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\Desktop\IUT\"/>
    </mc:Choice>
  </mc:AlternateContent>
  <xr:revisionPtr revIDLastSave="0" documentId="8_{2E536F6F-5BCD-44EC-AF45-7F3085F92E8E}" xr6:coauthVersionLast="47" xr6:coauthVersionMax="47" xr10:uidLastSave="{00000000-0000-0000-0000-000000000000}"/>
  <bookViews>
    <workbookView xWindow="-108" yWindow="-108" windowWidth="23256" windowHeight="12456" xr2:uid="{0DB233F5-997C-41FB-9E93-E917FBC89C17}"/>
  </bookViews>
  <sheets>
    <sheet name="Data" sheetId="1" r:id="rId1"/>
    <sheet name="Graphics" sheetId="2" r:id="rId2"/>
  </sheets>
  <externalReferences>
    <externalReference r:id="rId3"/>
  </externalReferences>
  <definedNames>
    <definedName name="List_essai">[1]!Tab_Essai[Tableau essai]</definedName>
    <definedName name="List_Langue">[1]!Tab_Langue[Langue]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<sst xmlns="http://schemas.openxmlformats.org/spreadsheetml/2006/main" count="11616" uniqueCount="22">
  <si>
    <t>Essaie</t>
  </si>
  <si>
    <t>Tours</t>
  </si>
  <si>
    <t>Temps</t>
  </si>
  <si>
    <t>Temps tour</t>
  </si>
  <si>
    <t>F(x)</t>
  </si>
  <si>
    <t>F(y)</t>
  </si>
  <si>
    <t>F(z)</t>
  </si>
  <si>
    <t>Potentiel</t>
  </si>
  <si>
    <t>F(n)</t>
  </si>
  <si>
    <t>Vg</t>
  </si>
  <si>
    <t>R</t>
  </si>
  <si>
    <t>angle</t>
  </si>
  <si>
    <t>Essai 1</t>
  </si>
  <si>
    <t>Essai 2</t>
  </si>
  <si>
    <t>Essai 3</t>
  </si>
  <si>
    <t>Graphiques Forces</t>
  </si>
  <si>
    <t>Graphiques Tours</t>
  </si>
  <si>
    <t>Graphiques Essais</t>
  </si>
  <si>
    <t>Essai choisi</t>
  </si>
  <si>
    <t>Essais choisis</t>
  </si>
  <si>
    <t>Essai 1,Essai 2,Essai 3</t>
  </si>
  <si>
    <t>1,4,7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</si>
</sst>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rgb="FFFF0000"/>
      <name val="Aptos Narrow"/>
      <family val="2"/>
    </font>
    <font>
      <b/>
      <sz val="18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/>
    <xf numFmtId="0" fontId="0" fillId="4" borderId="8" xfId="0" applyFill="1" applyBorder="1"/>
    <xf numFmtId="0" fontId="0" fillId="4" borderId="7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0" fillId="3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Amplitude du Potentiel électrique par tour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Essai 1</c:v>
          </c:tx>
          <c:spPr>
            <a:solidFill>
              <a:srgbClr val="1F77B4"/>
            </a:solidFill>
          </c:spPr>
          <c:invertIfNegative val="0"/>
          <c:cat>
            <c:strLit>
              <c:ptCount val="12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109.974823</c:v>
              </c:pt>
              <c:pt idx="2">
                <c:v>26.317246999999995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2DA-4696-A92F-2927D9E82449}"/>
            </c:ext>
          </c:extLst>
        </c:ser>
        <c:ser>
          <c:idx val="1"/>
          <c:order val="1"/>
          <c:tx>
            <c:v>Essai 2</c:v>
          </c:tx>
          <c:spPr>
            <a:solidFill>
              <a:srgbClr val="FF7F0E"/>
            </a:solidFill>
          </c:spPr>
          <c:invertIfNegative val="0"/>
          <c:cat>
            <c:strLit>
              <c:ptCount val="12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130.78957799999998</c:v>
              </c:pt>
              <c:pt idx="2">
                <c:v>27.307540000000003</c:v>
              </c:pt>
              <c:pt idx="3">
                <c:v>21.698802000000001</c:v>
              </c:pt>
              <c:pt idx="4">
                <c:v>20.866254999999995</c:v>
              </c:pt>
              <c:pt idx="5">
                <c:v>25.440882000000002</c:v>
              </c:pt>
              <c:pt idx="6">
                <c:v>17.693812999999992</c:v>
              </c:pt>
              <c:pt idx="7">
                <c:v>20.287854999999993</c:v>
              </c:pt>
              <c:pt idx="8">
                <c:v>18.692869000000002</c:v>
              </c:pt>
              <c:pt idx="9">
                <c:v>20.918837999999994</c:v>
              </c:pt>
              <c:pt idx="10">
                <c:v>282.119484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E2DA-4696-A92F-2927D9E82449}"/>
            </c:ext>
          </c:extLst>
        </c:ser>
        <c:ser>
          <c:idx val="2"/>
          <c:order val="2"/>
          <c:tx>
            <c:v>Essai 3</c:v>
          </c:tx>
          <c:spPr>
            <a:solidFill>
              <a:srgbClr val="2CA02C"/>
            </a:solidFill>
          </c:spPr>
          <c:invertIfNegative val="0"/>
          <c:cat>
            <c:strLit>
              <c:ptCount val="12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383.82730599999996</c:v>
              </c:pt>
              <c:pt idx="2">
                <c:v>614.08662100000004</c:v>
              </c:pt>
              <c:pt idx="3">
                <c:v>719.98659199999997</c:v>
              </c:pt>
              <c:pt idx="4">
                <c:v>51.039508999999981</c:v>
              </c:pt>
              <c:pt idx="5">
                <c:v>40.786035999999996</c:v>
              </c:pt>
              <c:pt idx="6">
                <c:v>51.267364000000015</c:v>
              </c:pt>
              <c:pt idx="7">
                <c:v>50.329652999999979</c:v>
              </c:pt>
              <c:pt idx="8">
                <c:v>48.901177999999987</c:v>
              </c:pt>
              <c:pt idx="9">
                <c:v>47.472702999999996</c:v>
              </c:pt>
              <c:pt idx="10">
                <c:v>46.675209999999993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E2DA-4696-A92F-2927D9E82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2582319"/>
        <c:axId val="467745903"/>
      </c:barChart>
      <c:catAx>
        <c:axId val="1092582319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Tour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467745903"/>
        <c:crosses val="autoZero"/>
        <c:auto val="1"/>
        <c:lblAlgn val="ctr"/>
        <c:lblOffset val="100"/>
        <c:noMultiLvlLbl val="0"/>
      </c:catAx>
      <c:valAx>
        <c:axId val="467745903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Amplitude PE [en V]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92582319"/>
        <c:crosses val="autoZero"/>
        <c:crossBetween val="between"/>
      </c:valAx>
      <c:spPr>
        <a:ln w="15875"/>
      </c:spPr>
    </c:plotArea>
    <c:legend>
      <c:legendPos val="r"/>
      <c:overlay val="0"/>
      <c:txPr>
        <a:bodyPr/>
        <a:lstStyle/>
        <a:p>
          <a:pPr>
            <a:defRPr sz="1400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Potentiel électrique maximum par tour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Essai 1</c:v>
          </c:tx>
          <c:spPr>
            <a:ln w="15875">
              <a:solidFill>
                <a:srgbClr val="1F77B4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-0.24429999999999999</c:v>
              </c:pt>
              <c:pt idx="1">
                <c:v>-66.444681000000003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F1D6-4AD9-89B6-47CE791ECC50}"/>
            </c:ext>
          </c:extLst>
        </c:ser>
        <c:ser>
          <c:idx val="1"/>
          <c:order val="1"/>
          <c:tx>
            <c:v>Essai 2</c:v>
          </c:tx>
          <c:spPr>
            <a:ln w="15875">
              <a:solidFill>
                <a:srgbClr val="FF7F0E"/>
              </a:solidFill>
            </a:ln>
          </c:spPr>
          <c:marker>
            <c:symbol val="none"/>
          </c:marker>
          <c:xVal>
            <c:numLit>
              <c:formatCode>General</c:formatCode>
              <c:ptCount val="12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</c:numLit>
          </c:xVal>
          <c:yVal>
            <c:numLit>
              <c:formatCode>General</c:formatCode>
              <c:ptCount val="12"/>
              <c:pt idx="0">
                <c:v>0</c:v>
              </c:pt>
              <c:pt idx="1">
                <c:v>-0.83146500000000001</c:v>
              </c:pt>
              <c:pt idx="2">
                <c:v>-74.445894999999993</c:v>
              </c:pt>
              <c:pt idx="3">
                <c:v>-82.788892000000004</c:v>
              </c:pt>
              <c:pt idx="4">
                <c:v>-84.480277000000001</c:v>
              </c:pt>
              <c:pt idx="5">
                <c:v>-78.223028999999997</c:v>
              </c:pt>
              <c:pt idx="6">
                <c:v>-85.128787000000003</c:v>
              </c:pt>
              <c:pt idx="7">
                <c:v>-83.884348000000003</c:v>
              </c:pt>
              <c:pt idx="8">
                <c:v>-84.226130999999995</c:v>
              </c:pt>
              <c:pt idx="9">
                <c:v>-84.340057999999999</c:v>
              </c:pt>
              <c:pt idx="10">
                <c:v>-86.338171000000003</c:v>
              </c:pt>
              <c:pt idx="11">
                <c:v>-95.969424000000004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F1D6-4AD9-89B6-47CE791ECC50}"/>
            </c:ext>
          </c:extLst>
        </c:ser>
        <c:ser>
          <c:idx val="2"/>
          <c:order val="2"/>
          <c:tx>
            <c:v>Essai 3</c:v>
          </c:tx>
          <c:spPr>
            <a:ln w="15875">
              <a:solidFill>
                <a:srgbClr val="2CA02C"/>
              </a:solidFill>
            </a:ln>
          </c:spPr>
          <c:marker>
            <c:symbol val="none"/>
          </c:marker>
          <c:xVal>
            <c:numLit>
              <c:formatCode>General</c:formatCode>
              <c:ptCount val="12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</c:numLit>
          </c:xVal>
          <c:yVal>
            <c:numLit>
              <c:formatCode>General</c:formatCode>
              <c:ptCount val="12"/>
              <c:pt idx="0">
                <c:v>0</c:v>
              </c:pt>
              <c:pt idx="1">
                <c:v>362.51855599999999</c:v>
              </c:pt>
              <c:pt idx="2">
                <c:v>850.25084300000003</c:v>
              </c:pt>
              <c:pt idx="3">
                <c:v>930.52589499999999</c:v>
              </c:pt>
              <c:pt idx="4">
                <c:v>215.55211199999999</c:v>
              </c:pt>
              <c:pt idx="5">
                <c:v>209.51395600000001</c:v>
              </c:pt>
              <c:pt idx="6">
                <c:v>215.07887500000001</c:v>
              </c:pt>
              <c:pt idx="7">
                <c:v>219.60968299999999</c:v>
              </c:pt>
              <c:pt idx="8">
                <c:v>213.61534499999999</c:v>
              </c:pt>
              <c:pt idx="9">
                <c:v>216.077932</c:v>
              </c:pt>
              <c:pt idx="10">
                <c:v>214.92989299999999</c:v>
              </c:pt>
              <c:pt idx="11">
                <c:v>195.11527599999999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F1D6-4AD9-89B6-47CE791EC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557263"/>
        <c:axId val="467881743"/>
      </c:scatterChart>
      <c:valAx>
        <c:axId val="1092557263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Tour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467881743"/>
        <c:crosses val="autoZero"/>
        <c:crossBetween val="midCat"/>
      </c:valAx>
      <c:valAx>
        <c:axId val="467881743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PEmax [en V]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92557263"/>
        <c:crosses val="autoZero"/>
        <c:crossBetween val="midCat"/>
      </c:valAx>
      <c:spPr>
        <a:ln w="15875"/>
      </c:spPr>
    </c:plotArea>
    <c:legend>
      <c:legendPos val="r"/>
      <c:overlay val="0"/>
      <c:txPr>
        <a:bodyPr/>
        <a:lstStyle/>
        <a:p>
          <a:pPr>
            <a:defRPr sz="1400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Potentiel électrique minimum par tour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Essai 1</c:v>
          </c:tx>
          <c:spPr>
            <a:ln w="15875">
              <a:solidFill>
                <a:srgbClr val="1F77B4"/>
              </a:solidFill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1</c:v>
              </c:pt>
              <c:pt idx="1">
                <c:v>2</c:v>
              </c:pt>
            </c:numLit>
          </c:xVal>
          <c:yVal>
            <c:numLit>
              <c:formatCode>General</c:formatCode>
              <c:ptCount val="2"/>
              <c:pt idx="0">
                <c:v>-110.219123</c:v>
              </c:pt>
              <c:pt idx="1">
                <c:v>-92.761927999999997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84FA-45CA-AB2A-DABCD8872935}"/>
            </c:ext>
          </c:extLst>
        </c:ser>
        <c:ser>
          <c:idx val="1"/>
          <c:order val="1"/>
          <c:tx>
            <c:v>Essai 2</c:v>
          </c:tx>
          <c:spPr>
            <a:ln w="15875">
              <a:solidFill>
                <a:srgbClr val="FF7F0E"/>
              </a:solidFill>
            </a:ln>
          </c:spPr>
          <c:marker>
            <c:symbol val="none"/>
          </c:marker>
          <c:xVal>
            <c:numLit>
              <c:formatCode>General</c:formatCode>
              <c:ptCount val="12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</c:numLit>
          </c:xVal>
          <c:yVal>
            <c:numLit>
              <c:formatCode>General</c:formatCode>
              <c:ptCount val="12"/>
              <c:pt idx="0">
                <c:v>0</c:v>
              </c:pt>
              <c:pt idx="1">
                <c:v>-131.62104299999999</c:v>
              </c:pt>
              <c:pt idx="2">
                <c:v>-101.753435</c:v>
              </c:pt>
              <c:pt idx="3">
                <c:v>-104.487694</c:v>
              </c:pt>
              <c:pt idx="4">
                <c:v>-105.346532</c:v>
              </c:pt>
              <c:pt idx="5">
                <c:v>-103.663911</c:v>
              </c:pt>
              <c:pt idx="6">
                <c:v>-102.82259999999999</c:v>
              </c:pt>
              <c:pt idx="7">
                <c:v>-104.172203</c:v>
              </c:pt>
              <c:pt idx="8">
                <c:v>-102.919</c:v>
              </c:pt>
              <c:pt idx="9">
                <c:v>-105.25889599999999</c:v>
              </c:pt>
              <c:pt idx="10">
                <c:v>-368.45765499999999</c:v>
              </c:pt>
              <c:pt idx="11">
                <c:v>-95.969424000000004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84FA-45CA-AB2A-DABCD8872935}"/>
            </c:ext>
          </c:extLst>
        </c:ser>
        <c:ser>
          <c:idx val="2"/>
          <c:order val="2"/>
          <c:tx>
            <c:v>Essai 3</c:v>
          </c:tx>
          <c:spPr>
            <a:ln w="15875">
              <a:solidFill>
                <a:srgbClr val="2CA02C"/>
              </a:solidFill>
            </a:ln>
          </c:spPr>
          <c:marker>
            <c:symbol val="none"/>
          </c:marker>
          <c:xVal>
            <c:numLit>
              <c:formatCode>General</c:formatCode>
              <c:ptCount val="12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</c:numLit>
          </c:xVal>
          <c:yVal>
            <c:numLit>
              <c:formatCode>General</c:formatCode>
              <c:ptCount val="12"/>
              <c:pt idx="0">
                <c:v>0</c:v>
              </c:pt>
              <c:pt idx="1">
                <c:v>-21.30875</c:v>
              </c:pt>
              <c:pt idx="2">
                <c:v>236.164222</c:v>
              </c:pt>
              <c:pt idx="3">
                <c:v>210.53930299999999</c:v>
              </c:pt>
              <c:pt idx="4">
                <c:v>164.51260300000001</c:v>
              </c:pt>
              <c:pt idx="5">
                <c:v>168.72792000000001</c:v>
              </c:pt>
              <c:pt idx="6">
                <c:v>163.811511</c:v>
              </c:pt>
              <c:pt idx="7">
                <c:v>169.28003000000001</c:v>
              </c:pt>
              <c:pt idx="8">
                <c:v>164.714167</c:v>
              </c:pt>
              <c:pt idx="9">
                <c:v>168.60522900000001</c:v>
              </c:pt>
              <c:pt idx="10">
                <c:v>168.254683</c:v>
              </c:pt>
              <c:pt idx="11">
                <c:v>195.11527599999999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84FA-45CA-AB2A-DABCD8872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582783"/>
        <c:axId val="467762223"/>
      </c:scatterChart>
      <c:valAx>
        <c:axId val="1092582783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Tour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467762223"/>
        <c:crosses val="autoZero"/>
        <c:crossBetween val="midCat"/>
      </c:valAx>
      <c:valAx>
        <c:axId val="467762223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PEmin [en V]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92582783"/>
        <c:crosses val="autoZero"/>
        <c:crossBetween val="midCat"/>
      </c:valAx>
      <c:spPr>
        <a:ln w="15875"/>
      </c:spPr>
    </c:plotArea>
    <c:legend>
      <c:legendPos val="r"/>
      <c:overlay val="0"/>
      <c:txPr>
        <a:bodyPr/>
        <a:lstStyle/>
        <a:p>
          <a:pPr>
            <a:defRPr sz="1400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Potentiel électrique en fonction du temps - Tendance par essai 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Essai 1</c:v>
          </c:tx>
          <c:spPr>
            <a:ln w="15875">
              <a:solidFill>
                <a:srgbClr val="1F77B4"/>
              </a:solidFill>
            </a:ln>
          </c:spPr>
          <c:marker>
            <c:symbol val="none"/>
          </c:marker>
          <c:xVal>
            <c:numLit>
              <c:formatCode>General</c:formatCode>
              <c:ptCount val="1810"/>
              <c:pt idx="0">
                <c:v>8.4908782537462582</c:v>
              </c:pt>
              <c:pt idx="1">
                <c:v>8.4993775588822409</c:v>
              </c:pt>
              <c:pt idx="2">
                <c:v>8.5078767238285185</c:v>
              </c:pt>
              <c:pt idx="3">
                <c:v>8.5163758954183315</c:v>
              </c:pt>
              <c:pt idx="4">
                <c:v>8.5248751253731392</c:v>
              </c:pt>
              <c:pt idx="5">
                <c:v>8.5333742952286329</c:v>
              </c:pt>
              <c:pt idx="6">
                <c:v>8.5418734786494586</c:v>
              </c:pt>
              <c:pt idx="7">
                <c:v>8.5503726706349266</c:v>
              </c:pt>
              <c:pt idx="8">
                <c:v>8.5588718592666062</c:v>
              </c:pt>
              <c:pt idx="9">
                <c:v>8.5673710475247571</c:v>
              </c:pt>
              <c:pt idx="10">
                <c:v>8.5758702373887292</c:v>
              </c:pt>
              <c:pt idx="11">
                <c:v>8.5843694673913085</c:v>
              </c:pt>
              <c:pt idx="12">
                <c:v>8.5928687996051369</c:v>
              </c:pt>
              <c:pt idx="13">
                <c:v>8.6013680049309702</c:v>
              </c:pt>
              <c:pt idx="14">
                <c:v>8.6098672463054218</c:v>
              </c:pt>
              <c:pt idx="15">
                <c:v>8.6183664448818949</c:v>
              </c:pt>
              <c:pt idx="16">
                <c:v>8.6268656529006922</c:v>
              </c:pt>
              <c:pt idx="17">
                <c:v>8.6353648762279018</c:v>
              </c:pt>
              <c:pt idx="18">
                <c:v>8.6438641138370986</c:v>
              </c:pt>
              <c:pt idx="19">
                <c:v>8.6523633235294142</c:v>
              </c:pt>
              <c:pt idx="20">
                <c:v>8.6609494338883479</c:v>
              </c:pt>
              <c:pt idx="21">
                <c:v>8.6695317954990259</c:v>
              </c:pt>
              <c:pt idx="22">
                <c:v>8.6781139530791833</c:v>
              </c:pt>
              <c:pt idx="23">
                <c:v>8.6866959482421908</c:v>
              </c:pt>
              <c:pt idx="24">
                <c:v>8.6952777678048818</c:v>
              </c:pt>
              <c:pt idx="25">
                <c:v>8.7038595233918166</c:v>
              </c:pt>
              <c:pt idx="26">
                <c:v>8.712441136319379</c:v>
              </c:pt>
              <c:pt idx="27">
                <c:v>8.7210225048638161</c:v>
              </c:pt>
              <c:pt idx="28">
                <c:v>8.7296036948493718</c:v>
              </c:pt>
              <c:pt idx="29">
                <c:v>8.7381847310679639</c:v>
              </c:pt>
              <c:pt idx="30">
                <c:v>8.7467656605237671</c:v>
              </c:pt>
              <c:pt idx="31">
                <c:v>8.7553463866279113</c:v>
              </c:pt>
              <c:pt idx="32">
                <c:v>8.7639269515972948</c:v>
              </c:pt>
              <c:pt idx="33">
                <c:v>8.7725073626692502</c:v>
              </c:pt>
              <c:pt idx="34">
                <c:v>8.7810876231884105</c:v>
              </c:pt>
              <c:pt idx="35">
                <c:v>8.7896677750965306</c:v>
              </c:pt>
              <c:pt idx="36">
                <c:v>8.7982477232401202</c:v>
              </c:pt>
              <c:pt idx="37">
                <c:v>8.8068275192678289</c:v>
              </c:pt>
              <c:pt idx="38">
                <c:v>8.815407223291631</c:v>
              </c:pt>
              <c:pt idx="39">
                <c:v>8.8239867134615437</c:v>
              </c:pt>
              <c:pt idx="40">
                <c:v>8.832566120076855</c:v>
              </c:pt>
              <c:pt idx="41">
                <c:v>8.8411453157389683</c:v>
              </c:pt>
              <c:pt idx="42">
                <c:v>8.8497244899328908</c:v>
              </c:pt>
              <c:pt idx="43">
                <c:v>8.8583034109195466</c:v>
              </c:pt>
              <c:pt idx="44">
                <c:v>8.8668823818181881</c:v>
              </c:pt>
              <c:pt idx="45">
                <c:v>8.8754612007648248</c:v>
              </c:pt>
              <c:pt idx="46">
                <c:v>8.8840398061127086</c:v>
              </c:pt>
              <c:pt idx="47">
                <c:v>8.8926182213740503</c:v>
              </c:pt>
              <c:pt idx="48">
                <c:v>8.9011964156339403</c:v>
              </c:pt>
              <c:pt idx="49">
                <c:v>8.909774577142862</c:v>
              </c:pt>
              <c:pt idx="50">
                <c:v>8.9183526431969593</c:v>
              </c:pt>
              <c:pt idx="51">
                <c:v>8.9269303916349845</c:v>
              </c:pt>
              <c:pt idx="52">
                <c:v>8.9355081642925018</c:v>
              </c:pt>
              <c:pt idx="53">
                <c:v>8.9440856110056952</c:v>
              </c:pt>
              <c:pt idx="54">
                <c:v>8.9526630843601929</c:v>
              </c:pt>
              <c:pt idx="55">
                <c:v>8.9612402935606088</c:v>
              </c:pt>
              <c:pt idx="56">
                <c:v>8.9698174380321678</c:v>
              </c:pt>
              <c:pt idx="57">
                <c:v>8.97839425047259</c:v>
              </c:pt>
              <c:pt idx="58">
                <c:v>8.9869709612842321</c:v>
              </c:pt>
              <c:pt idx="59">
                <c:v>8.9955476575471707</c:v>
              </c:pt>
              <c:pt idx="60">
                <c:v>9.0041242667295016</c:v>
              </c:pt>
              <c:pt idx="61">
                <c:v>9.0127005555555577</c:v>
              </c:pt>
              <c:pt idx="62">
                <c:v>9.0212768758231423</c:v>
              </c:pt>
              <c:pt idx="63">
                <c:v>9.0298528872180448</c:v>
              </c:pt>
              <c:pt idx="64">
                <c:v>9.038428845070424</c:v>
              </c:pt>
              <c:pt idx="65">
                <c:v>9.0470045797373384</c:v>
              </c:pt>
              <c:pt idx="66">
                <c:v>9.0555803364573588</c:v>
              </c:pt>
              <c:pt idx="67">
                <c:v>9.0641559522471926</c:v>
              </c:pt>
              <c:pt idx="68">
                <c:v>9.0727312441534167</c:v>
              </c:pt>
              <c:pt idx="69">
                <c:v>9.081306423364488</c:v>
              </c:pt>
              <c:pt idx="70">
                <c:v>9.0898814491129816</c:v>
              </c:pt>
              <c:pt idx="71">
                <c:v>9.0984565186567181</c:v>
              </c:pt>
              <c:pt idx="72">
                <c:v>9.1070312525629085</c:v>
              </c:pt>
              <c:pt idx="73">
                <c:v>9.1156059162011189</c:v>
              </c:pt>
              <c:pt idx="74">
                <c:v>9.124180564651164</c:v>
              </c:pt>
              <c:pt idx="75">
                <c:v>9.1327554823420094</c:v>
              </c:pt>
              <c:pt idx="76">
                <c:v>9.1413299702878383</c:v>
              </c:pt>
              <c:pt idx="77">
                <c:v>9.1499041261595568</c:v>
              </c:pt>
              <c:pt idx="78">
                <c:v>9.158478179796111</c:v>
              </c:pt>
              <c:pt idx="79">
                <c:v>9.1670520101851878</c:v>
              </c:pt>
              <c:pt idx="80">
                <c:v>9.1756256938020364</c:v>
              </c:pt>
              <c:pt idx="81">
                <c:v>9.1841991645101686</c:v>
              </c:pt>
              <c:pt idx="82">
                <c:v>9.1927725595567882</c:v>
              </c:pt>
              <c:pt idx="83">
                <c:v>9.201345810885611</c:v>
              </c:pt>
              <c:pt idx="84">
                <c:v>9.2099189336405551</c:v>
              </c:pt>
              <c:pt idx="85">
                <c:v>9.218491849907922</c:v>
              </c:pt>
              <c:pt idx="86">
                <c:v>9.2270646375345002</c:v>
              </c:pt>
              <c:pt idx="87">
                <c:v>9.2356373612132376</c:v>
              </c:pt>
              <c:pt idx="88">
                <c:v>9.2442100165289283</c:v>
              </c:pt>
              <c:pt idx="89">
                <c:v>9.2527824220183525</c:v>
              </c:pt>
              <c:pt idx="90">
                <c:v>9.2613548240146688</c:v>
              </c:pt>
              <c:pt idx="91">
                <c:v>9.2699270155677667</c:v>
              </c:pt>
              <c:pt idx="92">
                <c:v>9.2784990320219602</c:v>
              </c:pt>
              <c:pt idx="93">
                <c:v>9.2870709488117029</c:v>
              </c:pt>
              <c:pt idx="94">
                <c:v>9.2956427004566233</c:v>
              </c:pt>
              <c:pt idx="95">
                <c:v>9.3042144498175219</c:v>
              </c:pt>
              <c:pt idx="96">
                <c:v>9.3127861741112152</c:v>
              </c:pt>
              <c:pt idx="97">
                <c:v>9.3213577331511868</c:v>
              </c:pt>
              <c:pt idx="98">
                <c:v>9.3299315286624225</c:v>
              </c:pt>
              <c:pt idx="99">
                <c:v>9.3385028445454576</c:v>
              </c:pt>
              <c:pt idx="100">
                <c:v>9.3470740127157157</c:v>
              </c:pt>
              <c:pt idx="101">
                <c:v>9.3556448765880234</c:v>
              </c:pt>
              <c:pt idx="102">
                <c:v>9.3642157869446976</c:v>
              </c:pt>
              <c:pt idx="103">
                <c:v>9.3727866385869572</c:v>
              </c:pt>
              <c:pt idx="104">
                <c:v>9.3813573276018118</c:v>
              </c:pt>
              <c:pt idx="105">
                <c:v>9.3899278797468373</c:v>
              </c:pt>
              <c:pt idx="106">
                <c:v>9.3984983676603449</c:v>
              </c:pt>
              <c:pt idx="107">
                <c:v>9.4070686480144428</c:v>
              </c:pt>
              <c:pt idx="108">
                <c:v>9.4156388151487853</c:v>
              </c:pt>
              <c:pt idx="109">
                <c:v>9.4242088576576606</c:v>
              </c:pt>
              <c:pt idx="110">
                <c:v>9.4327787713771407</c:v>
              </c:pt>
              <c:pt idx="111">
                <c:v>9.4413485719424486</c:v>
              </c:pt>
              <c:pt idx="112">
                <c:v>9.4499182578616363</c:v>
              </c:pt>
              <c:pt idx="113">
                <c:v>9.4584878491921014</c:v>
              </c:pt>
              <c:pt idx="114">
                <c:v>9.4670572466367719</c:v>
              </c:pt>
              <c:pt idx="115">
                <c:v>9.4756265358422951</c:v>
              </c:pt>
              <c:pt idx="116">
                <c:v>9.4841957153088625</c:v>
              </c:pt>
              <c:pt idx="117">
                <c:v>9.4927645724508061</c:v>
              </c:pt>
              <c:pt idx="118">
                <c:v>9.501333497765863</c:v>
              </c:pt>
              <c:pt idx="119">
                <c:v>9.5099022982142856</c:v>
              </c:pt>
              <c:pt idx="120">
                <c:v>9.5184709785905444</c:v>
              </c:pt>
              <c:pt idx="121">
                <c:v>9.5270395418894829</c:v>
              </c:pt>
              <c:pt idx="122">
                <c:v>9.5356079768477287</c:v>
              </c:pt>
              <c:pt idx="123">
                <c:v>9.5441763514234879</c:v>
              </c:pt>
              <c:pt idx="124">
                <c:v>9.5527445315555557</c:v>
              </c:pt>
              <c:pt idx="125">
                <c:v>9.5613129911190047</c:v>
              </c:pt>
              <c:pt idx="126">
                <c:v>9.5698811384205857</c:v>
              </c:pt>
              <c:pt idx="127">
                <c:v>9.5784489636524821</c:v>
              </c:pt>
              <c:pt idx="128">
                <c:v>9.5870167050487165</c:v>
              </c:pt>
              <c:pt idx="129">
                <c:v>9.595584291150443</c:v>
              </c:pt>
              <c:pt idx="130">
                <c:v>9.6041515570291782</c:v>
              </c:pt>
              <c:pt idx="131">
                <c:v>9.6127187641342751</c:v>
              </c:pt>
              <c:pt idx="132">
                <c:v>9.6212858561341577</c:v>
              </c:pt>
              <c:pt idx="133">
                <c:v>9.6298528668430343</c:v>
              </c:pt>
              <c:pt idx="134">
                <c:v>9.6384197436123351</c:v>
              </c:pt>
              <c:pt idx="135">
                <c:v>9.6469865431338029</c:v>
              </c:pt>
              <c:pt idx="136">
                <c:v>9.6555532049252406</c:v>
              </c:pt>
              <c:pt idx="137">
                <c:v>9.6641196950790853</c:v>
              </c:pt>
              <c:pt idx="138">
                <c:v>9.672686121158911</c:v>
              </c:pt>
              <c:pt idx="139">
                <c:v>9.6812523912280692</c:v>
              </c:pt>
              <c:pt idx="140">
                <c:v>9.6898185495179661</c:v>
              </c:pt>
              <c:pt idx="141">
                <c:v>9.6983846199649744</c:v>
              </c:pt>
              <c:pt idx="142">
                <c:v>9.7069505520559929</c:v>
              </c:pt>
              <c:pt idx="143">
                <c:v>9.715516372377623</c:v>
              </c:pt>
              <c:pt idx="144">
                <c:v>9.7240822515283849</c:v>
              </c:pt>
              <c:pt idx="145">
                <c:v>9.732648012216405</c:v>
              </c:pt>
              <c:pt idx="146">
                <c:v>9.7412136782911958</c:v>
              </c:pt>
              <c:pt idx="147">
                <c:v>9.7497791785714298</c:v>
              </c:pt>
              <c:pt idx="148">
                <c:v>9.7583445665796376</c:v>
              </c:pt>
              <c:pt idx="149">
                <c:v>9.7669098460869588</c:v>
              </c:pt>
              <c:pt idx="150">
                <c:v>9.7754750112945281</c:v>
              </c:pt>
              <c:pt idx="151">
                <c:v>9.7840398472222248</c:v>
              </c:pt>
              <c:pt idx="152">
                <c:v>9.7926047944492645</c:v>
              </c:pt>
              <c:pt idx="153">
                <c:v>9.8011696802426354</c:v>
              </c:pt>
              <c:pt idx="154">
                <c:v>9.8097343904761907</c:v>
              </c:pt>
              <c:pt idx="155">
                <c:v>9.8182990017301037</c:v>
              </c:pt>
              <c:pt idx="156">
                <c:v>9.8268635030250646</c:v>
              </c:pt>
              <c:pt idx="157">
                <c:v>9.8354278721934367</c:v>
              </c:pt>
              <c:pt idx="158">
                <c:v>9.8439921466781701</c:v>
              </c:pt>
              <c:pt idx="159">
                <c:v>9.8525563077586202</c:v>
              </c:pt>
              <c:pt idx="160">
                <c:v>9.861120344530578</c:v>
              </c:pt>
              <c:pt idx="161">
                <c:v>9.8696841144578311</c:v>
              </c:pt>
              <c:pt idx="162">
                <c:v>9.8782479346517622</c:v>
              </c:pt>
              <c:pt idx="163">
                <c:v>9.8868117018900339</c:v>
              </c:pt>
              <c:pt idx="164">
                <c:v>9.8953751476394842</c:v>
              </c:pt>
              <c:pt idx="165">
                <c:v>9.9039386543739276</c:v>
              </c:pt>
              <c:pt idx="166">
                <c:v>9.9125020574121692</c:v>
              </c:pt>
              <c:pt idx="167">
                <c:v>9.9210653347602733</c:v>
              </c:pt>
              <c:pt idx="168">
                <c:v>9.9296285201026517</c:v>
              </c:pt>
              <c:pt idx="169">
                <c:v>9.9381916008547009</c:v>
              </c:pt>
              <c:pt idx="170">
                <c:v>9.9467545576430396</c:v>
              </c:pt>
              <c:pt idx="171">
                <c:v>9.9553172448805451</c:v>
              </c:pt>
              <c:pt idx="172">
                <c:v>9.9638800017050286</c:v>
              </c:pt>
              <c:pt idx="173">
                <c:v>9.9724426873935261</c:v>
              </c:pt>
              <c:pt idx="174">
                <c:v>9.9810052153191471</c:v>
              </c:pt>
              <c:pt idx="175">
                <c:v>9.9895680357142833</c:v>
              </c:pt>
              <c:pt idx="176">
                <c:v>9.9981305480033953</c:v>
              </c:pt>
              <c:pt idx="177">
                <c:v>10.006692781833614</c:v>
              </c:pt>
              <c:pt idx="178">
                <c:v>10.015254940627647</c:v>
              </c:pt>
              <c:pt idx="179">
                <c:v>10.023816972881352</c:v>
              </c:pt>
              <c:pt idx="180">
                <c:v>10.032378883996609</c:v>
              </c:pt>
              <c:pt idx="181">
                <c:v>10.040940703045681</c:v>
              </c:pt>
              <c:pt idx="182">
                <c:v>10.049502409974636</c:v>
              </c:pt>
              <c:pt idx="183">
                <c:v>10.058064102195942</c:v>
              </c:pt>
              <c:pt idx="184">
                <c:v>10.066625594092823</c:v>
              </c:pt>
              <c:pt idx="185">
                <c:v>10.075187020236084</c:v>
              </c:pt>
              <c:pt idx="186">
                <c:v>10.083748323504631</c:v>
              </c:pt>
              <c:pt idx="187">
                <c:v>10.092309514309761</c:v>
              </c:pt>
              <c:pt idx="188">
                <c:v>10.100870426408743</c:v>
              </c:pt>
              <c:pt idx="189">
                <c:v>10.109431288235292</c:v>
              </c:pt>
              <c:pt idx="190">
                <c:v>10.117992047858939</c:v>
              </c:pt>
              <c:pt idx="191">
                <c:v>10.126552659395971</c:v>
              </c:pt>
              <c:pt idx="192">
                <c:v>10.135113328583401</c:v>
              </c:pt>
              <c:pt idx="193">
                <c:v>10.143673726968172</c:v>
              </c:pt>
              <c:pt idx="194">
                <c:v>10.15223420251046</c:v>
              </c:pt>
              <c:pt idx="195">
                <c:v>10.160794575250835</c:v>
              </c:pt>
              <c:pt idx="196">
                <c:v>10.169354833751044</c:v>
              </c:pt>
              <c:pt idx="197">
                <c:v>10.177914820534223</c:v>
              </c:pt>
              <c:pt idx="198">
                <c:v>10.186475200166806</c:v>
              </c:pt>
              <c:pt idx="199">
                <c:v>10.195034965833333</c:v>
              </c:pt>
              <c:pt idx="200">
                <c:v>10.203594689425479</c:v>
              </c:pt>
              <c:pt idx="201">
                <c:v>10.212154264559068</c:v>
              </c:pt>
              <c:pt idx="202">
                <c:v>10.22071373732336</c:v>
              </c:pt>
              <c:pt idx="203">
                <c:v>10.229273148671096</c:v>
              </c:pt>
              <c:pt idx="204">
                <c:v>10.237832426556016</c:v>
              </c:pt>
              <c:pt idx="205">
                <c:v>10.246391605306799</c:v>
              </c:pt>
              <c:pt idx="206">
                <c:v>10.254950687655343</c:v>
              </c:pt>
              <c:pt idx="207">
                <c:v>10.263509670529801</c:v>
              </c:pt>
              <c:pt idx="208">
                <c:v>10.272068555004134</c:v>
              </c:pt>
              <c:pt idx="209">
                <c:v>10.280627342975206</c:v>
              </c:pt>
              <c:pt idx="210">
                <c:v>10.289186033856316</c:v>
              </c:pt>
              <c:pt idx="211">
                <c:v>10.297744641914191</c:v>
              </c:pt>
              <c:pt idx="212">
                <c:v>10.306303141797196</c:v>
              </c:pt>
              <c:pt idx="213">
                <c:v>10.314861586490938</c:v>
              </c:pt>
              <c:pt idx="214">
                <c:v>10.323419911934156</c:v>
              </c:pt>
              <c:pt idx="215">
                <c:v>10.33197812993421</c:v>
              </c:pt>
              <c:pt idx="216">
                <c:v>10.340536257189813</c:v>
              </c:pt>
              <c:pt idx="217">
                <c:v>10.349094288177341</c:v>
              </c:pt>
              <c:pt idx="218">
                <c:v>10.357652282198526</c:v>
              </c:pt>
              <c:pt idx="219">
                <c:v>10.36621020327869</c:v>
              </c:pt>
              <c:pt idx="220">
                <c:v>10.374767940212942</c:v>
              </c:pt>
              <c:pt idx="221">
                <c:v>10.383325590834698</c:v>
              </c:pt>
              <c:pt idx="222">
                <c:v>10.391883338511857</c:v>
              </c:pt>
              <c:pt idx="223">
                <c:v>10.4004408251634</c:v>
              </c:pt>
              <c:pt idx="224">
                <c:v>10.408998303673471</c:v>
              </c:pt>
              <c:pt idx="225">
                <c:v>10.417555852365417</c:v>
              </c:pt>
              <c:pt idx="226">
                <c:v>10.426113534637327</c:v>
              </c:pt>
              <c:pt idx="227">
                <c:v>10.434670663680784</c:v>
              </c:pt>
              <c:pt idx="228">
                <c:v>10.443227876322213</c:v>
              </c:pt>
              <c:pt idx="229">
                <c:v>10.451784798373986</c:v>
              </c:pt>
              <c:pt idx="230">
                <c:v>10.46034176198213</c:v>
              </c:pt>
              <c:pt idx="231">
                <c:v>10.46889869237013</c:v>
              </c:pt>
              <c:pt idx="232">
                <c:v>10.477455334144365</c:v>
              </c:pt>
              <c:pt idx="233">
                <c:v>10.486012013776339</c:v>
              </c:pt>
              <c:pt idx="234">
                <c:v>10.494568658299597</c:v>
              </c:pt>
              <c:pt idx="235">
                <c:v>10.503125100323627</c:v>
              </c:pt>
              <c:pt idx="236">
                <c:v>10.511681397736462</c:v>
              </c:pt>
              <c:pt idx="237">
                <c:v>10.52023776494346</c:v>
              </c:pt>
              <c:pt idx="238">
                <c:v>10.52879388619855</c:v>
              </c:pt>
              <c:pt idx="239">
                <c:v>10.537349997580648</c:v>
              </c:pt>
              <c:pt idx="240">
                <c:v>10.545906029814669</c:v>
              </c:pt>
              <c:pt idx="241">
                <c:v>10.554461853462159</c:v>
              </c:pt>
              <c:pt idx="242">
                <c:v>10.563017777152053</c:v>
              </c:pt>
              <c:pt idx="243">
                <c:v>10.571573446945338</c:v>
              </c:pt>
              <c:pt idx="244">
                <c:v>10.580129008835343</c:v>
              </c:pt>
              <c:pt idx="245">
                <c:v>10.58868466693419</c:v>
              </c:pt>
              <c:pt idx="246">
                <c:v>10.597240238171613</c:v>
              </c:pt>
              <c:pt idx="247">
                <c:v>10.605795712339745</c:v>
              </c:pt>
              <c:pt idx="248">
                <c:v>10.614351101681347</c:v>
              </c:pt>
              <c:pt idx="249">
                <c:v>10.622906221600003</c:v>
              </c:pt>
              <c:pt idx="250">
                <c:v>10.63146134132694</c:v>
              </c:pt>
              <c:pt idx="251">
                <c:v>10.640016309105432</c:v>
              </c:pt>
              <c:pt idx="252">
                <c:v>10.64857127773344</c:v>
              </c:pt>
              <c:pt idx="253">
                <c:v>10.657126059808613</c:v>
              </c:pt>
              <c:pt idx="254">
                <c:v>10.665680821513945</c:v>
              </c:pt>
              <c:pt idx="255">
                <c:v>10.674235518312102</c:v>
              </c:pt>
              <c:pt idx="256">
                <c:v>10.682790136038186</c:v>
              </c:pt>
              <c:pt idx="257">
                <c:v>10.691344618441972</c:v>
              </c:pt>
              <c:pt idx="258">
                <c:v>10.699898976965846</c:v>
              </c:pt>
              <c:pt idx="259">
                <c:v>10.708453416666668</c:v>
              </c:pt>
              <c:pt idx="260">
                <c:v>10.717013076130057</c:v>
              </c:pt>
              <c:pt idx="261">
                <c:v>10.725568170364502</c:v>
              </c:pt>
              <c:pt idx="262">
                <c:v>10.734122210609662</c:v>
              </c:pt>
              <c:pt idx="263">
                <c:v>10.742676125791141</c:v>
              </c:pt>
              <c:pt idx="264">
                <c:v>10.751229938339923</c:v>
              </c:pt>
              <c:pt idx="265">
                <c:v>10.759783669036336</c:v>
              </c:pt>
              <c:pt idx="266">
                <c:v>10.768337313338597</c:v>
              </c:pt>
              <c:pt idx="267">
                <c:v>10.776890870662463</c:v>
              </c:pt>
              <c:pt idx="268">
                <c:v>10.785444345941688</c:v>
              </c:pt>
              <c:pt idx="269">
                <c:v>10.793997735433074</c:v>
              </c:pt>
              <c:pt idx="270">
                <c:v>10.802551045633361</c:v>
              </c:pt>
              <c:pt idx="271">
                <c:v>10.811104277515724</c:v>
              </c:pt>
              <c:pt idx="272">
                <c:v>10.81965742183818</c:v>
              </c:pt>
              <c:pt idx="273">
                <c:v>10.828210488226063</c:v>
              </c:pt>
              <c:pt idx="274">
                <c:v>10.836763465098041</c:v>
              </c:pt>
              <c:pt idx="275">
                <c:v>10.845316456112855</c:v>
              </c:pt>
              <c:pt idx="276">
                <c:v>10.853869269381365</c:v>
              </c:pt>
              <c:pt idx="277">
                <c:v>10.862422000000002</c:v>
              </c:pt>
              <c:pt idx="278">
                <c:v>10.87097464894449</c:v>
              </c:pt>
              <c:pt idx="279">
                <c:v>10.879527217968752</c:v>
              </c:pt>
              <c:pt idx="280">
                <c:v>10.888079702576114</c:v>
              </c:pt>
              <c:pt idx="281">
                <c:v>10.896632109204369</c:v>
              </c:pt>
              <c:pt idx="282">
                <c:v>10.905184432579892</c:v>
              </c:pt>
              <c:pt idx="283">
                <c:v>10.913736703271029</c:v>
              </c:pt>
              <c:pt idx="284">
                <c:v>10.922288866147861</c:v>
              </c:pt>
              <c:pt idx="285">
                <c:v>10.930840946345258</c:v>
              </c:pt>
              <c:pt idx="286">
                <c:v>10.939393138306141</c:v>
              </c:pt>
              <c:pt idx="287">
                <c:v>10.947945288043481</c:v>
              </c:pt>
              <c:pt idx="288">
                <c:v>10.956497534522889</c:v>
              </c:pt>
              <c:pt idx="289">
                <c:v>10.965049318604654</c:v>
              </c:pt>
              <c:pt idx="290">
                <c:v>10.973601023237803</c:v>
              </c:pt>
              <c:pt idx="291">
                <c:v>10.982152750773997</c:v>
              </c:pt>
              <c:pt idx="292">
                <c:v>10.990704334106731</c:v>
              </c:pt>
              <c:pt idx="293">
                <c:v>10.999255799072646</c:v>
              </c:pt>
              <c:pt idx="294">
                <c:v>11.007807250965254</c:v>
              </c:pt>
              <c:pt idx="295">
                <c:v>11.016358720679015</c:v>
              </c:pt>
              <c:pt idx="296">
                <c:v>11.024910118735548</c:v>
              </c:pt>
              <c:pt idx="297">
                <c:v>11.033461442218801</c:v>
              </c:pt>
              <c:pt idx="298">
                <c:v>11.042012498075447</c:v>
              </c:pt>
              <c:pt idx="299">
                <c:v>11.050563539230772</c:v>
              </c:pt>
              <c:pt idx="300">
                <c:v>11.059114447348197</c:v>
              </c:pt>
              <c:pt idx="301">
                <c:v>11.067665274193551</c:v>
              </c:pt>
              <c:pt idx="302">
                <c:v>11.076216105909442</c:v>
              </c:pt>
              <c:pt idx="303">
                <c:v>11.084766776073621</c:v>
              </c:pt>
              <c:pt idx="304">
                <c:v>11.093317356321842</c:v>
              </c:pt>
              <c:pt idx="305">
                <c:v>11.101868045176113</c:v>
              </c:pt>
              <c:pt idx="306">
                <c:v>11.110418612088758</c:v>
              </c:pt>
              <c:pt idx="307">
                <c:v>11.118969151376152</c:v>
              </c:pt>
              <c:pt idx="308">
                <c:v>11.127519609625674</c:v>
              </c:pt>
              <c:pt idx="309">
                <c:v>11.136069886259547</c:v>
              </c:pt>
              <c:pt idx="310">
                <c:v>11.144620196033566</c:v>
              </c:pt>
              <c:pt idx="311">
                <c:v>11.153170256859761</c:v>
              </c:pt>
              <c:pt idx="312">
                <c:v>11.161720339680127</c:v>
              </c:pt>
              <c:pt idx="313">
                <c:v>11.170270296042624</c:v>
              </c:pt>
              <c:pt idx="314">
                <c:v>11.178820182509511</c:v>
              </c:pt>
              <c:pt idx="315">
                <c:v>11.187370104863227</c:v>
              </c:pt>
              <c:pt idx="316">
                <c:v>11.195919832194386</c:v>
              </c:pt>
              <c:pt idx="317">
                <c:v>11.204469615326257</c:v>
              </c:pt>
              <c:pt idx="318">
                <c:v>11.213019490523131</c:v>
              </c:pt>
              <c:pt idx="319">
                <c:v>11.221569385606067</c:v>
              </c:pt>
              <c:pt idx="320">
                <c:v>11.230118905374722</c:v>
              </c:pt>
              <c:pt idx="321">
                <c:v>11.238668962934952</c:v>
              </c:pt>
              <c:pt idx="322">
                <c:v>11.247220130763422</c:v>
              </c:pt>
              <c:pt idx="323">
                <c:v>11.255769325528705</c:v>
              </c:pt>
              <c:pt idx="324">
                <c:v>11.264318460377364</c:v>
              </c:pt>
              <c:pt idx="325">
                <c:v>11.272867530165916</c:v>
              </c:pt>
              <c:pt idx="326">
                <c:v>11.281416468726455</c:v>
              </c:pt>
              <c:pt idx="327">
                <c:v>11.289965332831329</c:v>
              </c:pt>
              <c:pt idx="328">
                <c:v>11.29851412641084</c:v>
              </c:pt>
              <c:pt idx="329">
                <c:v>11.307062842105267</c:v>
              </c:pt>
              <c:pt idx="330">
                <c:v>11.31561148610068</c:v>
              </c:pt>
              <c:pt idx="331">
                <c:v>11.32416006756757</c:v>
              </c:pt>
              <c:pt idx="332">
                <c:v>11.332708634658669</c:v>
              </c:pt>
              <c:pt idx="333">
                <c:v>11.341257089955025</c:v>
              </c:pt>
              <c:pt idx="334">
                <c:v>11.349805639700378</c:v>
              </c:pt>
              <c:pt idx="335">
                <c:v>11.358353969311381</c:v>
              </c:pt>
              <c:pt idx="336">
                <c:v>11.36690225804039</c:v>
              </c:pt>
              <c:pt idx="337">
                <c:v>11.375450398355758</c:v>
              </c:pt>
              <c:pt idx="338">
                <c:v>11.383998467513072</c:v>
              </c:pt>
              <c:pt idx="339">
                <c:v>11.392546649253735</c:v>
              </c:pt>
              <c:pt idx="340">
                <c:v>11.401094577926923</c:v>
              </c:pt>
              <c:pt idx="341">
                <c:v>11.409642434426232</c:v>
              </c:pt>
              <c:pt idx="342">
                <c:v>11.41819028965004</c:v>
              </c:pt>
              <c:pt idx="343">
                <c:v>11.426738072172622</c:v>
              </c:pt>
              <c:pt idx="344">
                <c:v>11.435285718959111</c:v>
              </c:pt>
              <c:pt idx="345">
                <c:v>11.443833286775636</c:v>
              </c:pt>
              <c:pt idx="346">
                <c:v>11.452380789161102</c:v>
              </c:pt>
              <c:pt idx="347">
                <c:v>11.460928223293772</c:v>
              </c:pt>
              <c:pt idx="348">
                <c:v>11.469475638250559</c:v>
              </c:pt>
              <c:pt idx="349">
                <c:v>11.478022939259262</c:v>
              </c:pt>
              <c:pt idx="350">
                <c:v>11.486570154700225</c:v>
              </c:pt>
              <c:pt idx="351">
                <c:v>11.495117312869825</c:v>
              </c:pt>
              <c:pt idx="352">
                <c:v>11.503664395417593</c:v>
              </c:pt>
              <c:pt idx="353">
                <c:v>11.512211436484494</c:v>
              </c:pt>
              <c:pt idx="354">
                <c:v>11.520758377121775</c:v>
              </c:pt>
              <c:pt idx="355">
                <c:v>11.529305250000002</c:v>
              </c:pt>
              <c:pt idx="356">
                <c:v>11.537852055268978</c:v>
              </c:pt>
              <c:pt idx="357">
                <c:v>11.54639879234168</c:v>
              </c:pt>
              <c:pt idx="358">
                <c:v>11.554945464311995</c:v>
              </c:pt>
              <c:pt idx="359">
                <c:v>11.563492064705883</c:v>
              </c:pt>
              <c:pt idx="360">
                <c:v>11.572038637766349</c:v>
              </c:pt>
              <c:pt idx="361">
                <c:v>11.580585118942732</c:v>
              </c:pt>
              <c:pt idx="362">
                <c:v>11.589131564196627</c:v>
              </c:pt>
              <c:pt idx="363">
                <c:v>11.597677944281527</c:v>
              </c:pt>
              <c:pt idx="364">
                <c:v>11.606224202197804</c:v>
              </c:pt>
              <c:pt idx="365">
                <c:v>11.614770449487557</c:v>
              </c:pt>
              <c:pt idx="366">
                <c:v>11.623316574981713</c:v>
              </c:pt>
              <c:pt idx="367">
                <c:v>11.631862634502925</c:v>
              </c:pt>
              <c:pt idx="368">
                <c:v>11.640408631117605</c:v>
              </c:pt>
              <c:pt idx="369">
                <c:v>11.648954559854015</c:v>
              </c:pt>
              <c:pt idx="370">
                <c:v>11.657500467541942</c:v>
              </c:pt>
              <c:pt idx="371">
                <c:v>11.666046267492712</c:v>
              </c:pt>
              <c:pt idx="372">
                <c:v>11.674592065549891</c:v>
              </c:pt>
              <c:pt idx="373">
                <c:v>11.683137799126637</c:v>
              </c:pt>
              <c:pt idx="374">
                <c:v>11.691683399272728</c:v>
              </c:pt>
              <c:pt idx="375">
                <c:v>11.700229186773257</c:v>
              </c:pt>
              <c:pt idx="376">
                <c:v>11.708774653594773</c:v>
              </c:pt>
              <c:pt idx="377">
                <c:v>11.717320055152395</c:v>
              </c:pt>
              <c:pt idx="378">
                <c:v>11.725865388687456</c:v>
              </c:pt>
              <c:pt idx="379">
                <c:v>11.734410665217393</c:v>
              </c:pt>
              <c:pt idx="380">
                <c:v>11.74295586748733</c:v>
              </c:pt>
              <c:pt idx="381">
                <c:v>11.751501087554271</c:v>
              </c:pt>
              <c:pt idx="382">
                <c:v>11.760046160520609</c:v>
              </c:pt>
              <c:pt idx="383">
                <c:v>11.768591236271678</c:v>
              </c:pt>
              <c:pt idx="384">
                <c:v>11.777136251985562</c:v>
              </c:pt>
              <c:pt idx="385">
                <c:v>11.785681150072152</c:v>
              </c:pt>
              <c:pt idx="386">
                <c:v>11.794226038932951</c:v>
              </c:pt>
              <c:pt idx="387">
                <c:v>11.802770793227667</c:v>
              </c:pt>
              <c:pt idx="388">
                <c:v>11.811315482361412</c:v>
              </c:pt>
              <c:pt idx="389">
                <c:v>11.819860180575541</c:v>
              </c:pt>
              <c:pt idx="390">
                <c:v>11.828404885693747</c:v>
              </c:pt>
              <c:pt idx="391">
                <c:v>11.836949391522989</c:v>
              </c:pt>
              <c:pt idx="392">
                <c:v>11.845493826274229</c:v>
              </c:pt>
              <c:pt idx="393">
                <c:v>11.854038416068867</c:v>
              </c:pt>
              <c:pt idx="394">
                <c:v>11.862582826523298</c:v>
              </c:pt>
              <c:pt idx="395">
                <c:v>11.871127119627507</c:v>
              </c:pt>
              <c:pt idx="396">
                <c:v>11.879671304223336</c:v>
              </c:pt>
              <c:pt idx="397">
                <c:v>11.888215424177396</c:v>
              </c:pt>
              <c:pt idx="398">
                <c:v>11.896759480343102</c:v>
              </c:pt>
              <c:pt idx="399">
                <c:v>11.905303579285714</c:v>
              </c:pt>
              <c:pt idx="400">
                <c:v>11.913847516059958</c:v>
              </c:pt>
              <c:pt idx="401">
                <c:v>11.92239146504993</c:v>
              </c:pt>
              <c:pt idx="402">
                <c:v>11.930935270848183</c:v>
              </c:pt>
              <c:pt idx="403">
                <c:v>11.939479070512821</c:v>
              </c:pt>
              <c:pt idx="404">
                <c:v>11.948022871886121</c:v>
              </c:pt>
              <c:pt idx="405">
                <c:v>11.956566616642958</c:v>
              </c:pt>
              <c:pt idx="406">
                <c:v>11.965110216773276</c:v>
              </c:pt>
              <c:pt idx="407">
                <c:v>11.97365372372159</c:v>
              </c:pt>
              <c:pt idx="408">
                <c:v>11.982197202271115</c:v>
              </c:pt>
              <c:pt idx="409">
                <c:v>11.990740582978725</c:v>
              </c:pt>
              <c:pt idx="410">
                <c:v>11.999283962437989</c:v>
              </c:pt>
              <c:pt idx="411">
                <c:v>12.007827226628898</c:v>
              </c:pt>
              <c:pt idx="412">
                <c:v>12.016370491153577</c:v>
              </c:pt>
              <c:pt idx="413">
                <c:v>12.024913650636497</c:v>
              </c:pt>
              <c:pt idx="414">
                <c:v>12.033456722968202</c:v>
              </c:pt>
              <c:pt idx="415">
                <c:v>12.04199975706215</c:v>
              </c:pt>
              <c:pt idx="416">
                <c:v>12.050542794636561</c:v>
              </c:pt>
              <c:pt idx="417">
                <c:v>12.059085816643163</c:v>
              </c:pt>
              <c:pt idx="418">
                <c:v>12.067628648343909</c:v>
              </c:pt>
              <c:pt idx="419">
                <c:v>12.076171522535216</c:v>
              </c:pt>
              <c:pt idx="420">
                <c:v>12.084714300492614</c:v>
              </c:pt>
              <c:pt idx="421">
                <c:v>12.09325696343179</c:v>
              </c:pt>
              <c:pt idx="422">
                <c:v>12.101799624033736</c:v>
              </c:pt>
              <c:pt idx="423">
                <c:v>12.110342231039329</c:v>
              </c:pt>
              <c:pt idx="424">
                <c:v>12.118885086315792</c:v>
              </c:pt>
              <c:pt idx="425">
                <c:v>12.127427508415151</c:v>
              </c:pt>
              <c:pt idx="426">
                <c:v>12.135969936229856</c:v>
              </c:pt>
              <c:pt idx="427">
                <c:v>12.144512341036418</c:v>
              </c:pt>
              <c:pt idx="428">
                <c:v>12.153054688593425</c:v>
              </c:pt>
              <c:pt idx="429">
                <c:v>12.161596874125877</c:v>
              </c:pt>
              <c:pt idx="430">
                <c:v>12.170139070580017</c:v>
              </c:pt>
              <c:pt idx="431">
                <c:v>12.178681279329611</c:v>
              </c:pt>
              <c:pt idx="432">
                <c:v>12.187223500348921</c:v>
              </c:pt>
              <c:pt idx="433">
                <c:v>12.195765560669459</c:v>
              </c:pt>
              <c:pt idx="434">
                <c:v>12.204307826480839</c:v>
              </c:pt>
              <c:pt idx="435">
                <c:v>12.212849880919224</c:v>
              </c:pt>
              <c:pt idx="436">
                <c:v>12.221391773834382</c:v>
              </c:pt>
              <c:pt idx="437">
                <c:v>12.229933506954108</c:v>
              </c:pt>
              <c:pt idx="438">
                <c:v>12.238475297428774</c:v>
              </c:pt>
              <c:pt idx="439">
                <c:v>12.247016910416672</c:v>
              </c:pt>
              <c:pt idx="440">
                <c:v>12.25555846287301</c:v>
              </c:pt>
              <c:pt idx="441">
                <c:v>12.264099966019421</c:v>
              </c:pt>
              <c:pt idx="442">
                <c:v>12.272641404712408</c:v>
              </c:pt>
              <c:pt idx="443">
                <c:v>12.281182785318563</c:v>
              </c:pt>
              <c:pt idx="444">
                <c:v>12.289724116262978</c:v>
              </c:pt>
              <c:pt idx="445">
                <c:v>12.29826537897649</c:v>
              </c:pt>
              <c:pt idx="446">
                <c:v>12.306806588804424</c:v>
              </c:pt>
              <c:pt idx="447">
                <c:v>12.315347763121549</c:v>
              </c:pt>
              <c:pt idx="448">
                <c:v>12.323888957211873</c:v>
              </c:pt>
              <c:pt idx="449">
                <c:v>12.332430048275866</c:v>
              </c:pt>
              <c:pt idx="450">
                <c:v>12.340971033080637</c:v>
              </c:pt>
              <c:pt idx="451">
                <c:v>12.349512004132235</c:v>
              </c:pt>
              <c:pt idx="452">
                <c:v>12.358052874053687</c:v>
              </c:pt>
              <c:pt idx="453">
                <c:v>12.366593735213209</c:v>
              </c:pt>
              <c:pt idx="454">
                <c:v>12.375134496219935</c:v>
              </c:pt>
              <c:pt idx="455">
                <c:v>12.383675197802201</c:v>
              </c:pt>
              <c:pt idx="456">
                <c:v>12.392215846945781</c:v>
              </c:pt>
              <c:pt idx="457">
                <c:v>12.400756659122088</c:v>
              </c:pt>
              <c:pt idx="458">
                <c:v>12.409297195339278</c:v>
              </c:pt>
              <c:pt idx="459">
                <c:v>12.417837673972608</c:v>
              </c:pt>
              <c:pt idx="460">
                <c:v>12.426378157426425</c:v>
              </c:pt>
              <c:pt idx="461">
                <c:v>12.43491875307798</c:v>
              </c:pt>
              <c:pt idx="462">
                <c:v>12.443459098427894</c:v>
              </c:pt>
              <c:pt idx="463">
                <c:v>12.451999618169403</c:v>
              </c:pt>
              <c:pt idx="464">
                <c:v>12.460539907849833</c:v>
              </c:pt>
              <c:pt idx="465">
                <c:v>12.469080218963169</c:v>
              </c:pt>
              <c:pt idx="466">
                <c:v>12.477620320381735</c:v>
              </c:pt>
              <c:pt idx="467">
                <c:v>12.486160581743873</c:v>
              </c:pt>
              <c:pt idx="468">
                <c:v>12.49470061810756</c:v>
              </c:pt>
              <c:pt idx="469">
                <c:v>12.503240698639459</c:v>
              </c:pt>
              <c:pt idx="470">
                <c:v>12.511780700203946</c:v>
              </c:pt>
              <c:pt idx="471">
                <c:v>12.520320580163046</c:v>
              </c:pt>
              <c:pt idx="472">
                <c:v>12.528860402579772</c:v>
              </c:pt>
              <c:pt idx="473">
                <c:v>12.53740019606513</c:v>
              </c:pt>
              <c:pt idx="474">
                <c:v>12.545940233220342</c:v>
              </c:pt>
              <c:pt idx="475">
                <c:v>12.554479873983743</c:v>
              </c:pt>
              <c:pt idx="476">
                <c:v>12.563019538253219</c:v>
              </c:pt>
              <c:pt idx="477">
                <c:v>12.571559287550746</c:v>
              </c:pt>
              <c:pt idx="478">
                <c:v>12.580098749830968</c:v>
              </c:pt>
              <c:pt idx="479">
                <c:v>12.588638384459461</c:v>
              </c:pt>
              <c:pt idx="480">
                <c:v>12.59717780756246</c:v>
              </c:pt>
              <c:pt idx="481">
                <c:v>12.605717358299596</c:v>
              </c:pt>
              <c:pt idx="482">
                <c:v>12.614256820633852</c:v>
              </c:pt>
              <c:pt idx="483">
                <c:v>12.622796295822104</c:v>
              </c:pt>
              <c:pt idx="484">
                <c:v>12.631335508417509</c:v>
              </c:pt>
              <c:pt idx="485">
                <c:v>12.639874611709288</c:v>
              </c:pt>
              <c:pt idx="486">
                <c:v>12.648413869535979</c:v>
              </c:pt>
              <c:pt idx="487">
                <c:v>12.656952971774196</c:v>
              </c:pt>
              <c:pt idx="488">
                <c:v>12.665491945601076</c:v>
              </c:pt>
              <c:pt idx="489">
                <c:v>12.674030846308726</c:v>
              </c:pt>
              <c:pt idx="490">
                <c:v>12.682569744466802</c:v>
              </c:pt>
              <c:pt idx="491">
                <c:v>12.691108656836462</c:v>
              </c:pt>
              <c:pt idx="492">
                <c:v>12.699647590756866</c:v>
              </c:pt>
              <c:pt idx="493">
                <c:v>12.708186514056226</c:v>
              </c:pt>
              <c:pt idx="494">
                <c:v>12.716725144481607</c:v>
              </c:pt>
              <c:pt idx="495">
                <c:v>12.725263921791445</c:v>
              </c:pt>
              <c:pt idx="496">
                <c:v>12.733802475617903</c:v>
              </c:pt>
              <c:pt idx="497">
                <c:v>12.742340994659548</c:v>
              </c:pt>
              <c:pt idx="498">
                <c:v>12.750879511674452</c:v>
              </c:pt>
              <c:pt idx="499">
                <c:v>12.759418016000003</c:v>
              </c:pt>
              <c:pt idx="500">
                <c:v>12.767956540972689</c:v>
              </c:pt>
              <c:pt idx="501">
                <c:v>12.776494827563253</c:v>
              </c:pt>
              <c:pt idx="502">
                <c:v>12.785033182302067</c:v>
              </c:pt>
              <c:pt idx="503">
                <c:v>12.793571550531919</c:v>
              </c:pt>
              <c:pt idx="504">
                <c:v>12.802109871760802</c:v>
              </c:pt>
              <c:pt idx="505">
                <c:v>12.810648055112887</c:v>
              </c:pt>
              <c:pt idx="506">
                <c:v>12.819186104844068</c:v>
              </c:pt>
              <c:pt idx="507">
                <c:v>12.827724072944303</c:v>
              </c:pt>
              <c:pt idx="508">
                <c:v>12.836262019218031</c:v>
              </c:pt>
              <c:pt idx="509">
                <c:v>12.844799931125834</c:v>
              </c:pt>
              <c:pt idx="510">
                <c:v>12.853337858371946</c:v>
              </c:pt>
              <c:pt idx="511">
                <c:v>12.861875845238101</c:v>
              </c:pt>
              <c:pt idx="512">
                <c:v>12.870413573694654</c:v>
              </c:pt>
              <c:pt idx="513">
                <c:v>12.87895128071335</c:v>
              </c:pt>
              <c:pt idx="514">
                <c:v>12.887488960396048</c:v>
              </c:pt>
              <c:pt idx="515">
                <c:v>12.896026658970985</c:v>
              </c:pt>
              <c:pt idx="516">
                <c:v>12.904564237969685</c:v>
              </c:pt>
              <c:pt idx="517">
                <c:v>12.913101761528337</c:v>
              </c:pt>
              <c:pt idx="518">
                <c:v>12.921639273864393</c:v>
              </c:pt>
              <c:pt idx="519">
                <c:v>12.930176844078956</c:v>
              </c:pt>
              <c:pt idx="520">
                <c:v>12.938714169625255</c:v>
              </c:pt>
              <c:pt idx="521">
                <c:v>12.947251470433649</c:v>
              </c:pt>
              <c:pt idx="522">
                <c:v>12.955788861457659</c:v>
              </c:pt>
              <c:pt idx="523">
                <c:v>12.964326065616806</c:v>
              </c:pt>
              <c:pt idx="524">
                <c:v>12.972863821639352</c:v>
              </c:pt>
              <c:pt idx="525">
                <c:v>12.981401046526875</c:v>
              </c:pt>
              <c:pt idx="526">
                <c:v>12.98993816895875</c:v>
              </c:pt>
              <c:pt idx="527">
                <c:v>12.998475323952887</c:v>
              </c:pt>
              <c:pt idx="528">
                <c:v>13.007012389797261</c:v>
              </c:pt>
              <c:pt idx="529">
                <c:v>13.015549397385628</c:v>
              </c:pt>
              <c:pt idx="530">
                <c:v>13.024086346832144</c:v>
              </c:pt>
              <c:pt idx="531">
                <c:v>13.032623219321158</c:v>
              </c:pt>
              <c:pt idx="532">
                <c:v>13.041160116112207</c:v>
              </c:pt>
              <c:pt idx="533">
                <c:v>13.049697022164285</c:v>
              </c:pt>
              <c:pt idx="534">
                <c:v>13.058233676872971</c:v>
              </c:pt>
              <c:pt idx="535">
                <c:v>13.066770504557299</c:v>
              </c:pt>
              <c:pt idx="536">
                <c:v>13.075307261548478</c:v>
              </c:pt>
              <c:pt idx="537">
                <c:v>13.083843848504559</c:v>
              </c:pt>
              <c:pt idx="538">
                <c:v>13.092380390513327</c:v>
              </c:pt>
              <c:pt idx="539">
                <c:v>13.100916888311694</c:v>
              </c:pt>
              <c:pt idx="540">
                <c:v>13.109453473069442</c:v>
              </c:pt>
              <c:pt idx="541">
                <c:v>13.117989992866413</c:v>
              </c:pt>
              <c:pt idx="542">
                <c:v>13.12652641996112</c:v>
              </c:pt>
              <c:pt idx="543">
                <c:v>13.135062680051819</c:v>
              </c:pt>
              <c:pt idx="544">
                <c:v>13.143598899029131</c:v>
              </c:pt>
              <c:pt idx="545">
                <c:v>13.15213509055628</c:v>
              </c:pt>
              <c:pt idx="546">
                <c:v>13.160671188106019</c:v>
              </c:pt>
              <c:pt idx="547">
                <c:v>13.169207268733857</c:v>
              </c:pt>
              <c:pt idx="548">
                <c:v>13.177743567462885</c:v>
              </c:pt>
              <c:pt idx="549">
                <c:v>13.186279620000006</c:v>
              </c:pt>
              <c:pt idx="550">
                <c:v>13.194815558349458</c:v>
              </c:pt>
              <c:pt idx="551">
                <c:v>13.203351570876293</c:v>
              </c:pt>
              <c:pt idx="552">
                <c:v>13.211887611719259</c:v>
              </c:pt>
              <c:pt idx="553">
                <c:v>13.220423442084947</c:v>
              </c:pt>
              <c:pt idx="554">
                <c:v>13.228959273311903</c:v>
              </c:pt>
              <c:pt idx="555">
                <c:v>13.237495114395893</c:v>
              </c:pt>
              <c:pt idx="556">
                <c:v>13.246030974309575</c:v>
              </c:pt>
              <c:pt idx="557">
                <c:v>13.254566596277282</c:v>
              </c:pt>
              <c:pt idx="558">
                <c:v>13.263102189223867</c:v>
              </c:pt>
              <c:pt idx="559">
                <c:v>13.271637885256414</c:v>
              </c:pt>
              <c:pt idx="560">
                <c:v>13.280173531069831</c:v>
              </c:pt>
              <c:pt idx="561">
                <c:v>13.288709001920619</c:v>
              </c:pt>
              <c:pt idx="562">
                <c:v>13.297244502239288</c:v>
              </c:pt>
              <c:pt idx="563">
                <c:v>13.305780040281334</c:v>
              </c:pt>
              <c:pt idx="564">
                <c:v>13.314315317571888</c:v>
              </c:pt>
              <c:pt idx="565">
                <c:v>13.322850591954026</c:v>
              </c:pt>
              <c:pt idx="566">
                <c:v>13.331385777919595</c:v>
              </c:pt>
              <c:pt idx="567">
                <c:v>13.339920922193881</c:v>
              </c:pt>
              <c:pt idx="568">
                <c:v>13.348456017208417</c:v>
              </c:pt>
              <c:pt idx="569">
                <c:v>13.356991071337582</c:v>
              </c:pt>
              <c:pt idx="570">
                <c:v>13.365526077021007</c:v>
              </c:pt>
              <c:pt idx="571">
                <c:v>13.374061043256999</c:v>
              </c:pt>
              <c:pt idx="572">
                <c:v>13.382596015893199</c:v>
              </c:pt>
              <c:pt idx="573">
                <c:v>13.391130904066076</c:v>
              </c:pt>
              <c:pt idx="574">
                <c:v>13.399665994920637</c:v>
              </c:pt>
              <c:pt idx="575">
                <c:v>13.408200784898479</c:v>
              </c:pt>
              <c:pt idx="576">
                <c:v>13.416735531388714</c:v>
              </c:pt>
              <c:pt idx="577">
                <c:v>13.425270238910015</c:v>
              </c:pt>
              <c:pt idx="578">
                <c:v>13.433804899936671</c:v>
              </c:pt>
              <c:pt idx="579">
                <c:v>13.442339528481014</c:v>
              </c:pt>
              <c:pt idx="580">
                <c:v>13.450874308032892</c:v>
              </c:pt>
              <c:pt idx="581">
                <c:v>13.45940904424779</c:v>
              </c:pt>
              <c:pt idx="582">
                <c:v>13.467946122552117</c:v>
              </c:pt>
              <c:pt idx="583">
                <c:v>13.476481011363637</c:v>
              </c:pt>
              <c:pt idx="584">
                <c:v>13.485015468138801</c:v>
              </c:pt>
              <c:pt idx="585">
                <c:v>13.493549969735183</c:v>
              </c:pt>
              <c:pt idx="586">
                <c:v>13.502084399495903</c:v>
              </c:pt>
              <c:pt idx="587">
                <c:v>13.510618670025188</c:v>
              </c:pt>
              <c:pt idx="588">
                <c:v>13.519153229704218</c:v>
              </c:pt>
              <c:pt idx="589">
                <c:v>13.527687411949685</c:v>
              </c:pt>
              <c:pt idx="590">
                <c:v>13.536221610936517</c:v>
              </c:pt>
              <c:pt idx="591">
                <c:v>13.544755898241204</c:v>
              </c:pt>
              <c:pt idx="592">
                <c:v>13.553290127432515</c:v>
              </c:pt>
              <c:pt idx="593">
                <c:v>13.561824336260976</c:v>
              </c:pt>
              <c:pt idx="594">
                <c:v>13.570358521630091</c:v>
              </c:pt>
              <c:pt idx="595">
                <c:v>13.578892546992479</c:v>
              </c:pt>
              <c:pt idx="596">
                <c:v>13.587426468378208</c:v>
              </c:pt>
              <c:pt idx="597">
                <c:v>13.595960475594492</c:v>
              </c:pt>
              <c:pt idx="598">
                <c:v>13.604494444027516</c:v>
              </c:pt>
              <c:pt idx="599">
                <c:v>13.613028256874998</c:v>
              </c:pt>
              <c:pt idx="600">
                <c:v>13.621562024359774</c:v>
              </c:pt>
              <c:pt idx="601">
                <c:v>13.630095792759048</c:v>
              </c:pt>
              <c:pt idx="602">
                <c:v>13.638629467872736</c:v>
              </c:pt>
              <c:pt idx="603">
                <c:v>13.647163089775558</c:v>
              </c:pt>
              <c:pt idx="604">
                <c:v>13.655696834890964</c:v>
              </c:pt>
              <c:pt idx="605">
                <c:v>13.664230399750933</c:v>
              </c:pt>
              <c:pt idx="606">
                <c:v>13.672764287492219</c:v>
              </c:pt>
              <c:pt idx="607">
                <c:v>13.68129776492537</c:v>
              </c:pt>
              <c:pt idx="608">
                <c:v>13.689831273461774</c:v>
              </c:pt>
              <c:pt idx="609">
                <c:v>13.698364770186332</c:v>
              </c:pt>
              <c:pt idx="610">
                <c:v>13.70689812911235</c:v>
              </c:pt>
              <c:pt idx="611">
                <c:v>13.715431639578162</c:v>
              </c:pt>
              <c:pt idx="612">
                <c:v>13.723964903285802</c:v>
              </c:pt>
              <c:pt idx="613">
                <c:v>13.732498179677819</c:v>
              </c:pt>
              <c:pt idx="614">
                <c:v>13.741031378947367</c:v>
              </c:pt>
              <c:pt idx="615">
                <c:v>13.749564676980198</c:v>
              </c:pt>
              <c:pt idx="616">
                <c:v>13.758098146567717</c:v>
              </c:pt>
              <c:pt idx="617">
                <c:v>13.766631322002471</c:v>
              </c:pt>
              <c:pt idx="618">
                <c:v>13.775164717109325</c:v>
              </c:pt>
              <c:pt idx="619">
                <c:v>13.783697857407406</c:v>
              </c:pt>
              <c:pt idx="620">
                <c:v>13.792231160394817</c:v>
              </c:pt>
              <c:pt idx="621">
                <c:v>13.800764191122072</c:v>
              </c:pt>
              <c:pt idx="622">
                <c:v>13.809297158348738</c:v>
              </c:pt>
              <c:pt idx="623">
                <c:v>13.817829954433499</c:v>
              </c:pt>
              <c:pt idx="624">
                <c:v>13.826363081846155</c:v>
              </c:pt>
              <c:pt idx="625">
                <c:v>13.834896194956952</c:v>
              </c:pt>
              <c:pt idx="626">
                <c:v>13.843429344806395</c:v>
              </c:pt>
              <c:pt idx="627">
                <c:v>13.851962164619167</c:v>
              </c:pt>
              <c:pt idx="628">
                <c:v>13.860495292817681</c:v>
              </c:pt>
              <c:pt idx="629">
                <c:v>13.869028242944788</c:v>
              </c:pt>
              <c:pt idx="630">
                <c:v>13.877560954629065</c:v>
              </c:pt>
              <c:pt idx="631">
                <c:v>13.886093481004904</c:v>
              </c:pt>
              <c:pt idx="632">
                <c:v>13.89462610961421</c:v>
              </c:pt>
              <c:pt idx="633">
                <c:v>13.903158822521423</c:v>
              </c:pt>
              <c:pt idx="634">
                <c:v>13.911691367584101</c:v>
              </c:pt>
              <c:pt idx="635">
                <c:v>13.920223875916873</c:v>
              </c:pt>
              <c:pt idx="636">
                <c:v>13.928756536346981</c:v>
              </c:pt>
              <c:pt idx="637">
                <c:v>13.937289267399272</c:v>
              </c:pt>
              <c:pt idx="638">
                <c:v>13.945821845637587</c:v>
              </c:pt>
              <c:pt idx="639">
                <c:v>13.954354387804882</c:v>
              </c:pt>
              <c:pt idx="640">
                <c:v>13.962886873857409</c:v>
              </c:pt>
              <c:pt idx="641">
                <c:v>13.971418955542026</c:v>
              </c:pt>
              <c:pt idx="642">
                <c:v>13.979951191722462</c:v>
              </c:pt>
              <c:pt idx="643">
                <c:v>13.988483371654505</c:v>
              </c:pt>
              <c:pt idx="644">
                <c:v>13.997015327051676</c:v>
              </c:pt>
              <c:pt idx="645">
                <c:v>14.005547627582022</c:v>
              </c:pt>
              <c:pt idx="646">
                <c:v>14.014079883424413</c:v>
              </c:pt>
              <c:pt idx="647">
                <c:v>14.022611876213597</c:v>
              </c:pt>
              <c:pt idx="648">
                <c:v>14.031143919345062</c:v>
              </c:pt>
              <c:pt idx="649">
                <c:v>14.039676062424247</c:v>
              </c:pt>
              <c:pt idx="650">
                <c:v>14.04820817625682</c:v>
              </c:pt>
              <c:pt idx="651">
                <c:v>14.05674008414044</c:v>
              </c:pt>
              <c:pt idx="652">
                <c:v>14.06527193405929</c:v>
              </c:pt>
              <c:pt idx="653">
                <c:v>14.073803602176545</c:v>
              </c:pt>
              <c:pt idx="654">
                <c:v>14.08233535951662</c:v>
              </c:pt>
              <c:pt idx="655">
                <c:v>14.090867097222226</c:v>
              </c:pt>
              <c:pt idx="656">
                <c:v>14.099398992757999</c:v>
              </c:pt>
              <c:pt idx="657">
                <c:v>14.107930607358266</c:v>
              </c:pt>
              <c:pt idx="658">
                <c:v>14.116462243520195</c:v>
              </c:pt>
              <c:pt idx="659">
                <c:v>14.124993678915663</c:v>
              </c:pt>
              <c:pt idx="660">
                <c:v>14.133525216736906</c:v>
              </c:pt>
              <c:pt idx="661">
                <c:v>14.142056686522263</c:v>
              </c:pt>
              <c:pt idx="662">
                <c:v>14.150588173782323</c:v>
              </c:pt>
              <c:pt idx="663">
                <c:v>14.159119615985578</c:v>
              </c:pt>
              <c:pt idx="664">
                <c:v>14.167650988588589</c:v>
              </c:pt>
              <c:pt idx="665">
                <c:v>14.17618230732293</c:v>
              </c:pt>
              <c:pt idx="666">
                <c:v>14.184713616676666</c:v>
              </c:pt>
              <c:pt idx="667">
                <c:v>14.193244861510793</c:v>
              </c:pt>
              <c:pt idx="668">
                <c:v>14.201776096464949</c:v>
              </c:pt>
              <c:pt idx="669">
                <c:v>14.210307271257486</c:v>
              </c:pt>
              <c:pt idx="670">
                <c:v>14.21883845541592</c:v>
              </c:pt>
              <c:pt idx="671">
                <c:v>14.227369548444976</c:v>
              </c:pt>
              <c:pt idx="672">
                <c:v>14.235900635983263</c:v>
              </c:pt>
              <c:pt idx="673">
                <c:v>14.244432960573477</c:v>
              </c:pt>
              <c:pt idx="674">
                <c:v>14.252966180895523</c:v>
              </c:pt>
              <c:pt idx="675">
                <c:v>14.261500382458234</c:v>
              </c:pt>
              <c:pt idx="676">
                <c:v>14.270034296362553</c:v>
              </c:pt>
              <c:pt idx="677">
                <c:v>14.278569001787844</c:v>
              </c:pt>
              <c:pt idx="678">
                <c:v>14.28710002739726</c:v>
              </c:pt>
              <c:pt idx="679">
                <c:v>14.295631163095237</c:v>
              </c:pt>
              <c:pt idx="680">
                <c:v>14.304162114217727</c:v>
              </c:pt>
              <c:pt idx="681">
                <c:v>14.312692890011888</c:v>
              </c:pt>
              <c:pt idx="682">
                <c:v>14.321223635769456</c:v>
              </c:pt>
              <c:pt idx="683">
                <c:v>14.329754333729214</c:v>
              </c:pt>
              <c:pt idx="684">
                <c:v>14.338284792878337</c:v>
              </c:pt>
              <c:pt idx="685">
                <c:v>14.346815310201658</c:v>
              </c:pt>
              <c:pt idx="686">
                <c:v>14.355345704208652</c:v>
              </c:pt>
              <c:pt idx="687">
                <c:v>14.363876055094785</c:v>
              </c:pt>
              <c:pt idx="688">
                <c:v>14.372406422735345</c:v>
              </c:pt>
              <c:pt idx="689">
                <c:v>14.380936718934908</c:v>
              </c:pt>
              <c:pt idx="690">
                <c:v>14.389466973388524</c:v>
              </c:pt>
              <c:pt idx="691">
                <c:v>14.397997233451534</c:v>
              </c:pt>
              <c:pt idx="692">
                <c:v>14.406527461901947</c:v>
              </c:pt>
              <c:pt idx="693">
                <c:v>14.415057606257376</c:v>
              </c:pt>
              <c:pt idx="694">
                <c:v>14.423587710324481</c:v>
              </c:pt>
              <c:pt idx="695">
                <c:v>14.432117831957543</c:v>
              </c:pt>
              <c:pt idx="696">
                <c:v>14.440647872127281</c:v>
              </c:pt>
              <c:pt idx="697">
                <c:v>14.449177882803294</c:v>
              </c:pt>
              <c:pt idx="698">
                <c:v>14.457707907004117</c:v>
              </c:pt>
              <c:pt idx="699">
                <c:v>14.466237845294113</c:v>
              </c:pt>
              <c:pt idx="700">
                <c:v>14.474767786008226</c:v>
              </c:pt>
              <c:pt idx="701">
                <c:v>14.483297678025849</c:v>
              </c:pt>
              <c:pt idx="702">
                <c:v>14.491827551379915</c:v>
              </c:pt>
              <c:pt idx="703">
                <c:v>14.500357453638495</c:v>
              </c:pt>
              <c:pt idx="704">
                <c:v>14.50888736363636</c:v>
              </c:pt>
              <c:pt idx="705">
                <c:v>14.517417312426725</c:v>
              </c:pt>
              <c:pt idx="706">
                <c:v>14.525947228470997</c:v>
              </c:pt>
              <c:pt idx="707">
                <c:v>14.53447703395784</c:v>
              </c:pt>
              <c:pt idx="708">
                <c:v>14.543006804564067</c:v>
              </c:pt>
              <c:pt idx="709">
                <c:v>14.55153653918128</c:v>
              </c:pt>
              <c:pt idx="710">
                <c:v>14.560066238457036</c:v>
              </c:pt>
              <c:pt idx="711">
                <c:v>14.568596214369153</c:v>
              </c:pt>
              <c:pt idx="712">
                <c:v>14.577125845300637</c:v>
              </c:pt>
              <c:pt idx="713">
                <c:v>14.585655455659271</c:v>
              </c:pt>
              <c:pt idx="714">
                <c:v>14.594185023323611</c:v>
              </c:pt>
              <c:pt idx="715">
                <c:v>14.602714793706289</c:v>
              </c:pt>
              <c:pt idx="716">
                <c:v>14.611244524170059</c:v>
              </c:pt>
              <c:pt idx="717">
                <c:v>14.619774217694991</c:v>
              </c:pt>
              <c:pt idx="718">
                <c:v>14.628303609656774</c:v>
              </c:pt>
              <c:pt idx="719">
                <c:v>14.636832968604647</c:v>
              </c:pt>
              <c:pt idx="720">
                <c:v>14.645362233585121</c:v>
              </c:pt>
              <c:pt idx="721">
                <c:v>14.653891465156789</c:v>
              </c:pt>
              <c:pt idx="722">
                <c:v>14.662420647127099</c:v>
              </c:pt>
              <c:pt idx="723">
                <c:v>14.670950055104402</c:v>
              </c:pt>
              <c:pt idx="724">
                <c:v>14.679479593043473</c:v>
              </c:pt>
              <c:pt idx="725">
                <c:v>14.688008849362683</c:v>
              </c:pt>
              <c:pt idx="726">
                <c:v>14.696538002316151</c:v>
              </c:pt>
              <c:pt idx="727">
                <c:v>14.705067304398144</c:v>
              </c:pt>
              <c:pt idx="728">
                <c:v>14.713596330827064</c:v>
              </c:pt>
              <c:pt idx="729">
                <c:v>14.72212530057803</c:v>
              </c:pt>
              <c:pt idx="730">
                <c:v>14.73065434084344</c:v>
              </c:pt>
              <c:pt idx="731">
                <c:v>14.739183233833716</c:v>
              </c:pt>
              <c:pt idx="732">
                <c:v>14.747712110790532</c:v>
              </c:pt>
              <c:pt idx="733">
                <c:v>14.756240952710494</c:v>
              </c:pt>
              <c:pt idx="734">
                <c:v>14.76476975216138</c:v>
              </c:pt>
              <c:pt idx="735">
                <c:v>14.773298550115204</c:v>
              </c:pt>
              <c:pt idx="736">
                <c:v>14.781827417386296</c:v>
              </c:pt>
              <c:pt idx="737">
                <c:v>14.790356201380895</c:v>
              </c:pt>
              <c:pt idx="738">
                <c:v>14.798884889016675</c:v>
              </c:pt>
              <c:pt idx="739">
                <c:v>14.807413533333332</c:v>
              </c:pt>
              <c:pt idx="740">
                <c:v>14.815942465824238</c:v>
              </c:pt>
              <c:pt idx="741">
                <c:v>14.82447102640643</c:v>
              </c:pt>
              <c:pt idx="742">
                <c:v>14.832999660929431</c:v>
              </c:pt>
              <c:pt idx="743">
                <c:v>14.841528145068807</c:v>
              </c:pt>
              <c:pt idx="744">
                <c:v>14.850056618338108</c:v>
              </c:pt>
              <c:pt idx="745">
                <c:v>14.858585101374569</c:v>
              </c:pt>
              <c:pt idx="746">
                <c:v>14.867113459072694</c:v>
              </c:pt>
              <c:pt idx="747">
                <c:v>14.875641806636155</c:v>
              </c:pt>
              <c:pt idx="748">
                <c:v>14.884170155517436</c:v>
              </c:pt>
              <c:pt idx="749">
                <c:v>14.892698475428571</c:v>
              </c:pt>
              <c:pt idx="750">
                <c:v>14.901226747001711</c:v>
              </c:pt>
              <c:pt idx="751">
                <c:v>14.90975500570776</c:v>
              </c:pt>
              <c:pt idx="752">
                <c:v>14.918283317741011</c:v>
              </c:pt>
              <c:pt idx="753">
                <c:v>14.926811866020522</c:v>
              </c:pt>
              <c:pt idx="754">
                <c:v>14.935340030199427</c:v>
              </c:pt>
              <c:pt idx="755">
                <c:v>14.943868212984052</c:v>
              </c:pt>
              <c:pt idx="756">
                <c:v>14.952396405805347</c:v>
              </c:pt>
              <c:pt idx="757">
                <c:v>14.96092455915813</c:v>
              </c:pt>
              <c:pt idx="758">
                <c:v>14.969452729391694</c:v>
              </c:pt>
              <c:pt idx="759">
                <c:v>14.977980828977268</c:v>
              </c:pt>
              <c:pt idx="760">
                <c:v>14.986509383304936</c:v>
              </c:pt>
              <c:pt idx="761">
                <c:v>14.99503731838819</c:v>
              </c:pt>
              <c:pt idx="762">
                <c:v>15.003565359047075</c:v>
              </c:pt>
              <c:pt idx="763">
                <c:v>15.01209318310657</c:v>
              </c:pt>
              <c:pt idx="764">
                <c:v>15.020621116713876</c:v>
              </c:pt>
              <c:pt idx="765">
                <c:v>15.029148947338614</c:v>
              </c:pt>
              <c:pt idx="766">
                <c:v>15.037676865874358</c:v>
              </c:pt>
              <c:pt idx="767">
                <c:v>15.046204761877823</c:v>
              </c:pt>
              <c:pt idx="768">
                <c:v>15.054732714527976</c:v>
              </c:pt>
              <c:pt idx="769">
                <c:v>15.063260532203383</c:v>
              </c:pt>
              <c:pt idx="770">
                <c:v>15.071788163749288</c:v>
              </c:pt>
              <c:pt idx="771">
                <c:v>15.080315750564326</c:v>
              </c:pt>
              <c:pt idx="772">
                <c:v>15.088843523406647</c:v>
              </c:pt>
              <c:pt idx="773">
                <c:v>15.097371269447567</c:v>
              </c:pt>
              <c:pt idx="774">
                <c:v>15.105898899718301</c:v>
              </c:pt>
              <c:pt idx="775">
                <c:v>15.114426496058551</c:v>
              </c:pt>
              <c:pt idx="776">
                <c:v>15.122954082723684</c:v>
              </c:pt>
              <c:pt idx="777">
                <c:v>15.131481641732275</c:v>
              </c:pt>
              <c:pt idx="778">
                <c:v>15.140009143901061</c:v>
              </c:pt>
              <c:pt idx="779">
                <c:v>15.148536628651676</c:v>
              </c:pt>
              <c:pt idx="780">
                <c:v>15.157063928691738</c:v>
              </c:pt>
              <c:pt idx="781">
                <c:v>15.16559125925925</c:v>
              </c:pt>
              <c:pt idx="782">
                <c:v>15.174118638810985</c:v>
              </c:pt>
              <c:pt idx="783">
                <c:v>15.182645956278019</c:v>
              </c:pt>
              <c:pt idx="784">
                <c:v>15.191173145098031</c:v>
              </c:pt>
              <c:pt idx="785">
                <c:v>15.199700380179163</c:v>
              </c:pt>
              <c:pt idx="786">
                <c:v>15.208227663682141</c:v>
              </c:pt>
              <c:pt idx="787">
                <c:v>15.216754891498875</c:v>
              </c:pt>
              <c:pt idx="788">
                <c:v>15.225281960871989</c:v>
              </c:pt>
              <c:pt idx="789">
                <c:v>15.233809015642452</c:v>
              </c:pt>
              <c:pt idx="790">
                <c:v>15.242336044667777</c:v>
              </c:pt>
              <c:pt idx="791">
                <c:v>15.250863070312493</c:v>
              </c:pt>
              <c:pt idx="792">
                <c:v>15.25939017122141</c:v>
              </c:pt>
              <c:pt idx="793">
                <c:v>15.26791711705685</c:v>
              </c:pt>
              <c:pt idx="794">
                <c:v>15.276444042896928</c:v>
              </c:pt>
              <c:pt idx="795">
                <c:v>15.284970954899771</c:v>
              </c:pt>
              <c:pt idx="796">
                <c:v>15.293497784084579</c:v>
              </c:pt>
              <c:pt idx="797">
                <c:v>15.302024896551718</c:v>
              </c:pt>
              <c:pt idx="798">
                <c:v>15.310551791550855</c:v>
              </c:pt>
              <c:pt idx="799">
                <c:v>15.31907857166666</c:v>
              </c:pt>
              <c:pt idx="800">
                <c:v>15.327605271515818</c:v>
              </c:pt>
              <c:pt idx="801">
                <c:v>15.336132005549384</c:v>
              </c:pt>
              <c:pt idx="802">
                <c:v>15.344658791458674</c:v>
              </c:pt>
              <c:pt idx="803">
                <c:v>15.353185646341458</c:v>
              </c:pt>
              <c:pt idx="804">
                <c:v>15.361712576177281</c:v>
              </c:pt>
              <c:pt idx="805">
                <c:v>15.370239241417492</c:v>
              </c:pt>
              <c:pt idx="806">
                <c:v>15.378765771997781</c:v>
              </c:pt>
              <c:pt idx="807">
                <c:v>15.387292311946897</c:v>
              </c:pt>
              <c:pt idx="808">
                <c:v>15.395818785516854</c:v>
              </c:pt>
              <c:pt idx="809">
                <c:v>15.404345272375686</c:v>
              </c:pt>
              <c:pt idx="810">
                <c:v>15.404345272375686</c:v>
              </c:pt>
              <c:pt idx="811">
                <c:v>15.404345272375686</c:v>
              </c:pt>
              <c:pt idx="812">
                <c:v>15.404345272375686</c:v>
              </c:pt>
              <c:pt idx="813">
                <c:v>15.404345272375686</c:v>
              </c:pt>
              <c:pt idx="814">
                <c:v>15.404345272375686</c:v>
              </c:pt>
              <c:pt idx="815">
                <c:v>15.404345272375686</c:v>
              </c:pt>
              <c:pt idx="816">
                <c:v>15.404345272375686</c:v>
              </c:pt>
              <c:pt idx="817">
                <c:v>15.404345272375686</c:v>
              </c:pt>
              <c:pt idx="818">
                <c:v>15.404345272375686</c:v>
              </c:pt>
              <c:pt idx="819">
                <c:v>15.404345272375686</c:v>
              </c:pt>
              <c:pt idx="820">
                <c:v>15.404345272375686</c:v>
              </c:pt>
              <c:pt idx="821">
                <c:v>15.404345272375686</c:v>
              </c:pt>
              <c:pt idx="822">
                <c:v>15.404345272375686</c:v>
              </c:pt>
              <c:pt idx="823">
                <c:v>15.404345272375686</c:v>
              </c:pt>
              <c:pt idx="824">
                <c:v>15.404345272375686</c:v>
              </c:pt>
              <c:pt idx="825">
                <c:v>15.404345272375686</c:v>
              </c:pt>
              <c:pt idx="826">
                <c:v>15.404345272375686</c:v>
              </c:pt>
              <c:pt idx="827">
                <c:v>15.404345272375686</c:v>
              </c:pt>
              <c:pt idx="828">
                <c:v>15.404345272375686</c:v>
              </c:pt>
              <c:pt idx="829">
                <c:v>15.404345272375686</c:v>
              </c:pt>
              <c:pt idx="830">
                <c:v>15.404345272375686</c:v>
              </c:pt>
              <c:pt idx="831">
                <c:v>15.404345272375686</c:v>
              </c:pt>
              <c:pt idx="832">
                <c:v>15.404345272375686</c:v>
              </c:pt>
              <c:pt idx="833">
                <c:v>15.404345272375686</c:v>
              </c:pt>
              <c:pt idx="834">
                <c:v>15.404345272375686</c:v>
              </c:pt>
              <c:pt idx="835">
                <c:v>15.404345272375686</c:v>
              </c:pt>
              <c:pt idx="836">
                <c:v>15.404345272375686</c:v>
              </c:pt>
              <c:pt idx="837">
                <c:v>15.404345272375686</c:v>
              </c:pt>
              <c:pt idx="838">
                <c:v>15.404345272375686</c:v>
              </c:pt>
              <c:pt idx="839">
                <c:v>15.404345272375686</c:v>
              </c:pt>
              <c:pt idx="840">
                <c:v>15.404345272375686</c:v>
              </c:pt>
              <c:pt idx="841">
                <c:v>15.404345272375686</c:v>
              </c:pt>
              <c:pt idx="842">
                <c:v>15.404345272375686</c:v>
              </c:pt>
              <c:pt idx="843">
                <c:v>15.404345272375686</c:v>
              </c:pt>
              <c:pt idx="844">
                <c:v>15.404345272375686</c:v>
              </c:pt>
              <c:pt idx="845">
                <c:v>15.404345272375686</c:v>
              </c:pt>
              <c:pt idx="846">
                <c:v>15.404345272375686</c:v>
              </c:pt>
              <c:pt idx="847">
                <c:v>15.404345272375686</c:v>
              </c:pt>
              <c:pt idx="848">
                <c:v>15.404345272375686</c:v>
              </c:pt>
              <c:pt idx="849">
                <c:v>15.404345272375686</c:v>
              </c:pt>
              <c:pt idx="850">
                <c:v>15.404345272375686</c:v>
              </c:pt>
              <c:pt idx="851">
                <c:v>15.404345272375686</c:v>
              </c:pt>
              <c:pt idx="852">
                <c:v>15.404345272375686</c:v>
              </c:pt>
              <c:pt idx="853">
                <c:v>15.404345272375686</c:v>
              </c:pt>
              <c:pt idx="854">
                <c:v>15.404345272375686</c:v>
              </c:pt>
              <c:pt idx="855">
                <c:v>15.404345272375686</c:v>
              </c:pt>
              <c:pt idx="856">
                <c:v>15.404345272375686</c:v>
              </c:pt>
              <c:pt idx="857">
                <c:v>15.404345272375686</c:v>
              </c:pt>
              <c:pt idx="858">
                <c:v>15.404345272375686</c:v>
              </c:pt>
              <c:pt idx="859">
                <c:v>15.404345272375686</c:v>
              </c:pt>
              <c:pt idx="860">
                <c:v>15.404345272375686</c:v>
              </c:pt>
              <c:pt idx="861">
                <c:v>15.404345272375686</c:v>
              </c:pt>
              <c:pt idx="862">
                <c:v>15.404345272375686</c:v>
              </c:pt>
              <c:pt idx="863">
                <c:v>15.404345272375686</c:v>
              </c:pt>
              <c:pt idx="864">
                <c:v>15.404345272375686</c:v>
              </c:pt>
              <c:pt idx="865">
                <c:v>15.404345272375686</c:v>
              </c:pt>
              <c:pt idx="866">
                <c:v>15.404345272375686</c:v>
              </c:pt>
              <c:pt idx="867">
                <c:v>15.404345272375686</c:v>
              </c:pt>
              <c:pt idx="868">
                <c:v>15.404345272375686</c:v>
              </c:pt>
              <c:pt idx="869">
                <c:v>15.404345272375686</c:v>
              </c:pt>
              <c:pt idx="870">
                <c:v>15.404345272375686</c:v>
              </c:pt>
              <c:pt idx="871">
                <c:v>15.404345272375686</c:v>
              </c:pt>
              <c:pt idx="872">
                <c:v>15.404345272375686</c:v>
              </c:pt>
              <c:pt idx="873">
                <c:v>15.404345272375686</c:v>
              </c:pt>
              <c:pt idx="874">
                <c:v>15.404345272375686</c:v>
              </c:pt>
              <c:pt idx="875">
                <c:v>15.404345272375686</c:v>
              </c:pt>
              <c:pt idx="876">
                <c:v>15.404345272375686</c:v>
              </c:pt>
              <c:pt idx="877">
                <c:v>15.404345272375686</c:v>
              </c:pt>
              <c:pt idx="878">
                <c:v>15.404345272375686</c:v>
              </c:pt>
              <c:pt idx="879">
                <c:v>15.404345272375686</c:v>
              </c:pt>
              <c:pt idx="880">
                <c:v>15.404345272375686</c:v>
              </c:pt>
              <c:pt idx="881">
                <c:v>15.404345272375686</c:v>
              </c:pt>
              <c:pt idx="882">
                <c:v>15.404345272375686</c:v>
              </c:pt>
              <c:pt idx="883">
                <c:v>15.404345272375686</c:v>
              </c:pt>
              <c:pt idx="884">
                <c:v>15.404345272375686</c:v>
              </c:pt>
              <c:pt idx="885">
                <c:v>15.404345272375686</c:v>
              </c:pt>
              <c:pt idx="886">
                <c:v>15.404345272375686</c:v>
              </c:pt>
              <c:pt idx="887">
                <c:v>15.404345272375686</c:v>
              </c:pt>
              <c:pt idx="888">
                <c:v>15.404345272375686</c:v>
              </c:pt>
              <c:pt idx="889">
                <c:v>15.404345272375686</c:v>
              </c:pt>
              <c:pt idx="890">
                <c:v>15.404345272375686</c:v>
              </c:pt>
              <c:pt idx="891">
                <c:v>15.404345272375686</c:v>
              </c:pt>
              <c:pt idx="892">
                <c:v>15.404345272375686</c:v>
              </c:pt>
              <c:pt idx="893">
                <c:v>15.404345272375686</c:v>
              </c:pt>
              <c:pt idx="894">
                <c:v>15.404345272375686</c:v>
              </c:pt>
              <c:pt idx="895">
                <c:v>15.404345272375686</c:v>
              </c:pt>
              <c:pt idx="896">
                <c:v>15.404345272375686</c:v>
              </c:pt>
              <c:pt idx="897">
                <c:v>15.404345272375686</c:v>
              </c:pt>
              <c:pt idx="898">
                <c:v>15.404345272375686</c:v>
              </c:pt>
              <c:pt idx="899">
                <c:v>15.404345272375686</c:v>
              </c:pt>
              <c:pt idx="900">
                <c:v>15.404345272375686</c:v>
              </c:pt>
              <c:pt idx="901">
                <c:v>15.404345272375686</c:v>
              </c:pt>
              <c:pt idx="902">
                <c:v>15.404345272375686</c:v>
              </c:pt>
              <c:pt idx="903">
                <c:v>15.404345272375686</c:v>
              </c:pt>
              <c:pt idx="904">
                <c:v>15.404345272375686</c:v>
              </c:pt>
              <c:pt idx="905">
                <c:v>15.404345272375686</c:v>
              </c:pt>
              <c:pt idx="906">
                <c:v>15.404345272375686</c:v>
              </c:pt>
              <c:pt idx="907">
                <c:v>15.404345272375686</c:v>
              </c:pt>
              <c:pt idx="908">
                <c:v>15.404345272375686</c:v>
              </c:pt>
              <c:pt idx="909">
                <c:v>15.404345272375686</c:v>
              </c:pt>
              <c:pt idx="910">
                <c:v>15.404345272375686</c:v>
              </c:pt>
              <c:pt idx="911">
                <c:v>15.404345272375686</c:v>
              </c:pt>
              <c:pt idx="912">
                <c:v>15.404345272375686</c:v>
              </c:pt>
              <c:pt idx="913">
                <c:v>15.404345272375686</c:v>
              </c:pt>
              <c:pt idx="914">
                <c:v>15.404345272375686</c:v>
              </c:pt>
              <c:pt idx="915">
                <c:v>15.404345272375686</c:v>
              </c:pt>
              <c:pt idx="916">
                <c:v>15.404345272375686</c:v>
              </c:pt>
              <c:pt idx="917">
                <c:v>15.404345272375686</c:v>
              </c:pt>
              <c:pt idx="918">
                <c:v>15.404345272375686</c:v>
              </c:pt>
              <c:pt idx="919">
                <c:v>15.404345272375686</c:v>
              </c:pt>
              <c:pt idx="920">
                <c:v>15.404345272375686</c:v>
              </c:pt>
              <c:pt idx="921">
                <c:v>15.404345272375686</c:v>
              </c:pt>
              <c:pt idx="922">
                <c:v>15.404345272375686</c:v>
              </c:pt>
              <c:pt idx="923">
                <c:v>15.404345272375686</c:v>
              </c:pt>
              <c:pt idx="924">
                <c:v>15.404345272375686</c:v>
              </c:pt>
              <c:pt idx="925">
                <c:v>15.404345272375686</c:v>
              </c:pt>
              <c:pt idx="926">
                <c:v>15.404345272375686</c:v>
              </c:pt>
              <c:pt idx="927">
                <c:v>15.404345272375686</c:v>
              </c:pt>
              <c:pt idx="928">
                <c:v>15.404345272375686</c:v>
              </c:pt>
              <c:pt idx="929">
                <c:v>15.404345272375686</c:v>
              </c:pt>
              <c:pt idx="930">
                <c:v>15.404345272375686</c:v>
              </c:pt>
              <c:pt idx="931">
                <c:v>15.404345272375686</c:v>
              </c:pt>
              <c:pt idx="932">
                <c:v>15.404345272375686</c:v>
              </c:pt>
              <c:pt idx="933">
                <c:v>15.404345272375686</c:v>
              </c:pt>
              <c:pt idx="934">
                <c:v>15.404345272375686</c:v>
              </c:pt>
              <c:pt idx="935">
                <c:v>15.404345272375686</c:v>
              </c:pt>
              <c:pt idx="936">
                <c:v>15.404345272375686</c:v>
              </c:pt>
              <c:pt idx="937">
                <c:v>15.404345272375686</c:v>
              </c:pt>
              <c:pt idx="938">
                <c:v>15.404345272375686</c:v>
              </c:pt>
              <c:pt idx="939">
                <c:v>15.404345272375686</c:v>
              </c:pt>
              <c:pt idx="940">
                <c:v>15.404345272375686</c:v>
              </c:pt>
              <c:pt idx="941">
                <c:v>15.404345272375686</c:v>
              </c:pt>
              <c:pt idx="942">
                <c:v>15.404345272375686</c:v>
              </c:pt>
              <c:pt idx="943">
                <c:v>15.404345272375686</c:v>
              </c:pt>
              <c:pt idx="944">
                <c:v>15.404345272375686</c:v>
              </c:pt>
              <c:pt idx="945">
                <c:v>15.404345272375686</c:v>
              </c:pt>
              <c:pt idx="946">
                <c:v>15.404345272375686</c:v>
              </c:pt>
              <c:pt idx="947">
                <c:v>15.404345272375686</c:v>
              </c:pt>
              <c:pt idx="948">
                <c:v>15.404345272375686</c:v>
              </c:pt>
              <c:pt idx="949">
                <c:v>15.404345272375686</c:v>
              </c:pt>
              <c:pt idx="950">
                <c:v>15.404345272375686</c:v>
              </c:pt>
              <c:pt idx="951">
                <c:v>15.404345272375686</c:v>
              </c:pt>
              <c:pt idx="952">
                <c:v>15.404345272375686</c:v>
              </c:pt>
              <c:pt idx="953">
                <c:v>15.404345272375686</c:v>
              </c:pt>
              <c:pt idx="954">
                <c:v>15.404345272375686</c:v>
              </c:pt>
              <c:pt idx="955">
                <c:v>15.404345272375686</c:v>
              </c:pt>
              <c:pt idx="956">
                <c:v>15.404345272375686</c:v>
              </c:pt>
              <c:pt idx="957">
                <c:v>15.404345272375686</c:v>
              </c:pt>
              <c:pt idx="958">
                <c:v>15.404345272375686</c:v>
              </c:pt>
              <c:pt idx="959">
                <c:v>15.404345272375686</c:v>
              </c:pt>
              <c:pt idx="960">
                <c:v>15.404345272375686</c:v>
              </c:pt>
              <c:pt idx="961">
                <c:v>15.404345272375686</c:v>
              </c:pt>
              <c:pt idx="962">
                <c:v>15.404345272375686</c:v>
              </c:pt>
              <c:pt idx="963">
                <c:v>15.404345272375686</c:v>
              </c:pt>
              <c:pt idx="964">
                <c:v>15.404345272375686</c:v>
              </c:pt>
              <c:pt idx="965">
                <c:v>15.404345272375686</c:v>
              </c:pt>
              <c:pt idx="966">
                <c:v>15.404345272375686</c:v>
              </c:pt>
              <c:pt idx="967">
                <c:v>15.404345272375686</c:v>
              </c:pt>
              <c:pt idx="968">
                <c:v>15.404345272375686</c:v>
              </c:pt>
              <c:pt idx="969">
                <c:v>15.404345272375686</c:v>
              </c:pt>
              <c:pt idx="970">
                <c:v>15.404345272375686</c:v>
              </c:pt>
              <c:pt idx="971">
                <c:v>15.404345272375686</c:v>
              </c:pt>
              <c:pt idx="972">
                <c:v>15.404345272375686</c:v>
              </c:pt>
              <c:pt idx="973">
                <c:v>15.404345272375686</c:v>
              </c:pt>
              <c:pt idx="974">
                <c:v>15.404345272375686</c:v>
              </c:pt>
              <c:pt idx="975">
                <c:v>15.404345272375686</c:v>
              </c:pt>
              <c:pt idx="976">
                <c:v>15.404345272375686</c:v>
              </c:pt>
              <c:pt idx="977">
                <c:v>15.404345272375686</c:v>
              </c:pt>
              <c:pt idx="978">
                <c:v>15.404345272375686</c:v>
              </c:pt>
              <c:pt idx="979">
                <c:v>15.404345272375686</c:v>
              </c:pt>
              <c:pt idx="980">
                <c:v>15.404345272375686</c:v>
              </c:pt>
              <c:pt idx="981">
                <c:v>15.404345272375686</c:v>
              </c:pt>
              <c:pt idx="982">
                <c:v>15.404345272375686</c:v>
              </c:pt>
              <c:pt idx="983">
                <c:v>15.404345272375686</c:v>
              </c:pt>
              <c:pt idx="984">
                <c:v>15.404345272375686</c:v>
              </c:pt>
              <c:pt idx="985">
                <c:v>15.404345272375686</c:v>
              </c:pt>
              <c:pt idx="986">
                <c:v>15.404345272375686</c:v>
              </c:pt>
              <c:pt idx="987">
                <c:v>15.404345272375686</c:v>
              </c:pt>
              <c:pt idx="988">
                <c:v>15.404345272375686</c:v>
              </c:pt>
              <c:pt idx="989">
                <c:v>15.404345272375686</c:v>
              </c:pt>
              <c:pt idx="990">
                <c:v>15.404345272375686</c:v>
              </c:pt>
              <c:pt idx="991">
                <c:v>15.404345272375686</c:v>
              </c:pt>
              <c:pt idx="992">
                <c:v>15.404345272375686</c:v>
              </c:pt>
              <c:pt idx="993">
                <c:v>15.404345272375686</c:v>
              </c:pt>
              <c:pt idx="994">
                <c:v>15.404345272375686</c:v>
              </c:pt>
              <c:pt idx="995">
                <c:v>15.404345272375686</c:v>
              </c:pt>
              <c:pt idx="996">
                <c:v>15.404345272375686</c:v>
              </c:pt>
              <c:pt idx="997">
                <c:v>15.404345272375686</c:v>
              </c:pt>
              <c:pt idx="998">
                <c:v>15.404345272375686</c:v>
              </c:pt>
              <c:pt idx="999">
                <c:v>15.404345272375686</c:v>
              </c:pt>
              <c:pt idx="1000">
                <c:v>15.404345272375686</c:v>
              </c:pt>
              <c:pt idx="1001">
                <c:v>15.412860522388053</c:v>
              </c:pt>
              <c:pt idx="1002">
                <c:v>15.42138131969026</c:v>
              </c:pt>
              <c:pt idx="1003">
                <c:v>15.429902138350853</c:v>
              </c:pt>
              <c:pt idx="1004">
                <c:v>15.4384227868217</c:v>
              </c:pt>
              <c:pt idx="1005">
                <c:v>15.446943424376727</c:v>
              </c:pt>
              <c:pt idx="1006">
                <c:v>15.455464117516625</c:v>
              </c:pt>
              <c:pt idx="1007">
                <c:v>15.463976456461445</c:v>
              </c:pt>
              <c:pt idx="1008">
                <c:v>15.47248891287458</c:v>
              </c:pt>
              <c:pt idx="1009">
                <c:v>15.481008035535806</c:v>
              </c:pt>
              <c:pt idx="1010">
                <c:v>15.489528993888882</c:v>
              </c:pt>
              <c:pt idx="1011">
                <c:v>15.498049976097828</c:v>
              </c:pt>
              <c:pt idx="1012">
                <c:v>15.506570979977745</c:v>
              </c:pt>
              <c:pt idx="1013">
                <c:v>15.515092014468552</c:v>
              </c:pt>
              <c:pt idx="1014">
                <c:v>15.523613064587966</c:v>
              </c:pt>
              <c:pt idx="1015">
                <c:v>15.532134140947072</c:v>
              </c:pt>
              <c:pt idx="1016">
                <c:v>15.540655243589738</c:v>
              </c:pt>
              <c:pt idx="1017">
                <c:v>15.549176363636356</c:v>
              </c:pt>
              <c:pt idx="1018">
                <c:v>15.557697507812493</c:v>
              </c:pt>
              <c:pt idx="1019">
                <c:v>15.566218668341701</c:v>
              </c:pt>
              <c:pt idx="1020">
                <c:v>15.574739862011169</c:v>
              </c:pt>
              <c:pt idx="1021">
                <c:v>15.5832610743432</c:v>
              </c:pt>
              <c:pt idx="1022">
                <c:v>15.591782316554806</c:v>
              </c:pt>
              <c:pt idx="1023">
                <c:v>15.600303580302176</c:v>
              </c:pt>
              <c:pt idx="1024">
                <c:v>15.608824868421049</c:v>
              </c:pt>
              <c:pt idx="1025">
                <c:v>15.617346177591031</c:v>
              </c:pt>
              <c:pt idx="1026">
                <c:v>15.625867509529144</c:v>
              </c:pt>
              <c:pt idx="1027">
                <c:v>15.634388719573746</c:v>
              </c:pt>
              <c:pt idx="1028">
                <c:v>15.642909966891128</c:v>
              </c:pt>
              <c:pt idx="1029">
                <c:v>15.651431204941039</c:v>
              </c:pt>
              <c:pt idx="1030">
                <c:v>15.659952499438198</c:v>
              </c:pt>
              <c:pt idx="1031">
                <c:v>15.668473818437318</c:v>
              </c:pt>
              <c:pt idx="1032">
                <c:v>15.676994825084357</c:v>
              </c:pt>
              <c:pt idx="1033">
                <c:v>15.685516152504213</c:v>
              </c:pt>
              <c:pt idx="1034">
                <c:v>15.694037516328825</c:v>
              </c:pt>
              <c:pt idx="1035">
                <c:v>15.702558917746472</c:v>
              </c:pt>
              <c:pt idx="1036">
                <c:v>15.711080348928967</c:v>
              </c:pt>
              <c:pt idx="1037">
                <c:v>15.719601797518326</c:v>
              </c:pt>
              <c:pt idx="1038">
                <c:v>15.728123277088031</c:v>
              </c:pt>
              <c:pt idx="1039">
                <c:v>15.736644749294177</c:v>
              </c:pt>
              <c:pt idx="1040">
                <c:v>15.745166280225984</c:v>
              </c:pt>
              <c:pt idx="1041">
                <c:v>15.753687836630862</c:v>
              </c:pt>
              <c:pt idx="1042">
                <c:v>15.762209411199091</c:v>
              </c:pt>
              <c:pt idx="1043">
                <c:v>15.770731013016405</c:v>
              </c:pt>
              <c:pt idx="1044">
                <c:v>15.779252637032835</c:v>
              </c:pt>
              <c:pt idx="1045">
                <c:v>15.787774284419257</c:v>
              </c:pt>
              <c:pt idx="1046">
                <c:v>15.796295959750561</c:v>
              </c:pt>
              <c:pt idx="1047">
                <c:v>15.804817651162788</c:v>
              </c:pt>
              <c:pt idx="1048">
                <c:v>15.81333937457434</c:v>
              </c:pt>
              <c:pt idx="1049">
                <c:v>15.821861089153884</c:v>
              </c:pt>
              <c:pt idx="1050">
                <c:v>15.830382857386359</c:v>
              </c:pt>
              <c:pt idx="1051">
                <c:v>15.838904652075039</c:v>
              </c:pt>
              <c:pt idx="1052">
                <c:v>15.847426468145615</c:v>
              </c:pt>
              <c:pt idx="1053">
                <c:v>15.855948312464424</c:v>
              </c:pt>
              <c:pt idx="1054">
                <c:v>15.864470181662867</c:v>
              </c:pt>
              <c:pt idx="1055">
                <c:v>15.872992075213668</c:v>
              </c:pt>
              <c:pt idx="1056">
                <c:v>15.881513992588362</c:v>
              </c:pt>
              <c:pt idx="1057">
                <c:v>15.890036066172271</c:v>
              </c:pt>
              <c:pt idx="1058">
                <c:v>15.898558031963466</c:v>
              </c:pt>
              <c:pt idx="1059">
                <c:v>15.907079992575664</c:v>
              </c:pt>
              <c:pt idx="1060">
                <c:v>15.915602143999994</c:v>
              </c:pt>
              <c:pt idx="1061">
                <c:v>15.924124321326467</c:v>
              </c:pt>
              <c:pt idx="1062">
                <c:v>15.932646382151022</c:v>
              </c:pt>
              <c:pt idx="1063">
                <c:v>15.941168475100165</c:v>
              </c:pt>
              <c:pt idx="1064">
                <c:v>15.949690592783499</c:v>
              </c:pt>
              <c:pt idx="1065">
                <c:v>15.958212734670481</c:v>
              </c:pt>
              <c:pt idx="1066">
                <c:v>15.966734900802747</c:v>
              </c:pt>
              <c:pt idx="1067">
                <c:v>15.975257084337345</c:v>
              </c:pt>
              <c:pt idx="1068">
                <c:v>15.98377930080367</c:v>
              </c:pt>
              <c:pt idx="1069">
                <c:v>15.992301511200454</c:v>
              </c:pt>
              <c:pt idx="1070">
                <c:v>16.000823566666661</c:v>
              </c:pt>
              <c:pt idx="1071">
                <c:v>16.009345855664169</c:v>
              </c:pt>
              <c:pt idx="1072">
                <c:v>16.017868169735323</c:v>
              </c:pt>
              <c:pt idx="1073">
                <c:v>16.026390513529069</c:v>
              </c:pt>
              <c:pt idx="1074">
                <c:v>16.034912878456215</c:v>
              </c:pt>
              <c:pt idx="1075">
                <c:v>16.043435270893365</c:v>
              </c:pt>
              <c:pt idx="1076">
                <c:v>16.051957691464818</c:v>
              </c:pt>
              <c:pt idx="1077">
                <c:v>16.060480251586835</c:v>
              </c:pt>
              <c:pt idx="1078">
                <c:v>16.069002848152419</c:v>
              </c:pt>
              <c:pt idx="1079">
                <c:v>16.077525452339685</c:v>
              </c:pt>
              <c:pt idx="1080">
                <c:v>16.086048101156063</c:v>
              </c:pt>
              <c:pt idx="1081">
                <c:v>16.094570760555225</c:v>
              </c:pt>
              <c:pt idx="1082">
                <c:v>16.103093416666663</c:v>
              </c:pt>
              <c:pt idx="1083">
                <c:v>16.111615988998256</c:v>
              </c:pt>
              <c:pt idx="1084">
                <c:v>16.120138692352256</c:v>
              </c:pt>
              <c:pt idx="1085">
                <c:v>16.128661431884055</c:v>
              </c:pt>
              <c:pt idx="1086">
                <c:v>16.137184190255216</c:v>
              </c:pt>
              <c:pt idx="1087">
                <c:v>16.14570682646546</c:v>
              </c:pt>
              <c:pt idx="1088">
                <c:v>16.154229530197437</c:v>
              </c:pt>
              <c:pt idx="1089">
                <c:v>16.162752237652519</c:v>
              </c:pt>
              <c:pt idx="1090">
                <c:v>16.171274997093015</c:v>
              </c:pt>
              <c:pt idx="1091">
                <c:v>16.179797795229778</c:v>
              </c:pt>
              <c:pt idx="1092">
                <c:v>16.188320562281714</c:v>
              </c:pt>
              <c:pt idx="1093">
                <c:v>16.196843500291198</c:v>
              </c:pt>
              <c:pt idx="1094">
                <c:v>16.205366337995333</c:v>
              </c:pt>
              <c:pt idx="1095">
                <c:v>16.213889325364423</c:v>
              </c:pt>
              <c:pt idx="1096">
                <c:v>16.222412272462073</c:v>
              </c:pt>
              <c:pt idx="1097">
                <c:v>16.230935171628715</c:v>
              </c:pt>
              <c:pt idx="1098">
                <c:v>16.239458290887846</c:v>
              </c:pt>
              <c:pt idx="1099">
                <c:v>16.247981431911157</c:v>
              </c:pt>
              <c:pt idx="1100">
                <c:v>16.256504611111108</c:v>
              </c:pt>
              <c:pt idx="1101">
                <c:v>16.265027811585721</c:v>
              </c:pt>
              <c:pt idx="1102">
                <c:v>16.273551039812642</c:v>
              </c:pt>
              <c:pt idx="1103">
                <c:v>16.28207424956063</c:v>
              </c:pt>
              <c:pt idx="1104">
                <c:v>16.290597531652981</c:v>
              </c:pt>
              <c:pt idx="1105">
                <c:v>16.299120839296179</c:v>
              </c:pt>
              <c:pt idx="1106">
                <c:v>16.307643866197179</c:v>
              </c:pt>
              <c:pt idx="1107">
                <c:v>16.316167224310036</c:v>
              </c:pt>
              <c:pt idx="1108">
                <c:v>16.324690611045824</c:v>
              </c:pt>
              <c:pt idx="1109">
                <c:v>16.333214009994116</c:v>
              </c:pt>
              <c:pt idx="1110">
                <c:v>16.341737455294112</c:v>
              </c:pt>
              <c:pt idx="1111">
                <c:v>16.35026092760447</c:v>
              </c:pt>
              <c:pt idx="1112">
                <c:v>16.358784429917545</c:v>
              </c:pt>
              <c:pt idx="1113">
                <c:v>16.367307958161458</c:v>
              </c:pt>
              <c:pt idx="1114">
                <c:v>16.375831514150939</c:v>
              </c:pt>
              <c:pt idx="1115">
                <c:v>16.384354951032446</c:v>
              </c:pt>
              <c:pt idx="1116">
                <c:v>16.39287842030696</c:v>
              </c:pt>
              <c:pt idx="1117">
                <c:v>16.401401901949196</c:v>
              </c:pt>
              <c:pt idx="1118">
                <c:v>16.409925416666663</c:v>
              </c:pt>
              <c:pt idx="1119">
                <c:v>16.418448927853337</c:v>
              </c:pt>
              <c:pt idx="1120">
                <c:v>16.426972503550292</c:v>
              </c:pt>
              <c:pt idx="1121">
                <c:v>16.435496097690937</c:v>
              </c:pt>
              <c:pt idx="1122">
                <c:v>16.444019719786723</c:v>
              </c:pt>
              <c:pt idx="1123">
                <c:v>16.452543385892113</c:v>
              </c:pt>
              <c:pt idx="1124">
                <c:v>16.461067057532617</c:v>
              </c:pt>
              <c:pt idx="1125">
                <c:v>16.469590767359048</c:v>
              </c:pt>
              <c:pt idx="1126">
                <c:v>16.478114503562942</c:v>
              </c:pt>
              <c:pt idx="1127">
                <c:v>16.486638263220435</c:v>
              </c:pt>
              <c:pt idx="1128">
                <c:v>16.495162058263965</c:v>
              </c:pt>
              <c:pt idx="1129">
                <c:v>16.50368584770969</c:v>
              </c:pt>
              <c:pt idx="1130">
                <c:v>16.51220970238095</c:v>
              </c:pt>
              <c:pt idx="1131">
                <c:v>16.520733577724833</c:v>
              </c:pt>
              <c:pt idx="1132">
                <c:v>16.5292572181168</c:v>
              </c:pt>
              <c:pt idx="1133">
                <c:v>16.537781186046509</c:v>
              </c:pt>
              <c:pt idx="1134">
                <c:v>16.54630512828162</c:v>
              </c:pt>
              <c:pt idx="1135">
                <c:v>16.554829106268652</c:v>
              </c:pt>
              <c:pt idx="1136">
                <c:v>16.563353215053763</c:v>
              </c:pt>
              <c:pt idx="1137">
                <c:v>16.571877401075906</c:v>
              </c:pt>
              <c:pt idx="1138">
                <c:v>16.58040156279904</c:v>
              </c:pt>
              <c:pt idx="1139">
                <c:v>16.588925588270495</c:v>
              </c:pt>
              <c:pt idx="1140">
                <c:v>16.597449804790415</c:v>
              </c:pt>
              <c:pt idx="1141">
                <c:v>16.605974117435586</c:v>
              </c:pt>
              <c:pt idx="1142">
                <c:v>16.614498363908869</c:v>
              </c:pt>
              <c:pt idx="1143">
                <c:v>16.623022666466703</c:v>
              </c:pt>
              <c:pt idx="1144">
                <c:v>16.631546917767103</c:v>
              </c:pt>
              <c:pt idx="1145">
                <c:v>16.640071200600598</c:v>
              </c:pt>
              <c:pt idx="1146">
                <c:v>16.648595514423075</c:v>
              </c:pt>
              <c:pt idx="1147">
                <c:v>16.657119991581474</c:v>
              </c:pt>
              <c:pt idx="1148">
                <c:v>16.665644391696748</c:v>
              </c:pt>
              <c:pt idx="1149">
                <c:v>16.674168904274531</c:v>
              </c:pt>
              <c:pt idx="1150">
                <c:v>16.682693397590359</c:v>
              </c:pt>
              <c:pt idx="1151">
                <c:v>16.691217981916814</c:v>
              </c:pt>
              <c:pt idx="1152">
                <c:v>16.699742462002408</c:v>
              </c:pt>
              <c:pt idx="1153">
                <c:v>16.70826711285455</c:v>
              </c:pt>
              <c:pt idx="1154">
                <c:v>16.716791772342994</c:v>
              </c:pt>
              <c:pt idx="1155">
                <c:v>16.725316399395762</c:v>
              </c:pt>
              <c:pt idx="1156">
                <c:v>16.73384111487303</c:v>
              </c:pt>
              <c:pt idx="1157">
                <c:v>16.742365886872349</c:v>
              </c:pt>
              <c:pt idx="1158">
                <c:v>16.750890691888614</c:v>
              </c:pt>
              <c:pt idx="1159">
                <c:v>16.759415445790424</c:v>
              </c:pt>
              <c:pt idx="1160">
                <c:v>16.767940246666662</c:v>
              </c:pt>
              <c:pt idx="1161">
                <c:v>16.776465089751358</c:v>
              </c:pt>
              <c:pt idx="1162">
                <c:v>16.784989961771839</c:v>
              </c:pt>
              <c:pt idx="1163">
                <c:v>16.793514870066787</c:v>
              </c:pt>
              <c:pt idx="1164">
                <c:v>16.80203983353584</c:v>
              </c:pt>
              <c:pt idx="1165">
                <c:v>16.810564849848021</c:v>
              </c:pt>
              <c:pt idx="1166">
                <c:v>16.81908982238442</c:v>
              </c:pt>
              <c:pt idx="1167">
                <c:v>16.827614825319532</c:v>
              </c:pt>
              <c:pt idx="1168">
                <c:v>16.836139839829471</c:v>
              </c:pt>
              <c:pt idx="1169">
                <c:v>16.844664954905539</c:v>
              </c:pt>
              <c:pt idx="1170">
                <c:v>16.853189960975602</c:v>
              </c:pt>
              <c:pt idx="1171">
                <c:v>16.861715100061009</c:v>
              </c:pt>
              <c:pt idx="1172">
                <c:v>16.870240224664219</c:v>
              </c:pt>
              <c:pt idx="1173">
                <c:v>16.878765396456927</c:v>
              </c:pt>
              <c:pt idx="1174">
                <c:v>16.887290683985327</c:v>
              </c:pt>
              <c:pt idx="1175">
                <c:v>16.895815957186539</c:v>
              </c:pt>
              <c:pt idx="1176">
                <c:v>16.904341227050178</c:v>
              </c:pt>
              <c:pt idx="1177">
                <c:v>16.912866552357617</c:v>
              </c:pt>
              <c:pt idx="1178">
                <c:v>16.921391873774507</c:v>
              </c:pt>
              <c:pt idx="1179">
                <c:v>16.929917133660329</c:v>
              </c:pt>
              <c:pt idx="1180">
                <c:v>16.938442447239257</c:v>
              </c:pt>
              <c:pt idx="1181">
                <c:v>16.946967914671571</c:v>
              </c:pt>
              <c:pt idx="1182">
                <c:v>16.955493291769038</c:v>
              </c:pt>
              <c:pt idx="1183">
                <c:v>16.964018754763359</c:v>
              </c:pt>
              <c:pt idx="1184">
                <c:v>16.972544195571949</c:v>
              </c:pt>
              <c:pt idx="1185">
                <c:v>16.981069696615375</c:v>
              </c:pt>
              <c:pt idx="1186">
                <c:v>16.989595198891617</c:v>
              </c:pt>
              <c:pt idx="1187">
                <c:v>16.998120873074544</c:v>
              </c:pt>
              <c:pt idx="1188">
                <c:v>17.006646420468549</c:v>
              </c:pt>
              <c:pt idx="1189">
                <c:v>17.015171977791475</c:v>
              </c:pt>
              <c:pt idx="1190">
                <c:v>17.023697690740732</c:v>
              </c:pt>
              <c:pt idx="1191">
                <c:v>17.03222349969116</c:v>
              </c:pt>
              <c:pt idx="1192">
                <c:v>17.040749336217544</c:v>
              </c:pt>
              <c:pt idx="1193">
                <c:v>17.049275172541737</c:v>
              </c:pt>
              <c:pt idx="1194">
                <c:v>17.057800928836624</c:v>
              </c:pt>
              <c:pt idx="1195">
                <c:v>17.066326824767792</c:v>
              </c:pt>
              <c:pt idx="1196">
                <c:v>17.074852641263931</c:v>
              </c:pt>
              <c:pt idx="1197">
                <c:v>17.0833786348419</c:v>
              </c:pt>
              <c:pt idx="1198">
                <c:v>17.091904514267981</c:v>
              </c:pt>
              <c:pt idx="1199">
                <c:v>17.100430558659212</c:v>
              </c:pt>
              <c:pt idx="1200">
                <c:v>17.108956568944091</c:v>
              </c:pt>
              <c:pt idx="1201">
                <c:v>17.117482695463014</c:v>
              </c:pt>
              <c:pt idx="1202">
                <c:v>17.126008795398004</c:v>
              </c:pt>
              <c:pt idx="1203">
                <c:v>17.134534835096442</c:v>
              </c:pt>
              <c:pt idx="1204">
                <c:v>17.143060873598998</c:v>
              </c:pt>
              <c:pt idx="1205">
                <c:v>17.151586982554509</c:v>
              </c:pt>
              <c:pt idx="1206">
                <c:v>17.160113241895257</c:v>
              </c:pt>
              <c:pt idx="1207">
                <c:v>17.168639549594502</c:v>
              </c:pt>
              <c:pt idx="1208">
                <c:v>17.177165897627958</c:v>
              </c:pt>
              <c:pt idx="1209">
                <c:v>17.185692257339156</c:v>
              </c:pt>
              <c:pt idx="1210">
                <c:v>17.19421851687499</c:v>
              </c:pt>
              <c:pt idx="1211">
                <c:v>17.202744806754215</c:v>
              </c:pt>
              <c:pt idx="1212">
                <c:v>17.211271255319144</c:v>
              </c:pt>
              <c:pt idx="1213">
                <c:v>17.219797618033805</c:v>
              </c:pt>
              <c:pt idx="1214">
                <c:v>17.228324134085206</c:v>
              </c:pt>
              <c:pt idx="1215">
                <c:v>17.236850563009398</c:v>
              </c:pt>
              <c:pt idx="1216">
                <c:v>17.245377020075274</c:v>
              </c:pt>
              <c:pt idx="1217">
                <c:v>17.253903660389195</c:v>
              </c:pt>
              <c:pt idx="1218">
                <c:v>17.262430271984915</c:v>
              </c:pt>
              <c:pt idx="1219">
                <c:v>17.270956873035818</c:v>
              </c:pt>
              <c:pt idx="1220">
                <c:v>17.279483616981125</c:v>
              </c:pt>
              <c:pt idx="1221">
                <c:v>17.288010330396467</c:v>
              </c:pt>
              <c:pt idx="1222">
                <c:v>17.29653712846347</c:v>
              </c:pt>
              <c:pt idx="1223">
                <c:v>17.30506393446754</c:v>
              </c:pt>
              <c:pt idx="1224">
                <c:v>17.313590782471618</c:v>
              </c:pt>
              <c:pt idx="1225">
                <c:v>17.322117694637218</c:v>
              </c:pt>
              <c:pt idx="1226">
                <c:v>17.33064448421716</c:v>
              </c:pt>
              <c:pt idx="1227">
                <c:v>17.339171444093481</c:v>
              </c:pt>
              <c:pt idx="1228">
                <c:v>17.347698415297081</c:v>
              </c:pt>
              <c:pt idx="1229">
                <c:v>17.356225435167605</c:v>
              </c:pt>
              <c:pt idx="1230">
                <c:v>17.364752409493661</c:v>
              </c:pt>
              <c:pt idx="1231">
                <c:v>17.373279518049387</c:v>
              </c:pt>
              <c:pt idx="1232">
                <c:v>17.38180650823827</c:v>
              </c:pt>
              <c:pt idx="1233">
                <c:v>17.390333676601131</c:v>
              </c:pt>
              <c:pt idx="1234">
                <c:v>17.398860886421314</c:v>
              </c:pt>
              <c:pt idx="1235">
                <c:v>17.407388135238087</c:v>
              </c:pt>
              <c:pt idx="1236">
                <c:v>17.415915378017779</c:v>
              </c:pt>
              <c:pt idx="1237">
                <c:v>17.424442685950403</c:v>
              </c:pt>
              <c:pt idx="1238">
                <c:v>17.432970036895664</c:v>
              </c:pt>
              <c:pt idx="1239">
                <c:v>17.441497424570329</c:v>
              </c:pt>
              <c:pt idx="1240">
                <c:v>17.450024837579608</c:v>
              </c:pt>
              <c:pt idx="1241">
                <c:v>17.458552289993616</c:v>
              </c:pt>
              <c:pt idx="1242">
                <c:v>17.467079777423461</c:v>
              </c:pt>
              <c:pt idx="1243">
                <c:v>17.475607299298012</c:v>
              </c:pt>
              <c:pt idx="1244">
                <c:v>17.484134851851842</c:v>
              </c:pt>
              <c:pt idx="1245">
                <c:v>17.49266244281149</c:v>
              </c:pt>
              <c:pt idx="1246">
                <c:v>17.501190069693084</c:v>
              </c:pt>
              <c:pt idx="1247">
                <c:v>17.509717719129867</c:v>
              </c:pt>
              <c:pt idx="1248">
                <c:v>17.518245412291922</c:v>
              </c:pt>
              <c:pt idx="1249">
                <c:v>17.526773117873148</c:v>
              </c:pt>
              <c:pt idx="1250">
                <c:v>17.535300881410244</c:v>
              </c:pt>
              <c:pt idx="1251">
                <c:v>17.543828681205888</c:v>
              </c:pt>
              <c:pt idx="1252">
                <c:v>17.552356517971749</c:v>
              </c:pt>
              <c:pt idx="1253">
                <c:v>17.560884391136792</c:v>
              </c:pt>
              <c:pt idx="1254">
                <c:v>17.569412298200504</c:v>
              </c:pt>
              <c:pt idx="1255">
                <c:v>17.577940241157542</c:v>
              </c:pt>
              <c:pt idx="1256">
                <c:v>17.586468219433709</c:v>
              </c:pt>
              <c:pt idx="1257">
                <c:v>17.594996225370238</c:v>
              </c:pt>
              <c:pt idx="1258">
                <c:v>17.603524269329885</c:v>
              </c:pt>
              <c:pt idx="1259">
                <c:v>17.612052328175359</c:v>
              </c:pt>
              <c:pt idx="1260">
                <c:v>17.620580447741922</c:v>
              </c:pt>
              <c:pt idx="1261">
                <c:v>17.629108599741759</c:v>
              </c:pt>
              <c:pt idx="1262">
                <c:v>17.637636786821695</c:v>
              </c:pt>
              <c:pt idx="1263">
                <c:v>17.646165014221058</c:v>
              </c:pt>
              <c:pt idx="1264">
                <c:v>17.654693277490281</c:v>
              </c:pt>
              <c:pt idx="1265">
                <c:v>17.663221539805814</c:v>
              </c:pt>
              <c:pt idx="1266">
                <c:v>17.671749876295326</c:v>
              </c:pt>
              <c:pt idx="1267">
                <c:v>17.680278241736868</c:v>
              </c:pt>
              <c:pt idx="1268">
                <c:v>17.688806651750962</c:v>
              </c:pt>
              <c:pt idx="1269">
                <c:v>17.697335066839702</c:v>
              </c:pt>
              <c:pt idx="1270">
                <c:v>17.705863546753235</c:v>
              </c:pt>
              <c:pt idx="1271">
                <c:v>17.714392056530205</c:v>
              </c:pt>
              <c:pt idx="1272">
                <c:v>17.722920611183344</c:v>
              </c:pt>
              <c:pt idx="1273">
                <c:v>17.73144920364345</c:v>
              </c:pt>
              <c:pt idx="1274">
                <c:v>17.739977830729156</c:v>
              </c:pt>
              <c:pt idx="1275">
                <c:v>17.748506496416926</c:v>
              </c:pt>
              <c:pt idx="1276">
                <c:v>17.757035155149921</c:v>
              </c:pt>
              <c:pt idx="1277">
                <c:v>17.765563886497052</c:v>
              </c:pt>
              <c:pt idx="1278">
                <c:v>17.77409265992166</c:v>
              </c:pt>
              <c:pt idx="1279">
                <c:v>17.782621444807305</c:v>
              </c:pt>
              <c:pt idx="1280">
                <c:v>17.791150294771228</c:v>
              </c:pt>
              <c:pt idx="1281">
                <c:v>17.799679180510125</c:v>
              </c:pt>
              <c:pt idx="1282">
                <c:v>17.808208071335066</c:v>
              </c:pt>
              <c:pt idx="1283">
                <c:v>17.816737031434172</c:v>
              </c:pt>
              <c:pt idx="1284">
                <c:v>17.82526602817823</c:v>
              </c:pt>
              <c:pt idx="1285">
                <c:v>17.833795051147526</c:v>
              </c:pt>
              <c:pt idx="1286">
                <c:v>17.842324125328073</c:v>
              </c:pt>
              <c:pt idx="1287">
                <c:v>17.850853227839778</c:v>
              </c:pt>
              <c:pt idx="1288">
                <c:v>17.859382312089345</c:v>
              </c:pt>
              <c:pt idx="1289">
                <c:v>17.86791146482576</c:v>
              </c:pt>
              <c:pt idx="1290">
                <c:v>17.876440630263147</c:v>
              </c:pt>
              <c:pt idx="1291">
                <c:v>17.884969875576022</c:v>
              </c:pt>
              <c:pt idx="1292">
                <c:v>17.893499171936742</c:v>
              </c:pt>
              <c:pt idx="1293">
                <c:v>17.902028452208292</c:v>
              </c:pt>
              <c:pt idx="1294">
                <c:v>17.910557797493389</c:v>
              </c:pt>
              <c:pt idx="1295">
                <c:v>17.919087213201308</c:v>
              </c:pt>
              <c:pt idx="1296">
                <c:v>17.927616589828258</c:v>
              </c:pt>
              <c:pt idx="1297">
                <c:v>17.936146007931253</c:v>
              </c:pt>
              <c:pt idx="1298">
                <c:v>17.944675527116388</c:v>
              </c:pt>
              <c:pt idx="1299">
                <c:v>17.953205070152205</c:v>
              </c:pt>
              <c:pt idx="1300">
                <c:v>17.961734677483431</c:v>
              </c:pt>
              <c:pt idx="1301">
                <c:v>17.970264190192172</c:v>
              </c:pt>
              <c:pt idx="1302">
                <c:v>17.978793875994686</c:v>
              </c:pt>
              <c:pt idx="1303">
                <c:v>17.987323599867274</c:v>
              </c:pt>
              <c:pt idx="1304">
                <c:v>17.995853327357224</c:v>
              </c:pt>
              <c:pt idx="1305">
                <c:v>18.004383128903644</c:v>
              </c:pt>
              <c:pt idx="1306">
                <c:v>18.01291296874999</c:v>
              </c:pt>
              <c:pt idx="1307">
                <c:v>18.021442838323345</c:v>
              </c:pt>
              <c:pt idx="1308">
                <c:v>18.029972754993334</c:v>
              </c:pt>
              <c:pt idx="1309">
                <c:v>18.038502715522974</c:v>
              </c:pt>
              <c:pt idx="1310">
                <c:v>18.047032648666658</c:v>
              </c:pt>
              <c:pt idx="1311">
                <c:v>18.05556268378918</c:v>
              </c:pt>
              <c:pt idx="1312">
                <c:v>18.064092761014674</c:v>
              </c:pt>
              <c:pt idx="1313">
                <c:v>18.072622876419494</c:v>
              </c:pt>
              <c:pt idx="1314">
                <c:v>18.081152993315492</c:v>
              </c:pt>
              <c:pt idx="1315">
                <c:v>18.089683187959857</c:v>
              </c:pt>
              <c:pt idx="1316">
                <c:v>18.098213358768394</c:v>
              </c:pt>
              <c:pt idx="1317">
                <c:v>18.106743625586056</c:v>
              </c:pt>
              <c:pt idx="1318">
                <c:v>18.115273943699716</c:v>
              </c:pt>
              <c:pt idx="1319">
                <c:v>18.12380425888664</c:v>
              </c:pt>
              <c:pt idx="1320">
                <c:v>18.132334655033542</c:v>
              </c:pt>
              <c:pt idx="1321">
                <c:v>18.140865088650084</c:v>
              </c:pt>
              <c:pt idx="1322">
                <c:v>18.14939556384407</c:v>
              </c:pt>
              <c:pt idx="1323">
                <c:v>18.157926053127085</c:v>
              </c:pt>
              <c:pt idx="1324">
                <c:v>18.166456576716005</c:v>
              </c:pt>
              <c:pt idx="1325">
                <c:v>18.174987175757565</c:v>
              </c:pt>
              <c:pt idx="1326">
                <c:v>18.183517758760097</c:v>
              </c:pt>
              <c:pt idx="1327">
                <c:v>18.192048440323656</c:v>
              </c:pt>
              <c:pt idx="1328">
                <c:v>18.200579163292829</c:v>
              </c:pt>
              <c:pt idx="1329">
                <c:v>18.209109884537465</c:v>
              </c:pt>
              <c:pt idx="1330">
                <c:v>18.21764058986485</c:v>
              </c:pt>
              <c:pt idx="1331">
                <c:v>18.226171433400935</c:v>
              </c:pt>
              <c:pt idx="1332">
                <c:v>18.234702086603509</c:v>
              </c:pt>
              <c:pt idx="1333">
                <c:v>18.243233009478661</c:v>
              </c:pt>
              <c:pt idx="1334">
                <c:v>18.25176391327912</c:v>
              </c:pt>
              <c:pt idx="1335">
                <c:v>18.260294925423718</c:v>
              </c:pt>
              <c:pt idx="1336">
                <c:v>18.268825976933503</c:v>
              </c:pt>
              <c:pt idx="1337">
                <c:v>18.277357057705352</c:v>
              </c:pt>
              <c:pt idx="1338">
                <c:v>18.285888190217378</c:v>
              </c:pt>
              <c:pt idx="1339">
                <c:v>18.2944193174711</c:v>
              </c:pt>
              <c:pt idx="1340">
                <c:v>18.302950487755091</c:v>
              </c:pt>
              <c:pt idx="1341">
                <c:v>18.311481746766493</c:v>
              </c:pt>
              <c:pt idx="1342">
                <c:v>18.320013050408704</c:v>
              </c:pt>
              <c:pt idx="1343">
                <c:v>18.328544394683018</c:v>
              </c:pt>
              <c:pt idx="1344">
                <c:v>18.337075759890848</c:v>
              </c:pt>
              <c:pt idx="1345">
                <c:v>18.34560713105801</c:v>
              </c:pt>
              <c:pt idx="1346">
                <c:v>18.354138566256818</c:v>
              </c:pt>
              <c:pt idx="1347">
                <c:v>18.362670074504432</c:v>
              </c:pt>
              <c:pt idx="1348">
                <c:v>18.371201627906963</c:v>
              </c:pt>
              <c:pt idx="1349">
                <c:v>18.379733206023261</c:v>
              </c:pt>
              <c:pt idx="1350">
                <c:v>18.388264745205465</c:v>
              </c:pt>
              <c:pt idx="1351">
                <c:v>18.396796407128157</c:v>
              </c:pt>
              <c:pt idx="1352">
                <c:v>18.405328131001362</c:v>
              </c:pt>
              <c:pt idx="1353">
                <c:v>18.413859897048717</c:v>
              </c:pt>
              <c:pt idx="1354">
                <c:v>18.422391711538452</c:v>
              </c:pt>
              <c:pt idx="1355">
                <c:v>18.430923566323013</c:v>
              </c:pt>
              <c:pt idx="1356">
                <c:v>18.439455465612092</c:v>
              </c:pt>
              <c:pt idx="1357">
                <c:v>18.447987407432887</c:v>
              </c:pt>
              <c:pt idx="1358">
                <c:v>18.456519389118448</c:v>
              </c:pt>
              <c:pt idx="1359">
                <c:v>18.465051414197095</c:v>
              </c:pt>
              <c:pt idx="1360">
                <c:v>18.473583465517226</c:v>
              </c:pt>
              <c:pt idx="1361">
                <c:v>18.482115576259474</c:v>
              </c:pt>
              <c:pt idx="1362">
                <c:v>18.49064773687844</c:v>
              </c:pt>
              <c:pt idx="1363">
                <c:v>18.499179944713187</c:v>
              </c:pt>
              <c:pt idx="1364">
                <c:v>18.507712189488231</c:v>
              </c:pt>
              <c:pt idx="1365">
                <c:v>18.516244483044975</c:v>
              </c:pt>
              <c:pt idx="1366">
                <c:v>18.524776822022151</c:v>
              </c:pt>
              <c:pt idx="1367">
                <c:v>18.53330919265418</c:v>
              </c:pt>
              <c:pt idx="1368">
                <c:v>18.541841619972249</c:v>
              </c:pt>
              <c:pt idx="1369">
                <c:v>18.55037408743927</c:v>
              </c:pt>
              <c:pt idx="1370">
                <c:v>18.5589066048611</c:v>
              </c:pt>
              <c:pt idx="1371">
                <c:v>18.567439154273789</c:v>
              </c:pt>
              <c:pt idx="1372">
                <c:v>18.57597172044505</c:v>
              </c:pt>
              <c:pt idx="1373">
                <c:v>18.58450437091161</c:v>
              </c:pt>
              <c:pt idx="1374">
                <c:v>18.593037068245113</c:v>
              </c:pt>
              <c:pt idx="1375">
                <c:v>18.601569809756089</c:v>
              </c:pt>
              <c:pt idx="1376">
                <c:v>18.610102593444896</c:v>
              </c:pt>
              <c:pt idx="1377">
                <c:v>18.618635417306336</c:v>
              </c:pt>
              <c:pt idx="1378">
                <c:v>18.627168286312834</c:v>
              </c:pt>
              <c:pt idx="1379">
                <c:v>18.635701198462598</c:v>
              </c:pt>
              <c:pt idx="1380">
                <c:v>18.644234165734254</c:v>
              </c:pt>
              <c:pt idx="1381">
                <c:v>18.652767174947503</c:v>
              </c:pt>
              <c:pt idx="1382">
                <c:v>18.661300123949569</c:v>
              </c:pt>
              <c:pt idx="1383">
                <c:v>18.669833098107905</c:v>
              </c:pt>
              <c:pt idx="1384">
                <c:v>18.678366244039257</c:v>
              </c:pt>
              <c:pt idx="1385">
                <c:v>18.686899282807005</c:v>
              </c:pt>
              <c:pt idx="1386">
                <c:v>18.695432412219088</c:v>
              </c:pt>
              <c:pt idx="1387">
                <c:v>18.703965556570612</c:v>
              </c:pt>
              <c:pt idx="1388">
                <c:v>18.712498820675094</c:v>
              </c:pt>
              <c:pt idx="1389">
                <c:v>18.721032146375784</c:v>
              </c:pt>
              <c:pt idx="1390">
                <c:v>18.729565561971821</c:v>
              </c:pt>
              <c:pt idx="1391">
                <c:v>18.738098846370672</c:v>
              </c:pt>
              <c:pt idx="1392">
                <c:v>18.746632207334262</c:v>
              </c:pt>
              <c:pt idx="1393">
                <c:v>18.755165609738874</c:v>
              </c:pt>
              <c:pt idx="1394">
                <c:v>18.763699185734453</c:v>
              </c:pt>
              <c:pt idx="1395">
                <c:v>18.772232777385153</c:v>
              </c:pt>
              <c:pt idx="1396">
                <c:v>18.780766414427148</c:v>
              </c:pt>
              <c:pt idx="1397">
                <c:v>18.789300125265385</c:v>
              </c:pt>
              <c:pt idx="1398">
                <c:v>18.797833830736536</c:v>
              </c:pt>
              <c:pt idx="1399">
                <c:v>18.806367593196303</c:v>
              </c:pt>
              <c:pt idx="1400">
                <c:v>18.814901268085098</c:v>
              </c:pt>
              <c:pt idx="1401">
                <c:v>18.823435206529446</c:v>
              </c:pt>
              <c:pt idx="1402">
                <c:v>18.831969167613629</c:v>
              </c:pt>
              <c:pt idx="1403">
                <c:v>18.840503207533754</c:v>
              </c:pt>
              <c:pt idx="1404">
                <c:v>18.849037294452341</c:v>
              </c:pt>
              <c:pt idx="1405">
                <c:v>18.857571425622769</c:v>
              </c:pt>
              <c:pt idx="1406">
                <c:v>18.866105596153833</c:v>
              </c:pt>
              <c:pt idx="1407">
                <c:v>18.874639525302914</c:v>
              </c:pt>
              <c:pt idx="1408">
                <c:v>18.88317380099857</c:v>
              </c:pt>
              <c:pt idx="1409">
                <c:v>18.891707943611699</c:v>
              </c:pt>
              <c:pt idx="1410">
                <c:v>18.90024203357142</c:v>
              </c:pt>
              <c:pt idx="1411">
                <c:v>18.908776399571114</c:v>
              </c:pt>
              <c:pt idx="1412">
                <c:v>18.917310785407718</c:v>
              </c:pt>
              <c:pt idx="1413">
                <c:v>18.925845119541869</c:v>
              </c:pt>
              <c:pt idx="1414">
                <c:v>18.934379606017185</c:v>
              </c:pt>
              <c:pt idx="1415">
                <c:v>18.942913997132607</c:v>
              </c:pt>
              <c:pt idx="1416">
                <c:v>18.951448598278329</c:v>
              </c:pt>
              <c:pt idx="1417">
                <c:v>18.959983309404155</c:v>
              </c:pt>
              <c:pt idx="1418">
                <c:v>18.96851807112068</c:v>
              </c:pt>
              <c:pt idx="1419">
                <c:v>18.977052856937444</c:v>
              </c:pt>
              <c:pt idx="1420">
                <c:v>18.985587646043154</c:v>
              </c:pt>
              <c:pt idx="1421">
                <c:v>18.994122561555066</c:v>
              </c:pt>
              <c:pt idx="1422">
                <c:v>19.002657343659934</c:v>
              </c:pt>
              <c:pt idx="1423">
                <c:v>19.011192333813977</c:v>
              </c:pt>
              <c:pt idx="1424">
                <c:v>19.019727167388158</c:v>
              </c:pt>
              <c:pt idx="1425">
                <c:v>19.028262216606489</c:v>
              </c:pt>
              <c:pt idx="1426">
                <c:v>19.036797281791898</c:v>
              </c:pt>
              <c:pt idx="1427">
                <c:v>19.045332432393337</c:v>
              </c:pt>
              <c:pt idx="1428">
                <c:v>19.053867699710555</c:v>
              </c:pt>
              <c:pt idx="1429">
                <c:v>19.062402829833442</c:v>
              </c:pt>
              <c:pt idx="1430">
                <c:v>19.070938194927525</c:v>
              </c:pt>
              <c:pt idx="1431">
                <c:v>19.079473609862209</c:v>
              </c:pt>
              <c:pt idx="1432">
                <c:v>19.088008949201729</c:v>
              </c:pt>
              <c:pt idx="1433">
                <c:v>19.096544282498172</c:v>
              </c:pt>
              <c:pt idx="1434">
                <c:v>19.105079832848826</c:v>
              </c:pt>
              <c:pt idx="1435">
                <c:v>19.113615242909081</c:v>
              </c:pt>
              <c:pt idx="1436">
                <c:v>19.122150864628811</c:v>
              </c:pt>
              <c:pt idx="1437">
                <c:v>19.130686307356147</c:v>
              </c:pt>
              <c:pt idx="1438">
                <c:v>19.139221838921269</c:v>
              </c:pt>
              <c:pt idx="1439">
                <c:v>19.147757530999261</c:v>
              </c:pt>
              <c:pt idx="1440">
                <c:v>19.156293406569336</c:v>
              </c:pt>
              <c:pt idx="1441">
                <c:v>19.164829086194292</c:v>
              </c:pt>
              <c:pt idx="1442">
                <c:v>19.173364832602331</c:v>
              </c:pt>
              <c:pt idx="1443">
                <c:v>19.181900763716154</c:v>
              </c:pt>
              <c:pt idx="1444">
                <c:v>19.190436660322099</c:v>
              </c:pt>
              <c:pt idx="1445">
                <c:v>19.198972787545781</c:v>
              </c:pt>
              <c:pt idx="1446">
                <c:v>19.207508911290311</c:v>
              </c:pt>
              <c:pt idx="1447">
                <c:v>19.21604509757886</c:v>
              </c:pt>
              <c:pt idx="1448">
                <c:v>19.224581302496318</c:v>
              </c:pt>
              <c:pt idx="1449">
                <c:v>19.233117589272585</c:v>
              </c:pt>
              <c:pt idx="1450">
                <c:v>19.241653875735281</c:v>
              </c:pt>
              <c:pt idx="1451">
                <c:v>19.250190075791014</c:v>
              </c:pt>
              <c:pt idx="1452">
                <c:v>19.258726086892477</c:v>
              </c:pt>
              <c:pt idx="1453">
                <c:v>19.267262491525415</c:v>
              </c:pt>
              <c:pt idx="1454">
                <c:v>19.275798972713854</c:v>
              </c:pt>
              <c:pt idx="1455">
                <c:v>19.284335410332091</c:v>
              </c:pt>
              <c:pt idx="1456">
                <c:v>19.292872005169858</c:v>
              </c:pt>
              <c:pt idx="1457">
                <c:v>19.30140855506281</c:v>
              </c:pt>
              <c:pt idx="1458">
                <c:v>19.309945131656796</c:v>
              </c:pt>
              <c:pt idx="1459">
                <c:v>19.318481951147287</c:v>
              </c:pt>
              <c:pt idx="1460">
                <c:v>19.327018628888879</c:v>
              </c:pt>
              <c:pt idx="1461">
                <c:v>19.335555500370635</c:v>
              </c:pt>
              <c:pt idx="1462">
                <c:v>19.344092543026694</c:v>
              </c:pt>
              <c:pt idx="1463">
                <c:v>19.352629565701552</c:v>
              </c:pt>
              <c:pt idx="1464">
                <c:v>19.361166703566109</c:v>
              </c:pt>
              <c:pt idx="1465">
                <c:v>19.369703869888465</c:v>
              </c:pt>
              <c:pt idx="1466">
                <c:v>19.378240937499989</c:v>
              </c:pt>
              <c:pt idx="1467">
                <c:v>19.386777699180925</c:v>
              </c:pt>
              <c:pt idx="1468">
                <c:v>19.395314779433669</c:v>
              </c:pt>
              <c:pt idx="1469">
                <c:v>19.403852082774037</c:v>
              </c:pt>
              <c:pt idx="1470">
                <c:v>19.412389349999987</c:v>
              </c:pt>
              <c:pt idx="1471">
                <c:v>19.420926790888714</c:v>
              </c:pt>
              <c:pt idx="1472">
                <c:v>19.429464263826596</c:v>
              </c:pt>
              <c:pt idx="1473">
                <c:v>19.43800189977561</c:v>
              </c:pt>
              <c:pt idx="1474">
                <c:v>19.446539594311368</c:v>
              </c:pt>
              <c:pt idx="1475">
                <c:v>19.455077292134824</c:v>
              </c:pt>
              <c:pt idx="1476">
                <c:v>19.463615043478253</c:v>
              </c:pt>
              <c:pt idx="1477">
                <c:v>19.472152894973735</c:v>
              </c:pt>
              <c:pt idx="1478">
                <c:v>19.480690783033022</c:v>
              </c:pt>
              <c:pt idx="1479">
                <c:v>19.489228750563477</c:v>
              </c:pt>
              <c:pt idx="1480">
                <c:v>19.497766783458641</c:v>
              </c:pt>
              <c:pt idx="1481">
                <c:v>19.506304840481558</c:v>
              </c:pt>
              <c:pt idx="1482">
                <c:v>19.514842916415652</c:v>
              </c:pt>
              <c:pt idx="1483">
                <c:v>19.523381112283339</c:v>
              </c:pt>
              <c:pt idx="1484">
                <c:v>19.531919374057306</c:v>
              </c:pt>
              <c:pt idx="1485">
                <c:v>19.54045769207546</c:v>
              </c:pt>
              <c:pt idx="1486">
                <c:v>19.548996023413885</c:v>
              </c:pt>
              <c:pt idx="1487">
                <c:v>19.55753443990929</c:v>
              </c:pt>
              <c:pt idx="1488">
                <c:v>19.566072925113456</c:v>
              </c:pt>
              <c:pt idx="1489">
                <c:v>19.574611470855405</c:v>
              </c:pt>
              <c:pt idx="1490">
                <c:v>19.583150031060597</c:v>
              </c:pt>
              <c:pt idx="1491">
                <c:v>19.591688451099309</c:v>
              </c:pt>
              <c:pt idx="1492">
                <c:v>19.600227052352039</c:v>
              </c:pt>
              <c:pt idx="1493">
                <c:v>19.608765776006067</c:v>
              </c:pt>
              <c:pt idx="1494">
                <c:v>19.617304547872333</c:v>
              </c:pt>
              <c:pt idx="1495">
                <c:v>19.625843390874518</c:v>
              </c:pt>
              <c:pt idx="1496">
                <c:v>19.634382283866049</c:v>
              </c:pt>
              <c:pt idx="1497">
                <c:v>19.642921218583389</c:v>
              </c:pt>
              <c:pt idx="1498">
                <c:v>19.651460170731699</c:v>
              </c:pt>
              <c:pt idx="1499">
                <c:v>19.659999164759718</c:v>
              </c:pt>
              <c:pt idx="1500">
                <c:v>19.668538341221371</c:v>
              </c:pt>
              <c:pt idx="1501">
                <c:v>19.677077595110763</c:v>
              </c:pt>
              <c:pt idx="1502">
                <c:v>19.685616886085619</c:v>
              </c:pt>
              <c:pt idx="1503">
                <c:v>19.694156225707719</c:v>
              </c:pt>
              <c:pt idx="1504">
                <c:v>19.702695403522199</c:v>
              </c:pt>
              <c:pt idx="1505">
                <c:v>19.711234889655167</c:v>
              </c:pt>
              <c:pt idx="1506">
                <c:v>19.71977430751533</c:v>
              </c:pt>
              <c:pt idx="1507">
                <c:v>19.72831391097467</c:v>
              </c:pt>
              <c:pt idx="1508">
                <c:v>19.736853440860209</c:v>
              </c:pt>
              <c:pt idx="1509">
                <c:v>19.745393147578781</c:v>
              </c:pt>
              <c:pt idx="1510">
                <c:v>19.753932683076915</c:v>
              </c:pt>
              <c:pt idx="1511">
                <c:v>19.762472296381823</c:v>
              </c:pt>
              <c:pt idx="1512">
                <c:v>19.771012157935278</c:v>
              </c:pt>
              <c:pt idx="1513">
                <c:v>19.779551898226675</c:v>
              </c:pt>
              <c:pt idx="1514">
                <c:v>19.788091802469133</c:v>
              </c:pt>
              <c:pt idx="1515">
                <c:v>19.796631888030884</c:v>
              </c:pt>
              <c:pt idx="1516">
                <c:v>19.805171807573412</c:v>
              </c:pt>
              <c:pt idx="1517">
                <c:v>19.813711984532091</c:v>
              </c:pt>
              <c:pt idx="1518">
                <c:v>19.822252266253866</c:v>
              </c:pt>
              <c:pt idx="1519">
                <c:v>19.830792502711073</c:v>
              </c:pt>
              <c:pt idx="1520">
                <c:v>19.839332904651158</c:v>
              </c:pt>
              <c:pt idx="1521">
                <c:v>19.847873362296351</c:v>
              </c:pt>
              <c:pt idx="1522">
                <c:v>19.856413827639749</c:v>
              </c:pt>
              <c:pt idx="1523">
                <c:v>19.864954417249415</c:v>
              </c:pt>
              <c:pt idx="1524">
                <c:v>19.87349500233281</c:v>
              </c:pt>
              <c:pt idx="1525">
                <c:v>19.882035657587547</c:v>
              </c:pt>
              <c:pt idx="1526">
                <c:v>19.89057640031152</c:v>
              </c:pt>
              <c:pt idx="1527">
                <c:v>19.899117188620416</c:v>
              </c:pt>
              <c:pt idx="1528">
                <c:v>19.907657818252726</c:v>
              </c:pt>
              <c:pt idx="1529">
                <c:v>19.91619779859484</c:v>
              </c:pt>
              <c:pt idx="1530">
                <c:v>19.924738758593744</c:v>
              </c:pt>
              <c:pt idx="1531">
                <c:v>19.933279571540265</c:v>
              </c:pt>
              <c:pt idx="1532">
                <c:v>19.94182042644757</c:v>
              </c:pt>
              <c:pt idx="1533">
                <c:v>19.950361602192636</c:v>
              </c:pt>
              <c:pt idx="1534">
                <c:v>19.958902721786831</c:v>
              </c:pt>
              <c:pt idx="1535">
                <c:v>19.96744395764706</c:v>
              </c:pt>
              <c:pt idx="1536">
                <c:v>19.975985343799056</c:v>
              </c:pt>
              <c:pt idx="1537">
                <c:v>19.984526697564807</c:v>
              </c:pt>
              <c:pt idx="1538">
                <c:v>19.993067969339624</c:v>
              </c:pt>
              <c:pt idx="1539">
                <c:v>20.001609431156567</c:v>
              </c:pt>
              <c:pt idx="1540">
                <c:v>20.010150929921259</c:v>
              </c:pt>
              <c:pt idx="1541">
                <c:v>20.018692531914887</c:v>
              </c:pt>
              <c:pt idx="1542">
                <c:v>20.027234317823339</c:v>
              </c:pt>
              <c:pt idx="1543">
                <c:v>20.0357761089187</c:v>
              </c:pt>
              <c:pt idx="1544">
                <c:v>20.044318007898891</c:v>
              </c:pt>
              <c:pt idx="1545">
                <c:v>20.052859941501975</c:v>
              </c:pt>
              <c:pt idx="1546">
                <c:v>20.061401786392405</c:v>
              </c:pt>
              <c:pt idx="1547">
                <c:v>20.069943901029291</c:v>
              </c:pt>
              <c:pt idx="1548">
                <c:v>20.078485891442153</c:v>
              </c:pt>
              <c:pt idx="1549">
                <c:v>20.087028026169701</c:v>
              </c:pt>
              <c:pt idx="1550">
                <c:v>20.095569834126984</c:v>
              </c:pt>
              <c:pt idx="1551">
                <c:v>20.104112163621917</c:v>
              </c:pt>
              <c:pt idx="1552">
                <c:v>20.112654383942768</c:v>
              </c:pt>
              <c:pt idx="1553">
                <c:v>20.121196818615751</c:v>
              </c:pt>
              <c:pt idx="1554">
                <c:v>20.129739417197445</c:v>
              </c:pt>
              <c:pt idx="1555">
                <c:v>20.138281831075695</c:v>
              </c:pt>
              <c:pt idx="1556">
                <c:v>20.146824299043061</c:v>
              </c:pt>
              <c:pt idx="1557">
                <c:v>20.155366829209889</c:v>
              </c:pt>
              <c:pt idx="1558">
                <c:v>20.163909635782744</c:v>
              </c:pt>
              <c:pt idx="1559">
                <c:v>20.172452494804155</c:v>
              </c:pt>
              <c:pt idx="1560">
                <c:v>20.180995409599998</c:v>
              </c:pt>
              <c:pt idx="1561">
                <c:v>20.189538313050434</c:v>
              </c:pt>
              <c:pt idx="1562">
                <c:v>20.198081202724357</c:v>
              </c:pt>
              <c:pt idx="1563">
                <c:v>20.206623875701677</c:v>
              </c:pt>
              <c:pt idx="1564">
                <c:v>20.215166620385226</c:v>
              </c:pt>
              <c:pt idx="1565">
                <c:v>20.223709340562245</c:v>
              </c:pt>
              <c:pt idx="1566">
                <c:v>20.232252482315104</c:v>
              </c:pt>
              <c:pt idx="1567">
                <c:v>20.24079590265486</c:v>
              </c:pt>
              <c:pt idx="1568">
                <c:v>20.249339185185175</c:v>
              </c:pt>
              <c:pt idx="1569">
                <c:v>20.257882730862203</c:v>
              </c:pt>
              <c:pt idx="1570">
                <c:v>20.266425899999994</c:v>
              </c:pt>
              <c:pt idx="1571">
                <c:v>20.27496947054075</c:v>
              </c:pt>
              <c:pt idx="1572">
                <c:v>20.283512771405487</c:v>
              </c:pt>
              <c:pt idx="1573">
                <c:v>20.292056401778488</c:v>
              </c:pt>
              <c:pt idx="1574">
                <c:v>20.300600165857595</c:v>
              </c:pt>
              <c:pt idx="1575">
                <c:v>20.30914367044533</c:v>
              </c:pt>
              <c:pt idx="1576">
                <c:v>20.317687263371141</c:v>
              </c:pt>
              <c:pt idx="1577">
                <c:v>20.326231170316291</c:v>
              </c:pt>
              <c:pt idx="1578">
                <c:v>20.334775156655834</c:v>
              </c:pt>
              <c:pt idx="1579">
                <c:v>20.343318334687236</c:v>
              </c:pt>
              <c:pt idx="1580">
                <c:v>20.351861778048768</c:v>
              </c:pt>
              <c:pt idx="1581">
                <c:v>20.360405360455648</c:v>
              </c:pt>
              <c:pt idx="1582">
                <c:v>20.36894957980455</c:v>
              </c:pt>
              <c:pt idx="1583">
                <c:v>20.377493903015473</c:v>
              </c:pt>
              <c:pt idx="1584">
                <c:v>20.386038034257734</c:v>
              </c:pt>
              <c:pt idx="1585">
                <c:v>20.3945822220408</c:v>
              </c:pt>
              <c:pt idx="1586">
                <c:v>20.403126384803908</c:v>
              </c:pt>
              <c:pt idx="1587">
                <c:v>20.41167118887979</c:v>
              </c:pt>
              <c:pt idx="1588">
                <c:v>20.420215871522082</c:v>
              </c:pt>
              <c:pt idx="1589">
                <c:v>20.428760628992617</c:v>
              </c:pt>
              <c:pt idx="1590">
                <c:v>20.437305736065557</c:v>
              </c:pt>
              <c:pt idx="1591">
                <c:v>20.445850634946662</c:v>
              </c:pt>
              <c:pt idx="1592">
                <c:v>20.454395615763534</c:v>
              </c:pt>
              <c:pt idx="1593">
                <c:v>20.462940664749368</c:v>
              </c:pt>
              <c:pt idx="1594">
                <c:v>20.471481180921035</c:v>
              </c:pt>
              <c:pt idx="1595">
                <c:v>20.480026655144016</c:v>
              </c:pt>
              <c:pt idx="1596">
                <c:v>20.488572196869836</c:v>
              </c:pt>
              <c:pt idx="1597">
                <c:v>20.497117808738647</c:v>
              </c:pt>
              <c:pt idx="1598">
                <c:v>20.505663495049486</c:v>
              </c:pt>
              <c:pt idx="1599">
                <c:v>20.514209212221289</c:v>
              </c:pt>
              <c:pt idx="1600">
                <c:v>20.522755051239653</c:v>
              </c:pt>
              <c:pt idx="1601">
                <c:v>20.531300973531827</c:v>
              </c:pt>
              <c:pt idx="1602">
                <c:v>20.539846966887399</c:v>
              </c:pt>
              <c:pt idx="1603">
                <c:v>20.548392971002464</c:v>
              </c:pt>
              <c:pt idx="1604">
                <c:v>20.556939106135964</c:v>
              </c:pt>
              <c:pt idx="1605">
                <c:v>20.565485260580893</c:v>
              </c:pt>
              <c:pt idx="1606">
                <c:v>20.574031507475066</c:v>
              </c:pt>
              <c:pt idx="1607">
                <c:v>20.582577871986683</c:v>
              </c:pt>
              <c:pt idx="1608">
                <c:v>20.591124316139748</c:v>
              </c:pt>
              <c:pt idx="1609">
                <c:v>20.599670840965842</c:v>
              </c:pt>
              <c:pt idx="1610">
                <c:v>20.608217443333317</c:v>
              </c:pt>
              <c:pt idx="1611">
                <c:v>20.616764107589635</c:v>
              </c:pt>
              <c:pt idx="1612">
                <c:v>20.625310860600983</c:v>
              </c:pt>
              <c:pt idx="1613">
                <c:v>20.633857453634064</c:v>
              </c:pt>
              <c:pt idx="1614">
                <c:v>20.64240407023409</c:v>
              </c:pt>
              <c:pt idx="1615">
                <c:v>20.650950827615041</c:v>
              </c:pt>
              <c:pt idx="1616">
                <c:v>20.659497594639845</c:v>
              </c:pt>
              <c:pt idx="1617">
                <c:v>20.66804446940484</c:v>
              </c:pt>
              <c:pt idx="1618">
                <c:v>20.676591425335552</c:v>
              </c:pt>
              <c:pt idx="1619">
                <c:v>20.685138691015933</c:v>
              </c:pt>
              <c:pt idx="1620">
                <c:v>20.693685094117626</c:v>
              </c:pt>
              <c:pt idx="1621">
                <c:v>20.702230864592071</c:v>
              </c:pt>
              <c:pt idx="1622">
                <c:v>20.710775471380455</c:v>
              </c:pt>
              <c:pt idx="1623">
                <c:v>20.719319202190377</c:v>
              </c:pt>
              <c:pt idx="1624">
                <c:v>20.727862186340623</c:v>
              </c:pt>
              <c:pt idx="1625">
                <c:v>20.736409738396606</c:v>
              </c:pt>
              <c:pt idx="1626">
                <c:v>20.744956816722954</c:v>
              </c:pt>
              <c:pt idx="1627">
                <c:v>20.75350338884191</c:v>
              </c:pt>
              <c:pt idx="1628">
                <c:v>20.762049196277477</c:v>
              </c:pt>
              <c:pt idx="1629">
                <c:v>20.770594235393716</c:v>
              </c:pt>
              <c:pt idx="1630">
                <c:v>20.77913849406778</c:v>
              </c:pt>
              <c:pt idx="1631">
                <c:v>20.787686327396081</c:v>
              </c:pt>
              <c:pt idx="1632">
                <c:v>20.796234053480458</c:v>
              </c:pt>
              <c:pt idx="1633">
                <c:v>20.804782129991487</c:v>
              </c:pt>
              <c:pt idx="1634">
                <c:v>20.813329995748283</c:v>
              </c:pt>
              <c:pt idx="1635">
                <c:v>20.82187829787232</c:v>
              </c:pt>
              <c:pt idx="1636">
                <c:v>20.830426670357738</c:v>
              </c:pt>
              <c:pt idx="1637">
                <c:v>20.838975094629138</c:v>
              </c:pt>
              <c:pt idx="1638">
                <c:v>20.847523621160391</c:v>
              </c:pt>
              <c:pt idx="1639">
                <c:v>20.856072175918005</c:v>
              </c:pt>
              <c:pt idx="1640">
                <c:v>20.864620562393146</c:v>
              </c:pt>
              <c:pt idx="1641">
                <c:v>20.873169337040189</c:v>
              </c:pt>
              <c:pt idx="1642">
                <c:v>20.881718206335602</c:v>
              </c:pt>
              <c:pt idx="1643">
                <c:v>20.890266900599812</c:v>
              </c:pt>
              <c:pt idx="1644">
                <c:v>20.898814298456244</c:v>
              </c:pt>
              <c:pt idx="1645">
                <c:v>20.907363414592258</c:v>
              </c:pt>
              <c:pt idx="1646">
                <c:v>20.915912296391738</c:v>
              </c:pt>
              <c:pt idx="1647">
                <c:v>20.924461263972471</c:v>
              </c:pt>
              <c:pt idx="1648">
                <c:v>20.933010360585182</c:v>
              </c:pt>
              <c:pt idx="1649">
                <c:v>20.941560014642533</c:v>
              </c:pt>
              <c:pt idx="1650">
                <c:v>20.950109598275848</c:v>
              </c:pt>
              <c:pt idx="1651">
                <c:v>20.958658955996537</c:v>
              </c:pt>
              <c:pt idx="1652">
                <c:v>20.967208647668379</c:v>
              </c:pt>
              <c:pt idx="1653">
                <c:v>20.975758445980972</c:v>
              </c:pt>
              <c:pt idx="1654">
                <c:v>20.984308311418673</c:v>
              </c:pt>
              <c:pt idx="1655">
                <c:v>20.992858266666655</c:v>
              </c:pt>
              <c:pt idx="1656">
                <c:v>21.001408051126507</c:v>
              </c:pt>
              <c:pt idx="1657">
                <c:v>21.009958398091921</c:v>
              </c:pt>
              <c:pt idx="1658">
                <c:v>21.018508602430543</c:v>
              </c:pt>
              <c:pt idx="1659">
                <c:v>21.027059115551683</c:v>
              </c:pt>
              <c:pt idx="1660">
                <c:v>21.035609195652167</c:v>
              </c:pt>
              <c:pt idx="1661">
                <c:v>21.044159671018267</c:v>
              </c:pt>
              <c:pt idx="1662">
                <c:v>21.052710225609744</c:v>
              </c:pt>
              <c:pt idx="1663">
                <c:v>21.061260882301646</c:v>
              </c:pt>
              <c:pt idx="1664">
                <c:v>21.069811405759154</c:v>
              </c:pt>
              <c:pt idx="1665">
                <c:v>21.078362235807852</c:v>
              </c:pt>
              <c:pt idx="1666">
                <c:v>21.086913215909082</c:v>
              </c:pt>
              <c:pt idx="1667">
                <c:v>21.095464446194217</c:v>
              </c:pt>
              <c:pt idx="1668">
                <c:v>21.104015739054283</c:v>
              </c:pt>
              <c:pt idx="1669">
                <c:v>21.112566586327773</c:v>
              </c:pt>
              <c:pt idx="1670">
                <c:v>21.121118059649113</c:v>
              </c:pt>
              <c:pt idx="1671">
                <c:v>21.12966965144863</c:v>
              </c:pt>
              <c:pt idx="1672">
                <c:v>21.138221099297002</c:v>
              </c:pt>
              <c:pt idx="1673">
                <c:v>21.146772819700956</c:v>
              </c:pt>
              <c:pt idx="1674">
                <c:v>21.155324175176045</c:v>
              </c:pt>
              <c:pt idx="1675">
                <c:v>21.163875900440519</c:v>
              </c:pt>
              <c:pt idx="1676">
                <c:v>21.172427962962956</c:v>
              </c:pt>
              <c:pt idx="1677">
                <c:v>21.18098002471314</c:v>
              </c:pt>
              <c:pt idx="1678">
                <c:v>21.189532191696106</c:v>
              </c:pt>
              <c:pt idx="1679">
                <c:v>21.198084425287348</c:v>
              </c:pt>
              <c:pt idx="1680">
                <c:v>21.20663653805309</c:v>
              </c:pt>
              <c:pt idx="1681">
                <c:v>21.21518879982284</c:v>
              </c:pt>
              <c:pt idx="1682">
                <c:v>21.223741379432614</c:v>
              </c:pt>
              <c:pt idx="1683">
                <c:v>21.23229397604258</c:v>
              </c:pt>
              <c:pt idx="1684">
                <c:v>21.240846458259316</c:v>
              </c:pt>
              <c:pt idx="1685">
                <c:v>21.249399386666656</c:v>
              </c:pt>
              <c:pt idx="1686">
                <c:v>21.257952279359419</c:v>
              </c:pt>
              <c:pt idx="1687">
                <c:v>21.266505308103284</c:v>
              </c:pt>
              <c:pt idx="1688">
                <c:v>21.275058226381454</c:v>
              </c:pt>
              <c:pt idx="1689">
                <c:v>21.283611450490621</c:v>
              </c:pt>
              <c:pt idx="1690">
                <c:v>21.292164624107134</c:v>
              </c:pt>
              <c:pt idx="1691">
                <c:v>21.300718072386047</c:v>
              </c:pt>
              <c:pt idx="1692">
                <c:v>21.309271350626105</c:v>
              </c:pt>
              <c:pt idx="1693">
                <c:v>21.317824964189782</c:v>
              </c:pt>
              <c:pt idx="1694">
                <c:v>21.326378688172031</c:v>
              </c:pt>
              <c:pt idx="1695">
                <c:v>21.334932356053802</c:v>
              </c:pt>
              <c:pt idx="1696">
                <c:v>21.343486109515251</c:v>
              </c:pt>
              <c:pt idx="1697">
                <c:v>21.352040075471688</c:v>
              </c:pt>
              <c:pt idx="1698">
                <c:v>21.360594061151069</c:v>
              </c:pt>
              <c:pt idx="1699">
                <c:v>21.369148217821774</c:v>
              </c:pt>
              <c:pt idx="1700">
                <c:v>21.377702539639632</c:v>
              </c:pt>
              <c:pt idx="1701">
                <c:v>21.386256971145166</c:v>
              </c:pt>
              <c:pt idx="1702">
                <c:v>21.394811448555949</c:v>
              </c:pt>
              <c:pt idx="1703">
                <c:v>21.403366053297191</c:v>
              </c:pt>
              <c:pt idx="1704">
                <c:v>21.411914995479194</c:v>
              </c:pt>
              <c:pt idx="1705">
                <c:v>21.420466727601799</c:v>
              </c:pt>
              <c:pt idx="1706">
                <c:v>21.429020657608685</c:v>
              </c:pt>
              <c:pt idx="1707">
                <c:v>21.437575564823199</c:v>
              </c:pt>
              <c:pt idx="1708">
                <c:v>21.446130695099807</c:v>
              </c:pt>
              <c:pt idx="1709">
                <c:v>21.454685910990001</c:v>
              </c:pt>
              <c:pt idx="1710">
                <c:v>21.463241191818174</c:v>
              </c:pt>
              <c:pt idx="1711">
                <c:v>21.471796431301172</c:v>
              </c:pt>
              <c:pt idx="1712">
                <c:v>21.480351879781413</c:v>
              </c:pt>
              <c:pt idx="1713">
                <c:v>21.488907497721048</c:v>
              </c:pt>
              <c:pt idx="1714">
                <c:v>21.497463009124083</c:v>
              </c:pt>
              <c:pt idx="1715">
                <c:v>21.506018833789948</c:v>
              </c:pt>
              <c:pt idx="1716">
                <c:v>21.514574642595971</c:v>
              </c:pt>
              <c:pt idx="1717">
                <c:v>21.523130589204015</c:v>
              </c:pt>
              <c:pt idx="1718">
                <c:v>21.531686333333322</c:v>
              </c:pt>
              <c:pt idx="1719">
                <c:v>21.540242531622358</c:v>
              </c:pt>
              <c:pt idx="1720">
                <c:v>21.54879864587155</c:v>
              </c:pt>
              <c:pt idx="1721">
                <c:v>21.55735508539944</c:v>
              </c:pt>
              <c:pt idx="1722">
                <c:v>21.565911354779399</c:v>
              </c:pt>
              <c:pt idx="1723">
                <c:v>21.574467808647643</c:v>
              </c:pt>
              <c:pt idx="1724">
                <c:v>21.583024549723749</c:v>
              </c:pt>
              <c:pt idx="1725">
                <c:v>21.591581398156674</c:v>
              </c:pt>
              <c:pt idx="1726">
                <c:v>21.600138352398517</c:v>
              </c:pt>
              <c:pt idx="1727">
                <c:v>21.608695237303778</c:v>
              </c:pt>
              <c:pt idx="1728">
                <c:v>21.617252097966723</c:v>
              </c:pt>
              <c:pt idx="1729">
                <c:v>21.625809361702121</c:v>
              </c:pt>
              <c:pt idx="1730">
                <c:v>21.634366305555549</c:v>
              </c:pt>
              <c:pt idx="1731">
                <c:v>21.64292377757182</c:v>
              </c:pt>
              <c:pt idx="1732">
                <c:v>21.651481363636353</c:v>
              </c:pt>
              <c:pt idx="1733">
                <c:v>21.66003898514391</c:v>
              </c:pt>
              <c:pt idx="1734">
                <c:v>21.668596784386608</c:v>
              </c:pt>
              <c:pt idx="1735">
                <c:v>21.677154605581386</c:v>
              </c:pt>
              <c:pt idx="1736">
                <c:v>21.685712032588452</c:v>
              </c:pt>
              <c:pt idx="1737">
                <c:v>21.694270074557313</c:v>
              </c:pt>
              <c:pt idx="1738">
                <c:v>21.702828022388054</c:v>
              </c:pt>
              <c:pt idx="1739">
                <c:v>21.711386334267036</c:v>
              </c:pt>
              <c:pt idx="1740">
                <c:v>21.719944741121491</c:v>
              </c:pt>
              <c:pt idx="1741">
                <c:v>21.728503047708134</c:v>
              </c:pt>
              <c:pt idx="1742">
                <c:v>21.737061716292128</c:v>
              </c:pt>
              <c:pt idx="1743">
                <c:v>21.745620201499527</c:v>
              </c:pt>
              <c:pt idx="1744">
                <c:v>21.754178847091925</c:v>
              </c:pt>
              <c:pt idx="1745">
                <c:v>21.762737784976519</c:v>
              </c:pt>
              <c:pt idx="1746">
                <c:v>21.771296822368413</c:v>
              </c:pt>
              <c:pt idx="1747">
                <c:v>21.77985602916274</c:v>
              </c:pt>
              <c:pt idx="1748">
                <c:v>21.788415327683609</c:v>
              </c:pt>
              <c:pt idx="1749">
                <c:v>21.796974436380768</c:v>
              </c:pt>
              <c:pt idx="1750">
                <c:v>21.805533813207543</c:v>
              </c:pt>
              <c:pt idx="1751">
                <c:v>21.814093384324831</c:v>
              </c:pt>
              <c:pt idx="1752">
                <c:v>21.822652865784494</c:v>
              </c:pt>
              <c:pt idx="1753">
                <c:v>21.831212614947962</c:v>
              </c:pt>
              <c:pt idx="1754">
                <c:v>21.839772589015144</c:v>
              </c:pt>
              <c:pt idx="1755">
                <c:v>21.848332475829377</c:v>
              </c:pt>
              <c:pt idx="1756">
                <c:v>21.856892453510429</c:v>
              </c:pt>
              <c:pt idx="1757">
                <c:v>21.865452531813862</c:v>
              </c:pt>
              <c:pt idx="1758">
                <c:v>21.874012890684408</c:v>
              </c:pt>
              <c:pt idx="1759">
                <c:v>21.882573306374876</c:v>
              </c:pt>
              <c:pt idx="1760">
                <c:v>21.891133930476187</c:v>
              </c:pt>
              <c:pt idx="1761">
                <c:v>21.899694661582455</c:v>
              </c:pt>
              <c:pt idx="1762">
                <c:v>21.908255360687019</c:v>
              </c:pt>
              <c:pt idx="1763">
                <c:v>21.916816370582616</c:v>
              </c:pt>
              <c:pt idx="1764">
                <c:v>21.925377413957936</c:v>
              </c:pt>
              <c:pt idx="1765">
                <c:v>21.933938503349282</c:v>
              </c:pt>
              <c:pt idx="1766">
                <c:v>21.942499636015327</c:v>
              </c:pt>
              <c:pt idx="1767">
                <c:v>21.951061028763185</c:v>
              </c:pt>
              <c:pt idx="1768">
                <c:v>21.959622321497122</c:v>
              </c:pt>
              <c:pt idx="1769">
                <c:v>21.968183936599427</c:v>
              </c:pt>
              <c:pt idx="1770">
                <c:v>21.976745728846154</c:v>
              </c:pt>
              <c:pt idx="1771">
                <c:v>21.985307687199231</c:v>
              </c:pt>
              <c:pt idx="1772">
                <c:v>21.993869568400768</c:v>
              </c:pt>
              <c:pt idx="1773">
                <c:v>22.002431651880425</c:v>
              </c:pt>
              <c:pt idx="1774">
                <c:v>22.010993684362937</c:v>
              </c:pt>
              <c:pt idx="1775">
                <c:v>22.019556078260869</c:v>
              </c:pt>
              <c:pt idx="1776">
                <c:v>22.028118523210832</c:v>
              </c:pt>
              <c:pt idx="1777">
                <c:v>22.036681134559537</c:v>
              </c:pt>
              <c:pt idx="1778">
                <c:v>22.045243723837213</c:v>
              </c:pt>
              <c:pt idx="1779">
                <c:v>22.05380661493696</c:v>
              </c:pt>
              <c:pt idx="1780">
                <c:v>22.06236933980583</c:v>
              </c:pt>
              <c:pt idx="1781">
                <c:v>22.070932315840629</c:v>
              </c:pt>
              <c:pt idx="1782">
                <c:v>22.079495290856038</c:v>
              </c:pt>
              <c:pt idx="1783">
                <c:v>22.088058578383649</c:v>
              </c:pt>
              <c:pt idx="1784">
                <c:v>22.096621963937633</c:v>
              </c:pt>
              <c:pt idx="1785">
                <c:v>22.105185297560986</c:v>
              </c:pt>
              <c:pt idx="1786">
                <c:v>22.113749005859386</c:v>
              </c:pt>
              <c:pt idx="1787">
                <c:v>22.12231255522973</c:v>
              </c:pt>
              <c:pt idx="1788">
                <c:v>22.130876565557735</c:v>
              </c:pt>
              <c:pt idx="1789">
                <c:v>22.139440609206666</c:v>
              </c:pt>
              <c:pt idx="1790">
                <c:v>22.148004862745104</c:v>
              </c:pt>
              <c:pt idx="1791">
                <c:v>22.156564659470074</c:v>
              </c:pt>
              <c:pt idx="1792">
                <c:v>22.165128948919456</c:v>
              </c:pt>
              <c:pt idx="1793">
                <c:v>22.17369355063914</c:v>
              </c:pt>
              <c:pt idx="1794">
                <c:v>22.18225830708662</c:v>
              </c:pt>
              <c:pt idx="1795">
                <c:v>22.190822898522171</c:v>
              </c:pt>
              <c:pt idx="1796">
                <c:v>22.199387918145963</c:v>
              </c:pt>
              <c:pt idx="1797">
                <c:v>22.207953050345516</c:v>
              </c:pt>
              <c:pt idx="1798">
                <c:v>22.216518089920953</c:v>
              </c:pt>
              <c:pt idx="1799">
                <c:v>22.225083468842733</c:v>
              </c:pt>
              <c:pt idx="1800">
                <c:v>22.233648693069313</c:v>
              </c:pt>
              <c:pt idx="1801">
                <c:v>22.242214201189299</c:v>
              </c:pt>
              <c:pt idx="1802">
                <c:v>22.25077987003969</c:v>
              </c:pt>
              <c:pt idx="1803">
                <c:v>22.259345642502492</c:v>
              </c:pt>
              <c:pt idx="1804">
                <c:v>22.267911697813123</c:v>
              </c:pt>
              <c:pt idx="1805">
                <c:v>22.276477799004979</c:v>
              </c:pt>
              <c:pt idx="1806">
                <c:v>22.285043791832674</c:v>
              </c:pt>
              <c:pt idx="1807">
                <c:v>22.293610049850454</c:v>
              </c:pt>
              <c:pt idx="1808">
                <c:v>22.3021762994012</c:v>
              </c:pt>
              <c:pt idx="1809">
                <c:v>22.310742982017985</c:v>
              </c:pt>
            </c:numLit>
          </c:xVal>
          <c:yVal>
            <c:numLit>
              <c:formatCode>General</c:formatCode>
              <c:ptCount val="1810"/>
              <c:pt idx="0">
                <c:v>-83.860499797202792</c:v>
              </c:pt>
              <c:pt idx="1">
                <c:v>-83.848698790419164</c:v>
              </c:pt>
              <c:pt idx="2">
                <c:v>-83.836746566301102</c:v>
              </c:pt>
              <c:pt idx="3">
                <c:v>-83.825664838645423</c:v>
              </c:pt>
              <c:pt idx="4">
                <c:v>-83.815791091542295</c:v>
              </c:pt>
              <c:pt idx="5">
                <c:v>-83.807130433399607</c:v>
              </c:pt>
              <c:pt idx="6">
                <c:v>-83.799827197616679</c:v>
              </c:pt>
              <c:pt idx="7">
                <c:v>-83.793060098214298</c:v>
              </c:pt>
              <c:pt idx="8">
                <c:v>-83.786653831516361</c:v>
              </c:pt>
              <c:pt idx="9">
                <c:v>-83.780668063366349</c:v>
              </c:pt>
              <c:pt idx="10">
                <c:v>-83.774434088031668</c:v>
              </c:pt>
              <c:pt idx="11">
                <c:v>-83.767606250988152</c:v>
              </c:pt>
              <c:pt idx="12">
                <c:v>-83.760264171767048</c:v>
              </c:pt>
              <c:pt idx="13">
                <c:v>-83.752305660749514</c:v>
              </c:pt>
              <c:pt idx="14">
                <c:v>-83.744518246305432</c:v>
              </c:pt>
              <c:pt idx="15">
                <c:v>-83.736910048228353</c:v>
              </c:pt>
              <c:pt idx="16">
                <c:v>-83.729308194690276</c:v>
              </c:pt>
              <c:pt idx="17">
                <c:v>-83.721798754420448</c:v>
              </c:pt>
              <c:pt idx="18">
                <c:v>-83.715181278704634</c:v>
              </c:pt>
              <c:pt idx="19">
                <c:v>-83.709874142156892</c:v>
              </c:pt>
              <c:pt idx="20">
                <c:v>-83.705727576885423</c:v>
              </c:pt>
              <c:pt idx="21">
                <c:v>-83.702009301369884</c:v>
              </c:pt>
              <c:pt idx="22">
                <c:v>-83.698443927663746</c:v>
              </c:pt>
              <c:pt idx="23">
                <c:v>-83.695321989257835</c:v>
              </c:pt>
              <c:pt idx="24">
                <c:v>-83.692855934634181</c:v>
              </c:pt>
              <c:pt idx="25">
                <c:v>-83.69053135282654</c:v>
              </c:pt>
              <c:pt idx="26">
                <c:v>-83.68835636319379</c:v>
              </c:pt>
              <c:pt idx="27">
                <c:v>-83.686194129377455</c:v>
              </c:pt>
              <c:pt idx="28">
                <c:v>-83.684777048590888</c:v>
              </c:pt>
              <c:pt idx="29">
                <c:v>-83.683822172815567</c:v>
              </c:pt>
              <c:pt idx="30">
                <c:v>-83.683030652764344</c:v>
              </c:pt>
              <c:pt idx="31">
                <c:v>-83.682792640503905</c:v>
              </c:pt>
              <c:pt idx="32">
                <c:v>-83.683539197483086</c:v>
              </c:pt>
              <c:pt idx="33">
                <c:v>-83.684547050290163</c:v>
              </c:pt>
              <c:pt idx="34">
                <c:v>-83.686467423188432</c:v>
              </c:pt>
              <c:pt idx="35">
                <c:v>-83.689026982625506</c:v>
              </c:pt>
              <c:pt idx="36">
                <c:v>-83.692359094503402</c:v>
              </c:pt>
              <c:pt idx="37">
                <c:v>-83.696655710982697</c:v>
              </c:pt>
              <c:pt idx="38">
                <c:v>-83.701610397497618</c:v>
              </c:pt>
              <c:pt idx="39">
                <c:v>-83.70656398269233</c:v>
              </c:pt>
              <c:pt idx="40">
                <c:v>-83.711625909702235</c:v>
              </c:pt>
              <c:pt idx="41">
                <c:v>-83.716661300383905</c:v>
              </c:pt>
              <c:pt idx="42">
                <c:v>-83.721586207094944</c:v>
              </c:pt>
              <c:pt idx="43">
                <c:v>-83.72729913793107</c:v>
              </c:pt>
              <c:pt idx="44">
                <c:v>-83.73347076650721</c:v>
              </c:pt>
              <c:pt idx="45">
                <c:v>-83.739731132887229</c:v>
              </c:pt>
              <c:pt idx="46">
                <c:v>-83.746239019102234</c:v>
              </c:pt>
              <c:pt idx="47">
                <c:v>-83.752634138358815</c:v>
              </c:pt>
              <c:pt idx="48">
                <c:v>-83.758849979027673</c:v>
              </c:pt>
              <c:pt idx="49">
                <c:v>-83.764978862857177</c:v>
              </c:pt>
              <c:pt idx="50">
                <c:v>-83.770670825880146</c:v>
              </c:pt>
              <c:pt idx="51">
                <c:v>-83.776310314638806</c:v>
              </c:pt>
              <c:pt idx="52">
                <c:v>-83.781664448243134</c:v>
              </c:pt>
              <c:pt idx="53">
                <c:v>-83.786783925996218</c:v>
              </c:pt>
              <c:pt idx="54">
                <c:v>-83.792475173459735</c:v>
              </c:pt>
              <c:pt idx="55">
                <c:v>-83.798471000946989</c:v>
              </c:pt>
              <c:pt idx="56">
                <c:v>-83.804571558183554</c:v>
              </c:pt>
              <c:pt idx="57">
                <c:v>-83.810536334593579</c:v>
              </c:pt>
              <c:pt idx="58">
                <c:v>-83.815918843248369</c:v>
              </c:pt>
              <c:pt idx="59">
                <c:v>-83.821117576415119</c:v>
              </c:pt>
              <c:pt idx="60">
                <c:v>-83.826025676720093</c:v>
              </c:pt>
              <c:pt idx="61">
                <c:v>-83.829942543314516</c:v>
              </c:pt>
              <c:pt idx="62">
                <c:v>-83.832928682032005</c:v>
              </c:pt>
              <c:pt idx="63">
                <c:v>-83.835217341165432</c:v>
              </c:pt>
              <c:pt idx="64">
                <c:v>-83.83632498591551</c:v>
              </c:pt>
              <c:pt idx="65">
                <c:v>-83.836674215759871</c:v>
              </c:pt>
              <c:pt idx="66">
                <c:v>-83.835930414245567</c:v>
              </c:pt>
              <c:pt idx="67">
                <c:v>-83.834630019662953</c:v>
              </c:pt>
              <c:pt idx="68">
                <c:v>-83.833118911131933</c:v>
              </c:pt>
              <c:pt idx="69">
                <c:v>-83.831520532710314</c:v>
              </c:pt>
              <c:pt idx="70">
                <c:v>-83.829516005602272</c:v>
              </c:pt>
              <c:pt idx="71">
                <c:v>-83.827498867537358</c:v>
              </c:pt>
              <c:pt idx="72">
                <c:v>-83.825019945945996</c:v>
              </c:pt>
              <c:pt idx="73">
                <c:v>-83.822537481378077</c:v>
              </c:pt>
              <c:pt idx="74">
                <c:v>-83.819301477209351</c:v>
              </c:pt>
              <c:pt idx="75">
                <c:v>-83.814971959107865</c:v>
              </c:pt>
              <c:pt idx="76">
                <c:v>-83.809551973073411</c:v>
              </c:pt>
              <c:pt idx="77">
                <c:v>-83.803133978664263</c:v>
              </c:pt>
              <c:pt idx="78">
                <c:v>-83.795704506950941</c:v>
              </c:pt>
              <c:pt idx="79">
                <c:v>-83.787517916666729</c:v>
              </c:pt>
              <c:pt idx="80">
                <c:v>-83.778430382978783</c:v>
              </c:pt>
              <c:pt idx="81">
                <c:v>-83.768946573012997</c:v>
              </c:pt>
              <c:pt idx="82">
                <c:v>-83.759366988919737</c:v>
              </c:pt>
              <c:pt idx="83">
                <c:v>-83.749732318265757</c:v>
              </c:pt>
              <c:pt idx="84">
                <c:v>-83.740204255299602</c:v>
              </c:pt>
              <c:pt idx="85">
                <c:v>-83.730919690607791</c:v>
              </c:pt>
              <c:pt idx="86">
                <c:v>-83.721652208831713</c:v>
              </c:pt>
              <c:pt idx="87">
                <c:v>-83.712450090992704</c:v>
              </c:pt>
              <c:pt idx="88">
                <c:v>-83.702757885215846</c:v>
              </c:pt>
              <c:pt idx="89">
                <c:v>-83.693115623853274</c:v>
              </c:pt>
              <c:pt idx="90">
                <c:v>-83.683547267644428</c:v>
              </c:pt>
              <c:pt idx="91">
                <c:v>-83.673980384615447</c:v>
              </c:pt>
              <c:pt idx="92">
                <c:v>-83.664679564501441</c:v>
              </c:pt>
              <c:pt idx="93">
                <c:v>-83.656052621572286</c:v>
              </c:pt>
              <c:pt idx="94">
                <c:v>-83.648009672146202</c:v>
              </c:pt>
              <c:pt idx="95">
                <c:v>-83.641044872262853</c:v>
              </c:pt>
              <c:pt idx="96">
                <c:v>-83.634699914311838</c:v>
              </c:pt>
              <c:pt idx="97">
                <c:v>-83.628510180327936</c:v>
              </c:pt>
              <c:pt idx="98">
                <c:v>-83.622515117379507</c:v>
              </c:pt>
              <c:pt idx="99">
                <c:v>-83.616738095454622</c:v>
              </c:pt>
              <c:pt idx="100">
                <c:v>-83.611297916439682</c:v>
              </c:pt>
              <c:pt idx="101">
                <c:v>-83.606750337568144</c:v>
              </c:pt>
              <c:pt idx="102">
                <c:v>-83.602862518585766</c:v>
              </c:pt>
              <c:pt idx="103">
                <c:v>-83.599672355978356</c:v>
              </c:pt>
              <c:pt idx="104">
                <c:v>-83.597288989140367</c:v>
              </c:pt>
              <c:pt idx="105">
                <c:v>-83.595694382459413</c:v>
              </c:pt>
              <c:pt idx="106">
                <c:v>-83.594949730804061</c:v>
              </c:pt>
              <c:pt idx="107">
                <c:v>-83.59486290613728</c:v>
              </c:pt>
              <c:pt idx="108">
                <c:v>-83.595408422001896</c:v>
              </c:pt>
              <c:pt idx="109">
                <c:v>-83.596608254955058</c:v>
              </c:pt>
              <c:pt idx="110">
                <c:v>-83.598271324032495</c:v>
              </c:pt>
              <c:pt idx="111">
                <c:v>-83.600309689748286</c:v>
              </c:pt>
              <c:pt idx="112">
                <c:v>-83.602612105121381</c:v>
              </c:pt>
              <c:pt idx="113">
                <c:v>-83.604918254039575</c:v>
              </c:pt>
              <c:pt idx="114">
                <c:v>-83.607063070852107</c:v>
              </c:pt>
              <c:pt idx="115">
                <c:v>-83.608615088709755</c:v>
              </c:pt>
              <c:pt idx="116">
                <c:v>-83.609654356311623</c:v>
              </c:pt>
              <c:pt idx="117">
                <c:v>-83.610417410554632</c:v>
              </c:pt>
              <c:pt idx="118">
                <c:v>-83.61118693297594</c:v>
              </c:pt>
              <c:pt idx="119">
                <c:v>-83.611915958035794</c:v>
              </c:pt>
              <c:pt idx="120">
                <c:v>-83.612276249777068</c:v>
              </c:pt>
              <c:pt idx="121">
                <c:v>-83.612557792335195</c:v>
              </c:pt>
              <c:pt idx="122">
                <c:v>-83.612729580587782</c:v>
              </c:pt>
              <c:pt idx="123">
                <c:v>-83.613088186832826</c:v>
              </c:pt>
              <c:pt idx="124">
                <c:v>-83.613516264888958</c:v>
              </c:pt>
              <c:pt idx="125">
                <c:v>-83.614208204262951</c:v>
              </c:pt>
              <c:pt idx="126">
                <c:v>-83.615318824312411</c:v>
              </c:pt>
              <c:pt idx="127">
                <c:v>-83.616637243794415</c:v>
              </c:pt>
              <c:pt idx="128">
                <c:v>-83.617922278122322</c:v>
              </c:pt>
              <c:pt idx="129">
                <c:v>-83.619158505309827</c:v>
              </c:pt>
              <c:pt idx="130">
                <c:v>-83.620299564102666</c:v>
              </c:pt>
              <c:pt idx="131">
                <c:v>-83.621059261484191</c:v>
              </c:pt>
              <c:pt idx="132">
                <c:v>-83.621461812003631</c:v>
              </c:pt>
              <c:pt idx="133">
                <c:v>-83.621477247795511</c:v>
              </c:pt>
              <c:pt idx="134">
                <c:v>-83.620998494273223</c:v>
              </c:pt>
              <c:pt idx="135">
                <c:v>-83.620397152288817</c:v>
              </c:pt>
              <c:pt idx="136">
                <c:v>-83.619789160070439</c:v>
              </c:pt>
              <c:pt idx="137">
                <c:v>-83.619028217926271</c:v>
              </c:pt>
              <c:pt idx="138">
                <c:v>-83.618245529411837</c:v>
              </c:pt>
              <c:pt idx="139">
                <c:v>-83.617433464912367</c:v>
              </c:pt>
              <c:pt idx="140">
                <c:v>-83.616653546012344</c:v>
              </c:pt>
              <c:pt idx="141">
                <c:v>-83.61681121541163</c:v>
              </c:pt>
              <c:pt idx="142">
                <c:v>-83.617068282589742</c:v>
              </c:pt>
              <c:pt idx="143">
                <c:v>-83.617141048076988</c:v>
              </c:pt>
              <c:pt idx="144">
                <c:v>-83.616517186026257</c:v>
              </c:pt>
              <c:pt idx="145">
                <c:v>-83.61516028534038</c:v>
              </c:pt>
              <c:pt idx="146">
                <c:v>-83.612422820401122</c:v>
              </c:pt>
              <c:pt idx="147">
                <c:v>-83.608170989547105</c:v>
              </c:pt>
              <c:pt idx="148">
                <c:v>-83.60230196605751</c:v>
              </c:pt>
              <c:pt idx="149">
                <c:v>-83.595437234782679</c:v>
              </c:pt>
              <c:pt idx="150">
                <c:v>-83.58793724674203</c:v>
              </c:pt>
              <c:pt idx="151">
                <c:v>-83.580039482638952</c:v>
              </c:pt>
              <c:pt idx="152">
                <c:v>-83.572011004336588</c:v>
              </c:pt>
              <c:pt idx="153">
                <c:v>-83.563859745234041</c:v>
              </c:pt>
              <c:pt idx="154">
                <c:v>-83.555737776623445</c:v>
              </c:pt>
              <c:pt idx="155">
                <c:v>-83.547667764705963</c:v>
              </c:pt>
              <c:pt idx="156">
                <c:v>-83.539286000864379</c:v>
              </c:pt>
              <c:pt idx="157">
                <c:v>-83.53052518134723</c:v>
              </c:pt>
              <c:pt idx="158">
                <c:v>-83.521348480586795</c:v>
              </c:pt>
              <c:pt idx="159">
                <c:v>-83.511492553448363</c:v>
              </c:pt>
              <c:pt idx="160">
                <c:v>-83.50117805770897</c:v>
              </c:pt>
              <c:pt idx="161">
                <c:v>-83.490421260757415</c:v>
              </c:pt>
              <c:pt idx="162">
                <c:v>-83.478665685296747</c:v>
              </c:pt>
              <c:pt idx="163">
                <c:v>-83.466350582474334</c:v>
              </c:pt>
              <c:pt idx="164">
                <c:v>-83.453876082403539</c:v>
              </c:pt>
              <c:pt idx="165">
                <c:v>-83.44148310720422</c:v>
              </c:pt>
              <c:pt idx="166">
                <c:v>-83.429524396743886</c:v>
              </c:pt>
              <c:pt idx="167">
                <c:v>-83.418666613869959</c:v>
              </c:pt>
              <c:pt idx="168">
                <c:v>-83.40931175534655</c:v>
              </c:pt>
              <c:pt idx="169">
                <c:v>-83.401440987179598</c:v>
              </c:pt>
              <c:pt idx="170">
                <c:v>-83.394893345004377</c:v>
              </c:pt>
              <c:pt idx="171">
                <c:v>-83.389164447952325</c:v>
              </c:pt>
              <c:pt idx="172">
                <c:v>-83.384237260869682</c:v>
              </c:pt>
              <c:pt idx="173">
                <c:v>-83.37967677683146</c:v>
              </c:pt>
              <c:pt idx="174">
                <c:v>-83.374952511489468</c:v>
              </c:pt>
              <c:pt idx="175">
                <c:v>-83.370102142857249</c:v>
              </c:pt>
              <c:pt idx="176">
                <c:v>-83.365274907391779</c:v>
              </c:pt>
              <c:pt idx="177">
                <c:v>-83.360560020373626</c:v>
              </c:pt>
              <c:pt idx="178">
                <c:v>-83.355912596268126</c:v>
              </c:pt>
              <c:pt idx="179">
                <c:v>-83.351436438983157</c:v>
              </c:pt>
              <c:pt idx="180">
                <c:v>-83.347472458086472</c:v>
              </c:pt>
              <c:pt idx="181">
                <c:v>-83.344145396785208</c:v>
              </c:pt>
              <c:pt idx="182">
                <c:v>-83.341031383770186</c:v>
              </c:pt>
              <c:pt idx="183">
                <c:v>-83.338344529560928</c:v>
              </c:pt>
              <c:pt idx="184">
                <c:v>-83.335928448101384</c:v>
              </c:pt>
              <c:pt idx="185">
                <c:v>-83.333376044688151</c:v>
              </c:pt>
              <c:pt idx="186">
                <c:v>-83.330473556866167</c:v>
              </c:pt>
              <c:pt idx="187">
                <c:v>-83.326919419192038</c:v>
              </c:pt>
              <c:pt idx="188">
                <c:v>-83.322250927670439</c:v>
              </c:pt>
              <c:pt idx="189">
                <c:v>-83.316029026890874</c:v>
              </c:pt>
              <c:pt idx="190">
                <c:v>-83.308316495382158</c:v>
              </c:pt>
              <c:pt idx="191">
                <c:v>-83.299220013422939</c:v>
              </c:pt>
              <c:pt idx="192">
                <c:v>-83.288970783738591</c:v>
              </c:pt>
              <c:pt idx="193">
                <c:v>-83.277608402010173</c:v>
              </c:pt>
              <c:pt idx="194">
                <c:v>-83.265553677824386</c:v>
              </c:pt>
              <c:pt idx="195">
                <c:v>-83.253167392976692</c:v>
              </c:pt>
              <c:pt idx="196">
                <c:v>-83.24080180367595</c:v>
              </c:pt>
              <c:pt idx="197">
                <c:v>-83.22872020701179</c:v>
              </c:pt>
              <c:pt idx="198">
                <c:v>-83.216878036697352</c:v>
              </c:pt>
              <c:pt idx="199">
                <c:v>-83.205910060000093</c:v>
              </c:pt>
              <c:pt idx="200">
                <c:v>-83.19574112239809</c:v>
              </c:pt>
              <c:pt idx="201">
                <c:v>-83.186347357737191</c:v>
              </c:pt>
              <c:pt idx="202">
                <c:v>-83.177493718204587</c:v>
              </c:pt>
              <c:pt idx="203">
                <c:v>-83.169695651162883</c:v>
              </c:pt>
              <c:pt idx="204">
                <c:v>-83.162383255601753</c:v>
              </c:pt>
              <c:pt idx="205">
                <c:v>-83.155482655887326</c:v>
              </c:pt>
              <c:pt idx="206">
                <c:v>-83.148586229494711</c:v>
              </c:pt>
              <c:pt idx="207">
                <c:v>-83.141839059602745</c:v>
              </c:pt>
              <c:pt idx="208">
                <c:v>-83.135074057072046</c:v>
              </c:pt>
              <c:pt idx="209">
                <c:v>-83.128508546281083</c:v>
              </c:pt>
              <c:pt idx="210">
                <c:v>-83.121787434351859</c:v>
              </c:pt>
              <c:pt idx="211">
                <c:v>-83.115460641914268</c:v>
              </c:pt>
              <c:pt idx="212">
                <c:v>-83.109498295136106</c:v>
              </c:pt>
              <c:pt idx="213">
                <c:v>-83.103841742998441</c:v>
              </c:pt>
              <c:pt idx="214">
                <c:v>-83.098454165432187</c:v>
              </c:pt>
              <c:pt idx="215">
                <c:v>-83.093161932565877</c:v>
              </c:pt>
              <c:pt idx="216">
                <c:v>-83.08800081429753</c:v>
              </c:pt>
              <c:pt idx="217">
                <c:v>-83.082553171592863</c:v>
              </c:pt>
              <c:pt idx="218">
                <c:v>-83.076179868744958</c:v>
              </c:pt>
              <c:pt idx="219">
                <c:v>-83.068825715573851</c:v>
              </c:pt>
              <c:pt idx="220">
                <c:v>-83.060127072891149</c:v>
              </c:pt>
              <c:pt idx="221">
                <c:v>-83.050445819149004</c:v>
              </c:pt>
              <c:pt idx="222">
                <c:v>-83.039891850368022</c:v>
              </c:pt>
              <c:pt idx="223">
                <c:v>-83.028510264705957</c:v>
              </c:pt>
              <c:pt idx="224">
                <c:v>-83.016167163265393</c:v>
              </c:pt>
              <c:pt idx="225">
                <c:v>-83.003186566068607</c:v>
              </c:pt>
              <c:pt idx="226">
                <c:v>-82.989712878565683</c:v>
              </c:pt>
              <c:pt idx="227">
                <c:v>-82.976368183224835</c:v>
              </c:pt>
              <c:pt idx="228">
                <c:v>-82.962916851098541</c:v>
              </c:pt>
              <c:pt idx="229">
                <c:v>-82.949964760975689</c:v>
              </c:pt>
              <c:pt idx="230">
                <c:v>-82.937631720552474</c:v>
              </c:pt>
              <c:pt idx="231">
                <c:v>-82.926293231331243</c:v>
              </c:pt>
              <c:pt idx="232">
                <c:v>-82.91552041768054</c:v>
              </c:pt>
              <c:pt idx="233">
                <c:v>-82.905319006483069</c:v>
              </c:pt>
              <c:pt idx="234">
                <c:v>-82.895694705263239</c:v>
              </c:pt>
              <c:pt idx="235">
                <c:v>-82.886880094660285</c:v>
              </c:pt>
              <c:pt idx="236">
                <c:v>-82.878370204527172</c:v>
              </c:pt>
              <c:pt idx="237">
                <c:v>-82.870036876413664</c:v>
              </c:pt>
              <c:pt idx="238">
                <c:v>-82.862197974979907</c:v>
              </c:pt>
              <c:pt idx="239">
                <c:v>-82.855135003225897</c:v>
              </c:pt>
              <c:pt idx="240">
                <c:v>-82.84912855519751</c:v>
              </c:pt>
              <c:pt idx="241">
                <c:v>-82.844112574879318</c:v>
              </c:pt>
              <c:pt idx="242">
                <c:v>-82.839809705551176</c:v>
              </c:pt>
              <c:pt idx="243">
                <c:v>-82.836401390675334</c:v>
              </c:pt>
              <c:pt idx="244">
                <c:v>-82.833878436144673</c:v>
              </c:pt>
              <c:pt idx="245">
                <c:v>-82.832266843499298</c:v>
              </c:pt>
              <c:pt idx="246">
                <c:v>-82.831697947875</c:v>
              </c:pt>
              <c:pt idx="247">
                <c:v>-82.831958578525743</c:v>
              </c:pt>
              <c:pt idx="248">
                <c:v>-82.832611718174647</c:v>
              </c:pt>
              <c:pt idx="249">
                <c:v>-82.833481151200104</c:v>
              </c:pt>
              <c:pt idx="250">
                <c:v>-82.833851816946549</c:v>
              </c:pt>
              <c:pt idx="251">
                <c:v>-82.833850904952186</c:v>
              </c:pt>
              <c:pt idx="252">
                <c:v>-82.833080639265859</c:v>
              </c:pt>
              <c:pt idx="253">
                <c:v>-82.83128428468909</c:v>
              </c:pt>
              <c:pt idx="254">
                <c:v>-82.828673782470219</c:v>
              </c:pt>
              <c:pt idx="255">
                <c:v>-82.825411558917295</c:v>
              </c:pt>
              <c:pt idx="256">
                <c:v>-82.821499169451172</c:v>
              </c:pt>
              <c:pt idx="257">
                <c:v>-82.817892552464329</c:v>
              </c:pt>
              <c:pt idx="258">
                <c:v>-82.814493528197076</c:v>
              </c:pt>
              <c:pt idx="259">
                <c:v>-82.810988614285804</c:v>
              </c:pt>
              <c:pt idx="260">
                <c:v>-82.807614355273685</c:v>
              </c:pt>
              <c:pt idx="261">
                <c:v>-82.804287109350341</c:v>
              </c:pt>
              <c:pt idx="262">
                <c:v>-82.801124723673894</c:v>
              </c:pt>
              <c:pt idx="263">
                <c:v>-82.798369471519095</c:v>
              </c:pt>
              <c:pt idx="264">
                <c:v>-82.795216763636475</c:v>
              </c:pt>
              <c:pt idx="265">
                <c:v>-82.79182675513438</c:v>
              </c:pt>
              <c:pt idx="266">
                <c:v>-82.788220758484712</c:v>
              </c:pt>
              <c:pt idx="267">
                <c:v>-82.784067537854995</c:v>
              </c:pt>
              <c:pt idx="268">
                <c:v>-82.779430540583235</c:v>
              </c:pt>
              <c:pt idx="269">
                <c:v>-82.774373013385926</c:v>
              </c:pt>
              <c:pt idx="270">
                <c:v>-82.769185542879725</c:v>
              </c:pt>
              <c:pt idx="271">
                <c:v>-82.764281815251678</c:v>
              </c:pt>
              <c:pt idx="272">
                <c:v>-82.759137959151715</c:v>
              </c:pt>
              <c:pt idx="273">
                <c:v>-82.754146634223034</c:v>
              </c:pt>
              <c:pt idx="274">
                <c:v>-82.749816116862846</c:v>
              </c:pt>
              <c:pt idx="275">
                <c:v>-82.745581671630191</c:v>
              </c:pt>
              <c:pt idx="276">
                <c:v>-82.741525425215457</c:v>
              </c:pt>
              <c:pt idx="277">
                <c:v>-82.737228663536882</c:v>
              </c:pt>
              <c:pt idx="278">
                <c:v>-82.732136942142404</c:v>
              </c:pt>
              <c:pt idx="279">
                <c:v>-82.726560221093862</c:v>
              </c:pt>
              <c:pt idx="280">
                <c:v>-82.720547524590273</c:v>
              </c:pt>
              <c:pt idx="281">
                <c:v>-82.713730734009474</c:v>
              </c:pt>
              <c:pt idx="282">
                <c:v>-82.705954625097533</c:v>
              </c:pt>
              <c:pt idx="283">
                <c:v>-82.697173662772684</c:v>
              </c:pt>
              <c:pt idx="284">
                <c:v>-82.687076474708277</c:v>
              </c:pt>
              <c:pt idx="285">
                <c:v>-82.67650433437025</c:v>
              </c:pt>
              <c:pt idx="286">
                <c:v>-82.665471967366074</c:v>
              </c:pt>
              <c:pt idx="287">
                <c:v>-82.654157352484575</c:v>
              </c:pt>
              <c:pt idx="288">
                <c:v>-82.643241025601341</c:v>
              </c:pt>
              <c:pt idx="289">
                <c:v>-82.632844344186154</c:v>
              </c:pt>
              <c:pt idx="290">
                <c:v>-82.623237632068268</c:v>
              </c:pt>
              <c:pt idx="291">
                <c:v>-82.614541148606904</c:v>
              </c:pt>
              <c:pt idx="292">
                <c:v>-82.606664670533732</c:v>
              </c:pt>
              <c:pt idx="293">
                <c:v>-82.599572435085094</c:v>
              </c:pt>
              <c:pt idx="294">
                <c:v>-82.593120511197</c:v>
              </c:pt>
              <c:pt idx="295">
                <c:v>-82.586698830246988</c:v>
              </c:pt>
              <c:pt idx="296">
                <c:v>-82.58070597764079</c:v>
              </c:pt>
              <c:pt idx="297">
                <c:v>-82.575208478428436</c:v>
              </c:pt>
              <c:pt idx="298">
                <c:v>-82.570434568129414</c:v>
              </c:pt>
              <c:pt idx="299">
                <c:v>-82.56651066076931</c:v>
              </c:pt>
              <c:pt idx="300">
                <c:v>-82.563306810914753</c:v>
              </c:pt>
              <c:pt idx="301">
                <c:v>-82.561030018433257</c:v>
              </c:pt>
              <c:pt idx="302">
                <c:v>-82.560169127398382</c:v>
              </c:pt>
              <c:pt idx="303">
                <c:v>-82.560835131135036</c:v>
              </c:pt>
              <c:pt idx="304">
                <c:v>-82.56294393486597</c:v>
              </c:pt>
              <c:pt idx="305">
                <c:v>-82.566814317764241</c:v>
              </c:pt>
              <c:pt idx="306">
                <c:v>-82.571624206580026</c:v>
              </c:pt>
              <c:pt idx="307">
                <c:v>-82.577425046636151</c:v>
              </c:pt>
              <c:pt idx="308">
                <c:v>-82.583678973262096</c:v>
              </c:pt>
              <c:pt idx="309">
                <c:v>-82.589629000000073</c:v>
              </c:pt>
              <c:pt idx="310">
                <c:v>-82.595195606407387</c:v>
              </c:pt>
              <c:pt idx="311">
                <c:v>-82.600165921493968</c:v>
              </c:pt>
              <c:pt idx="312">
                <c:v>-82.604067415841641</c:v>
              </c:pt>
              <c:pt idx="313">
                <c:v>-82.606869182648467</c:v>
              </c:pt>
              <c:pt idx="314">
                <c:v>-82.608653703422121</c:v>
              </c:pt>
              <c:pt idx="315">
                <c:v>-82.609729625379998</c:v>
              </c:pt>
              <c:pt idx="316">
                <c:v>-82.610557706150402</c:v>
              </c:pt>
              <c:pt idx="317">
                <c:v>-82.611490917298994</c:v>
              </c:pt>
              <c:pt idx="318">
                <c:v>-82.612043996209309</c:v>
              </c:pt>
              <c:pt idx="319">
                <c:v>-82.612211167424306</c:v>
              </c:pt>
              <c:pt idx="320">
                <c:v>-82.612145891748739</c:v>
              </c:pt>
              <c:pt idx="321">
                <c:v>-82.612153634644542</c:v>
              </c:pt>
              <c:pt idx="322">
                <c:v>-82.611909651549581</c:v>
              </c:pt>
              <c:pt idx="323">
                <c:v>-82.61097103398798</c:v>
              </c:pt>
              <c:pt idx="324">
                <c:v>-82.609213687547239</c:v>
              </c:pt>
              <c:pt idx="325">
                <c:v>-82.607141755656173</c:v>
              </c:pt>
              <c:pt idx="326">
                <c:v>-82.604742741522287</c:v>
              </c:pt>
              <c:pt idx="327">
                <c:v>-82.602314344126569</c:v>
              </c:pt>
              <c:pt idx="328">
                <c:v>-82.599368662152045</c:v>
              </c:pt>
              <c:pt idx="329">
                <c:v>-82.596209965413593</c:v>
              </c:pt>
              <c:pt idx="330">
                <c:v>-82.593602508640174</c:v>
              </c:pt>
              <c:pt idx="331">
                <c:v>-82.591531891891947</c:v>
              </c:pt>
              <c:pt idx="332">
                <c:v>-82.589615592648215</c:v>
              </c:pt>
              <c:pt idx="333">
                <c:v>-82.587945236131986</c:v>
              </c:pt>
              <c:pt idx="334">
                <c:v>-82.586526834456976</c:v>
              </c:pt>
              <c:pt idx="335">
                <c:v>-82.585963306886271</c:v>
              </c:pt>
              <c:pt idx="336">
                <c:v>-82.586147859386728</c:v>
              </c:pt>
              <c:pt idx="337">
                <c:v>-82.586784073243692</c:v>
              </c:pt>
              <c:pt idx="338">
                <c:v>-82.587582959671437</c:v>
              </c:pt>
              <c:pt idx="339">
                <c:v>-82.588962717164222</c:v>
              </c:pt>
              <c:pt idx="340">
                <c:v>-82.591020073825547</c:v>
              </c:pt>
              <c:pt idx="341">
                <c:v>-82.593923302533568</c:v>
              </c:pt>
              <c:pt idx="342">
                <c:v>-82.597357292628487</c:v>
              </c:pt>
              <c:pt idx="343">
                <c:v>-82.601405627232182</c:v>
              </c:pt>
              <c:pt idx="344">
                <c:v>-82.606099515241667</c:v>
              </c:pt>
              <c:pt idx="345">
                <c:v>-82.611248701337331</c:v>
              </c:pt>
              <c:pt idx="346">
                <c:v>-82.616234096510794</c:v>
              </c:pt>
              <c:pt idx="347">
                <c:v>-82.6206659918398</c:v>
              </c:pt>
              <c:pt idx="348">
                <c:v>-82.624792482579736</c:v>
              </c:pt>
              <c:pt idx="349">
                <c:v>-82.628685654074118</c:v>
              </c:pt>
              <c:pt idx="350">
                <c:v>-82.632521167283528</c:v>
              </c:pt>
              <c:pt idx="351">
                <c:v>-82.635780591716014</c:v>
              </c:pt>
              <c:pt idx="352">
                <c:v>-82.63832918329642</c:v>
              </c:pt>
              <c:pt idx="353">
                <c:v>-82.640608641063551</c:v>
              </c:pt>
              <c:pt idx="354">
                <c:v>-82.643052892988962</c:v>
              </c:pt>
              <c:pt idx="355">
                <c:v>-82.645428911504453</c:v>
              </c:pt>
              <c:pt idx="356">
                <c:v>-82.647246030950669</c:v>
              </c:pt>
              <c:pt idx="357">
                <c:v>-82.648453858615653</c:v>
              </c:pt>
              <c:pt idx="358">
                <c:v>-82.649311684326747</c:v>
              </c:pt>
              <c:pt idx="359">
                <c:v>-82.650039371323558</c:v>
              </c:pt>
              <c:pt idx="360">
                <c:v>-82.650392519471012</c:v>
              </c:pt>
              <c:pt idx="361">
                <c:v>-82.650507076358338</c:v>
              </c:pt>
              <c:pt idx="362">
                <c:v>-82.649869192956743</c:v>
              </c:pt>
              <c:pt idx="363">
                <c:v>-82.648441974340216</c:v>
              </c:pt>
              <c:pt idx="364">
                <c:v>-82.646297778022017</c:v>
              </c:pt>
              <c:pt idx="365">
                <c:v>-82.643572904831657</c:v>
              </c:pt>
              <c:pt idx="366">
                <c:v>-82.640121179956139</c:v>
              </c:pt>
              <c:pt idx="367">
                <c:v>-82.636302942982496</c:v>
              </c:pt>
              <c:pt idx="368">
                <c:v>-82.63223422425132</c:v>
              </c:pt>
              <c:pt idx="369">
                <c:v>-82.628088286861356</c:v>
              </c:pt>
              <c:pt idx="370">
                <c:v>-82.624159338439142</c:v>
              </c:pt>
              <c:pt idx="371">
                <c:v>-82.620306379737656</c:v>
              </c:pt>
              <c:pt idx="372">
                <c:v>-82.616752644573978</c:v>
              </c:pt>
              <c:pt idx="373">
                <c:v>-82.613707960698747</c:v>
              </c:pt>
              <c:pt idx="374">
                <c:v>-82.611254073454603</c:v>
              </c:pt>
              <c:pt idx="375">
                <c:v>-82.609313267441905</c:v>
              </c:pt>
              <c:pt idx="376">
                <c:v>-82.607909882352999</c:v>
              </c:pt>
              <c:pt idx="377">
                <c:v>-82.607290775762024</c:v>
              </c:pt>
              <c:pt idx="378">
                <c:v>-82.607441531544652</c:v>
              </c:pt>
              <c:pt idx="379">
                <c:v>-82.608112807246428</c:v>
              </c:pt>
              <c:pt idx="380">
                <c:v>-82.609220976104325</c:v>
              </c:pt>
              <c:pt idx="381">
                <c:v>-82.610606557887181</c:v>
              </c:pt>
              <c:pt idx="382">
                <c:v>-82.611698647867001</c:v>
              </c:pt>
              <c:pt idx="383">
                <c:v>-82.612744834537622</c:v>
              </c:pt>
              <c:pt idx="384">
                <c:v>-82.613669287364672</c:v>
              </c:pt>
              <c:pt idx="385">
                <c:v>-82.614548145021701</c:v>
              </c:pt>
              <c:pt idx="386">
                <c:v>-82.615198272530691</c:v>
              </c:pt>
              <c:pt idx="387">
                <c:v>-82.615708558357397</c:v>
              </c:pt>
              <c:pt idx="388">
                <c:v>-82.615953117350656</c:v>
              </c:pt>
              <c:pt idx="389">
                <c:v>-82.616001876259048</c:v>
              </c:pt>
              <c:pt idx="390">
                <c:v>-82.615426840402634</c:v>
              </c:pt>
              <c:pt idx="391">
                <c:v>-82.614185283046027</c:v>
              </c:pt>
              <c:pt idx="392">
                <c:v>-82.612121360373337</c:v>
              </c:pt>
              <c:pt idx="393">
                <c:v>-82.609538603299896</c:v>
              </c:pt>
              <c:pt idx="394">
                <c:v>-82.606526078136241</c:v>
              </c:pt>
              <c:pt idx="395">
                <c:v>-82.602934043696322</c:v>
              </c:pt>
              <c:pt idx="396">
                <c:v>-82.598845296349367</c:v>
              </c:pt>
              <c:pt idx="397">
                <c:v>-82.594705979971437</c:v>
              </c:pt>
              <c:pt idx="398">
                <c:v>-82.590441032880676</c:v>
              </c:pt>
              <c:pt idx="399">
                <c:v>-82.586069502857185</c:v>
              </c:pt>
              <c:pt idx="400">
                <c:v>-82.581604128479697</c:v>
              </c:pt>
              <c:pt idx="401">
                <c:v>-82.577038860199764</c:v>
              </c:pt>
              <c:pt idx="402">
                <c:v>-82.572636259444096</c:v>
              </c:pt>
              <c:pt idx="403">
                <c:v>-82.568864121794917</c:v>
              </c:pt>
              <c:pt idx="404">
                <c:v>-82.565727338790083</c:v>
              </c:pt>
              <c:pt idx="405">
                <c:v>-82.563405312233343</c:v>
              </c:pt>
              <c:pt idx="406">
                <c:v>-82.562014649609154</c:v>
              </c:pt>
              <c:pt idx="407">
                <c:v>-82.5614911235796</c:v>
              </c:pt>
              <c:pt idx="408">
                <c:v>-82.561764471256268</c:v>
              </c:pt>
              <c:pt idx="409">
                <c:v>-82.562895150354663</c:v>
              </c:pt>
              <c:pt idx="410">
                <c:v>-82.564496258681828</c:v>
              </c:pt>
              <c:pt idx="411">
                <c:v>-82.566548177762087</c:v>
              </c:pt>
              <c:pt idx="412">
                <c:v>-82.569031343241392</c:v>
              </c:pt>
              <c:pt idx="413">
                <c:v>-82.571647347949138</c:v>
              </c:pt>
              <c:pt idx="414">
                <c:v>-82.573875664311018</c:v>
              </c:pt>
              <c:pt idx="415">
                <c:v>-82.575661413135663</c:v>
              </c:pt>
              <c:pt idx="416">
                <c:v>-82.576943684544887</c:v>
              </c:pt>
              <c:pt idx="417">
                <c:v>-82.577878051481036</c:v>
              </c:pt>
              <c:pt idx="418">
                <c:v>-82.578508480620229</c:v>
              </c:pt>
              <c:pt idx="419">
                <c:v>-82.578909673239508</c:v>
              </c:pt>
              <c:pt idx="420">
                <c:v>-82.57902044053489</c:v>
              </c:pt>
              <c:pt idx="421">
                <c:v>-82.579137215189945</c:v>
              </c:pt>
              <c:pt idx="422">
                <c:v>-82.579506326774492</c:v>
              </c:pt>
              <c:pt idx="423">
                <c:v>-82.580145707162984</c:v>
              </c:pt>
              <c:pt idx="424">
                <c:v>-82.581054787368487</c:v>
              </c:pt>
              <c:pt idx="425">
                <c:v>-82.582005611500762</c:v>
              </c:pt>
              <c:pt idx="426">
                <c:v>-82.582562059565589</c:v>
              </c:pt>
              <c:pt idx="427">
                <c:v>-82.582645177871214</c:v>
              </c:pt>
              <c:pt idx="428">
                <c:v>-82.582274358992365</c:v>
              </c:pt>
              <c:pt idx="429">
                <c:v>-82.581401527972091</c:v>
              </c:pt>
              <c:pt idx="430">
                <c:v>-82.580003240391392</c:v>
              </c:pt>
              <c:pt idx="431">
                <c:v>-82.578074476955365</c:v>
              </c:pt>
              <c:pt idx="432">
                <c:v>-82.575677504536003</c:v>
              </c:pt>
              <c:pt idx="433">
                <c:v>-82.572849970014019</c:v>
              </c:pt>
              <c:pt idx="434">
                <c:v>-82.569861485714355</c:v>
              </c:pt>
              <c:pt idx="435">
                <c:v>-82.566834443593379</c:v>
              </c:pt>
              <c:pt idx="436">
                <c:v>-82.5637018399444</c:v>
              </c:pt>
              <c:pt idx="437">
                <c:v>-82.560786894993115</c:v>
              </c:pt>
              <c:pt idx="438">
                <c:v>-82.55802825434337</c:v>
              </c:pt>
              <c:pt idx="439">
                <c:v>-82.555480364583403</c:v>
              </c:pt>
              <c:pt idx="440">
                <c:v>-82.553045480222139</c:v>
              </c:pt>
              <c:pt idx="441">
                <c:v>-82.550881380027803</c:v>
              </c:pt>
              <c:pt idx="442">
                <c:v>-82.549115038808111</c:v>
              </c:pt>
              <c:pt idx="443">
                <c:v>-82.547296522853259</c:v>
              </c:pt>
              <c:pt idx="444">
                <c:v>-82.545444134948156</c:v>
              </c:pt>
              <c:pt idx="445">
                <c:v>-82.543303399031885</c:v>
              </c:pt>
              <c:pt idx="446">
                <c:v>-82.540887026261302</c:v>
              </c:pt>
              <c:pt idx="447">
                <c:v>-82.538722133287365</c:v>
              </c:pt>
              <c:pt idx="448">
                <c:v>-82.536548132505246</c:v>
              </c:pt>
              <c:pt idx="449">
                <c:v>-82.534389217931107</c:v>
              </c:pt>
              <c:pt idx="450">
                <c:v>-82.532559424534867</c:v>
              </c:pt>
              <c:pt idx="451">
                <c:v>-82.530750258264533</c:v>
              </c:pt>
              <c:pt idx="452">
                <c:v>-82.529263247763311</c:v>
              </c:pt>
              <c:pt idx="453">
                <c:v>-82.52792293741409</c:v>
              </c:pt>
              <c:pt idx="454">
                <c:v>-82.526409798625494</c:v>
              </c:pt>
              <c:pt idx="455">
                <c:v>-82.525037175137427</c:v>
              </c:pt>
              <c:pt idx="456">
                <c:v>-82.523684480439314</c:v>
              </c:pt>
              <c:pt idx="457">
                <c:v>-82.522471888203071</c:v>
              </c:pt>
              <c:pt idx="458">
                <c:v>-82.521321023989088</c:v>
              </c:pt>
              <c:pt idx="459">
                <c:v>-82.52038182397267</c:v>
              </c:pt>
              <c:pt idx="460">
                <c:v>-82.51959386926768</c:v>
              </c:pt>
              <c:pt idx="461">
                <c:v>-82.518992815321539</c:v>
              </c:pt>
              <c:pt idx="462">
                <c:v>-82.518434514695898</c:v>
              </c:pt>
              <c:pt idx="463">
                <c:v>-82.517673449453611</c:v>
              </c:pt>
              <c:pt idx="464">
                <c:v>-82.516757890785044</c:v>
              </c:pt>
              <c:pt idx="465">
                <c:v>-82.515508816507563</c:v>
              </c:pt>
              <c:pt idx="466">
                <c:v>-82.513908987730119</c:v>
              </c:pt>
              <c:pt idx="467">
                <c:v>-82.512006879427858</c:v>
              </c:pt>
              <c:pt idx="468">
                <c:v>-82.509683793737295</c:v>
              </c:pt>
              <c:pt idx="469">
                <c:v>-82.507077708843596</c:v>
              </c:pt>
              <c:pt idx="470">
                <c:v>-82.504504955132617</c:v>
              </c:pt>
              <c:pt idx="471">
                <c:v>-82.50194760461963</c:v>
              </c:pt>
              <c:pt idx="472">
                <c:v>-82.499661454854106</c:v>
              </c:pt>
              <c:pt idx="473">
                <c:v>-82.497342734057057</c:v>
              </c:pt>
              <c:pt idx="474">
                <c:v>-82.49521134237294</c:v>
              </c:pt>
              <c:pt idx="475">
                <c:v>-82.493350023712793</c:v>
              </c:pt>
              <c:pt idx="476">
                <c:v>-82.491514958700122</c:v>
              </c:pt>
              <c:pt idx="477">
                <c:v>-82.489623083220636</c:v>
              </c:pt>
              <c:pt idx="478">
                <c:v>-82.487573780256994</c:v>
              </c:pt>
              <c:pt idx="479">
                <c:v>-82.485278548648722</c:v>
              </c:pt>
              <c:pt idx="480">
                <c:v>-82.482530777852872</c:v>
              </c:pt>
              <c:pt idx="481">
                <c:v>-82.479094847503447</c:v>
              </c:pt>
              <c:pt idx="482">
                <c:v>-82.474972150370931</c:v>
              </c:pt>
              <c:pt idx="483">
                <c:v>-82.470465251347775</c:v>
              </c:pt>
              <c:pt idx="484">
                <c:v>-82.465698857239119</c:v>
              </c:pt>
              <c:pt idx="485">
                <c:v>-82.460891697846634</c:v>
              </c:pt>
              <c:pt idx="486">
                <c:v>-82.456356212508467</c:v>
              </c:pt>
              <c:pt idx="487">
                <c:v>-82.452356882392536</c:v>
              </c:pt>
              <c:pt idx="488">
                <c:v>-82.449228106783139</c:v>
              </c:pt>
              <c:pt idx="489">
                <c:v>-82.446938724832279</c:v>
              </c:pt>
              <c:pt idx="490">
                <c:v>-82.445393004024211</c:v>
              </c:pt>
              <c:pt idx="491">
                <c:v>-82.444383867292288</c:v>
              </c:pt>
              <c:pt idx="492">
                <c:v>-82.443763490957863</c:v>
              </c:pt>
              <c:pt idx="493">
                <c:v>-82.443490033467256</c:v>
              </c:pt>
              <c:pt idx="494">
                <c:v>-82.443885206689032</c:v>
              </c:pt>
              <c:pt idx="495">
                <c:v>-82.444625477272794</c:v>
              </c:pt>
              <c:pt idx="496">
                <c:v>-82.445792110888505</c:v>
              </c:pt>
              <c:pt idx="497">
                <c:v>-82.447629963951997</c:v>
              </c:pt>
              <c:pt idx="498">
                <c:v>-82.450482627084781</c:v>
              </c:pt>
              <c:pt idx="499">
                <c:v>-82.454348070000066</c:v>
              </c:pt>
              <c:pt idx="500">
                <c:v>-82.45883308660899</c:v>
              </c:pt>
              <c:pt idx="501">
                <c:v>-82.463808076564646</c:v>
              </c:pt>
              <c:pt idx="502">
                <c:v>-82.469324539587561</c:v>
              </c:pt>
              <c:pt idx="503">
                <c:v>-82.475649432180916</c:v>
              </c:pt>
              <c:pt idx="504">
                <c:v>-82.48226871694358</c:v>
              </c:pt>
              <c:pt idx="505">
                <c:v>-82.489094519920386</c:v>
              </c:pt>
              <c:pt idx="506">
                <c:v>-82.495824034505702</c:v>
              </c:pt>
              <c:pt idx="507">
                <c:v>-82.502492320954971</c:v>
              </c:pt>
              <c:pt idx="508">
                <c:v>-82.50879169913857</c:v>
              </c:pt>
              <c:pt idx="509">
                <c:v>-82.514403695364308</c:v>
              </c:pt>
              <c:pt idx="510">
                <c:v>-82.519492072137723</c:v>
              </c:pt>
              <c:pt idx="511">
                <c:v>-82.524104237433932</c:v>
              </c:pt>
              <c:pt idx="512">
                <c:v>-82.528171627891666</c:v>
              </c:pt>
              <c:pt idx="513">
                <c:v>-82.531944224570736</c:v>
              </c:pt>
              <c:pt idx="514">
                <c:v>-82.535341627722843</c:v>
              </c:pt>
              <c:pt idx="515">
                <c:v>-82.538208498021177</c:v>
              </c:pt>
              <c:pt idx="516">
                <c:v>-82.541187127884058</c:v>
              </c:pt>
              <c:pt idx="517">
                <c:v>-82.544242658102846</c:v>
              </c:pt>
              <c:pt idx="518">
                <c:v>-82.547201855167955</c:v>
              </c:pt>
              <c:pt idx="519">
                <c:v>-82.549816990789552</c:v>
              </c:pt>
              <c:pt idx="520">
                <c:v>-82.552111790269635</c:v>
              </c:pt>
              <c:pt idx="521">
                <c:v>-82.554380542049998</c:v>
              </c:pt>
              <c:pt idx="522">
                <c:v>-82.55696279579783</c:v>
              </c:pt>
              <c:pt idx="523">
                <c:v>-82.559581914042056</c:v>
              </c:pt>
              <c:pt idx="524">
                <c:v>-82.561686144918099</c:v>
              </c:pt>
              <c:pt idx="525">
                <c:v>-82.563500473132436</c:v>
              </c:pt>
              <c:pt idx="526">
                <c:v>-82.565140250818672</c:v>
              </c:pt>
              <c:pt idx="527">
                <c:v>-82.566806559555047</c:v>
              </c:pt>
              <c:pt idx="528">
                <c:v>-82.568298739699216</c:v>
              </c:pt>
              <c:pt idx="529">
                <c:v>-82.569840520261508</c:v>
              </c:pt>
              <c:pt idx="530">
                <c:v>-82.571609252122869</c:v>
              </c:pt>
              <c:pt idx="531">
                <c:v>-82.573696017624087</c:v>
              </c:pt>
              <c:pt idx="532">
                <c:v>-82.576277410306659</c:v>
              </c:pt>
              <c:pt idx="533">
                <c:v>-82.579261056714543</c:v>
              </c:pt>
              <c:pt idx="534">
                <c:v>-82.58226936156359</c:v>
              </c:pt>
              <c:pt idx="535">
                <c:v>-82.585427797526123</c:v>
              </c:pt>
              <c:pt idx="536">
                <c:v>-82.588599229017632</c:v>
              </c:pt>
              <c:pt idx="537">
                <c:v>-82.591481632639855</c:v>
              </c:pt>
              <c:pt idx="538">
                <c:v>-82.594263486029959</c:v>
              </c:pt>
              <c:pt idx="539">
                <c:v>-82.597121396103958</c:v>
              </c:pt>
              <c:pt idx="540">
                <c:v>-82.59999265801433</c:v>
              </c:pt>
              <c:pt idx="541">
                <c:v>-82.602996594682295</c:v>
              </c:pt>
              <c:pt idx="542">
                <c:v>-82.606172706416132</c:v>
              </c:pt>
              <c:pt idx="543">
                <c:v>-82.609168749352392</c:v>
              </c:pt>
              <c:pt idx="544">
                <c:v>-82.612121208414308</c:v>
              </c:pt>
              <c:pt idx="545">
                <c:v>-82.615047173350646</c:v>
              </c:pt>
              <c:pt idx="546">
                <c:v>-82.617629459599286</c:v>
              </c:pt>
              <c:pt idx="547">
                <c:v>-82.6198121208011</c:v>
              </c:pt>
              <c:pt idx="548">
                <c:v>-82.621392255648871</c:v>
              </c:pt>
              <c:pt idx="549">
                <c:v>-82.622207065806521</c:v>
              </c:pt>
              <c:pt idx="550">
                <c:v>-82.62248969503554</c:v>
              </c:pt>
              <c:pt idx="551">
                <c:v>-82.622241172036169</c:v>
              </c:pt>
              <c:pt idx="552">
                <c:v>-82.621169084352942</c:v>
              </c:pt>
              <c:pt idx="553">
                <c:v>-82.619320137065714</c:v>
              </c:pt>
              <c:pt idx="554">
                <c:v>-82.61675782250812</c:v>
              </c:pt>
              <c:pt idx="555">
                <c:v>-82.613827078406246</c:v>
              </c:pt>
              <c:pt idx="556">
                <c:v>-82.610635556840151</c:v>
              </c:pt>
              <c:pt idx="557">
                <c:v>-82.607262509627802</c:v>
              </c:pt>
              <c:pt idx="558">
                <c:v>-82.603668936497826</c:v>
              </c:pt>
              <c:pt idx="559">
                <c:v>-82.599658641025712</c:v>
              </c:pt>
              <c:pt idx="560">
                <c:v>-82.59482820691872</c:v>
              </c:pt>
              <c:pt idx="561">
                <c:v>-82.589302640845148</c:v>
              </c:pt>
              <c:pt idx="562">
                <c:v>-82.582937497120994</c:v>
              </c:pt>
              <c:pt idx="563">
                <c:v>-82.57566714578013</c:v>
              </c:pt>
              <c:pt idx="564">
                <c:v>-82.567442923322758</c:v>
              </c:pt>
              <c:pt idx="565">
                <c:v>-82.558641603448351</c:v>
              </c:pt>
              <c:pt idx="566">
                <c:v>-82.549778813018591</c:v>
              </c:pt>
              <c:pt idx="567">
                <c:v>-82.541273848852128</c:v>
              </c:pt>
              <c:pt idx="568">
                <c:v>-82.533315934353169</c:v>
              </c:pt>
              <c:pt idx="569">
                <c:v>-82.525920769426833</c:v>
              </c:pt>
              <c:pt idx="570">
                <c:v>-82.519343886059914</c:v>
              </c:pt>
              <c:pt idx="571">
                <c:v>-82.513344003816869</c:v>
              </c:pt>
              <c:pt idx="572">
                <c:v>-82.507830881754685</c:v>
              </c:pt>
              <c:pt idx="573">
                <c:v>-82.502965057179239</c:v>
              </c:pt>
              <c:pt idx="574">
                <c:v>-82.498506035555636</c:v>
              </c:pt>
              <c:pt idx="575">
                <c:v>-82.49430290355339</c:v>
              </c:pt>
              <c:pt idx="576">
                <c:v>-82.490366289156711</c:v>
              </c:pt>
              <c:pt idx="577">
                <c:v>-82.48663459569083</c:v>
              </c:pt>
              <c:pt idx="578">
                <c:v>-82.483268386953853</c:v>
              </c:pt>
              <c:pt idx="579">
                <c:v>-82.480000731645646</c:v>
              </c:pt>
              <c:pt idx="580">
                <c:v>-82.476576459835627</c:v>
              </c:pt>
              <c:pt idx="581">
                <c:v>-82.473156517067082</c:v>
              </c:pt>
              <c:pt idx="582">
                <c:v>-82.469768575489653</c:v>
              </c:pt>
              <c:pt idx="583">
                <c:v>-82.466495563762706</c:v>
              </c:pt>
              <c:pt idx="584">
                <c:v>-82.463320677602596</c:v>
              </c:pt>
              <c:pt idx="585">
                <c:v>-82.460636050441437</c:v>
              </c:pt>
              <c:pt idx="586">
                <c:v>-82.4582474801513</c:v>
              </c:pt>
              <c:pt idx="587">
                <c:v>-82.456044034634829</c:v>
              </c:pt>
              <c:pt idx="588">
                <c:v>-82.454047424795547</c:v>
              </c:pt>
              <c:pt idx="589">
                <c:v>-82.45208088490574</c:v>
              </c:pt>
              <c:pt idx="590">
                <c:v>-82.450050718416165</c:v>
              </c:pt>
              <c:pt idx="591">
                <c:v>-82.448226780150833</c:v>
              </c:pt>
              <c:pt idx="592">
                <c:v>-82.446317109855698</c:v>
              </c:pt>
              <c:pt idx="593">
                <c:v>-82.444442823086646</c:v>
              </c:pt>
              <c:pt idx="594">
                <c:v>-82.442411547335496</c:v>
              </c:pt>
              <c:pt idx="595">
                <c:v>-82.440218087092788</c:v>
              </c:pt>
              <c:pt idx="596">
                <c:v>-82.438252363807194</c:v>
              </c:pt>
              <c:pt idx="597">
                <c:v>-82.436502982478146</c:v>
              </c:pt>
              <c:pt idx="598">
                <c:v>-82.434618771732389</c:v>
              </c:pt>
              <c:pt idx="599">
                <c:v>-82.432616415625077</c:v>
              </c:pt>
              <c:pt idx="600">
                <c:v>-82.430758881324238</c:v>
              </c:pt>
              <c:pt idx="601">
                <c:v>-82.429210011236023</c:v>
              </c:pt>
              <c:pt idx="602">
                <c:v>-82.428127771054335</c:v>
              </c:pt>
              <c:pt idx="603">
                <c:v>-82.427292743142218</c:v>
              </c:pt>
              <c:pt idx="604">
                <c:v>-82.426600721495404</c:v>
              </c:pt>
              <c:pt idx="605">
                <c:v>-82.426029612079773</c:v>
              </c:pt>
              <c:pt idx="606">
                <c:v>-82.42553556129441</c:v>
              </c:pt>
              <c:pt idx="607">
                <c:v>-82.425156575870716</c:v>
              </c:pt>
              <c:pt idx="608">
                <c:v>-82.42477261466756</c:v>
              </c:pt>
              <c:pt idx="609">
                <c:v>-82.42440001677025</c:v>
              </c:pt>
              <c:pt idx="610">
                <c:v>-82.423957163252695</c:v>
              </c:pt>
              <c:pt idx="611">
                <c:v>-82.423775811414458</c:v>
              </c:pt>
              <c:pt idx="612">
                <c:v>-82.423486021698778</c:v>
              </c:pt>
              <c:pt idx="613">
                <c:v>-82.422984830235521</c:v>
              </c:pt>
              <c:pt idx="614">
                <c:v>-82.421871074922677</c:v>
              </c:pt>
              <c:pt idx="615">
                <c:v>-82.420379084158498</c:v>
              </c:pt>
              <c:pt idx="616">
                <c:v>-82.418623373531304</c:v>
              </c:pt>
              <c:pt idx="617">
                <c:v>-82.416479855995135</c:v>
              </c:pt>
              <c:pt idx="618">
                <c:v>-82.413786860407754</c:v>
              </c:pt>
              <c:pt idx="619">
                <c:v>-82.411037683333419</c:v>
              </c:pt>
              <c:pt idx="620">
                <c:v>-82.408367586674984</c:v>
              </c:pt>
              <c:pt idx="621">
                <c:v>-82.405868274969265</c:v>
              </c:pt>
              <c:pt idx="622">
                <c:v>-82.403469237215134</c:v>
              </c:pt>
              <c:pt idx="623">
                <c:v>-82.400932849138016</c:v>
              </c:pt>
              <c:pt idx="624">
                <c:v>-82.398415761846238</c:v>
              </c:pt>
              <c:pt idx="625">
                <c:v>-82.396187424354338</c:v>
              </c:pt>
              <c:pt idx="626">
                <c:v>-82.394166508912193</c:v>
              </c:pt>
              <c:pt idx="627">
                <c:v>-82.392045797911621</c:v>
              </c:pt>
              <c:pt idx="628">
                <c:v>-82.389723259054719</c:v>
              </c:pt>
              <c:pt idx="629">
                <c:v>-82.387183134355908</c:v>
              </c:pt>
              <c:pt idx="630">
                <c:v>-82.384388212139882</c:v>
              </c:pt>
              <c:pt idx="631">
                <c:v>-82.381585975490268</c:v>
              </c:pt>
              <c:pt idx="632">
                <c:v>-82.378427608695716</c:v>
              </c:pt>
              <c:pt idx="633">
                <c:v>-82.375085391676933</c:v>
              </c:pt>
              <c:pt idx="634">
                <c:v>-82.37190806422025</c:v>
              </c:pt>
              <c:pt idx="635">
                <c:v>-82.369034599022072</c:v>
              </c:pt>
              <c:pt idx="636">
                <c:v>-82.366405551008015</c:v>
              </c:pt>
              <c:pt idx="637">
                <c:v>-82.363950920024493</c:v>
              </c:pt>
              <c:pt idx="638">
                <c:v>-82.361488590604097</c:v>
              </c:pt>
              <c:pt idx="639">
                <c:v>-82.35909873231715</c:v>
              </c:pt>
              <c:pt idx="640">
                <c:v>-82.356402041438216</c:v>
              </c:pt>
              <c:pt idx="641">
                <c:v>-82.353436438489709</c:v>
              </c:pt>
              <c:pt idx="642">
                <c:v>-82.350170411442548</c:v>
              </c:pt>
              <c:pt idx="643">
                <c:v>-82.34670046107064</c:v>
              </c:pt>
              <c:pt idx="644">
                <c:v>-82.343213419452951</c:v>
              </c:pt>
              <c:pt idx="645">
                <c:v>-82.339783857229719</c:v>
              </c:pt>
              <c:pt idx="646">
                <c:v>-82.336262681845852</c:v>
              </c:pt>
              <c:pt idx="647">
                <c:v>-82.333032938106868</c:v>
              </c:pt>
              <c:pt idx="648">
                <c:v>-82.329902773195954</c:v>
              </c:pt>
              <c:pt idx="649">
                <c:v>-82.326935741818261</c:v>
              </c:pt>
              <c:pt idx="650">
                <c:v>-82.324179319806262</c:v>
              </c:pt>
              <c:pt idx="651">
                <c:v>-82.321447454600559</c:v>
              </c:pt>
              <c:pt idx="652">
                <c:v>-82.318581051421745</c:v>
              </c:pt>
              <c:pt idx="653">
                <c:v>-82.315675726118599</c:v>
              </c:pt>
              <c:pt idx="654">
                <c:v>-82.312276157704034</c:v>
              </c:pt>
              <c:pt idx="655">
                <c:v>-82.308436161835857</c:v>
              </c:pt>
              <c:pt idx="656">
                <c:v>-82.304182980688083</c:v>
              </c:pt>
              <c:pt idx="657">
                <c:v>-82.299453933655116</c:v>
              </c:pt>
              <c:pt idx="658">
                <c:v>-82.294323835443151</c:v>
              </c:pt>
              <c:pt idx="659">
                <c:v>-82.289099611445906</c:v>
              </c:pt>
              <c:pt idx="660">
                <c:v>-82.283818364238527</c:v>
              </c:pt>
              <c:pt idx="661">
                <c:v>-82.278706933814817</c:v>
              </c:pt>
              <c:pt idx="662">
                <c:v>-82.273738665063263</c:v>
              </c:pt>
              <c:pt idx="663">
                <c:v>-82.26896069951934</c:v>
              </c:pt>
              <c:pt idx="664">
                <c:v>-82.264499017417535</c:v>
              </c:pt>
              <c:pt idx="665">
                <c:v>-82.260263623649564</c:v>
              </c:pt>
              <c:pt idx="666">
                <c:v>-82.256227825435019</c:v>
              </c:pt>
              <c:pt idx="667">
                <c:v>-82.25248583573152</c:v>
              </c:pt>
              <c:pt idx="668">
                <c:v>-82.248890103055828</c:v>
              </c:pt>
              <c:pt idx="669">
                <c:v>-82.245550565868371</c:v>
              </c:pt>
              <c:pt idx="670">
                <c:v>-82.242461519449535</c:v>
              </c:pt>
              <c:pt idx="671">
                <c:v>-82.239533410885272</c:v>
              </c:pt>
              <c:pt idx="672">
                <c:v>-82.236802619246973</c:v>
              </c:pt>
              <c:pt idx="673">
                <c:v>-82.234310672043122</c:v>
              </c:pt>
              <c:pt idx="674">
                <c:v>-82.231999589850858</c:v>
              </c:pt>
              <c:pt idx="675">
                <c:v>-82.230318734487</c:v>
              </c:pt>
              <c:pt idx="676">
                <c:v>-82.229183366130115</c:v>
              </c:pt>
              <c:pt idx="677">
                <c:v>-82.228785748510262</c:v>
              </c:pt>
              <c:pt idx="678">
                <c:v>-82.229375102442063</c:v>
              </c:pt>
              <c:pt idx="679">
                <c:v>-82.230954882142981</c:v>
              </c:pt>
              <c:pt idx="680">
                <c:v>-82.233028051160147</c:v>
              </c:pt>
              <c:pt idx="681">
                <c:v>-82.235458262782529</c:v>
              </c:pt>
              <c:pt idx="682">
                <c:v>-82.237937657754131</c:v>
              </c:pt>
              <c:pt idx="683">
                <c:v>-82.240237169833861</c:v>
              </c:pt>
              <c:pt idx="684">
                <c:v>-82.2420970700298</c:v>
              </c:pt>
              <c:pt idx="685">
                <c:v>-82.243528536773539</c:v>
              </c:pt>
              <c:pt idx="686">
                <c:v>-82.244521941908829</c:v>
              </c:pt>
              <c:pt idx="687">
                <c:v>-82.245270158175472</c:v>
              </c:pt>
              <c:pt idx="688">
                <c:v>-82.245649093546589</c:v>
              </c:pt>
              <c:pt idx="689">
                <c:v>-82.245680145562247</c:v>
              </c:pt>
              <c:pt idx="690">
                <c:v>-82.245804446481486</c:v>
              </c:pt>
              <c:pt idx="691">
                <c:v>-82.245990754137225</c:v>
              </c:pt>
              <c:pt idx="692">
                <c:v>-82.246135430596695</c:v>
              </c:pt>
              <c:pt idx="693">
                <c:v>-82.246538603305908</c:v>
              </c:pt>
              <c:pt idx="694">
                <c:v>-82.246837894395398</c:v>
              </c:pt>
              <c:pt idx="695">
                <c:v>-82.247436533018998</c:v>
              </c:pt>
              <c:pt idx="696">
                <c:v>-82.248049958750855</c:v>
              </c:pt>
              <c:pt idx="697">
                <c:v>-82.248616211425329</c:v>
              </c:pt>
              <c:pt idx="698">
                <c:v>-82.249078635079584</c:v>
              </c:pt>
              <c:pt idx="699">
                <c:v>-82.249045626470703</c:v>
              </c:pt>
              <c:pt idx="700">
                <c:v>-82.248167718988952</c:v>
              </c:pt>
              <c:pt idx="701">
                <c:v>-82.246966454171684</c:v>
              </c:pt>
              <c:pt idx="702">
                <c:v>-82.245499007633711</c:v>
              </c:pt>
              <c:pt idx="703">
                <c:v>-82.244156714788858</c:v>
              </c:pt>
              <c:pt idx="704">
                <c:v>-82.242980475659948</c:v>
              </c:pt>
              <c:pt idx="705">
                <c:v>-82.242334722157224</c:v>
              </c:pt>
              <c:pt idx="706">
                <c:v>-82.242274995899379</c:v>
              </c:pt>
              <c:pt idx="707">
                <c:v>-82.243102992388884</c:v>
              </c:pt>
              <c:pt idx="708">
                <c:v>-82.244612036278653</c:v>
              </c:pt>
              <c:pt idx="709">
                <c:v>-82.246519060818855</c:v>
              </c:pt>
              <c:pt idx="710">
                <c:v>-82.248767026884991</c:v>
              </c:pt>
              <c:pt idx="711">
                <c:v>-82.251017485397327</c:v>
              </c:pt>
              <c:pt idx="712">
                <c:v>-82.253096489784141</c:v>
              </c:pt>
              <c:pt idx="713">
                <c:v>-82.255387813302349</c:v>
              </c:pt>
              <c:pt idx="714">
                <c:v>-82.257436295043874</c:v>
              </c:pt>
              <c:pt idx="715">
                <c:v>-82.259267893939537</c:v>
              </c:pt>
              <c:pt idx="716">
                <c:v>-82.260622683168464</c:v>
              </c:pt>
              <c:pt idx="717">
                <c:v>-82.261827963911671</c:v>
              </c:pt>
              <c:pt idx="718">
                <c:v>-82.262950272251459</c:v>
              </c:pt>
              <c:pt idx="719">
                <c:v>-82.263892945348971</c:v>
              </c:pt>
              <c:pt idx="720">
                <c:v>-82.264707218477767</c:v>
              </c:pt>
              <c:pt idx="721">
                <c:v>-82.265647776422895</c:v>
              </c:pt>
              <c:pt idx="722">
                <c:v>-82.266521121300187</c:v>
              </c:pt>
              <c:pt idx="723">
                <c:v>-82.267393453016354</c:v>
              </c:pt>
              <c:pt idx="724">
                <c:v>-82.267888825507356</c:v>
              </c:pt>
              <c:pt idx="725">
                <c:v>-82.268023125724341</c:v>
              </c:pt>
              <c:pt idx="726">
                <c:v>-82.267979663578572</c:v>
              </c:pt>
              <c:pt idx="727">
                <c:v>-82.267429095486222</c:v>
              </c:pt>
              <c:pt idx="728">
                <c:v>-82.2661492822442</c:v>
              </c:pt>
              <c:pt idx="729">
                <c:v>-82.264192145664865</c:v>
              </c:pt>
              <c:pt idx="730">
                <c:v>-82.261953755632703</c:v>
              </c:pt>
              <c:pt idx="731">
                <c:v>-82.259419419168722</c:v>
              </c:pt>
              <c:pt idx="732">
                <c:v>-82.256898121177286</c:v>
              </c:pt>
              <c:pt idx="733">
                <c:v>-82.254506081891705</c:v>
              </c:pt>
              <c:pt idx="734">
                <c:v>-82.252212770605311</c:v>
              </c:pt>
              <c:pt idx="735">
                <c:v>-82.250260330069239</c:v>
              </c:pt>
              <c:pt idx="736">
                <c:v>-82.248920616580435</c:v>
              </c:pt>
              <c:pt idx="737">
                <c:v>-82.248000962025429</c:v>
              </c:pt>
              <c:pt idx="738">
                <c:v>-82.247420009775851</c:v>
              </c:pt>
              <c:pt idx="739">
                <c:v>-82.247031115517359</c:v>
              </c:pt>
              <c:pt idx="740">
                <c:v>-82.246562129236196</c:v>
              </c:pt>
              <c:pt idx="741">
                <c:v>-82.245892449483478</c:v>
              </c:pt>
              <c:pt idx="742">
                <c:v>-82.245198398164206</c:v>
              </c:pt>
              <c:pt idx="743">
                <c:v>-82.244515193234065</c:v>
              </c:pt>
              <c:pt idx="744">
                <c:v>-82.243913125501564</c:v>
              </c:pt>
              <c:pt idx="745">
                <c:v>-82.243487422107805</c:v>
              </c:pt>
              <c:pt idx="746">
                <c:v>-82.243458502003563</c:v>
              </c:pt>
              <c:pt idx="747">
                <c:v>-82.243745467391435</c:v>
              </c:pt>
              <c:pt idx="748">
                <c:v>-82.244523149800003</c:v>
              </c:pt>
              <c:pt idx="749">
                <c:v>-82.245660504571546</c:v>
              </c:pt>
              <c:pt idx="750">
                <c:v>-82.247106866933294</c:v>
              </c:pt>
              <c:pt idx="751">
                <c:v>-82.248851703196451</c:v>
              </c:pt>
              <c:pt idx="752">
                <c:v>-82.251014484312719</c:v>
              </c:pt>
              <c:pt idx="753">
                <c:v>-82.253089860889517</c:v>
              </c:pt>
              <c:pt idx="754">
                <c:v>-82.254878241025764</c:v>
              </c:pt>
              <c:pt idx="755">
                <c:v>-82.256125589407873</c:v>
              </c:pt>
              <c:pt idx="756">
                <c:v>-82.25676798804794</c:v>
              </c:pt>
              <c:pt idx="757">
                <c:v>-82.256861304892055</c:v>
              </c:pt>
              <c:pt idx="758">
                <c:v>-82.256396511085967</c:v>
              </c:pt>
              <c:pt idx="759">
                <c:v>-82.25513057102286</c:v>
              </c:pt>
              <c:pt idx="760">
                <c:v>-82.253199214650891</c:v>
              </c:pt>
              <c:pt idx="761">
                <c:v>-82.250921892168122</c:v>
              </c:pt>
              <c:pt idx="762">
                <c:v>-82.248686920022834</c:v>
              </c:pt>
              <c:pt idx="763">
                <c:v>-82.246350152494472</c:v>
              </c:pt>
              <c:pt idx="764">
                <c:v>-82.243941554107792</c:v>
              </c:pt>
              <c:pt idx="765">
                <c:v>-82.241451322197207</c:v>
              </c:pt>
              <c:pt idx="766">
                <c:v>-82.239177172609075</c:v>
              </c:pt>
              <c:pt idx="767">
                <c:v>-82.237207961538587</c:v>
              </c:pt>
              <c:pt idx="768">
                <c:v>-82.235206298473855</c:v>
              </c:pt>
              <c:pt idx="769">
                <c:v>-82.233063312429522</c:v>
              </c:pt>
              <c:pt idx="770">
                <c:v>-82.230907901185915</c:v>
              </c:pt>
              <c:pt idx="771">
                <c:v>-82.2286114994358</c:v>
              </c:pt>
              <c:pt idx="772">
                <c:v>-82.226297916525809</c:v>
              </c:pt>
              <c:pt idx="773">
                <c:v>-82.223720179256063</c:v>
              </c:pt>
              <c:pt idx="774">
                <c:v>-82.221110785352266</c:v>
              </c:pt>
              <c:pt idx="775">
                <c:v>-82.218726382319971</c:v>
              </c:pt>
              <c:pt idx="776">
                <c:v>-82.216675087225795</c:v>
              </c:pt>
              <c:pt idx="777">
                <c:v>-82.214985912261099</c:v>
              </c:pt>
              <c:pt idx="778">
                <c:v>-82.213421790331779</c:v>
              </c:pt>
              <c:pt idx="779">
                <c:v>-82.212208987078796</c:v>
              </c:pt>
              <c:pt idx="780">
                <c:v>-82.211469927007442</c:v>
              </c:pt>
              <c:pt idx="781">
                <c:v>-82.211061194164003</c:v>
              </c:pt>
              <c:pt idx="782">
                <c:v>-82.211144431295708</c:v>
              </c:pt>
              <c:pt idx="783">
                <c:v>-82.211679512331969</c:v>
              </c:pt>
              <c:pt idx="784">
                <c:v>-82.212596943417509</c:v>
              </c:pt>
              <c:pt idx="785">
                <c:v>-82.213959871220752</c:v>
              </c:pt>
              <c:pt idx="786">
                <c:v>-82.215723411303998</c:v>
              </c:pt>
              <c:pt idx="787">
                <c:v>-82.21772514597329</c:v>
              </c:pt>
              <c:pt idx="788">
                <c:v>-82.219499305757552</c:v>
              </c:pt>
              <c:pt idx="789">
                <c:v>-82.220923874301818</c:v>
              </c:pt>
              <c:pt idx="790">
                <c:v>-82.222097300949343</c:v>
              </c:pt>
              <c:pt idx="791">
                <c:v>-82.222995553571565</c:v>
              </c:pt>
              <c:pt idx="792">
                <c:v>-82.223736398215408</c:v>
              </c:pt>
              <c:pt idx="793">
                <c:v>-82.223914644370254</c:v>
              </c:pt>
              <c:pt idx="794">
                <c:v>-82.223833932033557</c:v>
              </c:pt>
              <c:pt idx="795">
                <c:v>-82.22375818930972</c:v>
              </c:pt>
              <c:pt idx="796">
                <c:v>-82.223882480244995</c:v>
              </c:pt>
              <c:pt idx="797">
                <c:v>-82.224040751946745</c:v>
              </c:pt>
              <c:pt idx="798">
                <c:v>-82.224330375764453</c:v>
              </c:pt>
              <c:pt idx="799">
                <c:v>-82.224872850000139</c:v>
              </c:pt>
              <c:pt idx="800">
                <c:v>-82.2256239594671</c:v>
              </c:pt>
              <c:pt idx="801">
                <c:v>-82.226340192009019</c:v>
              </c:pt>
              <c:pt idx="802">
                <c:v>-82.227099375485437</c:v>
              </c:pt>
              <c:pt idx="803">
                <c:v>-82.227726553769529</c:v>
              </c:pt>
              <c:pt idx="804">
                <c:v>-82.228241367313146</c:v>
              </c:pt>
              <c:pt idx="805">
                <c:v>-82.228677970653493</c:v>
              </c:pt>
              <c:pt idx="806">
                <c:v>-82.228920097399111</c:v>
              </c:pt>
              <c:pt idx="807">
                <c:v>-82.229079554756751</c:v>
              </c:pt>
              <c:pt idx="808">
                <c:v>-82.229224302377119</c:v>
              </c:pt>
              <c:pt idx="809">
                <c:v>-82.229485092817796</c:v>
              </c:pt>
              <c:pt idx="810">
                <c:v>-82.229485092817796</c:v>
              </c:pt>
              <c:pt idx="811">
                <c:v>-82.229485092817796</c:v>
              </c:pt>
              <c:pt idx="812">
                <c:v>-82.229485092817796</c:v>
              </c:pt>
              <c:pt idx="813">
                <c:v>-82.229485092817796</c:v>
              </c:pt>
              <c:pt idx="814">
                <c:v>-82.229485092817796</c:v>
              </c:pt>
              <c:pt idx="815">
                <c:v>-82.229485092817796</c:v>
              </c:pt>
              <c:pt idx="816">
                <c:v>-82.229485092817796</c:v>
              </c:pt>
              <c:pt idx="817">
                <c:v>-82.229485092817796</c:v>
              </c:pt>
              <c:pt idx="818">
                <c:v>-82.229485092817796</c:v>
              </c:pt>
              <c:pt idx="819">
                <c:v>-82.229485092817796</c:v>
              </c:pt>
              <c:pt idx="820">
                <c:v>-82.229485092817796</c:v>
              </c:pt>
              <c:pt idx="821">
                <c:v>-82.229485092817796</c:v>
              </c:pt>
              <c:pt idx="822">
                <c:v>-82.229485092817796</c:v>
              </c:pt>
              <c:pt idx="823">
                <c:v>-82.229485092817796</c:v>
              </c:pt>
              <c:pt idx="824">
                <c:v>-82.229485092817796</c:v>
              </c:pt>
              <c:pt idx="825">
                <c:v>-82.229485092817796</c:v>
              </c:pt>
              <c:pt idx="826">
                <c:v>-82.229485092817796</c:v>
              </c:pt>
              <c:pt idx="827">
                <c:v>-82.229485092817796</c:v>
              </c:pt>
              <c:pt idx="828">
                <c:v>-82.229485092817796</c:v>
              </c:pt>
              <c:pt idx="829">
                <c:v>-82.229485092817796</c:v>
              </c:pt>
              <c:pt idx="830">
                <c:v>-82.229485092817796</c:v>
              </c:pt>
              <c:pt idx="831">
                <c:v>-82.229485092817796</c:v>
              </c:pt>
              <c:pt idx="832">
                <c:v>-82.229485092817796</c:v>
              </c:pt>
              <c:pt idx="833">
                <c:v>-82.229485092817796</c:v>
              </c:pt>
              <c:pt idx="834">
                <c:v>-82.229485092817796</c:v>
              </c:pt>
              <c:pt idx="835">
                <c:v>-82.229485092817796</c:v>
              </c:pt>
              <c:pt idx="836">
                <c:v>-82.229485092817796</c:v>
              </c:pt>
              <c:pt idx="837">
                <c:v>-82.229485092817796</c:v>
              </c:pt>
              <c:pt idx="838">
                <c:v>-82.229485092817796</c:v>
              </c:pt>
              <c:pt idx="839">
                <c:v>-82.229485092817796</c:v>
              </c:pt>
              <c:pt idx="840">
                <c:v>-82.229485092817796</c:v>
              </c:pt>
              <c:pt idx="841">
                <c:v>-82.229485092817796</c:v>
              </c:pt>
              <c:pt idx="842">
                <c:v>-82.229485092817796</c:v>
              </c:pt>
              <c:pt idx="843">
                <c:v>-82.229485092817796</c:v>
              </c:pt>
              <c:pt idx="844">
                <c:v>-82.229485092817796</c:v>
              </c:pt>
              <c:pt idx="845">
                <c:v>-82.229485092817796</c:v>
              </c:pt>
              <c:pt idx="846">
                <c:v>-82.229485092817796</c:v>
              </c:pt>
              <c:pt idx="847">
                <c:v>-82.229485092817796</c:v>
              </c:pt>
              <c:pt idx="848">
                <c:v>-82.229485092817796</c:v>
              </c:pt>
              <c:pt idx="849">
                <c:v>-82.229485092817796</c:v>
              </c:pt>
              <c:pt idx="850">
                <c:v>-82.229485092817796</c:v>
              </c:pt>
              <c:pt idx="851">
                <c:v>-82.229485092817796</c:v>
              </c:pt>
              <c:pt idx="852">
                <c:v>-82.229485092817796</c:v>
              </c:pt>
              <c:pt idx="853">
                <c:v>-82.229485092817796</c:v>
              </c:pt>
              <c:pt idx="854">
                <c:v>-82.229485092817796</c:v>
              </c:pt>
              <c:pt idx="855">
                <c:v>-82.229485092817796</c:v>
              </c:pt>
              <c:pt idx="856">
                <c:v>-82.229485092817796</c:v>
              </c:pt>
              <c:pt idx="857">
                <c:v>-82.229485092817796</c:v>
              </c:pt>
              <c:pt idx="858">
                <c:v>-82.229485092817796</c:v>
              </c:pt>
              <c:pt idx="859">
                <c:v>-82.229485092817796</c:v>
              </c:pt>
              <c:pt idx="860">
                <c:v>-82.229485092817796</c:v>
              </c:pt>
              <c:pt idx="861">
                <c:v>-82.229485092817796</c:v>
              </c:pt>
              <c:pt idx="862">
                <c:v>-82.229485092817796</c:v>
              </c:pt>
              <c:pt idx="863">
                <c:v>-82.229485092817796</c:v>
              </c:pt>
              <c:pt idx="864">
                <c:v>-82.229485092817796</c:v>
              </c:pt>
              <c:pt idx="865">
                <c:v>-82.229485092817796</c:v>
              </c:pt>
              <c:pt idx="866">
                <c:v>-82.229485092817796</c:v>
              </c:pt>
              <c:pt idx="867">
                <c:v>-82.229485092817796</c:v>
              </c:pt>
              <c:pt idx="868">
                <c:v>-82.229485092817796</c:v>
              </c:pt>
              <c:pt idx="869">
                <c:v>-82.229485092817796</c:v>
              </c:pt>
              <c:pt idx="870">
                <c:v>-82.229485092817796</c:v>
              </c:pt>
              <c:pt idx="871">
                <c:v>-82.229485092817796</c:v>
              </c:pt>
              <c:pt idx="872">
                <c:v>-82.229485092817796</c:v>
              </c:pt>
              <c:pt idx="873">
                <c:v>-82.229485092817796</c:v>
              </c:pt>
              <c:pt idx="874">
                <c:v>-82.229485092817796</c:v>
              </c:pt>
              <c:pt idx="875">
                <c:v>-82.229485092817796</c:v>
              </c:pt>
              <c:pt idx="876">
                <c:v>-82.229485092817796</c:v>
              </c:pt>
              <c:pt idx="877">
                <c:v>-82.229485092817796</c:v>
              </c:pt>
              <c:pt idx="878">
                <c:v>-82.229485092817796</c:v>
              </c:pt>
              <c:pt idx="879">
                <c:v>-82.229485092817796</c:v>
              </c:pt>
              <c:pt idx="880">
                <c:v>-82.229485092817796</c:v>
              </c:pt>
              <c:pt idx="881">
                <c:v>-82.229485092817796</c:v>
              </c:pt>
              <c:pt idx="882">
                <c:v>-82.229485092817796</c:v>
              </c:pt>
              <c:pt idx="883">
                <c:v>-82.229485092817796</c:v>
              </c:pt>
              <c:pt idx="884">
                <c:v>-82.229485092817796</c:v>
              </c:pt>
              <c:pt idx="885">
                <c:v>-82.229485092817796</c:v>
              </c:pt>
              <c:pt idx="886">
                <c:v>-82.229485092817796</c:v>
              </c:pt>
              <c:pt idx="887">
                <c:v>-82.229485092817796</c:v>
              </c:pt>
              <c:pt idx="888">
                <c:v>-82.229485092817796</c:v>
              </c:pt>
              <c:pt idx="889">
                <c:v>-82.229485092817796</c:v>
              </c:pt>
              <c:pt idx="890">
                <c:v>-82.229485092817796</c:v>
              </c:pt>
              <c:pt idx="891">
                <c:v>-82.229485092817796</c:v>
              </c:pt>
              <c:pt idx="892">
                <c:v>-82.229485092817796</c:v>
              </c:pt>
              <c:pt idx="893">
                <c:v>-82.229485092817796</c:v>
              </c:pt>
              <c:pt idx="894">
                <c:v>-82.229485092817796</c:v>
              </c:pt>
              <c:pt idx="895">
                <c:v>-82.229485092817796</c:v>
              </c:pt>
              <c:pt idx="896">
                <c:v>-82.229485092817796</c:v>
              </c:pt>
              <c:pt idx="897">
                <c:v>-82.229485092817796</c:v>
              </c:pt>
              <c:pt idx="898">
                <c:v>-82.229485092817796</c:v>
              </c:pt>
              <c:pt idx="899">
                <c:v>-82.229485092817796</c:v>
              </c:pt>
              <c:pt idx="900">
                <c:v>-82.229485092817796</c:v>
              </c:pt>
              <c:pt idx="901">
                <c:v>-82.229485092817796</c:v>
              </c:pt>
              <c:pt idx="902">
                <c:v>-82.229485092817796</c:v>
              </c:pt>
              <c:pt idx="903">
                <c:v>-82.229485092817796</c:v>
              </c:pt>
              <c:pt idx="904">
                <c:v>-82.229485092817796</c:v>
              </c:pt>
              <c:pt idx="905">
                <c:v>-82.229485092817796</c:v>
              </c:pt>
              <c:pt idx="906">
                <c:v>-82.229485092817796</c:v>
              </c:pt>
              <c:pt idx="907">
                <c:v>-82.229485092817796</c:v>
              </c:pt>
              <c:pt idx="908">
                <c:v>-82.229485092817796</c:v>
              </c:pt>
              <c:pt idx="909">
                <c:v>-82.229485092817796</c:v>
              </c:pt>
              <c:pt idx="910">
                <c:v>-82.229485092817796</c:v>
              </c:pt>
              <c:pt idx="911">
                <c:v>-82.229485092817796</c:v>
              </c:pt>
              <c:pt idx="912">
                <c:v>-82.229485092817796</c:v>
              </c:pt>
              <c:pt idx="913">
                <c:v>-82.229485092817796</c:v>
              </c:pt>
              <c:pt idx="914">
                <c:v>-82.229485092817796</c:v>
              </c:pt>
              <c:pt idx="915">
                <c:v>-82.229485092817796</c:v>
              </c:pt>
              <c:pt idx="916">
                <c:v>-82.229485092817796</c:v>
              </c:pt>
              <c:pt idx="917">
                <c:v>-82.229485092817796</c:v>
              </c:pt>
              <c:pt idx="918">
                <c:v>-82.229485092817796</c:v>
              </c:pt>
              <c:pt idx="919">
                <c:v>-82.229485092817796</c:v>
              </c:pt>
              <c:pt idx="920">
                <c:v>-82.229485092817796</c:v>
              </c:pt>
              <c:pt idx="921">
                <c:v>-82.229485092817796</c:v>
              </c:pt>
              <c:pt idx="922">
                <c:v>-82.229485092817796</c:v>
              </c:pt>
              <c:pt idx="923">
                <c:v>-82.229485092817796</c:v>
              </c:pt>
              <c:pt idx="924">
                <c:v>-82.229485092817796</c:v>
              </c:pt>
              <c:pt idx="925">
                <c:v>-82.229485092817796</c:v>
              </c:pt>
              <c:pt idx="926">
                <c:v>-82.229485092817796</c:v>
              </c:pt>
              <c:pt idx="927">
                <c:v>-82.229485092817796</c:v>
              </c:pt>
              <c:pt idx="928">
                <c:v>-82.229485092817796</c:v>
              </c:pt>
              <c:pt idx="929">
                <c:v>-82.229485092817796</c:v>
              </c:pt>
              <c:pt idx="930">
                <c:v>-82.229485092817796</c:v>
              </c:pt>
              <c:pt idx="931">
                <c:v>-82.229485092817796</c:v>
              </c:pt>
              <c:pt idx="932">
                <c:v>-82.229485092817796</c:v>
              </c:pt>
              <c:pt idx="933">
                <c:v>-82.229485092817796</c:v>
              </c:pt>
              <c:pt idx="934">
                <c:v>-82.229485092817796</c:v>
              </c:pt>
              <c:pt idx="935">
                <c:v>-82.229485092817796</c:v>
              </c:pt>
              <c:pt idx="936">
                <c:v>-82.229485092817796</c:v>
              </c:pt>
              <c:pt idx="937">
                <c:v>-82.229485092817796</c:v>
              </c:pt>
              <c:pt idx="938">
                <c:v>-82.229485092817796</c:v>
              </c:pt>
              <c:pt idx="939">
                <c:v>-82.229485092817796</c:v>
              </c:pt>
              <c:pt idx="940">
                <c:v>-82.229485092817796</c:v>
              </c:pt>
              <c:pt idx="941">
                <c:v>-82.229485092817796</c:v>
              </c:pt>
              <c:pt idx="942">
                <c:v>-82.229485092817796</c:v>
              </c:pt>
              <c:pt idx="943">
                <c:v>-82.229485092817796</c:v>
              </c:pt>
              <c:pt idx="944">
                <c:v>-82.229485092817796</c:v>
              </c:pt>
              <c:pt idx="945">
                <c:v>-82.229485092817796</c:v>
              </c:pt>
              <c:pt idx="946">
                <c:v>-82.229485092817796</c:v>
              </c:pt>
              <c:pt idx="947">
                <c:v>-82.229485092817796</c:v>
              </c:pt>
              <c:pt idx="948">
                <c:v>-82.229485092817796</c:v>
              </c:pt>
              <c:pt idx="949">
                <c:v>-82.229485092817796</c:v>
              </c:pt>
              <c:pt idx="950">
                <c:v>-82.229485092817796</c:v>
              </c:pt>
              <c:pt idx="951">
                <c:v>-82.229485092817796</c:v>
              </c:pt>
              <c:pt idx="952">
                <c:v>-82.229485092817796</c:v>
              </c:pt>
              <c:pt idx="953">
                <c:v>-82.229485092817796</c:v>
              </c:pt>
              <c:pt idx="954">
                <c:v>-82.229485092817796</c:v>
              </c:pt>
              <c:pt idx="955">
                <c:v>-82.229485092817796</c:v>
              </c:pt>
              <c:pt idx="956">
                <c:v>-82.229485092817796</c:v>
              </c:pt>
              <c:pt idx="957">
                <c:v>-82.229485092817796</c:v>
              </c:pt>
              <c:pt idx="958">
                <c:v>-82.229485092817796</c:v>
              </c:pt>
              <c:pt idx="959">
                <c:v>-82.229485092817796</c:v>
              </c:pt>
              <c:pt idx="960">
                <c:v>-82.229485092817796</c:v>
              </c:pt>
              <c:pt idx="961">
                <c:v>-82.229485092817796</c:v>
              </c:pt>
              <c:pt idx="962">
                <c:v>-82.229485092817796</c:v>
              </c:pt>
              <c:pt idx="963">
                <c:v>-82.229485092817796</c:v>
              </c:pt>
              <c:pt idx="964">
                <c:v>-82.229485092817796</c:v>
              </c:pt>
              <c:pt idx="965">
                <c:v>-82.229485092817796</c:v>
              </c:pt>
              <c:pt idx="966">
                <c:v>-82.229485092817796</c:v>
              </c:pt>
              <c:pt idx="967">
                <c:v>-82.229485092817796</c:v>
              </c:pt>
              <c:pt idx="968">
                <c:v>-82.229485092817796</c:v>
              </c:pt>
              <c:pt idx="969">
                <c:v>-82.229485092817796</c:v>
              </c:pt>
              <c:pt idx="970">
                <c:v>-82.229485092817796</c:v>
              </c:pt>
              <c:pt idx="971">
                <c:v>-82.229485092817796</c:v>
              </c:pt>
              <c:pt idx="972">
                <c:v>-82.229485092817796</c:v>
              </c:pt>
              <c:pt idx="973">
                <c:v>-82.229485092817796</c:v>
              </c:pt>
              <c:pt idx="974">
                <c:v>-82.229485092817796</c:v>
              </c:pt>
              <c:pt idx="975">
                <c:v>-82.229485092817796</c:v>
              </c:pt>
              <c:pt idx="976">
                <c:v>-82.229485092817796</c:v>
              </c:pt>
              <c:pt idx="977">
                <c:v>-82.229485092817796</c:v>
              </c:pt>
              <c:pt idx="978">
                <c:v>-82.229485092817796</c:v>
              </c:pt>
              <c:pt idx="979">
                <c:v>-82.229485092817796</c:v>
              </c:pt>
              <c:pt idx="980">
                <c:v>-82.229485092817796</c:v>
              </c:pt>
              <c:pt idx="981">
                <c:v>-82.229485092817796</c:v>
              </c:pt>
              <c:pt idx="982">
                <c:v>-82.229485092817796</c:v>
              </c:pt>
              <c:pt idx="983">
                <c:v>-82.229485092817796</c:v>
              </c:pt>
              <c:pt idx="984">
                <c:v>-82.229485092817796</c:v>
              </c:pt>
              <c:pt idx="985">
                <c:v>-82.229485092817796</c:v>
              </c:pt>
              <c:pt idx="986">
                <c:v>-82.229485092817796</c:v>
              </c:pt>
              <c:pt idx="987">
                <c:v>-82.229485092817796</c:v>
              </c:pt>
              <c:pt idx="988">
                <c:v>-82.229485092817796</c:v>
              </c:pt>
              <c:pt idx="989">
                <c:v>-82.229485092817796</c:v>
              </c:pt>
              <c:pt idx="990">
                <c:v>-82.229485092817796</c:v>
              </c:pt>
              <c:pt idx="991">
                <c:v>-82.229485092817796</c:v>
              </c:pt>
              <c:pt idx="992">
                <c:v>-82.229485092817796</c:v>
              </c:pt>
              <c:pt idx="993">
                <c:v>-82.229485092817796</c:v>
              </c:pt>
              <c:pt idx="994">
                <c:v>-82.229485092817796</c:v>
              </c:pt>
              <c:pt idx="995">
                <c:v>-82.229485092817796</c:v>
              </c:pt>
              <c:pt idx="996">
                <c:v>-82.229485092817796</c:v>
              </c:pt>
              <c:pt idx="997">
                <c:v>-82.229485092817796</c:v>
              </c:pt>
              <c:pt idx="998">
                <c:v>-82.229485092817796</c:v>
              </c:pt>
              <c:pt idx="999">
                <c:v>-82.229485092817796</c:v>
              </c:pt>
              <c:pt idx="1000">
                <c:v>-82.229485092817796</c:v>
              </c:pt>
              <c:pt idx="1001">
                <c:v>-82.274805814262123</c:v>
              </c:pt>
              <c:pt idx="1002">
                <c:v>-82.31969315099569</c:v>
              </c:pt>
              <c:pt idx="1003">
                <c:v>-82.363788094632127</c:v>
              </c:pt>
              <c:pt idx="1004">
                <c:v>-82.406609528239329</c:v>
              </c:pt>
              <c:pt idx="1005">
                <c:v>-82.447820925761889</c:v>
              </c:pt>
              <c:pt idx="1006">
                <c:v>-82.486919845898115</c:v>
              </c:pt>
              <c:pt idx="1007">
                <c:v>-82.523529107598563</c:v>
              </c:pt>
              <c:pt idx="1008">
                <c:v>-82.55728468312995</c:v>
              </c:pt>
              <c:pt idx="1009">
                <c:v>-82.587928786785227</c:v>
              </c:pt>
              <c:pt idx="1010">
                <c:v>-82.615456233333447</c:v>
              </c:pt>
              <c:pt idx="1011">
                <c:v>-82.639808239577647</c:v>
              </c:pt>
              <c:pt idx="1012">
                <c:v>-82.660955136818785</c:v>
              </c:pt>
              <c:pt idx="1013">
                <c:v>-82.678813545353464</c:v>
              </c:pt>
              <c:pt idx="1014">
                <c:v>-82.693304778953362</c:v>
              </c:pt>
              <c:pt idx="1015">
                <c:v>-82.704340211142167</c:v>
              </c:pt>
              <c:pt idx="1016">
                <c:v>-82.71221693255309</c:v>
              </c:pt>
              <c:pt idx="1017">
                <c:v>-82.716802577244977</c:v>
              </c:pt>
              <c:pt idx="1018">
                <c:v>-82.718311704799262</c:v>
              </c:pt>
              <c:pt idx="1019">
                <c:v>-82.716841919039808</c:v>
              </c:pt>
              <c:pt idx="1020">
                <c:v>-82.712569374860465</c:v>
              </c:pt>
              <c:pt idx="1021">
                <c:v>-82.705597142537869</c:v>
              </c:pt>
              <c:pt idx="1022">
                <c:v>-82.696297492170174</c:v>
              </c:pt>
              <c:pt idx="1023">
                <c:v>-82.684842459988928</c:v>
              </c:pt>
              <c:pt idx="1024">
                <c:v>-82.671762666853425</c:v>
              </c:pt>
              <c:pt idx="1025">
                <c:v>-82.657614471148591</c:v>
              </c:pt>
              <c:pt idx="1026">
                <c:v>-82.642567402466483</c:v>
              </c:pt>
              <c:pt idx="1027">
                <c:v>-82.627125598429743</c:v>
              </c:pt>
              <c:pt idx="1028">
                <c:v>-82.611641873737483</c:v>
              </c:pt>
              <c:pt idx="1029">
                <c:v>-82.596194888826645</c:v>
              </c:pt>
              <c:pt idx="1030">
                <c:v>-82.581247504494513</c:v>
              </c:pt>
              <c:pt idx="1031">
                <c:v>-82.566652778527384</c:v>
              </c:pt>
              <c:pt idx="1032">
                <c:v>-82.552426092801014</c:v>
              </c:pt>
              <c:pt idx="1033">
                <c:v>-82.538706156443553</c:v>
              </c:pt>
              <c:pt idx="1034">
                <c:v>-82.525622122184799</c:v>
              </c:pt>
              <c:pt idx="1035">
                <c:v>-82.513175064788825</c:v>
              </c:pt>
              <c:pt idx="1036">
                <c:v>-82.501593303833246</c:v>
              </c:pt>
              <c:pt idx="1037">
                <c:v>-82.490606447264611</c:v>
              </c:pt>
              <c:pt idx="1038">
                <c:v>-82.480472674943655</c:v>
              </c:pt>
              <c:pt idx="1039">
                <c:v>-82.470772816487965</c:v>
              </c:pt>
              <c:pt idx="1040">
                <c:v>-82.461413533898408</c:v>
              </c:pt>
              <c:pt idx="1041">
                <c:v>-82.452261646693159</c:v>
              </c:pt>
              <c:pt idx="1042">
                <c:v>-82.443332377262578</c:v>
              </c:pt>
              <c:pt idx="1043">
                <c:v>-82.434566587436464</c:v>
              </c:pt>
              <c:pt idx="1044">
                <c:v>-82.425815682899369</c:v>
              </c:pt>
              <c:pt idx="1045">
                <c:v>-82.417000244759365</c:v>
              </c:pt>
              <c:pt idx="1046">
                <c:v>-82.408299013038715</c:v>
              </c:pt>
              <c:pt idx="1047">
                <c:v>-82.399896104367713</c:v>
              </c:pt>
              <c:pt idx="1048">
                <c:v>-82.391777106129567</c:v>
              </c:pt>
              <c:pt idx="1049">
                <c:v>-82.383803159000706</c:v>
              </c:pt>
              <c:pt idx="1050">
                <c:v>-82.376293188636524</c:v>
              </c:pt>
              <c:pt idx="1051">
                <c:v>-82.36932271915876</c:v>
              </c:pt>
              <c:pt idx="1052">
                <c:v>-82.362812910694103</c:v>
              </c:pt>
              <c:pt idx="1053">
                <c:v>-82.356614914627357</c:v>
              </c:pt>
              <c:pt idx="1054">
                <c:v>-82.350499691344098</c:v>
              </c:pt>
              <c:pt idx="1055">
                <c:v>-82.344412454131174</c:v>
              </c:pt>
              <c:pt idx="1056">
                <c:v>-82.338668022805152</c:v>
              </c:pt>
              <c:pt idx="1057">
                <c:v>-82.333196994295633</c:v>
              </c:pt>
              <c:pt idx="1058">
                <c:v>-82.32781475970333</c:v>
              </c:pt>
              <c:pt idx="1059">
                <c:v>-82.322446397487255</c:v>
              </c:pt>
              <c:pt idx="1060">
                <c:v>-82.317407422857258</c:v>
              </c:pt>
              <c:pt idx="1061">
                <c:v>-82.312793603201953</c:v>
              </c:pt>
              <c:pt idx="1062">
                <c:v>-82.308535478833065</c:v>
              </c:pt>
              <c:pt idx="1063">
                <c:v>-82.304277495707041</c:v>
              </c:pt>
              <c:pt idx="1064">
                <c:v>-82.299808845360928</c:v>
              </c:pt>
              <c:pt idx="1065">
                <c:v>-82.29544556045856</c:v>
              </c:pt>
              <c:pt idx="1066">
                <c:v>-82.291157672018457</c:v>
              </c:pt>
              <c:pt idx="1067">
                <c:v>-82.286311793459618</c:v>
              </c:pt>
              <c:pt idx="1068">
                <c:v>-82.28084156314587</c:v>
              </c:pt>
              <c:pt idx="1069">
                <c:v>-82.274579793222358</c:v>
              </c:pt>
              <c:pt idx="1070">
                <c:v>-82.267842423563266</c:v>
              </c:pt>
              <c:pt idx="1071">
                <c:v>-82.260422015526231</c:v>
              </c:pt>
              <c:pt idx="1072">
                <c:v>-82.252216542002373</c:v>
              </c:pt>
              <c:pt idx="1073">
                <c:v>-82.243597998272946</c:v>
              </c:pt>
              <c:pt idx="1074">
                <c:v>-82.234934188364107</c:v>
              </c:pt>
              <c:pt idx="1075">
                <c:v>-82.226169471469802</c:v>
              </c:pt>
              <c:pt idx="1076">
                <c:v>-82.217450239331129</c:v>
              </c:pt>
              <c:pt idx="1077">
                <c:v>-82.208670375649248</c:v>
              </c:pt>
              <c:pt idx="1078">
                <c:v>-82.199758937067045</c:v>
              </c:pt>
              <c:pt idx="1079">
                <c:v>-82.190872641825621</c:v>
              </c:pt>
              <c:pt idx="1080">
                <c:v>-82.181586014450929</c:v>
              </c:pt>
              <c:pt idx="1081">
                <c:v>-82.171862880856054</c:v>
              </c:pt>
              <c:pt idx="1082">
                <c:v>-82.161834343171364</c:v>
              </c:pt>
              <c:pt idx="1083">
                <c:v>-82.151403455703587</c:v>
              </c:pt>
              <c:pt idx="1084">
                <c:v>-82.140564441483249</c:v>
              </c:pt>
              <c:pt idx="1085">
                <c:v>-82.129336911884124</c:v>
              </c:pt>
              <c:pt idx="1086">
                <c:v>-82.117521941995449</c:v>
              </c:pt>
              <c:pt idx="1087">
                <c:v>-82.105093077191043</c:v>
              </c:pt>
              <c:pt idx="1088">
                <c:v>-82.09248692160287</c:v>
              </c:pt>
              <c:pt idx="1089">
                <c:v>-82.079575861708406</c:v>
              </c:pt>
              <c:pt idx="1090">
                <c:v>-82.066629408139619</c:v>
              </c:pt>
              <c:pt idx="1091">
                <c:v>-82.053423182664432</c:v>
              </c:pt>
              <c:pt idx="1092">
                <c:v>-82.040099561699762</c:v>
              </c:pt>
              <c:pt idx="1093">
                <c:v>-82.02669406814222</c:v>
              </c:pt>
              <c:pt idx="1094">
                <c:v>-82.013017599650453</c:v>
              </c:pt>
              <c:pt idx="1095">
                <c:v>-81.998890831487003</c:v>
              </c:pt>
              <c:pt idx="1096">
                <c:v>-81.984732240373532</c:v>
              </c:pt>
              <c:pt idx="1097">
                <c:v>-81.970332016345708</c:v>
              </c:pt>
              <c:pt idx="1098">
                <c:v>-81.955771639018806</c:v>
              </c:pt>
              <c:pt idx="1099">
                <c:v>-81.941301802454802</c:v>
              </c:pt>
              <c:pt idx="1100">
                <c:v>-81.926948290643395</c:v>
              </c:pt>
              <c:pt idx="1101">
                <c:v>-81.913393324166279</c:v>
              </c:pt>
              <c:pt idx="1102">
                <c:v>-81.900551079039943</c:v>
              </c:pt>
              <c:pt idx="1103">
                <c:v>-81.888196914469944</c:v>
              </c:pt>
              <c:pt idx="1104">
                <c:v>-81.876398469519458</c:v>
              </c:pt>
              <c:pt idx="1105">
                <c:v>-81.865449699706843</c:v>
              </c:pt>
              <c:pt idx="1106">
                <c:v>-81.855362387324035</c:v>
              </c:pt>
              <c:pt idx="1107">
                <c:v>-81.846004253670088</c:v>
              </c:pt>
              <c:pt idx="1108">
                <c:v>-81.837319944770954</c:v>
              </c:pt>
              <c:pt idx="1109">
                <c:v>-81.829387929453347</c:v>
              </c:pt>
              <c:pt idx="1110">
                <c:v>-81.822317792353019</c:v>
              </c:pt>
              <c:pt idx="1111">
                <c:v>-81.816085264861755</c:v>
              </c:pt>
              <c:pt idx="1112">
                <c:v>-81.81080021142526</c:v>
              </c:pt>
              <c:pt idx="1113">
                <c:v>-81.806247410135597</c:v>
              </c:pt>
              <c:pt idx="1114">
                <c:v>-81.802205964622701</c:v>
              </c:pt>
              <c:pt idx="1115">
                <c:v>-81.798712972271431</c:v>
              </c:pt>
              <c:pt idx="1116">
                <c:v>-81.795784924439261</c:v>
              </c:pt>
              <c:pt idx="1117">
                <c:v>-81.793029415239275</c:v>
              </c:pt>
              <c:pt idx="1118">
                <c:v>-81.790804133569821</c:v>
              </c:pt>
              <c:pt idx="1119">
                <c:v>-81.788596950325342</c:v>
              </c:pt>
              <c:pt idx="1120">
                <c:v>-81.786304185207186</c:v>
              </c:pt>
              <c:pt idx="1121">
                <c:v>-81.784143610420472</c:v>
              </c:pt>
              <c:pt idx="1122">
                <c:v>-81.781861065758392</c:v>
              </c:pt>
              <c:pt idx="1123">
                <c:v>-81.779258931238942</c:v>
              </c:pt>
              <c:pt idx="1124">
                <c:v>-81.776315846975166</c:v>
              </c:pt>
              <c:pt idx="1125">
                <c:v>-81.77281796557871</c:v>
              </c:pt>
              <c:pt idx="1126">
                <c:v>-81.7690088895488</c:v>
              </c:pt>
              <c:pt idx="1127">
                <c:v>-81.764867235888374</c:v>
              </c:pt>
              <c:pt idx="1128">
                <c:v>-81.760694606420998</c:v>
              </c:pt>
              <c:pt idx="1129">
                <c:v>-81.756553506246362</c:v>
              </c:pt>
              <c:pt idx="1130">
                <c:v>-81.752511805357202</c:v>
              </c:pt>
              <c:pt idx="1131">
                <c:v>-81.748653194163282</c:v>
              </c:pt>
              <c:pt idx="1132">
                <c:v>-81.745176461859458</c:v>
              </c:pt>
              <c:pt idx="1133">
                <c:v>-81.74204571138948</c:v>
              </c:pt>
              <c:pt idx="1134">
                <c:v>-81.739162212410605</c:v>
              </c:pt>
              <c:pt idx="1135">
                <c:v>-81.736589192835922</c:v>
              </c:pt>
              <c:pt idx="1136">
                <c:v>-81.734044509558018</c:v>
              </c:pt>
              <c:pt idx="1137">
                <c:v>-81.731481069934333</c:v>
              </c:pt>
              <c:pt idx="1138">
                <c:v>-81.729297187201013</c:v>
              </c:pt>
              <c:pt idx="1139">
                <c:v>-81.72713166906054</c:v>
              </c:pt>
              <c:pt idx="1140">
                <c:v>-81.725257428143792</c:v>
              </c:pt>
              <c:pt idx="1141">
                <c:v>-81.723596225883824</c:v>
              </c:pt>
              <c:pt idx="1142">
                <c:v>-81.721912015587577</c:v>
              </c:pt>
              <c:pt idx="1143">
                <c:v>-81.720215270545964</c:v>
              </c:pt>
              <c:pt idx="1144">
                <c:v>-81.718527009003694</c:v>
              </c:pt>
              <c:pt idx="1145">
                <c:v>-81.716699869669768</c:v>
              </c:pt>
              <c:pt idx="1146">
                <c:v>-81.715060132812596</c:v>
              </c:pt>
              <c:pt idx="1147">
                <c:v>-81.713023190018134</c:v>
              </c:pt>
              <c:pt idx="1148">
                <c:v>-81.710815061371946</c:v>
              </c:pt>
              <c:pt idx="1149">
                <c:v>-81.708514579771318</c:v>
              </c:pt>
              <c:pt idx="1150">
                <c:v>-81.706163812650672</c:v>
              </c:pt>
              <c:pt idx="1151">
                <c:v>-81.703810211573312</c:v>
              </c:pt>
              <c:pt idx="1152">
                <c:v>-81.701284629674404</c:v>
              </c:pt>
              <c:pt idx="1153">
                <c:v>-81.698317023536617</c:v>
              </c:pt>
              <c:pt idx="1154">
                <c:v>-81.694816627415548</c:v>
              </c:pt>
              <c:pt idx="1155">
                <c:v>-81.691147848338474</c:v>
              </c:pt>
              <c:pt idx="1156">
                <c:v>-81.687289186819953</c:v>
              </c:pt>
              <c:pt idx="1157">
                <c:v>-81.683526588021877</c:v>
              </c:pt>
              <c:pt idx="1158">
                <c:v>-81.679902665859672</c:v>
              </c:pt>
              <c:pt idx="1159">
                <c:v>-81.676184116293257</c:v>
              </c:pt>
              <c:pt idx="1160">
                <c:v>-81.672439813939505</c:v>
              </c:pt>
              <c:pt idx="1161">
                <c:v>-81.668871664038903</c:v>
              </c:pt>
              <c:pt idx="1162">
                <c:v>-81.665485305218553</c:v>
              </c:pt>
              <c:pt idx="1163">
                <c:v>-81.662275747419656</c:v>
              </c:pt>
              <c:pt idx="1164">
                <c:v>-81.659184746658667</c:v>
              </c:pt>
              <c:pt idx="1165">
                <c:v>-81.656377670516818</c:v>
              </c:pt>
              <c:pt idx="1166">
                <c:v>-81.653892350973365</c:v>
              </c:pt>
              <c:pt idx="1167">
                <c:v>-81.651665368837598</c:v>
              </c:pt>
              <c:pt idx="1168">
                <c:v>-81.64989467174189</c:v>
              </c:pt>
              <c:pt idx="1169">
                <c:v>-81.648346115173766</c:v>
              </c:pt>
              <c:pt idx="1170">
                <c:v>-81.64699338658545</c:v>
              </c:pt>
              <c:pt idx="1171">
                <c:v>-81.645713864551681</c:v>
              </c:pt>
              <c:pt idx="1172">
                <c:v>-81.644261573260195</c:v>
              </c:pt>
              <c:pt idx="1173">
                <c:v>-81.642887810018436</c:v>
              </c:pt>
              <c:pt idx="1174">
                <c:v>-81.641555221271517</c:v>
              </c:pt>
              <c:pt idx="1175">
                <c:v>-81.64030676330286</c:v>
              </c:pt>
              <c:pt idx="1176">
                <c:v>-81.639180133415039</c:v>
              </c:pt>
              <c:pt idx="1177">
                <c:v>-81.638148721984194</c:v>
              </c:pt>
              <c:pt idx="1178">
                <c:v>-81.637411390318732</c:v>
              </c:pt>
              <c:pt idx="1179">
                <c:v>-81.636753752299313</c:v>
              </c:pt>
              <c:pt idx="1180">
                <c:v>-81.636364131288431</c:v>
              </c:pt>
              <c:pt idx="1181">
                <c:v>-81.636189222836208</c:v>
              </c:pt>
              <c:pt idx="1182">
                <c:v>-81.636288636363759</c:v>
              </c:pt>
              <c:pt idx="1183">
                <c:v>-81.636609014136553</c:v>
              </c:pt>
              <c:pt idx="1184">
                <c:v>-81.637123814883253</c:v>
              </c:pt>
              <c:pt idx="1185">
                <c:v>-81.63762307015395</c:v>
              </c:pt>
              <c:pt idx="1186">
                <c:v>-81.638328001231628</c:v>
              </c:pt>
              <c:pt idx="1187">
                <c:v>-81.639125595194187</c:v>
              </c:pt>
              <c:pt idx="1188">
                <c:v>-81.63999441122084</c:v>
              </c:pt>
              <c:pt idx="1189">
                <c:v>-81.640766985811354</c:v>
              </c:pt>
              <c:pt idx="1190">
                <c:v>-81.641410682098879</c:v>
              </c:pt>
              <c:pt idx="1191">
                <c:v>-81.641941500308945</c:v>
              </c:pt>
              <c:pt idx="1192">
                <c:v>-81.642326733621843</c:v>
              </c:pt>
              <c:pt idx="1193">
                <c:v>-81.642566111317336</c:v>
              </c:pt>
              <c:pt idx="1194">
                <c:v>-81.642426172029786</c:v>
              </c:pt>
              <c:pt idx="1195">
                <c:v>-81.641982180185849</c:v>
              </c:pt>
              <c:pt idx="1196">
                <c:v>-81.641429042751042</c:v>
              </c:pt>
              <c:pt idx="1197">
                <c:v>-81.640755690638684</c:v>
              </c:pt>
              <c:pt idx="1198">
                <c:v>-81.639929280397126</c:v>
              </c:pt>
              <c:pt idx="1199">
                <c:v>-81.638791770949823</c:v>
              </c:pt>
              <c:pt idx="1200">
                <c:v>-81.637511323602624</c:v>
              </c:pt>
              <c:pt idx="1201">
                <c:v>-81.635978738968419</c:v>
              </c:pt>
              <c:pt idx="1202">
                <c:v>-81.634231697139441</c:v>
              </c:pt>
              <c:pt idx="1203">
                <c:v>-81.632160728687126</c:v>
              </c:pt>
              <c:pt idx="1204">
                <c:v>-81.629661549813335</c:v>
              </c:pt>
              <c:pt idx="1205">
                <c:v>-81.626667836760262</c:v>
              </c:pt>
              <c:pt idx="1206">
                <c:v>-81.623277009975197</c:v>
              </c:pt>
              <c:pt idx="1207">
                <c:v>-81.619296980037575</c:v>
              </c:pt>
              <c:pt idx="1208">
                <c:v>-81.615022048065057</c:v>
              </c:pt>
              <c:pt idx="1209">
                <c:v>-81.610511873204374</c:v>
              </c:pt>
              <c:pt idx="1210">
                <c:v>-81.606127515625133</c:v>
              </c:pt>
              <c:pt idx="1211">
                <c:v>-81.602000747967608</c:v>
              </c:pt>
              <c:pt idx="1212">
                <c:v>-81.598197863579614</c:v>
              </c:pt>
              <c:pt idx="1213">
                <c:v>-81.595048725735893</c:v>
              </c:pt>
              <c:pt idx="1214">
                <c:v>-81.592422778195626</c:v>
              </c:pt>
              <c:pt idx="1215">
                <c:v>-81.59038144451425</c:v>
              </c:pt>
              <c:pt idx="1216">
                <c:v>-81.588848854454341</c:v>
              </c:pt>
              <c:pt idx="1217">
                <c:v>-81.587671927809296</c:v>
              </c:pt>
              <c:pt idx="1218">
                <c:v>-81.586752248743849</c:v>
              </c:pt>
              <c:pt idx="1219">
                <c:v>-81.586073776870009</c:v>
              </c:pt>
              <c:pt idx="1220">
                <c:v>-81.585300752201377</c:v>
              </c:pt>
              <c:pt idx="1221">
                <c:v>-81.584438511642659</c:v>
              </c:pt>
              <c:pt idx="1222">
                <c:v>-81.583437217884253</c:v>
              </c:pt>
              <c:pt idx="1223">
                <c:v>-81.58237391871468</c:v>
              </c:pt>
              <c:pt idx="1224">
                <c:v>-81.581099304539848</c:v>
              </c:pt>
              <c:pt idx="1225">
                <c:v>-81.579668266877093</c:v>
              </c:pt>
              <c:pt idx="1226">
                <c:v>-81.578141368055697</c:v>
              </c:pt>
              <c:pt idx="1227">
                <c:v>-81.576955778900953</c:v>
              </c:pt>
              <c:pt idx="1228">
                <c:v>-81.576023512642351</c:v>
              </c:pt>
              <c:pt idx="1229">
                <c:v>-81.575361679317012</c:v>
              </c:pt>
              <c:pt idx="1230">
                <c:v>-81.57474338101278</c:v>
              </c:pt>
              <c:pt idx="1231">
                <c:v>-81.57379129195705</c:v>
              </c:pt>
              <c:pt idx="1232">
                <c:v>-81.572521437896185</c:v>
              </c:pt>
              <c:pt idx="1233">
                <c:v>-81.57066647114786</c:v>
              </c:pt>
              <c:pt idx="1234">
                <c:v>-81.567658086929058</c:v>
              </c:pt>
              <c:pt idx="1235">
                <c:v>-81.56375560698423</c:v>
              </c:pt>
              <c:pt idx="1236">
                <c:v>-81.559113224269481</c:v>
              </c:pt>
              <c:pt idx="1237">
                <c:v>-81.55405823394797</c:v>
              </c:pt>
              <c:pt idx="1238">
                <c:v>-81.548779393766011</c:v>
              </c:pt>
              <c:pt idx="1239">
                <c:v>-81.543014091661462</c:v>
              </c:pt>
              <c:pt idx="1240">
                <c:v>-81.537029331210277</c:v>
              </c:pt>
              <c:pt idx="1241">
                <c:v>-81.531009014659134</c:v>
              </c:pt>
              <c:pt idx="1242">
                <c:v>-81.525008964285831</c:v>
              </c:pt>
              <c:pt idx="1243">
                <c:v>-81.51908514550108</c:v>
              </c:pt>
              <c:pt idx="1244">
                <c:v>-81.513142568327069</c:v>
              </c:pt>
              <c:pt idx="1245">
                <c:v>-81.507175597444203</c:v>
              </c:pt>
              <c:pt idx="1246">
                <c:v>-81.501481164322357</c:v>
              </c:pt>
              <c:pt idx="1247">
                <c:v>-81.496054184900942</c:v>
              </c:pt>
              <c:pt idx="1248">
                <c:v>-81.490749298975786</c:v>
              </c:pt>
              <c:pt idx="1249">
                <c:v>-81.485622882126947</c:v>
              </c:pt>
              <c:pt idx="1250">
                <c:v>-81.480428098077041</c:v>
              </c:pt>
              <c:pt idx="1251">
                <c:v>-81.475142329698642</c:v>
              </c:pt>
              <c:pt idx="1252">
                <c:v>-81.470125397946205</c:v>
              </c:pt>
              <c:pt idx="1253">
                <c:v>-81.46536093513177</c:v>
              </c:pt>
              <c:pt idx="1254">
                <c:v>-81.461018393316309</c:v>
              </c:pt>
              <c:pt idx="1255">
                <c:v>-81.457583264308795</c:v>
              </c:pt>
              <c:pt idx="1256">
                <c:v>-81.454967068854671</c:v>
              </c:pt>
              <c:pt idx="1257">
                <c:v>-81.453329394076079</c:v>
              </c:pt>
              <c:pt idx="1258">
                <c:v>-81.452429324742369</c:v>
              </c:pt>
              <c:pt idx="1259">
                <c:v>-81.452115727917572</c:v>
              </c:pt>
              <c:pt idx="1260">
                <c:v>-81.452451932903344</c:v>
              </c:pt>
              <c:pt idx="1261">
                <c:v>-81.453139344738659</c:v>
              </c:pt>
              <c:pt idx="1262">
                <c:v>-81.454161659560839</c:v>
              </c:pt>
              <c:pt idx="1263">
                <c:v>-81.455525191984606</c:v>
              </c:pt>
              <c:pt idx="1264">
                <c:v>-81.45713423803376</c:v>
              </c:pt>
              <c:pt idx="1265">
                <c:v>-81.458892845954821</c:v>
              </c:pt>
              <c:pt idx="1266">
                <c:v>-81.460784278497542</c:v>
              </c:pt>
              <c:pt idx="1267">
                <c:v>-81.462797434867255</c:v>
              </c:pt>
              <c:pt idx="1268">
                <c:v>-81.464614286640838</c:v>
              </c:pt>
              <c:pt idx="1269">
                <c:v>-81.466194643089011</c:v>
              </c:pt>
              <c:pt idx="1270">
                <c:v>-81.467429920129973</c:v>
              </c:pt>
              <c:pt idx="1271">
                <c:v>-81.468484582196353</c:v>
              </c:pt>
              <c:pt idx="1272">
                <c:v>-81.46992808582587</c:v>
              </c:pt>
              <c:pt idx="1273">
                <c:v>-81.471738381912928</c:v>
              </c:pt>
              <c:pt idx="1274">
                <c:v>-81.473762138672001</c:v>
              </c:pt>
              <c:pt idx="1275">
                <c:v>-81.476365163518039</c:v>
              </c:pt>
              <c:pt idx="1276">
                <c:v>-81.479365775097889</c:v>
              </c:pt>
              <c:pt idx="1277">
                <c:v>-81.48278761839542</c:v>
              </c:pt>
              <c:pt idx="1278">
                <c:v>-81.48627113250663</c:v>
              </c:pt>
              <c:pt idx="1279">
                <c:v>-81.489455818419444</c:v>
              </c:pt>
              <c:pt idx="1280">
                <c:v>-81.492003145098153</c:v>
              </c:pt>
              <c:pt idx="1281">
                <c:v>-81.493854545454667</c:v>
              </c:pt>
              <c:pt idx="1282">
                <c:v>-81.494985712041995</c:v>
              </c:pt>
              <c:pt idx="1283">
                <c:v>-81.495395229862595</c:v>
              </c:pt>
              <c:pt idx="1284">
                <c:v>-81.494915136304172</c:v>
              </c:pt>
              <c:pt idx="1285">
                <c:v>-81.493583907541094</c:v>
              </c:pt>
              <c:pt idx="1286">
                <c:v>-81.491716142388555</c:v>
              </c:pt>
              <c:pt idx="1287">
                <c:v>-81.489598493762401</c:v>
              </c:pt>
              <c:pt idx="1288">
                <c:v>-81.487276532851595</c:v>
              </c:pt>
              <c:pt idx="1289">
                <c:v>-81.485118610125028</c:v>
              </c:pt>
              <c:pt idx="1290">
                <c:v>-81.483176939473779</c:v>
              </c:pt>
              <c:pt idx="1291">
                <c:v>-81.481838494404315</c:v>
              </c:pt>
              <c:pt idx="1292">
                <c:v>-81.480989003952644</c:v>
              </c:pt>
              <c:pt idx="1293">
                <c:v>-81.480386802900554</c:v>
              </c:pt>
              <c:pt idx="1294">
                <c:v>-81.479934107519881</c:v>
              </c:pt>
              <c:pt idx="1295">
                <c:v>-81.479538660726163</c:v>
              </c:pt>
              <c:pt idx="1296">
                <c:v>-81.478922731836292</c:v>
              </c:pt>
              <c:pt idx="1297">
                <c:v>-81.477958454725794</c:v>
              </c:pt>
              <c:pt idx="1298">
                <c:v>-81.476274189814887</c:v>
              </c:pt>
              <c:pt idx="1299">
                <c:v>-81.474025105228407</c:v>
              </c:pt>
              <c:pt idx="1300">
                <c:v>-81.471366779470273</c:v>
              </c:pt>
              <c:pt idx="1301">
                <c:v>-81.468588778661456</c:v>
              </c:pt>
              <c:pt idx="1302">
                <c:v>-81.465946568302456</c:v>
              </c:pt>
              <c:pt idx="1303">
                <c:v>-81.463277589913815</c:v>
              </c:pt>
              <c:pt idx="1304">
                <c:v>-81.460797099601663</c:v>
              </c:pt>
              <c:pt idx="1305">
                <c:v>-81.458726747508379</c:v>
              </c:pt>
              <c:pt idx="1306">
                <c:v>-81.457020736702191</c:v>
              </c:pt>
              <c:pt idx="1307">
                <c:v>-81.455638979374655</c:v>
              </c:pt>
              <c:pt idx="1308">
                <c:v>-81.454342901464784</c:v>
              </c:pt>
              <c:pt idx="1309">
                <c:v>-81.452712299800197</c:v>
              </c:pt>
              <c:pt idx="1310">
                <c:v>-81.451021100000062</c:v>
              </c:pt>
              <c:pt idx="1311">
                <c:v>-81.449105482988728</c:v>
              </c:pt>
              <c:pt idx="1312">
                <c:v>-81.446912347129569</c:v>
              </c:pt>
              <c:pt idx="1313">
                <c:v>-81.444727989980024</c:v>
              </c:pt>
              <c:pt idx="1314">
                <c:v>-81.442066209893099</c:v>
              </c:pt>
              <c:pt idx="1315">
                <c:v>-81.438650535786024</c:v>
              </c:pt>
              <c:pt idx="1316">
                <c:v>-81.435019117135269</c:v>
              </c:pt>
              <c:pt idx="1317">
                <c:v>-81.431124561286055</c:v>
              </c:pt>
              <c:pt idx="1318">
                <c:v>-81.427060319705163</c:v>
              </c:pt>
              <c:pt idx="1319">
                <c:v>-81.423137568745872</c:v>
              </c:pt>
              <c:pt idx="1320">
                <c:v>-81.41934483020141</c:v>
              </c:pt>
              <c:pt idx="1321">
                <c:v>-81.416182642041719</c:v>
              </c:pt>
              <c:pt idx="1322">
                <c:v>-81.413811293010824</c:v>
              </c:pt>
              <c:pt idx="1323">
                <c:v>-81.412126295225363</c:v>
              </c:pt>
              <c:pt idx="1324">
                <c:v>-81.411376728802239</c:v>
              </c:pt>
              <c:pt idx="1325">
                <c:v>-81.411334326599416</c:v>
              </c:pt>
              <c:pt idx="1326">
                <c:v>-81.411740679245355</c:v>
              </c:pt>
              <c:pt idx="1327">
                <c:v>-81.412525782198344</c:v>
              </c:pt>
              <c:pt idx="1328">
                <c:v>-81.413294204453507</c:v>
              </c:pt>
              <c:pt idx="1329">
                <c:v>-81.413803299797507</c:v>
              </c:pt>
              <c:pt idx="1330">
                <c:v>-81.414360454054133</c:v>
              </c:pt>
              <c:pt idx="1331">
                <c:v>-81.414681346179933</c:v>
              </c:pt>
              <c:pt idx="1332">
                <c:v>-81.414575755751102</c:v>
              </c:pt>
              <c:pt idx="1333">
                <c:v>-81.413894480704229</c:v>
              </c:pt>
              <c:pt idx="1334">
                <c:v>-81.41203667073178</c:v>
              </c:pt>
              <c:pt idx="1335">
                <c:v>-81.409570313220428</c:v>
              </c:pt>
              <c:pt idx="1336">
                <c:v>-81.407267082768044</c:v>
              </c:pt>
              <c:pt idx="1337">
                <c:v>-81.404437167006179</c:v>
              </c:pt>
              <c:pt idx="1338">
                <c:v>-81.401055677989206</c:v>
              </c:pt>
              <c:pt idx="1339">
                <c:v>-81.39739554112856</c:v>
              </c:pt>
              <c:pt idx="1340">
                <c:v>-81.393187912244954</c:v>
              </c:pt>
              <c:pt idx="1341">
                <c:v>-81.388670302927224</c:v>
              </c:pt>
              <c:pt idx="1342">
                <c:v>-81.383525680517778</c:v>
              </c:pt>
              <c:pt idx="1343">
                <c:v>-81.377585494887612</c:v>
              </c:pt>
              <c:pt idx="1344">
                <c:v>-81.371386132332958</c:v>
              </c:pt>
              <c:pt idx="1345">
                <c:v>-81.364921079863564</c:v>
              </c:pt>
              <c:pt idx="1346">
                <c:v>-81.358501070355274</c:v>
              </c:pt>
              <c:pt idx="1347">
                <c:v>-81.352365803827837</c:v>
              </c:pt>
              <c:pt idx="1348">
                <c:v>-81.346360012995973</c:v>
              </c:pt>
              <c:pt idx="1349">
                <c:v>-81.340663915126711</c:v>
              </c:pt>
              <c:pt idx="1350">
                <c:v>-81.335260139726117</c:v>
              </c:pt>
              <c:pt idx="1351">
                <c:v>-81.329848956819816</c:v>
              </c:pt>
              <c:pt idx="1352">
                <c:v>-81.324400297668134</c:v>
              </c:pt>
              <c:pt idx="1353">
                <c:v>-81.319064456417379</c:v>
              </c:pt>
              <c:pt idx="1354">
                <c:v>-81.313943988324269</c:v>
              </c:pt>
              <c:pt idx="1355">
                <c:v>-81.309816320962298</c:v>
              </c:pt>
              <c:pt idx="1356">
                <c:v>-81.306454466299954</c:v>
              </c:pt>
              <c:pt idx="1357">
                <c:v>-81.303654938059282</c:v>
              </c:pt>
              <c:pt idx="1358">
                <c:v>-81.301835351928474</c:v>
              </c:pt>
              <c:pt idx="1359">
                <c:v>-81.300852780840899</c:v>
              </c:pt>
              <c:pt idx="1360">
                <c:v>-81.300467200000114</c:v>
              </c:pt>
              <c:pt idx="1361">
                <c:v>-81.300994345755782</c:v>
              </c:pt>
              <c:pt idx="1362">
                <c:v>-81.302121391574687</c:v>
              </c:pt>
              <c:pt idx="1363">
                <c:v>-81.304000992398159</c:v>
              </c:pt>
              <c:pt idx="1364">
                <c:v>-81.306749860995936</c:v>
              </c:pt>
              <c:pt idx="1365">
                <c:v>-81.30966021937725</c:v>
              </c:pt>
              <c:pt idx="1366">
                <c:v>-81.312738472299245</c:v>
              </c:pt>
              <c:pt idx="1367">
                <c:v>-81.315505184338264</c:v>
              </c:pt>
              <c:pt idx="1368">
                <c:v>-81.317844236477185</c:v>
              </c:pt>
              <c:pt idx="1369">
                <c:v>-81.319700002775917</c:v>
              </c:pt>
              <c:pt idx="1370">
                <c:v>-81.321144507638948</c:v>
              </c:pt>
              <c:pt idx="1371">
                <c:v>-81.322249974982682</c:v>
              </c:pt>
              <c:pt idx="1372">
                <c:v>-81.323448394297714</c:v>
              </c:pt>
              <c:pt idx="1373">
                <c:v>-81.324880227557472</c:v>
              </c:pt>
              <c:pt idx="1374">
                <c:v>-81.326851103760504</c:v>
              </c:pt>
              <c:pt idx="1375">
                <c:v>-81.32887968989553</c:v>
              </c:pt>
              <c:pt idx="1376">
                <c:v>-81.330862214783892</c:v>
              </c:pt>
              <c:pt idx="1377">
                <c:v>-81.332865853454365</c:v>
              </c:pt>
              <c:pt idx="1378">
                <c:v>-81.3345112185755</c:v>
              </c:pt>
              <c:pt idx="1379">
                <c:v>-81.335607709993099</c:v>
              </c:pt>
              <c:pt idx="1380">
                <c:v>-81.336344158042039</c:v>
              </c:pt>
              <c:pt idx="1381">
                <c:v>-81.336676877536817</c:v>
              </c:pt>
              <c:pt idx="1382">
                <c:v>-81.336758445378237</c:v>
              </c:pt>
              <c:pt idx="1383">
                <c:v>-81.336766431674917</c:v>
              </c:pt>
              <c:pt idx="1384">
                <c:v>-81.336485584852824</c:v>
              </c:pt>
              <c:pt idx="1385">
                <c:v>-81.33608749543869</c:v>
              </c:pt>
              <c:pt idx="1386">
                <c:v>-81.335984250702325</c:v>
              </c:pt>
              <c:pt idx="1387">
                <c:v>-81.335905495432272</c:v>
              </c:pt>
              <c:pt idx="1388">
                <c:v>-81.336060819971948</c:v>
              </c:pt>
              <c:pt idx="1389">
                <c:v>-81.336555561576432</c:v>
              </c:pt>
              <c:pt idx="1390">
                <c:v>-81.337223804225417</c:v>
              </c:pt>
              <c:pt idx="1391">
                <c:v>-81.338096794221357</c:v>
              </c:pt>
              <c:pt idx="1392">
                <c:v>-81.339199686177793</c:v>
              </c:pt>
              <c:pt idx="1393">
                <c:v>-81.340198995765761</c:v>
              </c:pt>
              <c:pt idx="1394">
                <c:v>-81.341224473163919</c:v>
              </c:pt>
              <c:pt idx="1395">
                <c:v>-81.341724961837528</c:v>
              </c:pt>
              <c:pt idx="1396">
                <c:v>-81.342052620226383</c:v>
              </c:pt>
              <c:pt idx="1397">
                <c:v>-81.342176071479201</c:v>
              </c:pt>
              <c:pt idx="1398">
                <c:v>-81.342088674929272</c:v>
              </c:pt>
              <c:pt idx="1399">
                <c:v>-81.342050841956151</c:v>
              </c:pt>
              <c:pt idx="1400">
                <c:v>-81.34216212340435</c:v>
              </c:pt>
              <c:pt idx="1401">
                <c:v>-81.342317101490522</c:v>
              </c:pt>
              <c:pt idx="1402">
                <c:v>-81.342833302556926</c:v>
              </c:pt>
              <c:pt idx="1403">
                <c:v>-81.343319094527487</c:v>
              </c:pt>
              <c:pt idx="1404">
                <c:v>-81.343911539118167</c:v>
              </c:pt>
              <c:pt idx="1405">
                <c:v>-81.344517301779462</c:v>
              </c:pt>
              <c:pt idx="1406">
                <c:v>-81.344849282763633</c:v>
              </c:pt>
              <c:pt idx="1407">
                <c:v>-81.34488191161806</c:v>
              </c:pt>
              <c:pt idx="1408">
                <c:v>-81.344502032810368</c:v>
              </c:pt>
              <c:pt idx="1409">
                <c:v>-81.34382135831558</c:v>
              </c:pt>
              <c:pt idx="1410">
                <c:v>-81.343089632857243</c:v>
              </c:pt>
              <c:pt idx="1411">
                <c:v>-81.342782829163795</c:v>
              </c:pt>
              <c:pt idx="1412">
                <c:v>-81.342920664520861</c:v>
              </c:pt>
              <c:pt idx="1413">
                <c:v>-81.343384903364466</c:v>
              </c:pt>
              <c:pt idx="1414">
                <c:v>-81.343818419054557</c:v>
              </c:pt>
              <c:pt idx="1415">
                <c:v>-81.343919600000106</c:v>
              </c:pt>
              <c:pt idx="1416">
                <c:v>-81.343706591822198</c:v>
              </c:pt>
              <c:pt idx="1417">
                <c:v>-81.342864156496887</c:v>
              </c:pt>
              <c:pt idx="1418">
                <c:v>-81.341164292385159</c:v>
              </c:pt>
              <c:pt idx="1419">
                <c:v>-81.338642951114409</c:v>
              </c:pt>
              <c:pt idx="1420">
                <c:v>-81.335474893525287</c:v>
              </c:pt>
              <c:pt idx="1421">
                <c:v>-81.331942642908686</c:v>
              </c:pt>
              <c:pt idx="1422">
                <c:v>-81.328209572766681</c:v>
              </c:pt>
              <c:pt idx="1423">
                <c:v>-81.323971964672054</c:v>
              </c:pt>
              <c:pt idx="1424">
                <c:v>-81.319405769119868</c:v>
              </c:pt>
              <c:pt idx="1425">
                <c:v>-81.314181242599375</c:v>
              </c:pt>
              <c:pt idx="1426">
                <c:v>-81.308455260838244</c:v>
              </c:pt>
              <c:pt idx="1427">
                <c:v>-81.30186554446864</c:v>
              </c:pt>
              <c:pt idx="1428">
                <c:v>-81.294226321273626</c:v>
              </c:pt>
              <c:pt idx="1429">
                <c:v>-81.286214320058036</c:v>
              </c:pt>
              <c:pt idx="1430">
                <c:v>-81.277892235507338</c:v>
              </c:pt>
              <c:pt idx="1431">
                <c:v>-81.269265747643317</c:v>
              </c:pt>
              <c:pt idx="1432">
                <c:v>-81.260423229317951</c:v>
              </c:pt>
              <c:pt idx="1433">
                <c:v>-81.251045994190349</c:v>
              </c:pt>
              <c:pt idx="1434">
                <c:v>-81.241515013081482</c:v>
              </c:pt>
              <c:pt idx="1435">
                <c:v>-81.232199616727357</c:v>
              </c:pt>
              <c:pt idx="1436">
                <c:v>-81.222774988355255</c:v>
              </c:pt>
              <c:pt idx="1437">
                <c:v>-81.213783430444366</c:v>
              </c:pt>
              <c:pt idx="1438">
                <c:v>-81.205455840379088</c:v>
              </c:pt>
              <c:pt idx="1439">
                <c:v>-81.197633867250246</c:v>
              </c:pt>
              <c:pt idx="1440">
                <c:v>-81.190190681751901</c:v>
              </c:pt>
              <c:pt idx="1441">
                <c:v>-81.182973477721035</c:v>
              </c:pt>
              <c:pt idx="1442">
                <c:v>-81.175444631579026</c:v>
              </c:pt>
              <c:pt idx="1443">
                <c:v>-81.167616281638701</c:v>
              </c:pt>
              <c:pt idx="1444">
                <c:v>-81.159558341142102</c:v>
              </c:pt>
              <c:pt idx="1445">
                <c:v>-81.151244624175902</c:v>
              </c:pt>
              <c:pt idx="1446">
                <c:v>-81.142591043988347</c:v>
              </c:pt>
              <c:pt idx="1447">
                <c:v>-81.13344253998541</c:v>
              </c:pt>
              <c:pt idx="1448">
                <c:v>-81.124139045521389</c:v>
              </c:pt>
              <c:pt idx="1449">
                <c:v>-81.115092322557047</c:v>
              </c:pt>
              <c:pt idx="1450">
                <c:v>-81.106058071323631</c:v>
              </c:pt>
              <c:pt idx="1451">
                <c:v>-81.09696538410607</c:v>
              </c:pt>
              <c:pt idx="1452">
                <c:v>-81.087672158321155</c:v>
              </c:pt>
              <c:pt idx="1453">
                <c:v>-81.078391068533648</c:v>
              </c:pt>
              <c:pt idx="1454">
                <c:v>-81.069755502212487</c:v>
              </c:pt>
              <c:pt idx="1455">
                <c:v>-81.061695745387553</c:v>
              </c:pt>
              <c:pt idx="1456">
                <c:v>-81.054018900295517</c:v>
              </c:pt>
              <c:pt idx="1457">
                <c:v>-81.047380014042957</c:v>
              </c:pt>
              <c:pt idx="1458">
                <c:v>-81.041470253698307</c:v>
              </c:pt>
              <c:pt idx="1459">
                <c:v>-81.036343133234709</c:v>
              </c:pt>
              <c:pt idx="1460">
                <c:v>-81.032156189629717</c:v>
              </c:pt>
              <c:pt idx="1461">
                <c:v>-81.029034945885925</c:v>
              </c:pt>
              <c:pt idx="1462">
                <c:v>-81.026695718842817</c:v>
              </c:pt>
              <c:pt idx="1463">
                <c:v>-81.025576156644476</c:v>
              </c:pt>
              <c:pt idx="1464">
                <c:v>-81.025477139673185</c:v>
              </c:pt>
              <c:pt idx="1465">
                <c:v>-81.026192441635772</c:v>
              </c:pt>
              <c:pt idx="1466">
                <c:v>-81.027684755952464</c:v>
              </c:pt>
              <c:pt idx="1467">
                <c:v>-81.029903615785642</c:v>
              </c:pt>
              <c:pt idx="1468">
                <c:v>-81.032870235469531</c:v>
              </c:pt>
              <c:pt idx="1469">
                <c:v>-81.036625498881506</c:v>
              </c:pt>
              <c:pt idx="1470">
                <c:v>-81.040903030597093</c:v>
              </c:pt>
              <c:pt idx="1471">
                <c:v>-81.045802174010532</c:v>
              </c:pt>
              <c:pt idx="1472">
                <c:v>-81.051520817638348</c:v>
              </c:pt>
              <c:pt idx="1473">
                <c:v>-81.057936260284293</c:v>
              </c:pt>
              <c:pt idx="1474">
                <c:v>-81.064787682634801</c:v>
              </c:pt>
              <c:pt idx="1475">
                <c:v>-81.071728143820309</c:v>
              </c:pt>
              <c:pt idx="1476">
                <c:v>-81.078488496251964</c:v>
              </c:pt>
              <c:pt idx="1477">
                <c:v>-81.085311586646739</c:v>
              </c:pt>
              <c:pt idx="1478">
                <c:v>-81.091789638888983</c:v>
              </c:pt>
              <c:pt idx="1479">
                <c:v>-81.097915290758905</c:v>
              </c:pt>
              <c:pt idx="1480">
                <c:v>-81.103483481954981</c:v>
              </c:pt>
              <c:pt idx="1481">
                <c:v>-81.108499547780369</c:v>
              </c:pt>
              <c:pt idx="1482">
                <c:v>-81.112784064759126</c:v>
              </c:pt>
              <c:pt idx="1483">
                <c:v>-81.116863708364832</c:v>
              </c:pt>
              <c:pt idx="1484">
                <c:v>-81.12038112292619</c:v>
              </c:pt>
              <c:pt idx="1485">
                <c:v>-81.12348716000011</c:v>
              </c:pt>
              <c:pt idx="1486">
                <c:v>-81.125922743957815</c:v>
              </c:pt>
              <c:pt idx="1487">
                <c:v>-81.12785195616037</c:v>
              </c:pt>
              <c:pt idx="1488">
                <c:v>-81.129094661876067</c:v>
              </c:pt>
              <c:pt idx="1489">
                <c:v>-81.129808520817676</c:v>
              </c:pt>
              <c:pt idx="1490">
                <c:v>-81.129554148484971</c:v>
              </c:pt>
              <c:pt idx="1491">
                <c:v>-81.128289476876532</c:v>
              </c:pt>
              <c:pt idx="1492">
                <c:v>-81.125885872534269</c:v>
              </c:pt>
              <c:pt idx="1493">
                <c:v>-81.1226135649204</c:v>
              </c:pt>
              <c:pt idx="1494">
                <c:v>-81.118204201367917</c:v>
              </c:pt>
              <c:pt idx="1495">
                <c:v>-81.112955085171237</c:v>
              </c:pt>
              <c:pt idx="1496">
                <c:v>-81.106991018264964</c:v>
              </c:pt>
              <c:pt idx="1497">
                <c:v>-81.100977819497459</c:v>
              </c:pt>
              <c:pt idx="1498">
                <c:v>-81.095102405487935</c:v>
              </c:pt>
              <c:pt idx="1499">
                <c:v>-81.089405199847576</c:v>
              </c:pt>
              <c:pt idx="1500">
                <c:v>-81.083505292366553</c:v>
              </c:pt>
              <c:pt idx="1501">
                <c:v>-81.077469166539473</c:v>
              </c:pt>
              <c:pt idx="1502">
                <c:v>-81.071323310397688</c:v>
              </c:pt>
              <c:pt idx="1503">
                <c:v>-81.064919958684129</c:v>
              </c:pt>
              <c:pt idx="1504">
                <c:v>-81.057963266462608</c:v>
              </c:pt>
              <c:pt idx="1505">
                <c:v>-81.050404954023122</c:v>
              </c:pt>
              <c:pt idx="1506">
                <c:v>-81.042223475460247</c:v>
              </c:pt>
              <c:pt idx="1507">
                <c:v>-81.033767134305577</c:v>
              </c:pt>
              <c:pt idx="1508">
                <c:v>-81.025270880184451</c:v>
              </c:pt>
              <c:pt idx="1509">
                <c:v>-81.017024272098524</c:v>
              </c:pt>
              <c:pt idx="1510">
                <c:v>-81.00912900538475</c:v>
              </c:pt>
              <c:pt idx="1511">
                <c:v>-81.001902975365795</c:v>
              </c:pt>
              <c:pt idx="1512">
                <c:v>-80.995334225732037</c:v>
              </c:pt>
              <c:pt idx="1513">
                <c:v>-80.989410762529047</c:v>
              </c:pt>
              <c:pt idx="1514">
                <c:v>-80.98407322067915</c:v>
              </c:pt>
              <c:pt idx="1515">
                <c:v>-80.979641020849556</c:v>
              </c:pt>
              <c:pt idx="1516">
                <c:v>-80.975919858578195</c:v>
              </c:pt>
              <c:pt idx="1517">
                <c:v>-80.972958828306403</c:v>
              </c:pt>
              <c:pt idx="1518">
                <c:v>-80.970196705108492</c:v>
              </c:pt>
              <c:pt idx="1519">
                <c:v>-80.967409938032674</c:v>
              </c:pt>
              <c:pt idx="1520">
                <c:v>-80.964734340310216</c:v>
              </c:pt>
              <c:pt idx="1521">
                <c:v>-80.96246931807616</c:v>
              </c:pt>
              <c:pt idx="1522">
                <c:v>-80.96043892080759</c:v>
              </c:pt>
              <c:pt idx="1523">
                <c:v>-80.958262372183526</c:v>
              </c:pt>
              <c:pt idx="1524">
                <c:v>-80.955884813374965</c:v>
              </c:pt>
              <c:pt idx="1525">
                <c:v>-80.953114816342577</c:v>
              </c:pt>
              <c:pt idx="1526">
                <c:v>-80.950511136292988</c:v>
              </c:pt>
              <c:pt idx="1527">
                <c:v>-80.947739462977552</c:v>
              </c:pt>
              <c:pt idx="1528">
                <c:v>-80.944607997660071</c:v>
              </c:pt>
              <c:pt idx="1529">
                <c:v>-80.940746469945509</c:v>
              </c:pt>
              <c:pt idx="1530">
                <c:v>-80.936639277343915</c:v>
              </c:pt>
              <c:pt idx="1531">
                <c:v>-80.932244732603749</c:v>
              </c:pt>
              <c:pt idx="1532">
                <c:v>-80.927980456964164</c:v>
              </c:pt>
              <c:pt idx="1533">
                <c:v>-80.92392224588896</c:v>
              </c:pt>
              <c:pt idx="1534">
                <c:v>-80.920201077586384</c:v>
              </c:pt>
              <c:pt idx="1535">
                <c:v>-80.916364096470758</c:v>
              </c:pt>
              <c:pt idx="1536">
                <c:v>-80.912211543956204</c:v>
              </c:pt>
              <c:pt idx="1537">
                <c:v>-80.907570569520985</c:v>
              </c:pt>
              <c:pt idx="1538">
                <c:v>-80.902488249213988</c:v>
              </c:pt>
              <c:pt idx="1539">
                <c:v>-80.897204869394358</c:v>
              </c:pt>
              <c:pt idx="1540">
                <c:v>-80.891630248031674</c:v>
              </c:pt>
              <c:pt idx="1541">
                <c:v>-80.885508176517106</c:v>
              </c:pt>
              <c:pt idx="1542">
                <c:v>-80.879245132492272</c:v>
              </c:pt>
              <c:pt idx="1543">
                <c:v>-80.873518632991477</c:v>
              </c:pt>
              <c:pt idx="1544">
                <c:v>-80.868558386256097</c:v>
              </c:pt>
              <c:pt idx="1545">
                <c:v>-80.864199943083165</c:v>
              </c:pt>
              <c:pt idx="1546">
                <c:v>-80.86043086471534</c:v>
              </c:pt>
              <c:pt idx="1547">
                <c:v>-80.85653092003183</c:v>
              </c:pt>
              <c:pt idx="1548">
                <c:v>-80.853041450079388</c:v>
              </c:pt>
              <c:pt idx="1549">
                <c:v>-80.849942582077873</c:v>
              </c:pt>
              <c:pt idx="1550">
                <c:v>-80.847325665079524</c:v>
              </c:pt>
              <c:pt idx="1551">
                <c:v>-80.844899493248761</c:v>
              </c:pt>
              <c:pt idx="1552">
                <c:v>-80.842957108108266</c:v>
              </c:pt>
              <c:pt idx="1553">
                <c:v>-80.840851279236432</c:v>
              </c:pt>
              <c:pt idx="1554">
                <c:v>-80.838623480891869</c:v>
              </c:pt>
              <c:pt idx="1555">
                <c:v>-80.836119795219261</c:v>
              </c:pt>
              <c:pt idx="1556">
                <c:v>-80.83357018580557</c:v>
              </c:pt>
              <c:pt idx="1557">
                <c:v>-80.830715758180503</c:v>
              </c:pt>
              <c:pt idx="1558">
                <c:v>-80.827611781150296</c:v>
              </c:pt>
              <c:pt idx="1559">
                <c:v>-80.823949421263109</c:v>
              </c:pt>
              <c:pt idx="1560">
                <c:v>-80.820056852000121</c:v>
              </c:pt>
              <c:pt idx="1561">
                <c:v>-80.816368546036955</c:v>
              </c:pt>
              <c:pt idx="1562">
                <c:v>-80.81311672516037</c:v>
              </c:pt>
              <c:pt idx="1563">
                <c:v>-80.809958077786803</c:v>
              </c:pt>
              <c:pt idx="1564">
                <c:v>-80.806716992776998</c:v>
              </c:pt>
              <c:pt idx="1565">
                <c:v>-80.80347070120493</c:v>
              </c:pt>
              <c:pt idx="1566">
                <c:v>-80.800860261254144</c:v>
              </c:pt>
              <c:pt idx="1567">
                <c:v>-80.798873106999295</c:v>
              </c:pt>
              <c:pt idx="1568">
                <c:v>-80.797771818840687</c:v>
              </c:pt>
              <c:pt idx="1569">
                <c:v>-80.796852361805108</c:v>
              </c:pt>
              <c:pt idx="1570">
                <c:v>-80.796256525000103</c:v>
              </c:pt>
              <c:pt idx="1571">
                <c:v>-80.79619728732861</c:v>
              </c:pt>
              <c:pt idx="1572">
                <c:v>-80.796640554119662</c:v>
              </c:pt>
              <c:pt idx="1573">
                <c:v>-80.797183721907942</c:v>
              </c:pt>
              <c:pt idx="1574">
                <c:v>-80.798011381877131</c:v>
              </c:pt>
              <c:pt idx="1575">
                <c:v>-80.79879780566813</c:v>
              </c:pt>
              <c:pt idx="1576">
                <c:v>-80.799571300648424</c:v>
              </c:pt>
              <c:pt idx="1577">
                <c:v>-80.800502417680576</c:v>
              </c:pt>
              <c:pt idx="1578">
                <c:v>-80.801861847402705</c:v>
              </c:pt>
              <c:pt idx="1579">
                <c:v>-80.803615037368118</c:v>
              </c:pt>
              <c:pt idx="1580">
                <c:v>-80.80579144878061</c:v>
              </c:pt>
              <c:pt idx="1581">
                <c:v>-80.808171061839019</c:v>
              </c:pt>
              <c:pt idx="1582">
                <c:v>-80.810490321661362</c:v>
              </c:pt>
              <c:pt idx="1583">
                <c:v>-80.813113340668437</c:v>
              </c:pt>
              <c:pt idx="1584">
                <c:v>-80.816012269168155</c:v>
              </c:pt>
              <c:pt idx="1585">
                <c:v>-80.819037548571544</c:v>
              </c:pt>
              <c:pt idx="1586">
                <c:v>-80.821910254085097</c:v>
              </c:pt>
              <c:pt idx="1587">
                <c:v>-80.824493864268305</c:v>
              </c:pt>
              <c:pt idx="1588">
                <c:v>-80.826794839607331</c:v>
              </c:pt>
              <c:pt idx="1589">
                <c:v>-80.829034987715133</c:v>
              </c:pt>
              <c:pt idx="1590">
                <c:v>-80.831372190983728</c:v>
              </c:pt>
              <c:pt idx="1591">
                <c:v>-80.834058310910706</c:v>
              </c:pt>
              <c:pt idx="1592">
                <c:v>-80.836921524630668</c:v>
              </c:pt>
              <c:pt idx="1593">
                <c:v>-80.84006308299108</c:v>
              </c:pt>
              <c:pt idx="1594">
                <c:v>-80.843368361019841</c:v>
              </c:pt>
              <c:pt idx="1595">
                <c:v>-80.846909892181188</c:v>
              </c:pt>
              <c:pt idx="1596">
                <c:v>-80.851020326194515</c:v>
              </c:pt>
              <c:pt idx="1597">
                <c:v>-80.856033409728042</c:v>
              </c:pt>
              <c:pt idx="1598">
                <c:v>-80.861589839934112</c:v>
              </c:pt>
              <c:pt idx="1599">
                <c:v>-80.867466625103347</c:v>
              </c:pt>
              <c:pt idx="1600">
                <c:v>-80.873679044628233</c:v>
              </c:pt>
              <c:pt idx="1601">
                <c:v>-80.880198937138246</c:v>
              </c:pt>
              <c:pt idx="1602">
                <c:v>-80.886780407284888</c:v>
              </c:pt>
              <c:pt idx="1603">
                <c:v>-80.893263872411055</c:v>
              </c:pt>
              <c:pt idx="1604">
                <c:v>-80.899293019900625</c:v>
              </c:pt>
              <c:pt idx="1605">
                <c:v>-80.904706718672301</c:v>
              </c:pt>
              <c:pt idx="1606">
                <c:v>-80.909729077242631</c:v>
              </c:pt>
              <c:pt idx="1607">
                <c:v>-80.914679652535412</c:v>
              </c:pt>
              <c:pt idx="1608">
                <c:v>-80.919660337770495</c:v>
              </c:pt>
              <c:pt idx="1609">
                <c:v>-80.924620129059221</c:v>
              </c:pt>
              <c:pt idx="1610">
                <c:v>-80.929485944166771</c:v>
              </c:pt>
              <c:pt idx="1611">
                <c:v>-80.934469512927549</c:v>
              </c:pt>
              <c:pt idx="1612">
                <c:v>-80.939344358096946</c:v>
              </c:pt>
              <c:pt idx="1613">
                <c:v>-80.943971101086149</c:v>
              </c:pt>
              <c:pt idx="1614">
                <c:v>-80.948151277592089</c:v>
              </c:pt>
              <c:pt idx="1615">
                <c:v>-80.951825098744877</c:v>
              </c:pt>
              <c:pt idx="1616">
                <c:v>-80.955321579564597</c:v>
              </c:pt>
              <c:pt idx="1617">
                <c:v>-80.95862558340329</c:v>
              </c:pt>
              <c:pt idx="1618">
                <c:v>-80.961207276845755</c:v>
              </c:pt>
              <c:pt idx="1619">
                <c:v>-80.963403319899356</c:v>
              </c:pt>
              <c:pt idx="1620">
                <c:v>-80.965566231092538</c:v>
              </c:pt>
              <c:pt idx="1621">
                <c:v>-80.967718039529132</c:v>
              </c:pt>
              <c:pt idx="1622">
                <c:v>-80.969578398148258</c:v>
              </c:pt>
              <c:pt idx="1623">
                <c:v>-80.97114657034551</c:v>
              </c:pt>
              <c:pt idx="1624">
                <c:v>-80.972355313659477</c:v>
              </c:pt>
              <c:pt idx="1625">
                <c:v>-80.973418187341878</c:v>
              </c:pt>
              <c:pt idx="1626">
                <c:v>-80.974127573479834</c:v>
              </c:pt>
              <c:pt idx="1627">
                <c:v>-80.974230703296797</c:v>
              </c:pt>
              <c:pt idx="1628">
                <c:v>-80.973718624365603</c:v>
              </c:pt>
              <c:pt idx="1629">
                <c:v>-80.97299790347175</c:v>
              </c:pt>
              <c:pt idx="1630">
                <c:v>-80.97229081440689</c:v>
              </c:pt>
              <c:pt idx="1631">
                <c:v>-80.971575092451332</c:v>
              </c:pt>
              <c:pt idx="1632">
                <c:v>-80.970694488115555</c:v>
              </c:pt>
              <c:pt idx="1633">
                <c:v>-80.970102772302553</c:v>
              </c:pt>
              <c:pt idx="1634">
                <c:v>-80.969733612245008</c:v>
              </c:pt>
              <c:pt idx="1635">
                <c:v>-80.969647244255427</c:v>
              </c:pt>
              <c:pt idx="1636">
                <c:v>-80.969948897785457</c:v>
              </c:pt>
              <c:pt idx="1637">
                <c:v>-80.970445315430609</c:v>
              </c:pt>
              <c:pt idx="1638">
                <c:v>-80.970733209897716</c:v>
              </c:pt>
              <c:pt idx="1639">
                <c:v>-80.971118886421962</c:v>
              </c:pt>
              <c:pt idx="1640">
                <c:v>-80.97116815897445</c:v>
              </c:pt>
              <c:pt idx="1641">
                <c:v>-80.970602785286673</c:v>
              </c:pt>
              <c:pt idx="1642">
                <c:v>-80.969293634417895</c:v>
              </c:pt>
              <c:pt idx="1643">
                <c:v>-80.967516646958117</c:v>
              </c:pt>
              <c:pt idx="1644">
                <c:v>-80.965248072041277</c:v>
              </c:pt>
              <c:pt idx="1645">
                <c:v>-80.96301321459238</c:v>
              </c:pt>
              <c:pt idx="1646">
                <c:v>-80.960706756872952</c:v>
              </c:pt>
              <c:pt idx="1647">
                <c:v>-80.95897655717981</c:v>
              </c:pt>
              <c:pt idx="1648">
                <c:v>-80.957809019793572</c:v>
              </c:pt>
              <c:pt idx="1649">
                <c:v>-80.957303727820957</c:v>
              </c:pt>
              <c:pt idx="1650">
                <c:v>-80.956850448275972</c:v>
              </c:pt>
              <c:pt idx="1651">
                <c:v>-80.956192229508318</c:v>
              </c:pt>
              <c:pt idx="1652">
                <c:v>-80.955093934369728</c:v>
              </c:pt>
              <c:pt idx="1653">
                <c:v>-80.953652890233471</c:v>
              </c:pt>
              <c:pt idx="1654">
                <c:v>-80.951360278546829</c:v>
              </c:pt>
              <c:pt idx="1655">
                <c:v>-80.948638793073698</c:v>
              </c:pt>
              <c:pt idx="1656">
                <c:v>-80.945251899480184</c:v>
              </c:pt>
              <c:pt idx="1657">
                <c:v>-80.940985045967153</c:v>
              </c:pt>
              <c:pt idx="1658">
                <c:v>-80.936064161458447</c:v>
              </c:pt>
              <c:pt idx="1659">
                <c:v>-80.93121086533462</c:v>
              </c:pt>
              <c:pt idx="1660">
                <c:v>-80.926341508695756</c:v>
              </c:pt>
              <c:pt idx="1661">
                <c:v>-80.921524693646774</c:v>
              </c:pt>
              <c:pt idx="1662">
                <c:v>-80.916791093205688</c:v>
              </c:pt>
              <c:pt idx="1663">
                <c:v>-80.912431263295673</c:v>
              </c:pt>
              <c:pt idx="1664">
                <c:v>-80.909096191972196</c:v>
              </c:pt>
              <c:pt idx="1665">
                <c:v>-80.906903372052511</c:v>
              </c:pt>
              <c:pt idx="1666">
                <c:v>-80.905265937937173</c:v>
              </c:pt>
              <c:pt idx="1667">
                <c:v>-80.90377898337718</c:v>
              </c:pt>
              <c:pt idx="1668">
                <c:v>-80.901974792469446</c:v>
              </c:pt>
              <c:pt idx="1669">
                <c:v>-80.900013825591671</c:v>
              </c:pt>
              <c:pt idx="1670">
                <c:v>-80.897557423684304</c:v>
              </c:pt>
              <c:pt idx="1671">
                <c:v>-80.89463505882361</c:v>
              </c:pt>
              <c:pt idx="1672">
                <c:v>-80.891391819859493</c:v>
              </c:pt>
              <c:pt idx="1673">
                <c:v>-80.887849984168938</c:v>
              </c:pt>
              <c:pt idx="1674">
                <c:v>-80.8845410616198</c:v>
              </c:pt>
              <c:pt idx="1675">
                <c:v>-80.882044763876735</c:v>
              </c:pt>
              <c:pt idx="1676">
                <c:v>-80.879698625220541</c:v>
              </c:pt>
              <c:pt idx="1677">
                <c:v>-80.877951668137754</c:v>
              </c:pt>
              <c:pt idx="1678">
                <c:v>-80.877177083922348</c:v>
              </c:pt>
              <c:pt idx="1679">
                <c:v>-80.877183737400628</c:v>
              </c:pt>
              <c:pt idx="1680">
                <c:v>-80.877516130973547</c:v>
              </c:pt>
              <c:pt idx="1681">
                <c:v>-80.877779252435857</c:v>
              </c:pt>
              <c:pt idx="1682">
                <c:v>-80.877553381205757</c:v>
              </c:pt>
              <c:pt idx="1683">
                <c:v>-80.877459302573286</c:v>
              </c:pt>
              <c:pt idx="1684">
                <c:v>-80.877217180284262</c:v>
              </c:pt>
              <c:pt idx="1685">
                <c:v>-80.876086577777841</c:v>
              </c:pt>
              <c:pt idx="1686">
                <c:v>-80.87389359252677</c:v>
              </c:pt>
              <c:pt idx="1687">
                <c:v>-80.871127024933301</c:v>
              </c:pt>
              <c:pt idx="1688">
                <c:v>-80.868402390374413</c:v>
              </c:pt>
              <c:pt idx="1689">
                <c:v>-80.86623576984843</c:v>
              </c:pt>
              <c:pt idx="1690">
                <c:v>-80.864096579464359</c:v>
              </c:pt>
              <c:pt idx="1691">
                <c:v>-80.862352981233329</c:v>
              </c:pt>
              <c:pt idx="1692">
                <c:v>-80.86105306887309</c:v>
              </c:pt>
              <c:pt idx="1693">
                <c:v>-80.860292182632151</c:v>
              </c:pt>
              <c:pt idx="1694">
                <c:v>-80.860275942652422</c:v>
              </c:pt>
              <c:pt idx="1695">
                <c:v>-80.860346130941792</c:v>
              </c:pt>
              <c:pt idx="1696">
                <c:v>-80.860141106822354</c:v>
              </c:pt>
              <c:pt idx="1697">
                <c:v>-80.859967209344205</c:v>
              </c:pt>
              <c:pt idx="1698">
                <c:v>-80.859729951438936</c:v>
              </c:pt>
              <c:pt idx="1699">
                <c:v>-80.859334504950581</c:v>
              </c:pt>
              <c:pt idx="1700">
                <c:v>-80.85867780450458</c:v>
              </c:pt>
              <c:pt idx="1701">
                <c:v>-80.857964604147952</c:v>
              </c:pt>
              <c:pt idx="1702">
                <c:v>-80.857645587545207</c:v>
              </c:pt>
              <c:pt idx="1703">
                <c:v>-80.858275984643257</c:v>
              </c:pt>
              <c:pt idx="1704">
                <c:v>-80.859739513562459</c:v>
              </c:pt>
              <c:pt idx="1705">
                <c:v>-80.861641891402797</c:v>
              </c:pt>
              <c:pt idx="1706">
                <c:v>-80.863809673007324</c:v>
              </c:pt>
              <c:pt idx="1707">
                <c:v>-80.866323032638334</c:v>
              </c:pt>
              <c:pt idx="1708">
                <c:v>-80.868705760435645</c:v>
              </c:pt>
              <c:pt idx="1709">
                <c:v>-80.870304804723062</c:v>
              </c:pt>
              <c:pt idx="1710">
                <c:v>-80.870823250000072</c:v>
              </c:pt>
              <c:pt idx="1711">
                <c:v>-80.870935954504176</c:v>
              </c:pt>
              <c:pt idx="1712">
                <c:v>-80.870705661202251</c:v>
              </c:pt>
              <c:pt idx="1713">
                <c:v>-80.870427015496887</c:v>
              </c:pt>
              <c:pt idx="1714">
                <c:v>-80.869516175182568</c:v>
              </c:pt>
              <c:pt idx="1715">
                <c:v>-80.867979410958981</c:v>
              </c:pt>
              <c:pt idx="1716">
                <c:v>-80.866455858318162</c:v>
              </c:pt>
              <c:pt idx="1717">
                <c:v>-80.864560690759461</c:v>
              </c:pt>
              <c:pt idx="1718">
                <c:v>-80.862268811355378</c:v>
              </c:pt>
              <c:pt idx="1719">
                <c:v>-80.859731750687516</c:v>
              </c:pt>
              <c:pt idx="1720">
                <c:v>-80.857181994495477</c:v>
              </c:pt>
              <c:pt idx="1721">
                <c:v>-80.854828741046887</c:v>
              </c:pt>
              <c:pt idx="1722">
                <c:v>-80.852543655330948</c:v>
              </c:pt>
              <c:pt idx="1723">
                <c:v>-80.850036684452675</c:v>
              </c:pt>
              <c:pt idx="1724">
                <c:v>-80.847315285451259</c:v>
              </c:pt>
              <c:pt idx="1725">
                <c:v>-80.843619618433237</c:v>
              </c:pt>
              <c:pt idx="1726">
                <c:v>-80.838930818265737</c:v>
              </c:pt>
              <c:pt idx="1727">
                <c:v>-80.833561722068396</c:v>
              </c:pt>
              <c:pt idx="1728">
                <c:v>-80.827972114602645</c:v>
              </c:pt>
              <c:pt idx="1729">
                <c:v>-80.822080313598605</c:v>
              </c:pt>
              <c:pt idx="1730">
                <c:v>-80.815934167592673</c:v>
              </c:pt>
              <c:pt idx="1731">
                <c:v>-80.809914703429186</c:v>
              </c:pt>
              <c:pt idx="1732">
                <c:v>-80.804111698515854</c:v>
              </c:pt>
              <c:pt idx="1733">
                <c:v>-80.798826828226638</c:v>
              </c:pt>
              <c:pt idx="1734">
                <c:v>-80.793809052974055</c:v>
              </c:pt>
              <c:pt idx="1735">
                <c:v>-80.789116184186128</c:v>
              </c:pt>
              <c:pt idx="1736">
                <c:v>-80.784643051210509</c:v>
              </c:pt>
              <c:pt idx="1737">
                <c:v>-80.780529115563922</c:v>
              </c:pt>
              <c:pt idx="1738">
                <c:v>-80.777020633395608</c:v>
              </c:pt>
              <c:pt idx="1739">
                <c:v>-80.774233858076641</c:v>
              </c:pt>
              <c:pt idx="1740">
                <c:v>-80.771867771028113</c:v>
              </c:pt>
              <c:pt idx="1741">
                <c:v>-80.769333297474333</c:v>
              </c:pt>
              <c:pt idx="1742">
                <c:v>-80.766826899812784</c:v>
              </c:pt>
              <c:pt idx="1743">
                <c:v>-80.764652552015022</c:v>
              </c:pt>
              <c:pt idx="1744">
                <c:v>-80.763082483114488</c:v>
              </c:pt>
              <c:pt idx="1745">
                <c:v>-80.762118395305194</c:v>
              </c:pt>
              <c:pt idx="1746">
                <c:v>-80.761943201127849</c:v>
              </c:pt>
              <c:pt idx="1747">
                <c:v>-80.762971339604931</c:v>
              </c:pt>
              <c:pt idx="1748">
                <c:v>-80.765362999058411</c:v>
              </c:pt>
              <c:pt idx="1749">
                <c:v>-80.768535588124436</c:v>
              </c:pt>
              <c:pt idx="1750">
                <c:v>-80.77250785283023</c:v>
              </c:pt>
              <c:pt idx="1751">
                <c:v>-80.777497218130364</c:v>
              </c:pt>
              <c:pt idx="1752">
                <c:v>-80.783142106805329</c:v>
              </c:pt>
              <c:pt idx="1753">
                <c:v>-80.78923710312209</c:v>
              </c:pt>
              <c:pt idx="1754">
                <c:v>-80.79499508806822</c:v>
              </c:pt>
              <c:pt idx="1755">
                <c:v>-80.800423411374453</c:v>
              </c:pt>
              <c:pt idx="1756">
                <c:v>-80.805837091081614</c:v>
              </c:pt>
              <c:pt idx="1757">
                <c:v>-80.811743760683797</c:v>
              </c:pt>
              <c:pt idx="1758">
                <c:v>-80.817719973384058</c:v>
              </c:pt>
              <c:pt idx="1759">
                <c:v>-80.823599158896329</c:v>
              </c:pt>
              <c:pt idx="1760">
                <c:v>-80.829531275238125</c:v>
              </c:pt>
              <c:pt idx="1761">
                <c:v>-80.835282552907557</c:v>
              </c:pt>
              <c:pt idx="1762">
                <c:v>-80.840802300572548</c:v>
              </c:pt>
              <c:pt idx="1763">
                <c:v>-80.845914079274124</c:v>
              </c:pt>
              <c:pt idx="1764">
                <c:v>-80.850248076481847</c:v>
              </c:pt>
              <c:pt idx="1765">
                <c:v>-80.853516925358875</c:v>
              </c:pt>
              <c:pt idx="1766">
                <c:v>-80.855910635057484</c:v>
              </c:pt>
              <c:pt idx="1767">
                <c:v>-80.857233434324073</c:v>
              </c:pt>
              <c:pt idx="1768">
                <c:v>-80.858070968330154</c:v>
              </c:pt>
              <c:pt idx="1769">
                <c:v>-80.858228213256524</c:v>
              </c:pt>
              <c:pt idx="1770">
                <c:v>-80.85782117884618</c:v>
              </c:pt>
              <c:pt idx="1771">
                <c:v>-80.857236232916307</c:v>
              </c:pt>
              <c:pt idx="1772">
                <c:v>-80.856726144508698</c:v>
              </c:pt>
              <c:pt idx="1773">
                <c:v>-80.856282680810068</c:v>
              </c:pt>
              <c:pt idx="1774">
                <c:v>-80.856202103281888</c:v>
              </c:pt>
              <c:pt idx="1775">
                <c:v>-80.856476996135314</c:v>
              </c:pt>
              <c:pt idx="1776">
                <c:v>-80.857472836557122</c:v>
              </c:pt>
              <c:pt idx="1777">
                <c:v>-80.859310490803537</c:v>
              </c:pt>
              <c:pt idx="1778">
                <c:v>-80.861550826550442</c:v>
              </c:pt>
              <c:pt idx="1779">
                <c:v>-80.864067513094128</c:v>
              </c:pt>
              <c:pt idx="1780">
                <c:v>-80.866929422330145</c:v>
              </c:pt>
              <c:pt idx="1781">
                <c:v>-80.869728759961191</c:v>
              </c:pt>
              <c:pt idx="1782">
                <c:v>-80.872831917315239</c:v>
              </c:pt>
              <c:pt idx="1783">
                <c:v>-80.876180048685555</c:v>
              </c:pt>
              <c:pt idx="1784">
                <c:v>-80.879688455165763</c:v>
              </c:pt>
              <c:pt idx="1785">
                <c:v>-80.883152407804943</c:v>
              </c:pt>
              <c:pt idx="1786">
                <c:v>-80.886691592773502</c:v>
              </c:pt>
              <c:pt idx="1787">
                <c:v>-80.890237696969749</c:v>
              </c:pt>
              <c:pt idx="1788">
                <c:v>-80.894073715264241</c:v>
              </c:pt>
              <c:pt idx="1789">
                <c:v>-80.897797080313495</c:v>
              </c:pt>
              <c:pt idx="1790">
                <c:v>-80.901596480392215</c:v>
              </c:pt>
              <c:pt idx="1791">
                <c:v>-80.905093729146273</c:v>
              </c:pt>
              <c:pt idx="1792">
                <c:v>-80.907909152259393</c:v>
              </c:pt>
              <c:pt idx="1793">
                <c:v>-80.909859779744394</c:v>
              </c:pt>
              <c:pt idx="1794">
                <c:v>-80.910908554133897</c:v>
              </c:pt>
              <c:pt idx="1795">
                <c:v>-80.910819688669989</c:v>
              </c:pt>
              <c:pt idx="1796">
                <c:v>-80.909460177514831</c:v>
              </c:pt>
              <c:pt idx="1797">
                <c:v>-80.906549420533111</c:v>
              </c:pt>
              <c:pt idx="1798">
                <c:v>-80.902593742094908</c:v>
              </c:pt>
              <c:pt idx="1799">
                <c:v>-80.897694062314585</c:v>
              </c:pt>
              <c:pt idx="1800">
                <c:v>-80.891769485148558</c:v>
              </c:pt>
              <c:pt idx="1801">
                <c:v>-80.884825648166554</c:v>
              </c:pt>
              <c:pt idx="1802">
                <c:v>-80.876694330357196</c:v>
              </c:pt>
              <c:pt idx="1803">
                <c:v>-80.867319777557142</c:v>
              </c:pt>
              <c:pt idx="1804">
                <c:v>-80.857569420477191</c:v>
              </c:pt>
              <c:pt idx="1805">
                <c:v>-80.847285177114486</c:v>
              </c:pt>
              <c:pt idx="1806">
                <c:v>-80.8371113784861</c:v>
              </c:pt>
              <c:pt idx="1807">
                <c:v>-80.826777493519501</c:v>
              </c:pt>
              <c:pt idx="1808">
                <c:v>-80.816178089820426</c:v>
              </c:pt>
              <c:pt idx="1809">
                <c:v>-80.80577638061942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A0D0-433D-9A66-8CCE0A808C7F}"/>
            </c:ext>
          </c:extLst>
        </c:ser>
        <c:ser>
          <c:idx val="1"/>
          <c:order val="1"/>
          <c:tx>
            <c:v>Essai 2</c:v>
          </c:tx>
          <c:spPr>
            <a:ln w="15875">
              <a:solidFill>
                <a:srgbClr val="FF7F0E"/>
              </a:solidFill>
            </a:ln>
          </c:spPr>
          <c:marker>
            <c:symbol val="none"/>
          </c:marker>
          <c:xVal>
            <c:numLit>
              <c:formatCode>General</c:formatCode>
              <c:ptCount val="4933"/>
              <c:pt idx="0">
                <c:v>8.3302612187812173</c:v>
              </c:pt>
              <c:pt idx="1">
                <c:v>8.3387902035928132</c:v>
              </c:pt>
              <c:pt idx="2">
                <c:v>8.3473189750747743</c:v>
              </c:pt>
              <c:pt idx="3">
                <c:v>8.3558477848605559</c:v>
              </c:pt>
              <c:pt idx="4">
                <c:v>8.3643765412935309</c:v>
              </c:pt>
              <c:pt idx="5">
                <c:v>8.3729051232604359</c:v>
              </c:pt>
              <c:pt idx="6">
                <c:v>8.38143362760675</c:v>
              </c:pt>
              <c:pt idx="7">
                <c:v>8.3899622142857115</c:v>
              </c:pt>
              <c:pt idx="8">
                <c:v>8.3984907244796805</c:v>
              </c:pt>
              <c:pt idx="9">
                <c:v>8.4070190574257406</c:v>
              </c:pt>
              <c:pt idx="10">
                <c:v>8.4155474312561811</c:v>
              </c:pt>
              <c:pt idx="11">
                <c:v>8.424075629446639</c:v>
              </c:pt>
              <c:pt idx="12">
                <c:v>8.4326037541954584</c:v>
              </c:pt>
              <c:pt idx="13">
                <c:v>8.4411318836291898</c:v>
              </c:pt>
              <c:pt idx="14">
                <c:v>8.4496602719211804</c:v>
              </c:pt>
              <c:pt idx="15">
                <c:v>8.4581883100393682</c:v>
              </c:pt>
              <c:pt idx="16">
                <c:v>8.4667162664700086</c:v>
              </c:pt>
              <c:pt idx="17">
                <c:v>8.4752443919449902</c:v>
              </c:pt>
              <c:pt idx="18">
                <c:v>8.4837723778213938</c:v>
              </c:pt>
              <c:pt idx="19">
                <c:v>8.4923002421568636</c:v>
              </c:pt>
              <c:pt idx="20">
                <c:v>8.5008281136141051</c:v>
              </c:pt>
              <c:pt idx="21">
                <c:v>8.5093559677103734</c:v>
              </c:pt>
              <c:pt idx="22">
                <c:v>8.5178836950146639</c:v>
              </c:pt>
              <c:pt idx="23">
                <c:v>8.5264114111328144</c:v>
              </c:pt>
              <c:pt idx="24">
                <c:v>8.5349388575609773</c:v>
              </c:pt>
              <c:pt idx="25">
                <c:v>8.5434664688109176</c:v>
              </c:pt>
              <c:pt idx="26">
                <c:v>8.5519940253164588</c:v>
              </c:pt>
              <c:pt idx="27">
                <c:v>8.5605214416342434</c:v>
              </c:pt>
              <c:pt idx="28">
                <c:v>8.5690487113702645</c:v>
              </c:pt>
              <c:pt idx="29">
                <c:v>8.5775761601941767</c:v>
              </c:pt>
              <c:pt idx="30">
                <c:v>8.5861032453928239</c:v>
              </c:pt>
              <c:pt idx="31">
                <c:v>8.5946302781007766</c:v>
              </c:pt>
              <c:pt idx="32">
                <c:v>8.6031572642788028</c:v>
              </c:pt>
              <c:pt idx="33">
                <c:v>8.6116841982591907</c:v>
              </c:pt>
              <c:pt idx="34">
                <c:v>8.6202110792270563</c:v>
              </c:pt>
              <c:pt idx="35">
                <c:v>8.6287379063706595</c:v>
              </c:pt>
              <c:pt idx="36">
                <c:v>8.637264682738671</c:v>
              </c:pt>
              <c:pt idx="37">
                <c:v>8.6457914132947984</c:v>
              </c:pt>
              <c:pt idx="38">
                <c:v>8.6543180904716088</c:v>
              </c:pt>
              <c:pt idx="39">
                <c:v>8.6628447153846171</c:v>
              </c:pt>
              <c:pt idx="40">
                <c:v>8.6713712891450534</c:v>
              </c:pt>
              <c:pt idx="41">
                <c:v>8.6798981257197703</c:v>
              </c:pt>
              <c:pt idx="42">
                <c:v>8.6884247967401738</c:v>
              </c:pt>
              <c:pt idx="43">
                <c:v>8.6969513572796942</c:v>
              </c:pt>
              <c:pt idx="44">
                <c:v>8.7054779693779913</c:v>
              </c:pt>
              <c:pt idx="45">
                <c:v>8.7140045114722753</c:v>
              </c:pt>
              <c:pt idx="46">
                <c:v>8.7225307822349567</c:v>
              </c:pt>
              <c:pt idx="47">
                <c:v>8.7310573139312968</c:v>
              </c:pt>
              <c:pt idx="48">
                <c:v>8.7395836758817911</c:v>
              </c:pt>
              <c:pt idx="49">
                <c:v>8.7481115761904764</c:v>
              </c:pt>
              <c:pt idx="50">
                <c:v>8.7566376546146518</c:v>
              </c:pt>
              <c:pt idx="51">
                <c:v>8.7651636834600755</c:v>
              </c:pt>
              <c:pt idx="52">
                <c:v>8.7736896666666659</c:v>
              </c:pt>
              <c:pt idx="53">
                <c:v>8.7822155977229599</c:v>
              </c:pt>
              <c:pt idx="54">
                <c:v>8.7907414805687196</c:v>
              </c:pt>
              <c:pt idx="55">
                <c:v>8.7992673087121211</c:v>
              </c:pt>
              <c:pt idx="56">
                <c:v>8.8077931598864705</c:v>
              </c:pt>
              <c:pt idx="57">
                <c:v>8.8163189744801507</c:v>
              </c:pt>
              <c:pt idx="58">
                <c:v>8.8248446713881012</c:v>
              </c:pt>
              <c:pt idx="59">
                <c:v>8.8333703132075474</c:v>
              </c:pt>
              <c:pt idx="60">
                <c:v>8.8418959764373231</c:v>
              </c:pt>
              <c:pt idx="61">
                <c:v>8.8504205819209041</c:v>
              </c:pt>
              <c:pt idx="62">
                <c:v>8.8589451364063976</c:v>
              </c:pt>
              <c:pt idx="63">
                <c:v>8.8674696456766924</c:v>
              </c:pt>
              <c:pt idx="64">
                <c:v>8.8759941164319258</c:v>
              </c:pt>
              <c:pt idx="65">
                <c:v>8.8845185544090057</c:v>
              </c:pt>
              <c:pt idx="66">
                <c:v>8.8930429597000931</c:v>
              </c:pt>
              <c:pt idx="67">
                <c:v>8.9016233314606747</c:v>
              </c:pt>
              <c:pt idx="68">
                <c:v>8.9101952853133781</c:v>
              </c:pt>
              <c:pt idx="69">
                <c:v>8.9187734046728977</c:v>
              </c:pt>
              <c:pt idx="70">
                <c:v>8.9273451484593824</c:v>
              </c:pt>
              <c:pt idx="71">
                <c:v>8.9359166996268655</c:v>
              </c:pt>
              <c:pt idx="72">
                <c:v>8.9444880987884421</c:v>
              </c:pt>
              <c:pt idx="73">
                <c:v>8.9530593696461818</c:v>
              </c:pt>
              <c:pt idx="74">
                <c:v>8.9616305293023242</c:v>
              </c:pt>
              <c:pt idx="75">
                <c:v>8.9702015929368031</c:v>
              </c:pt>
              <c:pt idx="76">
                <c:v>8.9787725218198684</c:v>
              </c:pt>
              <c:pt idx="77">
                <c:v>8.9873433209647491</c:v>
              </c:pt>
              <c:pt idx="78">
                <c:v>8.9959140620945295</c:v>
              </c:pt>
              <c:pt idx="79">
                <c:v>9.0044846388888864</c:v>
              </c:pt>
              <c:pt idx="80">
                <c:v>9.0130550610545761</c:v>
              </c:pt>
              <c:pt idx="81">
                <c:v>9.0216254011090555</c:v>
              </c:pt>
              <c:pt idx="82">
                <c:v>9.0301955780240046</c:v>
              </c:pt>
              <c:pt idx="83">
                <c:v>9.0387656761992581</c:v>
              </c:pt>
              <c:pt idx="84">
                <c:v>9.047335614746542</c:v>
              </c:pt>
              <c:pt idx="85">
                <c:v>9.055905432780845</c:v>
              </c:pt>
              <c:pt idx="86">
                <c:v>9.0644751214351409</c:v>
              </c:pt>
              <c:pt idx="87">
                <c:v>9.0730446966911735</c:v>
              </c:pt>
              <c:pt idx="88">
                <c:v>9.0816141469237799</c:v>
              </c:pt>
              <c:pt idx="89">
                <c:v>9.0901834623853173</c:v>
              </c:pt>
              <c:pt idx="90">
                <c:v>9.0987526773602152</c:v>
              </c:pt>
              <c:pt idx="91">
                <c:v>9.1073217701465161</c:v>
              </c:pt>
              <c:pt idx="92">
                <c:v>9.1158906642268942</c:v>
              </c:pt>
              <c:pt idx="93">
                <c:v>9.12445950457038</c:v>
              </c:pt>
              <c:pt idx="94">
                <c:v>9.1330282136986263</c:v>
              </c:pt>
              <c:pt idx="95">
                <c:v>9.1415968312043763</c:v>
              </c:pt>
              <c:pt idx="96">
                <c:v>9.1501652889699141</c:v>
              </c:pt>
              <c:pt idx="97">
                <c:v>9.1587336229508161</c:v>
              </c:pt>
              <c:pt idx="98">
                <c:v>9.1673018298453108</c:v>
              </c:pt>
              <c:pt idx="99">
                <c:v>9.1758699163636326</c:v>
              </c:pt>
              <c:pt idx="100">
                <c:v>9.184437873751131</c:v>
              </c:pt>
              <c:pt idx="101">
                <c:v>9.1930057087114303</c:v>
              </c:pt>
              <c:pt idx="102">
                <c:v>9.2015733989120552</c:v>
              </c:pt>
              <c:pt idx="103">
                <c:v>9.210140986413041</c:v>
              </c:pt>
              <c:pt idx="104">
                <c:v>9.2187084452488648</c:v>
              </c:pt>
              <c:pt idx="105">
                <c:v>9.2272757902350797</c:v>
              </c:pt>
              <c:pt idx="106">
                <c:v>9.2358430072267375</c:v>
              </c:pt>
              <c:pt idx="107">
                <c:v>9.2444100929602868</c:v>
              </c:pt>
              <c:pt idx="108">
                <c:v>9.2529770676284908</c:v>
              </c:pt>
              <c:pt idx="109">
                <c:v>9.2615439720720705</c:v>
              </c:pt>
              <c:pt idx="110">
                <c:v>9.2701107101710143</c:v>
              </c:pt>
              <c:pt idx="111">
                <c:v>9.2786773318345297</c:v>
              </c:pt>
              <c:pt idx="112">
                <c:v>9.2872438149146426</c:v>
              </c:pt>
              <c:pt idx="113">
                <c:v>9.2958105807899436</c:v>
              </c:pt>
              <c:pt idx="114">
                <c:v>9.3043770457399066</c:v>
              </c:pt>
              <c:pt idx="115">
                <c:v>9.3129432715053735</c:v>
              </c:pt>
              <c:pt idx="116">
                <c:v>9.3215093267681262</c:v>
              </c:pt>
              <c:pt idx="117">
                <c:v>9.3300752191413192</c:v>
              </c:pt>
              <c:pt idx="118">
                <c:v>9.3386410089365448</c:v>
              </c:pt>
              <c:pt idx="119">
                <c:v>9.3472066705357104</c:v>
              </c:pt>
              <c:pt idx="120">
                <c:v>9.3557723737734122</c:v>
              </c:pt>
              <c:pt idx="121">
                <c:v>9.3643379108734361</c:v>
              </c:pt>
              <c:pt idx="122">
                <c:v>9.3729033401602813</c:v>
              </c:pt>
              <c:pt idx="123">
                <c:v>9.3814686512455481</c:v>
              </c:pt>
              <c:pt idx="124">
                <c:v>9.3900336835555507</c:v>
              </c:pt>
              <c:pt idx="125">
                <c:v>9.3985986003552355</c:v>
              </c:pt>
              <c:pt idx="126">
                <c:v>9.4071634037267042</c:v>
              </c:pt>
              <c:pt idx="127">
                <c:v>9.41572808156028</c:v>
              </c:pt>
              <c:pt idx="128">
                <c:v>9.4242926395039817</c:v>
              </c:pt>
              <c:pt idx="129">
                <c:v>9.4328570884955703</c:v>
              </c:pt>
              <c:pt idx="130">
                <c:v>9.4414214199823121</c:v>
              </c:pt>
              <c:pt idx="131">
                <c:v>9.4499856386925742</c:v>
              </c:pt>
              <c:pt idx="132">
                <c:v>9.4585497528684854</c:v>
              </c:pt>
              <c:pt idx="133">
                <c:v>9.4671137425044041</c:v>
              </c:pt>
              <c:pt idx="134">
                <c:v>9.4756778132158548</c:v>
              </c:pt>
              <c:pt idx="135">
                <c:v>9.4842415836267566</c:v>
              </c:pt>
              <c:pt idx="136">
                <c:v>9.4928051978891776</c:v>
              </c:pt>
              <c:pt idx="137">
                <c:v>9.5013687442882215</c:v>
              </c:pt>
              <c:pt idx="138">
                <c:v>9.5099321834942891</c:v>
              </c:pt>
              <c:pt idx="139">
                <c:v>9.5184956219298211</c:v>
              </c:pt>
              <c:pt idx="140">
                <c:v>9.5270588396143712</c:v>
              </c:pt>
              <c:pt idx="141">
                <c:v>9.5356219422066513</c:v>
              </c:pt>
              <c:pt idx="142">
                <c:v>9.5441851259842476</c:v>
              </c:pt>
              <c:pt idx="143">
                <c:v>9.5527480096153816</c:v>
              </c:pt>
              <c:pt idx="144">
                <c:v>9.5613108034934466</c:v>
              </c:pt>
              <c:pt idx="145">
                <c:v>9.5698734703315846</c:v>
              </c:pt>
              <c:pt idx="146">
                <c:v>9.5784360287707013</c:v>
              </c:pt>
              <c:pt idx="147">
                <c:v>9.5869984834494719</c:v>
              </c:pt>
              <c:pt idx="148">
                <c:v>9.5955608320278465</c:v>
              </c:pt>
              <c:pt idx="149">
                <c:v>9.6041230243478211</c:v>
              </c:pt>
              <c:pt idx="150">
                <c:v>9.6126851086012106</c:v>
              </c:pt>
              <c:pt idx="151">
                <c:v>9.6212470885416614</c:v>
              </c:pt>
              <c:pt idx="152">
                <c:v>9.6298091925411917</c:v>
              </c:pt>
              <c:pt idx="153">
                <c:v>9.638370959272093</c:v>
              </c:pt>
              <c:pt idx="154">
                <c:v>9.6469326259740225</c:v>
              </c:pt>
              <c:pt idx="155">
                <c:v>9.6554941764705831</c:v>
              </c:pt>
              <c:pt idx="156">
                <c:v>9.6640556257562604</c:v>
              </c:pt>
              <c:pt idx="157">
                <c:v>9.6726169749568172</c:v>
              </c:pt>
              <c:pt idx="158">
                <c:v>9.6811782096634982</c:v>
              </c:pt>
              <c:pt idx="159">
                <c:v>9.6897393396551674</c:v>
              </c:pt>
              <c:pt idx="160">
                <c:v>9.6983003763996507</c:v>
              </c:pt>
              <c:pt idx="161">
                <c:v>9.7068612969018879</c:v>
              </c:pt>
              <c:pt idx="162">
                <c:v>9.7154223602751451</c:v>
              </c:pt>
              <c:pt idx="163">
                <c:v>9.7239830747422609</c:v>
              </c:pt>
              <c:pt idx="164">
                <c:v>9.7325437450643708</c:v>
              </c:pt>
              <c:pt idx="165">
                <c:v>9.7411042521440745</c:v>
              </c:pt>
              <c:pt idx="166">
                <c:v>9.7496646675235574</c:v>
              </c:pt>
              <c:pt idx="167">
                <c:v>9.7582249717465679</c:v>
              </c:pt>
              <c:pt idx="168">
                <c:v>9.7667851839178716</c:v>
              </c:pt>
              <c:pt idx="169">
                <c:v>9.7753452888888805</c:v>
              </c:pt>
              <c:pt idx="170">
                <c:v>9.7839052912040909</c:v>
              </c:pt>
              <c:pt idx="171">
                <c:v>9.7924651877133027</c:v>
              </c:pt>
              <c:pt idx="172">
                <c:v>9.8010250042625664</c:v>
              </c:pt>
              <c:pt idx="173">
                <c:v>9.8095846967631939</c:v>
              </c:pt>
              <c:pt idx="174">
                <c:v>9.8181443387233944</c:v>
              </c:pt>
              <c:pt idx="175">
                <c:v>9.8267038333333243</c:v>
              </c:pt>
              <c:pt idx="176">
                <c:v>9.8352632293967623</c:v>
              </c:pt>
              <c:pt idx="177">
                <c:v>9.8438225271646775</c:v>
              </c:pt>
              <c:pt idx="178">
                <c:v>9.8523817396098305</c:v>
              </c:pt>
              <c:pt idx="179">
                <c:v>9.8609408483050753</c:v>
              </c:pt>
              <c:pt idx="180">
                <c:v>9.8694998450465619</c:v>
              </c:pt>
              <c:pt idx="181">
                <c:v>9.8780587538070979</c:v>
              </c:pt>
              <c:pt idx="182">
                <c:v>9.8866175722738703</c:v>
              </c:pt>
              <c:pt idx="183">
                <c:v>9.8951762702702606</c:v>
              </c:pt>
              <c:pt idx="184">
                <c:v>9.9037349063291042</c:v>
              </c:pt>
              <c:pt idx="185">
                <c:v>9.912293405564915</c:v>
              </c:pt>
              <c:pt idx="186">
                <c:v>9.9208518028643535</c:v>
              </c:pt>
              <c:pt idx="187">
                <c:v>9.9294101296296198</c:v>
              </c:pt>
              <c:pt idx="188">
                <c:v>9.9379683448275742</c:v>
              </c:pt>
              <c:pt idx="189">
                <c:v>9.9465264638655349</c:v>
              </c:pt>
              <c:pt idx="190">
                <c:v>9.9550844752308869</c:v>
              </c:pt>
              <c:pt idx="191">
                <c:v>9.9636423867449544</c:v>
              </c:pt>
              <c:pt idx="192">
                <c:v>9.972200218776182</c:v>
              </c:pt>
              <c:pt idx="193">
                <c:v>9.9807579396984796</c:v>
              </c:pt>
              <c:pt idx="194">
                <c:v>9.9893155933054274</c:v>
              </c:pt>
              <c:pt idx="195">
                <c:v>9.9978731195652042</c:v>
              </c:pt>
              <c:pt idx="196">
                <c:v>10.006430550543012</c:v>
              </c:pt>
              <c:pt idx="197">
                <c:v>10.014987892320523</c:v>
              </c:pt>
              <c:pt idx="198">
                <c:v>10.023545137614667</c:v>
              </c:pt>
              <c:pt idx="199">
                <c:v>10.032102286666655</c:v>
              </c:pt>
              <c:pt idx="200">
                <c:v>10.040659338051611</c:v>
              </c:pt>
              <c:pt idx="201">
                <c:v>10.04921629450914</c:v>
              </c:pt>
              <c:pt idx="202">
                <c:v>10.057773169576048</c:v>
              </c:pt>
              <c:pt idx="203">
                <c:v>10.066329950996666</c:v>
              </c:pt>
              <c:pt idx="204">
                <c:v>10.074886839004137</c:v>
              </c:pt>
              <c:pt idx="205">
                <c:v>10.083443421227186</c:v>
              </c:pt>
              <c:pt idx="206">
                <c:v>10.091999909693444</c:v>
              </c:pt>
              <c:pt idx="207">
                <c:v>10.100556314569525</c:v>
              </c:pt>
              <c:pt idx="208">
                <c:v>10.109112617865994</c:v>
              </c:pt>
              <c:pt idx="209">
                <c:v>10.117668828925609</c:v>
              </c:pt>
              <c:pt idx="210">
                <c:v>10.126225142857132</c:v>
              </c:pt>
              <c:pt idx="211">
                <c:v>10.134781169966985</c:v>
              </c:pt>
              <c:pt idx="212">
                <c:v>10.143337117889518</c:v>
              </c:pt>
              <c:pt idx="213">
                <c:v>10.151893425864897</c:v>
              </c:pt>
              <c:pt idx="214">
                <c:v>10.160449246913569</c:v>
              </c:pt>
              <c:pt idx="215">
                <c:v>10.169004909539462</c:v>
              </c:pt>
              <c:pt idx="216">
                <c:v>10.177560481511904</c:v>
              </c:pt>
              <c:pt idx="217">
                <c:v>10.186115969622321</c:v>
              </c:pt>
              <c:pt idx="218">
                <c:v>10.194671360951588</c:v>
              </c:pt>
              <c:pt idx="219">
                <c:v>10.203226664754087</c:v>
              </c:pt>
              <c:pt idx="220">
                <c:v>10.211781874692864</c:v>
              </c:pt>
              <c:pt idx="221">
                <c:v>10.220336997544997</c:v>
              </c:pt>
              <c:pt idx="222">
                <c:v>10.228892047424356</c:v>
              </c:pt>
              <c:pt idx="223">
                <c:v>10.237446988562082</c:v>
              </c:pt>
              <c:pt idx="224">
                <c:v>10.24600207999999</c:v>
              </c:pt>
              <c:pt idx="225">
                <c:v>10.254556842577479</c:v>
              </c:pt>
              <c:pt idx="226">
                <c:v>10.263111515892412</c:v>
              </c:pt>
              <c:pt idx="227">
                <c:v>10.27166610830618</c:v>
              </c:pt>
              <c:pt idx="228">
                <c:v>10.280220608624891</c:v>
              </c:pt>
              <c:pt idx="229">
                <c:v>10.288775017073164</c:v>
              </c:pt>
              <c:pt idx="230">
                <c:v>10.297329339561324</c:v>
              </c:pt>
              <c:pt idx="231">
                <c:v>10.305883576298694</c:v>
              </c:pt>
              <c:pt idx="232">
                <c:v>10.314437731549059</c:v>
              </c:pt>
              <c:pt idx="233">
                <c:v>10.322991791734191</c:v>
              </c:pt>
              <c:pt idx="234">
                <c:v>10.331545788663961</c:v>
              </c:pt>
              <c:pt idx="235">
                <c:v>10.340099673948213</c:v>
              </c:pt>
              <c:pt idx="236">
                <c:v>10.348653472918343</c:v>
              </c:pt>
              <c:pt idx="237">
                <c:v>10.357207188206777</c:v>
              </c:pt>
              <c:pt idx="238">
                <c:v>10.365760813559314</c:v>
              </c:pt>
              <c:pt idx="239">
                <c:v>10.374314354838702</c:v>
              </c:pt>
              <c:pt idx="240">
                <c:v>10.382867809830774</c:v>
              </c:pt>
              <c:pt idx="241">
                <c:v>10.391421184380025</c:v>
              </c:pt>
              <c:pt idx="242">
                <c:v>10.399974488334665</c:v>
              </c:pt>
              <c:pt idx="243">
                <c:v>10.408527688102886</c:v>
              </c:pt>
              <c:pt idx="244">
                <c:v>10.417081011244973</c:v>
              </c:pt>
              <c:pt idx="245">
                <c:v>10.425634041733538</c:v>
              </c:pt>
              <c:pt idx="246">
                <c:v>10.434186985565349</c:v>
              </c:pt>
              <c:pt idx="247">
                <c:v>10.442739851762811</c:v>
              </c:pt>
              <c:pt idx="248">
                <c:v>10.451292630904714</c:v>
              </c:pt>
              <c:pt idx="249">
                <c:v>10.459845323199991</c:v>
              </c:pt>
              <c:pt idx="250">
                <c:v>10.46839793525179</c:v>
              </c:pt>
              <c:pt idx="251">
                <c:v>10.47695046006389</c:v>
              </c:pt>
              <c:pt idx="252">
                <c:v>10.485502917797278</c:v>
              </c:pt>
              <c:pt idx="253">
                <c:v>10.494055278309402</c:v>
              </c:pt>
              <c:pt idx="254">
                <c:v>10.502607586454175</c:v>
              </c:pt>
              <c:pt idx="255">
                <c:v>10.511159781050948</c:v>
              </c:pt>
              <c:pt idx="256">
                <c:v>10.519711891805878</c:v>
              </c:pt>
              <c:pt idx="257">
                <c:v>10.528263932432424</c:v>
              </c:pt>
              <c:pt idx="258">
                <c:v>10.536816077839548</c:v>
              </c:pt>
              <c:pt idx="259">
                <c:v>10.545367945238088</c:v>
              </c:pt>
              <c:pt idx="260">
                <c:v>10.553919731958755</c:v>
              </c:pt>
              <c:pt idx="261">
                <c:v>10.562471435023765</c:v>
              </c:pt>
              <c:pt idx="262">
                <c:v>10.571023063341244</c:v>
              </c:pt>
              <c:pt idx="263">
                <c:v>10.579574872626575</c:v>
              </c:pt>
              <c:pt idx="264">
                <c:v>10.588126542292482</c:v>
              </c:pt>
              <c:pt idx="265">
                <c:v>10.596677933649282</c:v>
              </c:pt>
              <c:pt idx="266">
                <c:v>10.605229233622724</c:v>
              </c:pt>
              <c:pt idx="267">
                <c:v>10.613784190063084</c:v>
              </c:pt>
              <c:pt idx="268">
                <c:v>10.622336601260828</c:v>
              </c:pt>
              <c:pt idx="269">
                <c:v>10.630887655905504</c:v>
              </c:pt>
              <c:pt idx="270">
                <c:v>10.63943863650668</c:v>
              </c:pt>
              <c:pt idx="271">
                <c:v>10.647989728773577</c:v>
              </c:pt>
              <c:pt idx="272">
                <c:v>10.656540554595438</c:v>
              </c:pt>
              <c:pt idx="273">
                <c:v>10.665091293563574</c:v>
              </c:pt>
              <c:pt idx="274">
                <c:v>10.673641982745092</c:v>
              </c:pt>
              <c:pt idx="275">
                <c:v>10.682193365203757</c:v>
              </c:pt>
              <c:pt idx="276">
                <c:v>10.690744612372743</c:v>
              </c:pt>
              <c:pt idx="277">
                <c:v>10.699295290297334</c:v>
              </c:pt>
              <c:pt idx="278">
                <c:v>10.707845896012504</c:v>
              </c:pt>
              <c:pt idx="279">
                <c:v>10.716396839843744</c:v>
              </c:pt>
              <c:pt idx="280">
                <c:v>10.724947041373921</c:v>
              </c:pt>
              <c:pt idx="281">
                <c:v>10.733497281591259</c:v>
              </c:pt>
              <c:pt idx="282">
                <c:v>10.742047325019479</c:v>
              </c:pt>
              <c:pt idx="283">
                <c:v>10.750597384735196</c:v>
              </c:pt>
              <c:pt idx="284">
                <c:v>10.759147283268476</c:v>
              </c:pt>
              <c:pt idx="285">
                <c:v>10.767697089424567</c:v>
              </c:pt>
              <c:pt idx="286">
                <c:v>10.776246820512814</c:v>
              </c:pt>
              <c:pt idx="287">
                <c:v>10.78479648602484</c:v>
              </c:pt>
              <c:pt idx="288">
                <c:v>10.793346070597357</c:v>
              </c:pt>
              <c:pt idx="289">
                <c:v>10.801895929457359</c:v>
              </c:pt>
              <c:pt idx="290">
                <c:v>10.810445361735082</c:v>
              </c:pt>
              <c:pt idx="291">
                <c:v>10.818994715170273</c:v>
              </c:pt>
              <c:pt idx="292">
                <c:v>10.827544001546785</c:v>
              </c:pt>
              <c:pt idx="293">
                <c:v>10.836093202472947</c:v>
              </c:pt>
              <c:pt idx="294">
                <c:v>10.844642349034743</c:v>
              </c:pt>
              <c:pt idx="295">
                <c:v>10.853191393518513</c:v>
              </c:pt>
              <c:pt idx="296">
                <c:v>10.861740377023896</c:v>
              </c:pt>
              <c:pt idx="297">
                <c:v>10.870289510015402</c:v>
              </c:pt>
              <c:pt idx="298">
                <c:v>10.878838326404921</c:v>
              </c:pt>
              <c:pt idx="299">
                <c:v>10.887387069230764</c:v>
              </c:pt>
              <c:pt idx="300">
                <c:v>10.8959357432744</c:v>
              </c:pt>
              <c:pt idx="301">
                <c:v>10.904484334869426</c:v>
              </c:pt>
              <c:pt idx="302">
                <c:v>10.913032864159627</c:v>
              </c:pt>
              <c:pt idx="303">
                <c:v>10.921581314417173</c:v>
              </c:pt>
              <c:pt idx="304">
                <c:v>10.930129726436776</c:v>
              </c:pt>
              <c:pt idx="305">
                <c:v>10.938678029096472</c:v>
              </c:pt>
              <c:pt idx="306">
                <c:v>10.947226253251717</c:v>
              </c:pt>
              <c:pt idx="307">
                <c:v>10.955774410550452</c:v>
              </c:pt>
              <c:pt idx="308">
                <c:v>10.964322490450719</c:v>
              </c:pt>
              <c:pt idx="309">
                <c:v>10.9728704961832</c:v>
              </c:pt>
              <c:pt idx="310">
                <c:v>10.981418434019826</c:v>
              </c:pt>
              <c:pt idx="311">
                <c:v>10.989966293445116</c:v>
              </c:pt>
              <c:pt idx="312">
                <c:v>10.998514092916979</c:v>
              </c:pt>
              <c:pt idx="313">
                <c:v>11.007062024353115</c:v>
              </c:pt>
              <c:pt idx="314">
                <c:v>11.015609706463874</c:v>
              </c:pt>
              <c:pt idx="315">
                <c:v>11.024157279635252</c:v>
              </c:pt>
              <c:pt idx="316">
                <c:v>11.032704785117685</c:v>
              </c:pt>
              <c:pt idx="317">
                <c:v>11.041252400606975</c:v>
              </c:pt>
              <c:pt idx="318">
                <c:v>11.049799765731608</c:v>
              </c:pt>
              <c:pt idx="319">
                <c:v>11.058347056060599</c:v>
              </c:pt>
              <c:pt idx="320">
                <c:v>11.066894276305822</c:v>
              </c:pt>
              <c:pt idx="321">
                <c:v>11.075441425113457</c:v>
              </c:pt>
              <c:pt idx="322">
                <c:v>11.083988513227506</c:v>
              </c:pt>
              <c:pt idx="323">
                <c:v>11.092535515105734</c:v>
              </c:pt>
              <c:pt idx="324">
                <c:v>11.101082486792444</c:v>
              </c:pt>
              <c:pt idx="325">
                <c:v>11.109629355203612</c:v>
              </c:pt>
              <c:pt idx="326">
                <c:v>11.118176149962313</c:v>
              </c:pt>
              <c:pt idx="327">
                <c:v>11.126722877259029</c:v>
              </c:pt>
              <c:pt idx="328">
                <c:v>11.135269529721588</c:v>
              </c:pt>
              <c:pt idx="329">
                <c:v>11.143816115789466</c:v>
              </c:pt>
              <c:pt idx="330">
                <c:v>11.152362634109686</c:v>
              </c:pt>
              <c:pt idx="331">
                <c:v>11.160909079579573</c:v>
              </c:pt>
              <c:pt idx="332">
                <c:v>11.169455459864961</c:v>
              </c:pt>
              <c:pt idx="333">
                <c:v>11.178001770614687</c:v>
              </c:pt>
              <c:pt idx="334">
                <c:v>11.186548073408234</c:v>
              </c:pt>
              <c:pt idx="335">
                <c:v>11.195094247754485</c:v>
              </c:pt>
              <c:pt idx="336">
                <c:v>11.203640347793563</c:v>
              </c:pt>
              <c:pt idx="337">
                <c:v>11.212186387144987</c:v>
              </c:pt>
              <c:pt idx="338">
                <c:v>11.220732352501862</c:v>
              </c:pt>
              <c:pt idx="339">
                <c:v>11.229278252985068</c:v>
              </c:pt>
              <c:pt idx="340">
                <c:v>11.23782408501118</c:v>
              </c:pt>
              <c:pt idx="341">
                <c:v>11.246369848733227</c:v>
              </c:pt>
              <c:pt idx="342">
                <c:v>11.254915557706619</c:v>
              </c:pt>
              <c:pt idx="343">
                <c:v>11.263461188988089</c:v>
              </c:pt>
              <c:pt idx="344">
                <c:v>11.272006792565049</c:v>
              </c:pt>
              <c:pt idx="345">
                <c:v>11.280552288261509</c:v>
              </c:pt>
              <c:pt idx="346">
                <c:v>11.28909771121009</c:v>
              </c:pt>
              <c:pt idx="347">
                <c:v>11.29764307047477</c:v>
              </c:pt>
              <c:pt idx="348">
                <c:v>11.306188361749438</c:v>
              </c:pt>
              <c:pt idx="349">
                <c:v>11.314733584444438</c:v>
              </c:pt>
              <c:pt idx="350">
                <c:v>11.323278870466314</c:v>
              </c:pt>
              <c:pt idx="351">
                <c:v>11.331823960798809</c:v>
              </c:pt>
              <c:pt idx="352">
                <c:v>11.340368989652617</c:v>
              </c:pt>
              <c:pt idx="353">
                <c:v>11.348913951994085</c:v>
              </c:pt>
              <c:pt idx="354">
                <c:v>11.357458880442799</c:v>
              </c:pt>
              <c:pt idx="355">
                <c:v>11.366003710176985</c:v>
              </c:pt>
              <c:pt idx="356">
                <c:v>11.374548753868822</c:v>
              </c:pt>
              <c:pt idx="357">
                <c:v>11.383093459499257</c:v>
              </c:pt>
              <c:pt idx="358">
                <c:v>11.391638111846939</c:v>
              </c:pt>
              <c:pt idx="359">
                <c:v>11.400182817647051</c:v>
              </c:pt>
              <c:pt idx="360">
                <c:v>11.408727323291689</c:v>
              </c:pt>
              <c:pt idx="361">
                <c:v>11.417271759177673</c:v>
              </c:pt>
              <c:pt idx="362">
                <c:v>11.425816145267785</c:v>
              </c:pt>
              <c:pt idx="363">
                <c:v>11.43436071407624</c:v>
              </c:pt>
              <c:pt idx="364">
                <c:v>11.442905117948712</c:v>
              </c:pt>
              <c:pt idx="365">
                <c:v>11.451449333821369</c:v>
              </c:pt>
              <c:pt idx="366">
                <c:v>11.459993463057783</c:v>
              </c:pt>
              <c:pt idx="367">
                <c:v>11.468537535087712</c:v>
              </c:pt>
              <c:pt idx="368">
                <c:v>11.477081614317013</c:v>
              </c:pt>
              <c:pt idx="369">
                <c:v>11.485625541605833</c:v>
              </c:pt>
              <c:pt idx="370">
                <c:v>11.494169406272787</c:v>
              </c:pt>
              <c:pt idx="371">
                <c:v>11.502713392128273</c:v>
              </c:pt>
              <c:pt idx="372">
                <c:v>11.511257134013103</c:v>
              </c:pt>
              <c:pt idx="373">
                <c:v>11.519800807860255</c:v>
              </c:pt>
              <c:pt idx="374">
                <c:v>11.528344597090902</c:v>
              </c:pt>
              <c:pt idx="375">
                <c:v>11.536888146075574</c:v>
              </c:pt>
              <c:pt idx="376">
                <c:v>11.545431627450974</c:v>
              </c:pt>
              <c:pt idx="377">
                <c:v>11.55397505224963</c:v>
              </c:pt>
              <c:pt idx="378">
                <c:v>11.562518592458296</c:v>
              </c:pt>
              <c:pt idx="379">
                <c:v>11.571061890579703</c:v>
              </c:pt>
              <c:pt idx="380">
                <c:v>11.579605126719761</c:v>
              </c:pt>
              <c:pt idx="381">
                <c:v>11.588148298118661</c:v>
              </c:pt>
              <c:pt idx="382">
                <c:v>11.596691422993485</c:v>
              </c:pt>
              <c:pt idx="383">
                <c:v>11.605234474710976</c:v>
              </c:pt>
              <c:pt idx="384">
                <c:v>11.61377765920577</c:v>
              </c:pt>
              <c:pt idx="385">
                <c:v>11.622320589466083</c:v>
              </c:pt>
              <c:pt idx="386">
                <c:v>11.63086345493871</c:v>
              </c:pt>
              <c:pt idx="387">
                <c:v>11.639406262968294</c:v>
              </c:pt>
              <c:pt idx="388">
                <c:v>11.647949132469394</c:v>
              </c:pt>
              <c:pt idx="389">
                <c:v>11.656491897122295</c:v>
              </c:pt>
              <c:pt idx="390">
                <c:v>11.665034659956858</c:v>
              </c:pt>
              <c:pt idx="391">
                <c:v>11.673577306752867</c:v>
              </c:pt>
              <c:pt idx="392">
                <c:v>11.682119946877235</c:v>
              </c:pt>
              <c:pt idx="393">
                <c:v>11.690662563845043</c:v>
              </c:pt>
              <c:pt idx="394">
                <c:v>11.699204974910385</c:v>
              </c:pt>
              <c:pt idx="395">
                <c:v>11.707747341690537</c:v>
              </c:pt>
              <c:pt idx="396">
                <c:v>11.716289636363628</c:v>
              </c:pt>
              <c:pt idx="397">
                <c:v>11.724831836909864</c:v>
              </c:pt>
              <c:pt idx="398">
                <c:v>11.73337410436025</c:v>
              </c:pt>
              <c:pt idx="399">
                <c:v>11.741916261428566</c:v>
              </c:pt>
              <c:pt idx="400">
                <c:v>11.750458276231257</c:v>
              </c:pt>
              <c:pt idx="401">
                <c:v>11.759000267475029</c:v>
              </c:pt>
              <c:pt idx="402">
                <c:v>11.767542173913037</c:v>
              </c:pt>
              <c:pt idx="403">
                <c:v>11.776084081908825</c:v>
              </c:pt>
              <c:pt idx="404">
                <c:v>11.784625875444833</c:v>
              </c:pt>
              <c:pt idx="405">
                <c:v>11.793167598862015</c:v>
              </c:pt>
              <c:pt idx="406">
                <c:v>11.801709263681587</c:v>
              </c:pt>
              <c:pt idx="407">
                <c:v>11.810250876420451</c:v>
              </c:pt>
              <c:pt idx="408">
                <c:v>11.818792431511708</c:v>
              </c:pt>
              <c:pt idx="409">
                <c:v>11.827334091489359</c:v>
              </c:pt>
              <c:pt idx="410">
                <c:v>11.835875523742024</c:v>
              </c:pt>
              <c:pt idx="411">
                <c:v>11.844417007790364</c:v>
              </c:pt>
              <c:pt idx="412">
                <c:v>11.852958670912948</c:v>
              </c:pt>
              <c:pt idx="413">
                <c:v>11.861500206506363</c:v>
              </c:pt>
              <c:pt idx="414">
                <c:v>11.87004143392226</c:v>
              </c:pt>
              <c:pt idx="415">
                <c:v>11.87858257838983</c:v>
              </c:pt>
              <c:pt idx="416">
                <c:v>11.887123663373323</c:v>
              </c:pt>
              <c:pt idx="417">
                <c:v>11.895664701692525</c:v>
              </c:pt>
              <c:pt idx="418">
                <c:v>11.904205683579987</c:v>
              </c:pt>
              <c:pt idx="419">
                <c:v>11.912746602816901</c:v>
              </c:pt>
              <c:pt idx="420">
                <c:v>11.921287475017593</c:v>
              </c:pt>
              <c:pt idx="421">
                <c:v>11.929828272151898</c:v>
              </c:pt>
              <c:pt idx="422">
                <c:v>11.938369026704144</c:v>
              </c:pt>
              <c:pt idx="423">
                <c:v>11.946909714185391</c:v>
              </c:pt>
              <c:pt idx="424">
                <c:v>11.955450401403507</c:v>
              </c:pt>
              <c:pt idx="425">
                <c:v>11.963991023141652</c:v>
              </c:pt>
              <c:pt idx="426">
                <c:v>11.972531537491237</c:v>
              </c:pt>
              <c:pt idx="427">
                <c:v>11.981072011904759</c:v>
              </c:pt>
              <c:pt idx="428">
                <c:v>11.989612412176344</c:v>
              </c:pt>
              <c:pt idx="429">
                <c:v>11.998152760839158</c:v>
              </c:pt>
              <c:pt idx="430">
                <c:v>12.006693048916837</c:v>
              </c:pt>
              <c:pt idx="431">
                <c:v>12.01523330097765</c:v>
              </c:pt>
              <c:pt idx="432">
                <c:v>12.023773494068385</c:v>
              </c:pt>
              <c:pt idx="433">
                <c:v>12.032313790097625</c:v>
              </c:pt>
              <c:pt idx="434">
                <c:v>12.040853888501738</c:v>
              </c:pt>
              <c:pt idx="435">
                <c:v>12.049394070334257</c:v>
              </c:pt>
              <c:pt idx="436">
                <c:v>12.057934024356292</c:v>
              </c:pt>
              <c:pt idx="437">
                <c:v>12.066473933240607</c:v>
              </c:pt>
              <c:pt idx="438">
                <c:v>12.075013817234186</c:v>
              </c:pt>
              <c:pt idx="439">
                <c:v>12.083553606249994</c:v>
              </c:pt>
              <c:pt idx="440">
                <c:v>12.092093344205407</c:v>
              </c:pt>
              <c:pt idx="441">
                <c:v>12.100633180305126</c:v>
              </c:pt>
              <c:pt idx="442">
                <c:v>12.109172812889806</c:v>
              </c:pt>
              <c:pt idx="443">
                <c:v>12.117712388504149</c:v>
              </c:pt>
              <c:pt idx="444">
                <c:v>12.126252082352934</c:v>
              </c:pt>
              <c:pt idx="445">
                <c:v>12.134791719225444</c:v>
              </c:pt>
              <c:pt idx="446">
                <c:v>12.143331127159634</c:v>
              </c:pt>
              <c:pt idx="447">
                <c:v>12.151870667817674</c:v>
              </c:pt>
              <c:pt idx="448">
                <c:v>12.160409983436846</c:v>
              </c:pt>
              <c:pt idx="449">
                <c:v>12.168949422068959</c:v>
              </c:pt>
              <c:pt idx="450">
                <c:v>12.177488636802199</c:v>
              </c:pt>
              <c:pt idx="451">
                <c:v>12.186027798898065</c:v>
              </c:pt>
              <c:pt idx="452">
                <c:v>12.194566893324151</c:v>
              </c:pt>
              <c:pt idx="453">
                <c:v>12.203106097661617</c:v>
              </c:pt>
              <c:pt idx="454">
                <c:v>12.21164517731958</c:v>
              </c:pt>
              <c:pt idx="455">
                <c:v>12.220184325549443</c:v>
              </c:pt>
              <c:pt idx="456">
                <c:v>12.228723203157164</c:v>
              </c:pt>
              <c:pt idx="457">
                <c:v>12.237262030864189</c:v>
              </c:pt>
              <c:pt idx="458">
                <c:v>12.245800888279636</c:v>
              </c:pt>
              <c:pt idx="459">
                <c:v>12.254339623287663</c:v>
              </c:pt>
              <c:pt idx="460">
                <c:v>12.26287845585215</c:v>
              </c:pt>
              <c:pt idx="461">
                <c:v>12.271417072503413</c:v>
              </c:pt>
              <c:pt idx="462">
                <c:v>12.279955976076549</c:v>
              </c:pt>
              <c:pt idx="463">
                <c:v>12.28849460314207</c:v>
              </c:pt>
              <c:pt idx="464">
                <c:v>12.297033182935147</c:v>
              </c:pt>
              <c:pt idx="465">
                <c:v>12.305571641882668</c:v>
              </c:pt>
              <c:pt idx="466">
                <c:v>12.314110003408311</c:v>
              </c:pt>
              <c:pt idx="467">
                <c:v>12.322648311307896</c:v>
              </c:pt>
              <c:pt idx="468">
                <c:v>12.331186569775351</c:v>
              </c:pt>
              <c:pt idx="469">
                <c:v>12.339724788435367</c:v>
              </c:pt>
              <c:pt idx="470">
                <c:v>12.348262953093128</c:v>
              </c:pt>
              <c:pt idx="471">
                <c:v>12.356801052989125</c:v>
              </c:pt>
              <c:pt idx="472">
                <c:v>12.365339193482683</c:v>
              </c:pt>
              <c:pt idx="473">
                <c:v>12.373877192672992</c:v>
              </c:pt>
              <c:pt idx="474">
                <c:v>12.382415173559316</c:v>
              </c:pt>
              <c:pt idx="475">
                <c:v>12.390953262872625</c:v>
              </c:pt>
              <c:pt idx="476">
                <c:v>12.39949113540961</c:v>
              </c:pt>
              <c:pt idx="477">
                <c:v>12.408029112313933</c:v>
              </c:pt>
              <c:pt idx="478">
                <c:v>12.416567027721431</c:v>
              </c:pt>
              <c:pt idx="479">
                <c:v>12.42510494797297</c:v>
              </c:pt>
              <c:pt idx="480">
                <c:v>12.4336428021607</c:v>
              </c:pt>
              <c:pt idx="481">
                <c:v>12.442180526315786</c:v>
              </c:pt>
              <c:pt idx="482">
                <c:v>12.450718146999321</c:v>
              </c:pt>
              <c:pt idx="483">
                <c:v>12.459255629380049</c:v>
              </c:pt>
              <c:pt idx="484">
                <c:v>12.467793246464641</c:v>
              </c:pt>
              <c:pt idx="485">
                <c:v>12.476330630551812</c:v>
              </c:pt>
              <c:pt idx="486">
                <c:v>12.484868111634158</c:v>
              </c:pt>
              <c:pt idx="487">
                <c:v>12.493405627016124</c:v>
              </c:pt>
              <c:pt idx="488">
                <c:v>12.501942969778369</c:v>
              </c:pt>
              <c:pt idx="489">
                <c:v>12.510480284563751</c:v>
              </c:pt>
              <c:pt idx="490">
                <c:v>12.519017588866527</c:v>
              </c:pt>
              <c:pt idx="491">
                <c:v>12.527554844504017</c:v>
              </c:pt>
              <c:pt idx="492">
                <c:v>12.536091905559273</c:v>
              </c:pt>
              <c:pt idx="493">
                <c:v>12.544629075635875</c:v>
              </c:pt>
              <c:pt idx="494">
                <c:v>12.553166199999996</c:v>
              </c:pt>
              <c:pt idx="495">
                <c:v>12.561703262032083</c:v>
              </c:pt>
              <c:pt idx="496">
                <c:v>12.570240140280559</c:v>
              </c:pt>
              <c:pt idx="497">
                <c:v>12.578776939919891</c:v>
              </c:pt>
              <c:pt idx="498">
                <c:v>12.587313785857237</c:v>
              </c:pt>
              <c:pt idx="499">
                <c:v>12.595850663999999</c:v>
              </c:pt>
              <c:pt idx="500">
                <c:v>12.604387419720185</c:v>
              </c:pt>
              <c:pt idx="501">
                <c:v>12.612924069241011</c:v>
              </c:pt>
              <c:pt idx="502">
                <c:v>12.621460840319362</c:v>
              </c:pt>
              <c:pt idx="503">
                <c:v>12.629997402260637</c:v>
              </c:pt>
              <c:pt idx="504">
                <c:v>12.638533971428572</c:v>
              </c:pt>
              <c:pt idx="505">
                <c:v>12.647070555776892</c:v>
              </c:pt>
              <c:pt idx="506">
                <c:v>12.655607071001992</c:v>
              </c:pt>
              <c:pt idx="507">
                <c:v>12.664143386604776</c:v>
              </c:pt>
              <c:pt idx="508">
                <c:v>12.672679823724321</c:v>
              </c:pt>
              <c:pt idx="509">
                <c:v>12.681216262913908</c:v>
              </c:pt>
              <c:pt idx="510">
                <c:v>12.689752620119128</c:v>
              </c:pt>
              <c:pt idx="511">
                <c:v>12.69828879298942</c:v>
              </c:pt>
              <c:pt idx="512">
                <c:v>12.706825098479843</c:v>
              </c:pt>
              <c:pt idx="513">
                <c:v>12.715361360634082</c:v>
              </c:pt>
              <c:pt idx="514">
                <c:v>12.723897562376239</c:v>
              </c:pt>
              <c:pt idx="515">
                <c:v>12.732433734828497</c:v>
              </c:pt>
              <c:pt idx="516">
                <c:v>12.740969852340145</c:v>
              </c:pt>
              <c:pt idx="517">
                <c:v>12.74950592226614</c:v>
              </c:pt>
              <c:pt idx="518">
                <c:v>12.758041782093484</c:v>
              </c:pt>
              <c:pt idx="519">
                <c:v>12.766577759210527</c:v>
              </c:pt>
              <c:pt idx="520">
                <c:v>12.775113671926364</c:v>
              </c:pt>
              <c:pt idx="521">
                <c:v>12.783649375164259</c:v>
              </c:pt>
              <c:pt idx="522">
                <c:v>12.792185203545635</c:v>
              </c:pt>
              <c:pt idx="523">
                <c:v>12.800720934383206</c:v>
              </c:pt>
              <c:pt idx="524">
                <c:v>12.809256626885249</c:v>
              </c:pt>
              <c:pt idx="525">
                <c:v>12.817792315858457</c:v>
              </c:pt>
              <c:pt idx="526">
                <c:v>12.826327913555994</c:v>
              </c:pt>
              <c:pt idx="527">
                <c:v>12.834863385471207</c:v>
              </c:pt>
              <c:pt idx="528">
                <c:v>12.843398897318512</c:v>
              </c:pt>
              <c:pt idx="529">
                <c:v>12.851934352941178</c:v>
              </c:pt>
              <c:pt idx="530">
                <c:v>12.86046964598302</c:v>
              </c:pt>
              <c:pt idx="531">
                <c:v>12.869005059399479</c:v>
              </c:pt>
              <c:pt idx="532">
                <c:v>12.877540409654275</c:v>
              </c:pt>
              <c:pt idx="533">
                <c:v>12.886075782268581</c:v>
              </c:pt>
              <c:pt idx="534">
                <c:v>12.894610848859935</c:v>
              </c:pt>
              <c:pt idx="535">
                <c:v>12.903145917317708</c:v>
              </c:pt>
              <c:pt idx="536">
                <c:v>12.911680890696163</c:v>
              </c:pt>
              <c:pt idx="537">
                <c:v>12.920215823146945</c:v>
              </c:pt>
              <c:pt idx="538">
                <c:v>12.928750716049382</c:v>
              </c:pt>
              <c:pt idx="539">
                <c:v>12.937285586363636</c:v>
              </c:pt>
              <c:pt idx="540">
                <c:v>12.945820515249839</c:v>
              </c:pt>
              <c:pt idx="541">
                <c:v>12.954355402075228</c:v>
              </c:pt>
              <c:pt idx="542">
                <c:v>12.962890213869088</c:v>
              </c:pt>
              <c:pt idx="543">
                <c:v>12.971424922927461</c:v>
              </c:pt>
              <c:pt idx="544">
                <c:v>12.979959554045307</c:v>
              </c:pt>
              <c:pt idx="545">
                <c:v>12.988494140362224</c:v>
              </c:pt>
              <c:pt idx="546">
                <c:v>12.997028707175177</c:v>
              </c:pt>
              <c:pt idx="547">
                <c:v>13.00556328359173</c:v>
              </c:pt>
              <c:pt idx="548">
                <c:v>13.01409775661717</c:v>
              </c:pt>
              <c:pt idx="549">
                <c:v>13.022632276129031</c:v>
              </c:pt>
              <c:pt idx="550">
                <c:v>13.031166662153447</c:v>
              </c:pt>
              <c:pt idx="551">
                <c:v>13.039740827963916</c:v>
              </c:pt>
              <c:pt idx="552">
                <c:v>13.048307897617514</c:v>
              </c:pt>
              <c:pt idx="553">
                <c:v>13.056879480051478</c:v>
              </c:pt>
              <c:pt idx="554">
                <c:v>13.065446385852088</c:v>
              </c:pt>
              <c:pt idx="555">
                <c:v>13.074013192159381</c:v>
              </c:pt>
              <c:pt idx="556">
                <c:v>13.082579912010274</c:v>
              </c:pt>
              <c:pt idx="557">
                <c:v>13.091146582156609</c:v>
              </c:pt>
              <c:pt idx="558">
                <c:v>13.09971316677357</c:v>
              </c:pt>
              <c:pt idx="559">
                <c:v>13.108279869230769</c:v>
              </c:pt>
              <c:pt idx="560">
                <c:v>13.116846260089684</c:v>
              </c:pt>
              <c:pt idx="561">
                <c:v>13.125412566581304</c:v>
              </c:pt>
              <c:pt idx="562">
                <c:v>13.133978782469606</c:v>
              </c:pt>
              <c:pt idx="563">
                <c:v>13.14254491368286</c:v>
              </c:pt>
              <c:pt idx="564">
                <c:v>13.151110965495205</c:v>
              </c:pt>
              <c:pt idx="565">
                <c:v>13.159676931673051</c:v>
              </c:pt>
              <c:pt idx="566">
                <c:v>13.168242814932992</c:v>
              </c:pt>
              <c:pt idx="567">
                <c:v>13.176808612244896</c:v>
              </c:pt>
              <c:pt idx="568">
                <c:v>13.185374329509241</c:v>
              </c:pt>
              <c:pt idx="569">
                <c:v>13.193939963694266</c:v>
              </c:pt>
              <c:pt idx="570">
                <c:v>13.202505544875873</c:v>
              </c:pt>
              <c:pt idx="571">
                <c:v>13.211071020992364</c:v>
              </c:pt>
              <c:pt idx="572">
                <c:v>13.219636404322948</c:v>
              </c:pt>
              <c:pt idx="573">
                <c:v>13.228201727445995</c:v>
              </c:pt>
              <c:pt idx="574">
                <c:v>13.236767010158728</c:v>
              </c:pt>
              <c:pt idx="575">
                <c:v>13.245332181472078</c:v>
              </c:pt>
              <c:pt idx="576">
                <c:v>13.253897266328467</c:v>
              </c:pt>
              <c:pt idx="577">
                <c:v>13.262462264892266</c:v>
              </c:pt>
              <c:pt idx="578">
                <c:v>13.271027155161493</c:v>
              </c:pt>
              <c:pt idx="579">
                <c:v>13.279591986075946</c:v>
              </c:pt>
              <c:pt idx="580">
                <c:v>13.288156787476279</c:v>
              </c:pt>
              <c:pt idx="581">
                <c:v>13.296721440581539</c:v>
              </c:pt>
              <c:pt idx="582">
                <c:v>13.305286068856599</c:v>
              </c:pt>
              <c:pt idx="583">
                <c:v>13.313850586489895</c:v>
              </c:pt>
              <c:pt idx="584">
                <c:v>13.322414991167189</c:v>
              </c:pt>
              <c:pt idx="585">
                <c:v>13.330979317780576</c:v>
              </c:pt>
              <c:pt idx="586">
                <c:v>13.339543620667923</c:v>
              </c:pt>
              <c:pt idx="587">
                <c:v>13.348107813602013</c:v>
              </c:pt>
              <c:pt idx="588">
                <c:v>13.356671894273125</c:v>
              </c:pt>
              <c:pt idx="589">
                <c:v>13.365235949056601</c:v>
              </c:pt>
              <c:pt idx="590">
                <c:v>13.373800006285352</c:v>
              </c:pt>
              <c:pt idx="591">
                <c:v>13.382363996231152</c:v>
              </c:pt>
              <c:pt idx="592">
                <c:v>13.390927795354672</c:v>
              </c:pt>
              <c:pt idx="593">
                <c:v>13.399491616687573</c:v>
              </c:pt>
              <c:pt idx="594">
                <c:v>13.408055247648898</c:v>
              </c:pt>
              <c:pt idx="595">
                <c:v>13.416618793859644</c:v>
              </c:pt>
              <c:pt idx="596">
                <c:v>13.425182366938005</c:v>
              </c:pt>
              <c:pt idx="597">
                <c:v>13.433745755319146</c:v>
              </c:pt>
              <c:pt idx="598">
                <c:v>13.442309065666038</c:v>
              </c:pt>
              <c:pt idx="599">
                <c:v>13.450872302499997</c:v>
              </c:pt>
              <c:pt idx="600">
                <c:v>13.459435562773264</c:v>
              </c:pt>
              <c:pt idx="601">
                <c:v>13.467998646691631</c:v>
              </c:pt>
              <c:pt idx="602">
                <c:v>13.476561659388643</c:v>
              </c:pt>
              <c:pt idx="603">
                <c:v>13.485124627182042</c:v>
              </c:pt>
              <c:pt idx="604">
                <c:v>13.493687484112147</c:v>
              </c:pt>
              <c:pt idx="605">
                <c:v>13.502250301369861</c:v>
              </c:pt>
              <c:pt idx="606">
                <c:v>13.510813054138143</c:v>
              </c:pt>
              <c:pt idx="607">
                <c:v>13.519375722014923</c:v>
              </c:pt>
              <c:pt idx="608">
                <c:v>13.527938584835297</c:v>
              </c:pt>
              <c:pt idx="609">
                <c:v>13.536501201242233</c:v>
              </c:pt>
              <c:pt idx="610">
                <c:v>13.545063671011791</c:v>
              </c:pt>
              <c:pt idx="611">
                <c:v>13.553626039702232</c:v>
              </c:pt>
              <c:pt idx="612">
                <c:v>13.562188343459392</c:v>
              </c:pt>
              <c:pt idx="613">
                <c:v>13.570750548946716</c:v>
              </c:pt>
              <c:pt idx="614">
                <c:v>13.579312658204334</c:v>
              </c:pt>
              <c:pt idx="615">
                <c:v>13.58787471039604</c:v>
              </c:pt>
              <c:pt idx="616">
                <c:v>13.596436685837972</c:v>
              </c:pt>
              <c:pt idx="617">
                <c:v>13.604998603213843</c:v>
              </c:pt>
              <c:pt idx="618">
                <c:v>13.613560423718344</c:v>
              </c:pt>
              <c:pt idx="619">
                <c:v>13.622122185185184</c:v>
              </c:pt>
              <c:pt idx="620">
                <c:v>13.630683919185687</c:v>
              </c:pt>
              <c:pt idx="621">
                <c:v>13.639245510480889</c:v>
              </c:pt>
              <c:pt idx="622">
                <c:v>13.647807053604435</c:v>
              </c:pt>
              <c:pt idx="623">
                <c:v>13.656368526477833</c:v>
              </c:pt>
              <c:pt idx="624">
                <c:v>13.664929918153847</c:v>
              </c:pt>
              <c:pt idx="625">
                <c:v>13.673491224477246</c:v>
              </c:pt>
              <c:pt idx="626">
                <c:v>13.682052464658883</c:v>
              </c:pt>
              <c:pt idx="627">
                <c:v>13.690613617936121</c:v>
              </c:pt>
              <c:pt idx="628">
                <c:v>13.699174698588093</c:v>
              </c:pt>
              <c:pt idx="629">
                <c:v>13.707735706748469</c:v>
              </c:pt>
              <c:pt idx="630">
                <c:v>13.716296609442063</c:v>
              </c:pt>
              <c:pt idx="631">
                <c:v>13.724857457720592</c:v>
              </c:pt>
              <c:pt idx="632">
                <c:v>13.733418211879981</c:v>
              </c:pt>
              <c:pt idx="633">
                <c:v>13.741978906364753</c:v>
              </c:pt>
              <c:pt idx="634">
                <c:v>13.750539501529055</c:v>
              </c:pt>
              <c:pt idx="635">
                <c:v>13.759100022616138</c:v>
              </c:pt>
              <c:pt idx="636">
                <c:v>13.767660496640197</c:v>
              </c:pt>
              <c:pt idx="637">
                <c:v>13.776220874236875</c:v>
              </c:pt>
              <c:pt idx="638">
                <c:v>13.784781222086639</c:v>
              </c:pt>
              <c:pt idx="639">
                <c:v>13.7933414597561</c:v>
              </c:pt>
              <c:pt idx="640">
                <c:v>13.801901616697139</c:v>
              </c:pt>
              <c:pt idx="641">
                <c:v>13.810461710109626</c:v>
              </c:pt>
              <c:pt idx="642">
                <c:v>13.819021749847844</c:v>
              </c:pt>
              <c:pt idx="643">
                <c:v>13.827581693430661</c:v>
              </c:pt>
              <c:pt idx="644">
                <c:v>13.836141562917936</c:v>
              </c:pt>
              <c:pt idx="645">
                <c:v>13.844701360267317</c:v>
              </c:pt>
              <c:pt idx="646">
                <c:v>13.853261044930179</c:v>
              </c:pt>
              <c:pt idx="647">
                <c:v>13.861820654126216</c:v>
              </c:pt>
              <c:pt idx="648">
                <c:v>13.870380183747729</c:v>
              </c:pt>
              <c:pt idx="649">
                <c:v>13.878939651515156</c:v>
              </c:pt>
              <c:pt idx="650">
                <c:v>13.887499037553001</c:v>
              </c:pt>
              <c:pt idx="651">
                <c:v>13.896058352300244</c:v>
              </c:pt>
              <c:pt idx="652">
                <c:v>13.904617586811861</c:v>
              </c:pt>
              <c:pt idx="653">
                <c:v>13.913176756952844</c:v>
              </c:pt>
              <c:pt idx="654">
                <c:v>13.921735855589125</c:v>
              </c:pt>
              <c:pt idx="655">
                <c:v>13.930294883454106</c:v>
              </c:pt>
              <c:pt idx="656">
                <c:v>13.93885383826192</c:v>
              </c:pt>
              <c:pt idx="657">
                <c:v>13.947412722557299</c:v>
              </c:pt>
              <c:pt idx="658">
                <c:v>13.955971536467754</c:v>
              </c:pt>
              <c:pt idx="659">
                <c:v>13.964530583734943</c:v>
              </c:pt>
              <c:pt idx="660">
                <c:v>13.973089255869962</c:v>
              </c:pt>
              <c:pt idx="661">
                <c:v>13.981647864620943</c:v>
              </c:pt>
              <c:pt idx="662">
                <c:v>13.990206399879739</c:v>
              </c:pt>
              <c:pt idx="663">
                <c:v>13.998764865384619</c:v>
              </c:pt>
              <c:pt idx="664">
                <c:v>14.007323262462466</c:v>
              </c:pt>
              <c:pt idx="665">
                <c:v>14.015881584633858</c:v>
              </c:pt>
              <c:pt idx="666">
                <c:v>14.024439838632277</c:v>
              </c:pt>
              <c:pt idx="667">
                <c:v>14.032998020983218</c:v>
              </c:pt>
              <c:pt idx="668">
                <c:v>14.041556134212108</c:v>
              </c:pt>
              <c:pt idx="669">
                <c:v>14.050114186826352</c:v>
              </c:pt>
              <c:pt idx="670">
                <c:v>14.058672162178341</c:v>
              </c:pt>
              <c:pt idx="671">
                <c:v>14.067230080143545</c:v>
              </c:pt>
              <c:pt idx="672">
                <c:v>14.07578792767484</c:v>
              </c:pt>
              <c:pt idx="673">
                <c:v>14.084345694145764</c:v>
              </c:pt>
              <c:pt idx="674">
                <c:v>14.092903397014929</c:v>
              </c:pt>
              <c:pt idx="675">
                <c:v>14.101461031026256</c:v>
              </c:pt>
              <c:pt idx="676">
                <c:v>14.110018591532501</c:v>
              </c:pt>
              <c:pt idx="677">
                <c:v>14.118576084624557</c:v>
              </c:pt>
              <c:pt idx="678">
                <c:v>14.127133510422874</c:v>
              </c:pt>
              <c:pt idx="679">
                <c:v>14.135690882142862</c:v>
              </c:pt>
              <c:pt idx="680">
                <c:v>14.144248171921481</c:v>
              </c:pt>
              <c:pt idx="681">
                <c:v>14.152805543400717</c:v>
              </c:pt>
              <c:pt idx="682">
                <c:v>14.161362697563879</c:v>
              </c:pt>
              <c:pt idx="683">
                <c:v>14.169919785629459</c:v>
              </c:pt>
              <c:pt idx="684">
                <c:v>14.178476807715139</c:v>
              </c:pt>
              <c:pt idx="685">
                <c:v>14.187033760972723</c:v>
              </c:pt>
              <c:pt idx="686">
                <c:v>14.195590646117374</c:v>
              </c:pt>
              <c:pt idx="687">
                <c:v>14.204147463862565</c:v>
              </c:pt>
              <c:pt idx="688">
                <c:v>14.212704214920079</c:v>
              </c:pt>
              <c:pt idx="689">
                <c:v>14.221260907100598</c:v>
              </c:pt>
              <c:pt idx="690">
                <c:v>14.22981752572443</c:v>
              </c:pt>
              <c:pt idx="691">
                <c:v>14.238374095153672</c:v>
              </c:pt>
              <c:pt idx="692">
                <c:v>14.246930581807449</c:v>
              </c:pt>
              <c:pt idx="693">
                <c:v>14.255487001770963</c:v>
              </c:pt>
              <c:pt idx="694">
                <c:v>14.264043356932159</c:v>
              </c:pt>
              <c:pt idx="695">
                <c:v>14.272599648584912</c:v>
              </c:pt>
              <c:pt idx="696">
                <c:v>14.281155880377142</c:v>
              </c:pt>
              <c:pt idx="697">
                <c:v>14.289712037102479</c:v>
              </c:pt>
              <c:pt idx="698">
                <c:v>14.298268164214251</c:v>
              </c:pt>
              <c:pt idx="699">
                <c:v>14.306824188823535</c:v>
              </c:pt>
              <c:pt idx="700">
                <c:v>14.315380148148154</c:v>
              </c:pt>
              <c:pt idx="701">
                <c:v>14.323936041715633</c:v>
              </c:pt>
              <c:pt idx="702">
                <c:v>14.332491870816211</c:v>
              </c:pt>
              <c:pt idx="703">
                <c:v>14.34104763497653</c:v>
              </c:pt>
              <c:pt idx="704">
                <c:v>14.349603333724344</c:v>
              </c:pt>
              <c:pt idx="705">
                <c:v>14.358159026377495</c:v>
              </c:pt>
              <c:pt idx="706">
                <c:v>14.366714600468661</c:v>
              </c:pt>
              <c:pt idx="707">
                <c:v>14.37527010480094</c:v>
              </c:pt>
              <c:pt idx="708">
                <c:v>14.383825781743711</c:v>
              </c:pt>
              <c:pt idx="709">
                <c:v>14.392381211111115</c:v>
              </c:pt>
              <c:pt idx="710">
                <c:v>14.400936525423733</c:v>
              </c:pt>
              <c:pt idx="711">
                <c:v>14.40949177336449</c:v>
              </c:pt>
              <c:pt idx="712">
                <c:v>14.418046957384711</c:v>
              </c:pt>
              <c:pt idx="713">
                <c:v>14.426602078763132</c:v>
              </c:pt>
              <c:pt idx="714">
                <c:v>14.435157139941696</c:v>
              </c:pt>
              <c:pt idx="715">
                <c:v>14.443712162004667</c:v>
              </c:pt>
              <c:pt idx="716">
                <c:v>14.452267125218409</c:v>
              </c:pt>
              <c:pt idx="717">
                <c:v>14.460822019208386</c:v>
              </c:pt>
              <c:pt idx="718">
                <c:v>14.469376856311813</c:v>
              </c:pt>
              <c:pt idx="719">
                <c:v>14.477931622674422</c:v>
              </c:pt>
              <c:pt idx="720">
                <c:v>14.486486325973274</c:v>
              </c:pt>
              <c:pt idx="721">
                <c:v>14.495040965156797</c:v>
              </c:pt>
              <c:pt idx="722">
                <c:v>14.503595542077774</c:v>
              </c:pt>
              <c:pt idx="723">
                <c:v>14.512150056844549</c:v>
              </c:pt>
              <c:pt idx="724">
                <c:v>14.52070450898551</c:v>
              </c:pt>
              <c:pt idx="725">
                <c:v>14.529259011587488</c:v>
              </c:pt>
              <c:pt idx="726">
                <c:v>14.537813343370008</c:v>
              </c:pt>
              <c:pt idx="727">
                <c:v>14.546367607060187</c:v>
              </c:pt>
              <c:pt idx="728">
                <c:v>14.554921781954889</c:v>
              </c:pt>
              <c:pt idx="729">
                <c:v>14.563475921387285</c:v>
              </c:pt>
              <c:pt idx="730">
                <c:v>14.5720299988446</c:v>
              </c:pt>
              <c:pt idx="731">
                <c:v>14.580584012702079</c:v>
              </c:pt>
              <c:pt idx="732">
                <c:v>14.589137965954992</c:v>
              </c:pt>
              <c:pt idx="733">
                <c:v>14.597691856978086</c:v>
              </c:pt>
              <c:pt idx="734">
                <c:v>14.606245695677234</c:v>
              </c:pt>
              <c:pt idx="735">
                <c:v>14.614799466589862</c:v>
              </c:pt>
              <c:pt idx="736">
                <c:v>14.623353177892918</c:v>
              </c:pt>
              <c:pt idx="737">
                <c:v>14.631906821634061</c:v>
              </c:pt>
              <c:pt idx="738">
                <c:v>14.640460422656698</c:v>
              </c:pt>
              <c:pt idx="739">
                <c:v>14.649014039655173</c:v>
              </c:pt>
              <c:pt idx="740">
                <c:v>14.657567498564044</c:v>
              </c:pt>
              <c:pt idx="741">
                <c:v>14.666120897818599</c:v>
              </c:pt>
              <c:pt idx="742">
                <c:v>14.674674237521515</c:v>
              </c:pt>
              <c:pt idx="743">
                <c:v>14.683227515481651</c:v>
              </c:pt>
              <c:pt idx="744">
                <c:v>14.691780852148998</c:v>
              </c:pt>
              <c:pt idx="745">
                <c:v>14.700334009163804</c:v>
              </c:pt>
              <c:pt idx="746">
                <c:v>14.708887112764742</c:v>
              </c:pt>
              <c:pt idx="747">
                <c:v>14.717440244279178</c:v>
              </c:pt>
              <c:pt idx="748">
                <c:v>14.725993230417382</c:v>
              </c:pt>
              <c:pt idx="749">
                <c:v>14.73454614457143</c:v>
              </c:pt>
              <c:pt idx="750">
                <c:v>14.743099110222731</c:v>
              </c:pt>
              <c:pt idx="751">
                <c:v>14.751651937785391</c:v>
              </c:pt>
              <c:pt idx="752">
                <c:v>14.760204671420425</c:v>
              </c:pt>
              <c:pt idx="753">
                <c:v>14.768757348346639</c:v>
              </c:pt>
              <c:pt idx="754">
                <c:v>14.777309964672369</c:v>
              </c:pt>
              <c:pt idx="755">
                <c:v>14.785862521640096</c:v>
              </c:pt>
              <c:pt idx="756">
                <c:v>14.79441503357997</c:v>
              </c:pt>
              <c:pt idx="757">
                <c:v>14.802967472127422</c:v>
              </c:pt>
              <c:pt idx="758">
                <c:v>14.811520071063111</c:v>
              </c:pt>
              <c:pt idx="759">
                <c:v>14.820072445454553</c:v>
              </c:pt>
              <c:pt idx="760">
                <c:v>14.828624706984673</c:v>
              </c:pt>
              <c:pt idx="761">
                <c:v>14.837176981838827</c:v>
              </c:pt>
              <c:pt idx="762">
                <c:v>14.845729128757807</c:v>
              </c:pt>
              <c:pt idx="763">
                <c:v>14.854281216553295</c:v>
              </c:pt>
              <c:pt idx="764">
                <c:v>14.862833216430603</c:v>
              </c:pt>
              <c:pt idx="765">
                <c:v>14.871385352208389</c:v>
              </c:pt>
              <c:pt idx="766">
                <c:v>14.879937268817212</c:v>
              </c:pt>
              <c:pt idx="767">
                <c:v>14.888489122737566</c:v>
              </c:pt>
              <c:pt idx="768">
                <c:v>14.897040924250998</c:v>
              </c:pt>
              <c:pt idx="769">
                <c:v>14.905592815819217</c:v>
              </c:pt>
              <c:pt idx="770">
                <c:v>14.914144526256361</c:v>
              </c:pt>
              <c:pt idx="771">
                <c:v>14.922696146162536</c:v>
              </c:pt>
              <c:pt idx="772">
                <c:v>14.931247708967859</c:v>
              </c:pt>
              <c:pt idx="773">
                <c:v>14.939799227170246</c:v>
              </c:pt>
              <c:pt idx="774">
                <c:v>14.948350652394376</c:v>
              </c:pt>
              <c:pt idx="775">
                <c:v>14.956902175675687</c:v>
              </c:pt>
              <c:pt idx="776">
                <c:v>14.965453526730457</c:v>
              </c:pt>
              <c:pt idx="777">
                <c:v>14.974004776715422</c:v>
              </c:pt>
              <c:pt idx="778">
                <c:v>14.982555973580673</c:v>
              </c:pt>
              <c:pt idx="779">
                <c:v>14.991107165730348</c:v>
              </c:pt>
              <c:pt idx="780">
                <c:v>14.999658244244818</c:v>
              </c:pt>
              <c:pt idx="781">
                <c:v>15.008209271043784</c:v>
              </c:pt>
              <c:pt idx="782">
                <c:v>15.016760237801471</c:v>
              </c:pt>
              <c:pt idx="783">
                <c:v>15.025311147982075</c:v>
              </c:pt>
              <c:pt idx="784">
                <c:v>15.033862007282925</c:v>
              </c:pt>
              <c:pt idx="785">
                <c:v>15.042412800671906</c:v>
              </c:pt>
              <c:pt idx="786">
                <c:v>15.050963540011205</c:v>
              </c:pt>
              <c:pt idx="787">
                <c:v>15.059514252796435</c:v>
              </c:pt>
              <c:pt idx="788">
                <c:v>15.068065077138082</c:v>
              </c:pt>
              <c:pt idx="789">
                <c:v>15.076615650279344</c:v>
              </c:pt>
              <c:pt idx="790">
                <c:v>15.085166207705207</c:v>
              </c:pt>
              <c:pt idx="791">
                <c:v>15.093716665736622</c:v>
              </c:pt>
              <c:pt idx="792">
                <c:v>15.102267121026228</c:v>
              </c:pt>
              <c:pt idx="793">
                <c:v>15.110817468784854</c:v>
              </c:pt>
              <c:pt idx="794">
                <c:v>15.119367759888593</c:v>
              </c:pt>
              <c:pt idx="795">
                <c:v>15.127917999443222</c:v>
              </c:pt>
              <c:pt idx="796">
                <c:v>15.136468184752381</c:v>
              </c:pt>
              <c:pt idx="797">
                <c:v>15.145018315906578</c:v>
              </c:pt>
              <c:pt idx="798">
                <c:v>15.153568387993344</c:v>
              </c:pt>
              <c:pt idx="799">
                <c:v>15.16211840166668</c:v>
              </c:pt>
              <c:pt idx="800">
                <c:v>15.170668358134385</c:v>
              </c:pt>
              <c:pt idx="801">
                <c:v>15.17921826803553</c:v>
              </c:pt>
              <c:pt idx="802">
                <c:v>15.187768171935677</c:v>
              </c:pt>
              <c:pt idx="803">
                <c:v>15.196317968403562</c:v>
              </c:pt>
              <c:pt idx="804">
                <c:v>15.204867707479238</c:v>
              </c:pt>
              <c:pt idx="805">
                <c:v>15.2134173925803</c:v>
              </c:pt>
              <c:pt idx="806">
                <c:v>15.221967029883798</c:v>
              </c:pt>
              <c:pt idx="807">
                <c:v>15.230516603982313</c:v>
              </c:pt>
              <c:pt idx="808">
                <c:v>15.23906626533998</c:v>
              </c:pt>
              <c:pt idx="809">
                <c:v>15.247615735911614</c:v>
              </c:pt>
              <c:pt idx="810">
                <c:v>15.256165151297639</c:v>
              </c:pt>
              <c:pt idx="811">
                <c:v>15.264714512141294</c:v>
              </c:pt>
              <c:pt idx="812">
                <c:v>15.273263814671827</c:v>
              </c:pt>
              <c:pt idx="813">
                <c:v>15.281813106945989</c:v>
              </c:pt>
              <c:pt idx="814">
                <c:v>15.290362304683208</c:v>
              </c:pt>
              <c:pt idx="815">
                <c:v>15.298911447687239</c:v>
              </c:pt>
              <c:pt idx="816">
                <c:v>15.307460539900948</c:v>
              </c:pt>
              <c:pt idx="817">
                <c:v>15.31600961276129</c:v>
              </c:pt>
              <c:pt idx="818">
                <c:v>15.324558781748227</c:v>
              </c:pt>
              <c:pt idx="819">
                <c:v>15.333107713186825</c:v>
              </c:pt>
              <c:pt idx="820">
                <c:v>15.341656670510719</c:v>
              </c:pt>
              <c:pt idx="821">
                <c:v>15.350205496158079</c:v>
              </c:pt>
              <c:pt idx="822">
                <c:v>15.35875430389469</c:v>
              </c:pt>
              <c:pt idx="823">
                <c:v>15.367303019736854</c:v>
              </c:pt>
              <c:pt idx="824">
                <c:v>15.375851833972614</c:v>
              </c:pt>
              <c:pt idx="825">
                <c:v>15.384400450711951</c:v>
              </c:pt>
              <c:pt idx="826">
                <c:v>15.39294902134648</c:v>
              </c:pt>
              <c:pt idx="827">
                <c:v>15.401498660284476</c:v>
              </c:pt>
              <c:pt idx="828">
                <c:v>15.410047265172238</c:v>
              </c:pt>
              <c:pt idx="829">
                <c:v>15.418595665573783</c:v>
              </c:pt>
              <c:pt idx="830">
                <c:v>15.427144010923005</c:v>
              </c:pt>
              <c:pt idx="831">
                <c:v>15.435692313318789</c:v>
              </c:pt>
              <c:pt idx="832">
                <c:v>15.444240555373716</c:v>
              </c:pt>
              <c:pt idx="833">
                <c:v>15.452788747001101</c:v>
              </c:pt>
              <c:pt idx="834">
                <c:v>15.461336884468675</c:v>
              </c:pt>
              <c:pt idx="835">
                <c:v>15.469884971677569</c:v>
              </c:pt>
              <c:pt idx="836">
                <c:v>15.478433063146445</c:v>
              </c:pt>
              <c:pt idx="837">
                <c:v>15.486981044069653</c:v>
              </c:pt>
              <c:pt idx="838">
                <c:v>15.495528976617738</c:v>
              </c:pt>
              <c:pt idx="839">
                <c:v>15.504076875000012</c:v>
              </c:pt>
              <c:pt idx="840">
                <c:v>15.512624701792515</c:v>
              </c:pt>
              <c:pt idx="841">
                <c:v>15.521172477198707</c:v>
              </c:pt>
              <c:pt idx="842">
                <c:v>15.529720202930017</c:v>
              </c:pt>
              <c:pt idx="843">
                <c:v>15.538267876355759</c:v>
              </c:pt>
              <c:pt idx="844">
                <c:v>15.546815506233074</c:v>
              </c:pt>
              <c:pt idx="845">
                <c:v>15.555363078006511</c:v>
              </c:pt>
              <c:pt idx="846">
                <c:v>15.563910612344355</c:v>
              </c:pt>
              <c:pt idx="847">
                <c:v>15.572458146103909</c:v>
              </c:pt>
              <c:pt idx="848">
                <c:v>15.581005578150364</c:v>
              </c:pt>
              <c:pt idx="849">
                <c:v>15.589552943243255</c:v>
              </c:pt>
              <c:pt idx="850">
                <c:v>15.598100319827134</c:v>
              </c:pt>
              <c:pt idx="851">
                <c:v>15.6066475901728</c:v>
              </c:pt>
              <c:pt idx="852">
                <c:v>15.615194869940652</c:v>
              </c:pt>
              <c:pt idx="853">
                <c:v>15.623742035059346</c:v>
              </c:pt>
              <c:pt idx="854">
                <c:v>15.632289275471713</c:v>
              </c:pt>
              <c:pt idx="855">
                <c:v>15.640836385237083</c:v>
              </c:pt>
              <c:pt idx="856">
                <c:v>15.649383472805615</c:v>
              </c:pt>
              <c:pt idx="857">
                <c:v>15.657930435952654</c:v>
              </c:pt>
              <c:pt idx="858">
                <c:v>15.666477481441651</c:v>
              </c:pt>
              <c:pt idx="859">
                <c:v>15.67502434569894</c:v>
              </c:pt>
              <c:pt idx="860">
                <c:v>15.683571159054289</c:v>
              </c:pt>
              <c:pt idx="861">
                <c:v>15.692117923737932</c:v>
              </c:pt>
              <c:pt idx="862">
                <c:v>15.700664634460562</c:v>
              </c:pt>
              <c:pt idx="863">
                <c:v>15.709211300965681</c:v>
              </c:pt>
              <c:pt idx="864">
                <c:v>15.717757990884733</c:v>
              </c:pt>
              <c:pt idx="865">
                <c:v>15.726304557877828</c:v>
              </c:pt>
              <c:pt idx="866">
                <c:v>15.734851081414048</c:v>
              </c:pt>
              <c:pt idx="867">
                <c:v>15.743397543897231</c:v>
              </c:pt>
              <c:pt idx="868">
                <c:v>15.751943965222059</c:v>
              </c:pt>
              <c:pt idx="869">
                <c:v>15.760490332085576</c:v>
              </c:pt>
              <c:pt idx="870">
                <c:v>15.769036651523264</c:v>
              </c:pt>
              <c:pt idx="871">
                <c:v>15.777582920405996</c:v>
              </c:pt>
              <c:pt idx="872">
                <c:v>15.786129140416456</c:v>
              </c:pt>
              <c:pt idx="873">
                <c:v>15.794675363927439</c:v>
              </c:pt>
              <c:pt idx="874">
                <c:v>15.803221484800012</c:v>
              </c:pt>
              <c:pt idx="875">
                <c:v>15.811767553837965</c:v>
              </c:pt>
              <c:pt idx="876">
                <c:v>15.820313725093248</c:v>
              </c:pt>
              <c:pt idx="877">
                <c:v>15.828859838658159</c:v>
              </c:pt>
              <c:pt idx="878">
                <c:v>15.837405767429496</c:v>
              </c:pt>
              <c:pt idx="879">
                <c:v>15.845951782978736</c:v>
              </c:pt>
              <c:pt idx="880">
                <c:v>15.854497616161629</c:v>
              </c:pt>
              <c:pt idx="881">
                <c:v>15.863043413921373</c:v>
              </c:pt>
              <c:pt idx="882">
                <c:v>15.871589147636762</c:v>
              </c:pt>
              <c:pt idx="883">
                <c:v>15.880134962845021</c:v>
              </c:pt>
              <c:pt idx="884">
                <c:v>15.888680684880647</c:v>
              </c:pt>
              <c:pt idx="885">
                <c:v>15.897226276246034</c:v>
              </c:pt>
              <c:pt idx="886">
                <c:v>15.905771950715433</c:v>
              </c:pt>
              <c:pt idx="887">
                <c:v>15.914317649364419</c:v>
              </c:pt>
              <c:pt idx="888">
                <c:v>15.92286372789837</c:v>
              </c:pt>
              <c:pt idx="889">
                <c:v>15.931409134391545</c:v>
              </c:pt>
              <c:pt idx="890">
                <c:v>15.939954644103661</c:v>
              </c:pt>
              <c:pt idx="891">
                <c:v>15.948500004228341</c:v>
              </c:pt>
              <c:pt idx="892">
                <c:v>15.957045264659284</c:v>
              </c:pt>
              <c:pt idx="893">
                <c:v>15.965590559134121</c:v>
              </c:pt>
              <c:pt idx="894">
                <c:v>15.974135728759906</c:v>
              </c:pt>
              <c:pt idx="895">
                <c:v>15.982680849683556</c:v>
              </c:pt>
              <c:pt idx="896">
                <c:v>15.991226936742237</c:v>
              </c:pt>
              <c:pt idx="897">
                <c:v>15.999771963645955</c:v>
              </c:pt>
              <c:pt idx="898">
                <c:v>16.008316942074789</c:v>
              </c:pt>
              <c:pt idx="899">
                <c:v>16.016862015263168</c:v>
              </c:pt>
              <c:pt idx="900">
                <c:v>16.025407056286177</c:v>
              </c:pt>
              <c:pt idx="901">
                <c:v>16.033952136698225</c:v>
              </c:pt>
              <c:pt idx="902">
                <c:v>16.042496922228072</c:v>
              </c:pt>
              <c:pt idx="903">
                <c:v>16.051041919117658</c:v>
              </c:pt>
              <c:pt idx="904">
                <c:v>16.059586808923896</c:v>
              </c:pt>
              <c:pt idx="905">
                <c:v>16.06813146012593</c:v>
              </c:pt>
              <c:pt idx="906">
                <c:v>16.076676103303626</c:v>
              </c:pt>
              <c:pt idx="907">
                <c:v>16.085220661949695</c:v>
              </c:pt>
              <c:pt idx="908">
                <c:v>16.093765376636991</c:v>
              </c:pt>
              <c:pt idx="909">
                <c:v>16.10230985130891</c:v>
              </c:pt>
              <c:pt idx="910">
                <c:v>16.110854276818429</c:v>
              </c:pt>
              <c:pt idx="911">
                <c:v>16.119398657426789</c:v>
              </c:pt>
              <c:pt idx="912">
                <c:v>16.127942989022486</c:v>
              </c:pt>
              <c:pt idx="913">
                <c:v>16.136487284221534</c:v>
              </c:pt>
              <c:pt idx="914">
                <c:v>16.145031538903403</c:v>
              </c:pt>
              <c:pt idx="915">
                <c:v>16.15357585960335</c:v>
              </c:pt>
              <c:pt idx="916">
                <c:v>16.162120005738142</c:v>
              </c:pt>
              <c:pt idx="917">
                <c:v>16.170664102711168</c:v>
              </c:pt>
              <c:pt idx="918">
                <c:v>16.179208150078175</c:v>
              </c:pt>
              <c:pt idx="919">
                <c:v>16.187752159375012</c:v>
              </c:pt>
              <c:pt idx="920">
                <c:v>16.196296118167634</c:v>
              </c:pt>
              <c:pt idx="921">
                <c:v>16.204840213319471</c:v>
              </c:pt>
              <c:pt idx="922">
                <c:v>16.213384093603754</c:v>
              </c:pt>
              <c:pt idx="923">
                <c:v>16.221927919438681</c:v>
              </c:pt>
              <c:pt idx="924">
                <c:v>16.230471713766246</c:v>
              </c:pt>
              <c:pt idx="925">
                <c:v>16.239015549325035</c:v>
              </c:pt>
              <c:pt idx="926">
                <c:v>16.247559241307744</c:v>
              </c:pt>
              <c:pt idx="927">
                <c:v>16.256102963174285</c:v>
              </c:pt>
              <c:pt idx="928">
                <c:v>16.264646722654234</c:v>
              </c:pt>
              <c:pt idx="929">
                <c:v>16.27319041088084</c:v>
              </c:pt>
              <c:pt idx="930">
                <c:v>16.281734081305032</c:v>
              </c:pt>
              <c:pt idx="931">
                <c:v>16.290277640786758</c:v>
              </c:pt>
              <c:pt idx="932">
                <c:v>16.298821136057953</c:v>
              </c:pt>
              <c:pt idx="933">
                <c:v>16.307364631334032</c:v>
              </c:pt>
              <c:pt idx="934">
                <c:v>16.315907957622748</c:v>
              </c:pt>
              <c:pt idx="935">
                <c:v>16.324451318698358</c:v>
              </c:pt>
              <c:pt idx="936">
                <c:v>16.332994627258657</c:v>
              </c:pt>
              <c:pt idx="937">
                <c:v>16.341537950464406</c:v>
              </c:pt>
              <c:pt idx="938">
                <c:v>16.350081261474998</c:v>
              </c:pt>
              <c:pt idx="939">
                <c:v>16.358624511340217</c:v>
              </c:pt>
              <c:pt idx="940">
                <c:v>16.367167696548183</c:v>
              </c:pt>
              <c:pt idx="941">
                <c:v>16.375710796601453</c:v>
              </c:pt>
              <c:pt idx="942">
                <c:v>16.384253899125078</c:v>
              </c:pt>
              <c:pt idx="943">
                <c:v>16.392796830246926</c:v>
              </c:pt>
              <c:pt idx="944">
                <c:v>16.40133985706942</c:v>
              </c:pt>
              <c:pt idx="945">
                <c:v>16.409882739979455</c:v>
              </c:pt>
              <c:pt idx="946">
                <c:v>16.418425616846442</c:v>
              </c:pt>
              <c:pt idx="947">
                <c:v>16.426968458932251</c:v>
              </c:pt>
              <c:pt idx="948">
                <c:v>16.435511177526948</c:v>
              </c:pt>
              <c:pt idx="949">
                <c:v>16.444054013333343</c:v>
              </c:pt>
              <c:pt idx="950">
                <c:v>16.452596661199397</c:v>
              </c:pt>
              <c:pt idx="951">
                <c:v>16.461139408299189</c:v>
              </c:pt>
              <c:pt idx="952">
                <c:v>16.469681949308768</c:v>
              </c:pt>
              <c:pt idx="953">
                <c:v>16.478224444217002</c:v>
              </c:pt>
              <c:pt idx="954">
                <c:v>16.48676690179029</c:v>
              </c:pt>
              <c:pt idx="955">
                <c:v>16.495309308793466</c:v>
              </c:pt>
              <c:pt idx="956">
                <c:v>16.503851811446101</c:v>
              </c:pt>
              <c:pt idx="957">
                <c:v>16.512394305413697</c:v>
              </c:pt>
              <c:pt idx="958">
                <c:v>16.520936785094445</c:v>
              </c:pt>
              <c:pt idx="959">
                <c:v>16.529479127551031</c:v>
              </c:pt>
              <c:pt idx="960">
                <c:v>16.538021328913832</c:v>
              </c:pt>
              <c:pt idx="961">
                <c:v>16.546563648827739</c:v>
              </c:pt>
              <c:pt idx="962">
                <c:v>16.555105925114631</c:v>
              </c:pt>
              <c:pt idx="963">
                <c:v>16.563648164969461</c:v>
              </c:pt>
              <c:pt idx="964">
                <c:v>16.572190298727747</c:v>
              </c:pt>
              <c:pt idx="965">
                <c:v>16.580732377416084</c:v>
              </c:pt>
              <c:pt idx="966">
                <c:v>16.589274350788013</c:v>
              </c:pt>
              <c:pt idx="967">
                <c:v>16.597816328252044</c:v>
              </c:pt>
              <c:pt idx="968">
                <c:v>16.606358278313873</c:v>
              </c:pt>
              <c:pt idx="969">
                <c:v>16.614900229441634</c:v>
              </c:pt>
              <c:pt idx="970">
                <c:v>16.623442173008634</c:v>
              </c:pt>
              <c:pt idx="971">
                <c:v>16.631983903144025</c:v>
              </c:pt>
              <c:pt idx="972">
                <c:v>16.640525726811973</c:v>
              </c:pt>
              <c:pt idx="973">
                <c:v>16.649067476697073</c:v>
              </c:pt>
              <c:pt idx="974">
                <c:v>16.657609152911405</c:v>
              </c:pt>
              <c:pt idx="975">
                <c:v>16.666150854757095</c:v>
              </c:pt>
              <c:pt idx="976">
                <c:v>16.674692460293382</c:v>
              </c:pt>
              <c:pt idx="977">
                <c:v>16.683234013650161</c:v>
              </c:pt>
              <c:pt idx="978">
                <c:v>16.691775549267312</c:v>
              </c:pt>
              <c:pt idx="979">
                <c:v>16.700317069696979</c:v>
              </c:pt>
              <c:pt idx="980">
                <c:v>16.708858486118128</c:v>
              </c:pt>
              <c:pt idx="981">
                <c:v>16.717399798183656</c:v>
              </c:pt>
              <c:pt idx="982">
                <c:v>16.725941200201721</c:v>
              </c:pt>
              <c:pt idx="983">
                <c:v>16.734482430443553</c:v>
              </c:pt>
              <c:pt idx="984">
                <c:v>16.7430237581864</c:v>
              </c:pt>
              <c:pt idx="985">
                <c:v>16.75156504632427</c:v>
              </c:pt>
              <c:pt idx="986">
                <c:v>16.760106231504782</c:v>
              </c:pt>
              <c:pt idx="987">
                <c:v>16.768647426559358</c:v>
              </c:pt>
              <c:pt idx="988">
                <c:v>16.777188479135248</c:v>
              </c:pt>
              <c:pt idx="989">
                <c:v>16.785729594974878</c:v>
              </c:pt>
              <c:pt idx="990">
                <c:v>16.794270697137119</c:v>
              </c:pt>
              <c:pt idx="991">
                <c:v>16.80281160291165</c:v>
              </c:pt>
              <c:pt idx="992">
                <c:v>16.811352463622683</c:v>
              </c:pt>
              <c:pt idx="993">
                <c:v>16.819893283350051</c:v>
              </c:pt>
              <c:pt idx="994">
                <c:v>16.828434226065163</c:v>
              </c:pt>
              <c:pt idx="995">
                <c:v>16.836974964428858</c:v>
              </c:pt>
              <c:pt idx="996">
                <c:v>16.845515825237857</c:v>
              </c:pt>
              <c:pt idx="997">
                <c:v>16.854056483483483</c:v>
              </c:pt>
              <c:pt idx="998">
                <c:v>16.86259716458229</c:v>
              </c:pt>
              <c:pt idx="999">
                <c:v>16.8711378215</c:v>
              </c:pt>
              <c:pt idx="1000">
                <c:v>16.879678522738633</c:v>
              </c:pt>
              <c:pt idx="1001">
                <c:v>16.896659031484258</c:v>
              </c:pt>
              <c:pt idx="1002">
                <c:v>16.913647982009</c:v>
              </c:pt>
              <c:pt idx="1003">
                <c:v>16.930645481759125</c:v>
              </c:pt>
              <c:pt idx="1004">
                <c:v>16.947651517241383</c:v>
              </c:pt>
              <c:pt idx="1005">
                <c:v>16.96466590804598</c:v>
              </c:pt>
              <c:pt idx="1006">
                <c:v>16.981688783108446</c:v>
              </c:pt>
              <c:pt idx="1007">
                <c:v>16.998720376811598</c:v>
              </c:pt>
              <c:pt idx="1008">
                <c:v>17.015760343828088</c:v>
              </c:pt>
              <c:pt idx="1009">
                <c:v>17.03280882958521</c:v>
              </c:pt>
              <c:pt idx="1010">
                <c:v>17.049865765617195</c:v>
              </c:pt>
              <c:pt idx="1011">
                <c:v>17.066931216391804</c:v>
              </c:pt>
              <c:pt idx="1012">
                <c:v>17.084004997501253</c:v>
              </c:pt>
              <c:pt idx="1013">
                <c:v>17.101081212393808</c:v>
              </c:pt>
              <c:pt idx="1014">
                <c:v>17.118153093453277</c:v>
              </c:pt>
              <c:pt idx="1015">
                <c:v>17.135229419290358</c:v>
              </c:pt>
              <c:pt idx="1016">
                <c:v>17.15230582108946</c:v>
              </c:pt>
              <c:pt idx="1017">
                <c:v>17.169382031984011</c:v>
              </c:pt>
              <c:pt idx="1018">
                <c:v>17.1864582023988</c:v>
              </c:pt>
              <c:pt idx="1019">
                <c:v>17.203534605697154</c:v>
              </c:pt>
              <c:pt idx="1020">
                <c:v>17.220610785607196</c:v>
              </c:pt>
              <c:pt idx="1021">
                <c:v>17.237687029485254</c:v>
              </c:pt>
              <c:pt idx="1022">
                <c:v>17.254763258870565</c:v>
              </c:pt>
              <c:pt idx="1023">
                <c:v>17.271839457271366</c:v>
              </c:pt>
              <c:pt idx="1024">
                <c:v>17.288915652673666</c:v>
              </c:pt>
              <c:pt idx="1025">
                <c:v>17.305991846076964</c:v>
              </c:pt>
              <c:pt idx="1026">
                <c:v>17.32306807596202</c:v>
              </c:pt>
              <c:pt idx="1027">
                <c:v>17.340144237881059</c:v>
              </c:pt>
              <c:pt idx="1028">
                <c:v>17.357220437281363</c:v>
              </c:pt>
              <c:pt idx="1029">
                <c:v>17.374296601699154</c:v>
              </c:pt>
              <c:pt idx="1030">
                <c:v>17.391372775112448</c:v>
              </c:pt>
              <c:pt idx="1031">
                <c:v>17.408448943028489</c:v>
              </c:pt>
              <c:pt idx="1032">
                <c:v>17.425525112943532</c:v>
              </c:pt>
              <c:pt idx="1033">
                <c:v>17.442601282358826</c:v>
              </c:pt>
              <c:pt idx="1034">
                <c:v>17.459707515242382</c:v>
              </c:pt>
              <c:pt idx="1035">
                <c:v>17.476809180409802</c:v>
              </c:pt>
              <c:pt idx="1036">
                <c:v>17.493912562218895</c:v>
              </c:pt>
              <c:pt idx="1037">
                <c:v>17.511014733633189</c:v>
              </c:pt>
              <c:pt idx="1038">
                <c:v>17.528116890054978</c:v>
              </c:pt>
              <c:pt idx="1039">
                <c:v>17.545219075462274</c:v>
              </c:pt>
              <c:pt idx="1040">
                <c:v>17.562321251874067</c:v>
              </c:pt>
              <c:pt idx="1041">
                <c:v>17.57942340729636</c:v>
              </c:pt>
              <c:pt idx="1042">
                <c:v>17.596525569715151</c:v>
              </c:pt>
              <c:pt idx="1043">
                <c:v>17.61362772613694</c:v>
              </c:pt>
              <c:pt idx="1044">
                <c:v>17.630729912043986</c:v>
              </c:pt>
              <c:pt idx="1045">
                <c:v>17.647832071464276</c:v>
              </c:pt>
              <c:pt idx="1046">
                <c:v>17.664934220389817</c:v>
              </c:pt>
              <c:pt idx="1047">
                <c:v>17.682036372313853</c:v>
              </c:pt>
              <c:pt idx="1048">
                <c:v>17.699138461769127</c:v>
              </c:pt>
              <c:pt idx="1049">
                <c:v>17.716240639180423</c:v>
              </c:pt>
              <c:pt idx="1050">
                <c:v>17.733342754622704</c:v>
              </c:pt>
              <c:pt idx="1051">
                <c:v>17.750444855572226</c:v>
              </c:pt>
              <c:pt idx="1052">
                <c:v>17.767547023488273</c:v>
              </c:pt>
              <c:pt idx="1053">
                <c:v>17.784649137431295</c:v>
              </c:pt>
              <c:pt idx="1054">
                <c:v>17.801751331334348</c:v>
              </c:pt>
              <c:pt idx="1055">
                <c:v>17.818853516241894</c:v>
              </c:pt>
              <c:pt idx="1056">
                <c:v>17.835955643678179</c:v>
              </c:pt>
              <c:pt idx="1057">
                <c:v>17.853057940529752</c:v>
              </c:pt>
              <c:pt idx="1058">
                <c:v>17.870160177411314</c:v>
              </c:pt>
              <c:pt idx="1059">
                <c:v>17.887262410294873</c:v>
              </c:pt>
              <c:pt idx="1060">
                <c:v>17.904364561719159</c:v>
              </c:pt>
              <c:pt idx="1061">
                <c:v>17.921466678660689</c:v>
              </c:pt>
              <c:pt idx="1062">
                <c:v>17.938568824087977</c:v>
              </c:pt>
              <c:pt idx="1063">
                <c:v>17.955670972014012</c:v>
              </c:pt>
              <c:pt idx="1064">
                <c:v>17.972773113443296</c:v>
              </c:pt>
              <c:pt idx="1065">
                <c:v>17.989875266366834</c:v>
              </c:pt>
              <c:pt idx="1066">
                <c:v>18.006977405297366</c:v>
              </c:pt>
              <c:pt idx="1067">
                <c:v>18.024079646176926</c:v>
              </c:pt>
              <c:pt idx="1068">
                <c:v>18.041181835082472</c:v>
              </c:pt>
              <c:pt idx="1069">
                <c:v>18.058283949025498</c:v>
              </c:pt>
              <c:pt idx="1070">
                <c:v>18.075386180409804</c:v>
              </c:pt>
              <c:pt idx="1071">
                <c:v>18.092489737131444</c:v>
              </c:pt>
              <c:pt idx="1072">
                <c:v>18.109591864067976</c:v>
              </c:pt>
              <c:pt idx="1073">
                <c:v>18.126694009995013</c:v>
              </c:pt>
              <c:pt idx="1074">
                <c:v>18.14379623738132</c:v>
              </c:pt>
              <c:pt idx="1075">
                <c:v>18.16089847276363</c:v>
              </c:pt>
              <c:pt idx="1076">
                <c:v>18.178000699150434</c:v>
              </c:pt>
              <c:pt idx="1077">
                <c:v>18.195102933033496</c:v>
              </c:pt>
              <c:pt idx="1078">
                <c:v>18.212205161419302</c:v>
              </c:pt>
              <c:pt idx="1079">
                <c:v>18.229307381309351</c:v>
              </c:pt>
              <c:pt idx="1080">
                <c:v>18.246409011994015</c:v>
              </c:pt>
              <c:pt idx="1081">
                <c:v>18.263510625687164</c:v>
              </c:pt>
              <c:pt idx="1082">
                <c:v>18.280612375812105</c:v>
              </c:pt>
              <c:pt idx="1083">
                <c:v>18.297714122438794</c:v>
              </c:pt>
              <c:pt idx="1084">
                <c:v>18.314815832083969</c:v>
              </c:pt>
              <c:pt idx="1085">
                <c:v>18.331917531234396</c:v>
              </c:pt>
              <c:pt idx="1086">
                <c:v>18.349019251374322</c:v>
              </c:pt>
              <c:pt idx="1087">
                <c:v>18.366120969015501</c:v>
              </c:pt>
              <c:pt idx="1088">
                <c:v>18.383222758120947</c:v>
              </c:pt>
              <c:pt idx="1089">
                <c:v>18.400324506746635</c:v>
              </c:pt>
              <c:pt idx="1090">
                <c:v>18.417426213393313</c:v>
              </c:pt>
              <c:pt idx="1091">
                <c:v>18.434528028985518</c:v>
              </c:pt>
              <c:pt idx="1092">
                <c:v>18.451629776111957</c:v>
              </c:pt>
              <c:pt idx="1093">
                <c:v>18.468731524737645</c:v>
              </c:pt>
              <c:pt idx="1094">
                <c:v>18.485833275362335</c:v>
              </c:pt>
              <c:pt idx="1095">
                <c:v>18.502935017491271</c:v>
              </c:pt>
              <c:pt idx="1096">
                <c:v>18.52003676961521</c:v>
              </c:pt>
              <c:pt idx="1097">
                <c:v>18.537138513243395</c:v>
              </c:pt>
              <c:pt idx="1098">
                <c:v>18.554240359320353</c:v>
              </c:pt>
              <c:pt idx="1099">
                <c:v>18.57134210044979</c:v>
              </c:pt>
              <c:pt idx="1100">
                <c:v>18.58844384657673</c:v>
              </c:pt>
              <c:pt idx="1101">
                <c:v>18.605545470264882</c:v>
              </c:pt>
              <c:pt idx="1102">
                <c:v>18.622647211894069</c:v>
              </c:pt>
              <c:pt idx="1103">
                <c:v>18.639748837581227</c:v>
              </c:pt>
              <c:pt idx="1104">
                <c:v>18.656850584207913</c:v>
              </c:pt>
              <c:pt idx="1105">
                <c:v>18.673952334332853</c:v>
              </c:pt>
              <c:pt idx="1106">
                <c:v>18.69105425787108</c:v>
              </c:pt>
              <c:pt idx="1107">
                <c:v>18.708156128935546</c:v>
              </c:pt>
              <c:pt idx="1108">
                <c:v>18.725257925037496</c:v>
              </c:pt>
              <c:pt idx="1109">
                <c:v>18.742359673663184</c:v>
              </c:pt>
              <c:pt idx="1110">
                <c:v>18.759461484257887</c:v>
              </c:pt>
              <c:pt idx="1111">
                <c:v>18.7765631534233</c:v>
              </c:pt>
              <c:pt idx="1112">
                <c:v>18.79366490404799</c:v>
              </c:pt>
              <c:pt idx="1113">
                <c:v>18.810766655672179</c:v>
              </c:pt>
              <c:pt idx="1114">
                <c:v>18.827868404297867</c:v>
              </c:pt>
              <c:pt idx="1115">
                <c:v>18.844970710644692</c:v>
              </c:pt>
              <c:pt idx="1116">
                <c:v>18.862072465767127</c:v>
              </c:pt>
              <c:pt idx="1117">
                <c:v>18.879174303848092</c:v>
              </c:pt>
              <c:pt idx="1118">
                <c:v>18.896276151924052</c:v>
              </c:pt>
              <c:pt idx="1119">
                <c:v>18.91337789555223</c:v>
              </c:pt>
              <c:pt idx="1120">
                <c:v>18.930479678160928</c:v>
              </c:pt>
              <c:pt idx="1121">
                <c:v>18.94758120089956</c:v>
              </c:pt>
              <c:pt idx="1122">
                <c:v>18.964682774112951</c:v>
              </c:pt>
              <c:pt idx="1123">
                <c:v>18.981784526736639</c:v>
              </c:pt>
              <c:pt idx="1124">
                <c:v>18.998886276361823</c:v>
              </c:pt>
              <c:pt idx="1125">
                <c:v>19.015988025487257</c:v>
              </c:pt>
              <c:pt idx="1126">
                <c:v>19.033089781609199</c:v>
              </c:pt>
              <c:pt idx="1127">
                <c:v>19.050191532233885</c:v>
              </c:pt>
              <c:pt idx="1128">
                <c:v>19.067293273863072</c:v>
              </c:pt>
              <c:pt idx="1129">
                <c:v>19.084394872063971</c:v>
              </c:pt>
              <c:pt idx="1130">
                <c:v>19.101496636681659</c:v>
              </c:pt>
              <c:pt idx="1131">
                <c:v>19.118598260369815</c:v>
              </c:pt>
              <c:pt idx="1132">
                <c:v>19.135700066966518</c:v>
              </c:pt>
              <c:pt idx="1133">
                <c:v>19.152801858070966</c:v>
              </c:pt>
              <c:pt idx="1134">
                <c:v>19.169903530734629</c:v>
              </c:pt>
              <c:pt idx="1135">
                <c:v>19.187005299350322</c:v>
              </c:pt>
              <c:pt idx="1136">
                <c:v>19.204107213893057</c:v>
              </c:pt>
              <c:pt idx="1137">
                <c:v>19.22120896751624</c:v>
              </c:pt>
              <c:pt idx="1138">
                <c:v>19.238310784107949</c:v>
              </c:pt>
              <c:pt idx="1139">
                <c:v>19.255412446776614</c:v>
              </c:pt>
              <c:pt idx="1140">
                <c:v>19.272514245377312</c:v>
              </c:pt>
              <c:pt idx="1141">
                <c:v>19.289615986506746</c:v>
              </c:pt>
              <c:pt idx="1142">
                <c:v>19.306717790104948</c:v>
              </c:pt>
              <c:pt idx="1143">
                <c:v>19.323819585207396</c:v>
              </c:pt>
              <c:pt idx="1144">
                <c:v>19.340921362818595</c:v>
              </c:pt>
              <c:pt idx="1145">
                <c:v>19.358023145427289</c:v>
              </c:pt>
              <c:pt idx="1146">
                <c:v>19.37512493703148</c:v>
              </c:pt>
              <c:pt idx="1147">
                <c:v>19.392226728135931</c:v>
              </c:pt>
              <c:pt idx="1148">
                <c:v>19.409328506246876</c:v>
              </c:pt>
              <c:pt idx="1149">
                <c:v>19.426430281859073</c:v>
              </c:pt>
              <c:pt idx="1150">
                <c:v>19.443532076461768</c:v>
              </c:pt>
              <c:pt idx="1151">
                <c:v>19.460633860569711</c:v>
              </c:pt>
              <c:pt idx="1152">
                <c:v>19.477735649175415</c:v>
              </c:pt>
              <c:pt idx="1153">
                <c:v>19.494837454272865</c:v>
              </c:pt>
              <c:pt idx="1154">
                <c:v>19.5119391934033</c:v>
              </c:pt>
              <c:pt idx="1155">
                <c:v>19.529040983008493</c:v>
              </c:pt>
              <c:pt idx="1156">
                <c:v>19.546142956521734</c:v>
              </c:pt>
              <c:pt idx="1157">
                <c:v>19.563244792103944</c:v>
              </c:pt>
              <c:pt idx="1158">
                <c:v>19.580346610694647</c:v>
              </c:pt>
              <c:pt idx="1159">
                <c:v>19.597448408795596</c:v>
              </c:pt>
              <c:pt idx="1160">
                <c:v>19.614550212393802</c:v>
              </c:pt>
              <c:pt idx="1161">
                <c:v>19.631651982008989</c:v>
              </c:pt>
              <c:pt idx="1162">
                <c:v>19.648753783608189</c:v>
              </c:pt>
              <c:pt idx="1163">
                <c:v>19.665855609195393</c:v>
              </c:pt>
              <c:pt idx="1164">
                <c:v>19.68295737231384</c:v>
              </c:pt>
              <c:pt idx="1165">
                <c:v>19.70005927286357</c:v>
              </c:pt>
              <c:pt idx="1166">
                <c:v>19.717161033483254</c:v>
              </c:pt>
              <c:pt idx="1167">
                <c:v>19.734262857571213</c:v>
              </c:pt>
              <c:pt idx="1168">
                <c:v>19.751364645177414</c:v>
              </c:pt>
              <c:pt idx="1169">
                <c:v>19.768466413793107</c:v>
              </c:pt>
              <c:pt idx="1170">
                <c:v>19.785568227886056</c:v>
              </c:pt>
              <c:pt idx="1171">
                <c:v>19.802669814592701</c:v>
              </c:pt>
              <c:pt idx="1172">
                <c:v>19.819771495252368</c:v>
              </c:pt>
              <c:pt idx="1173">
                <c:v>19.83687325987006</c:v>
              </c:pt>
              <c:pt idx="1174">
                <c:v>19.853975139430279</c:v>
              </c:pt>
              <c:pt idx="1175">
                <c:v>19.871076903548222</c:v>
              </c:pt>
              <c:pt idx="1176">
                <c:v>19.888178751624185</c:v>
              </c:pt>
              <c:pt idx="1177">
                <c:v>19.905280612693648</c:v>
              </c:pt>
              <c:pt idx="1178">
                <c:v>19.922382378810592</c:v>
              </c:pt>
              <c:pt idx="1179">
                <c:v>19.939484129935032</c:v>
              </c:pt>
              <c:pt idx="1180">
                <c:v>19.956585879560215</c:v>
              </c:pt>
              <c:pt idx="1181">
                <c:v>19.973687634682651</c:v>
              </c:pt>
              <c:pt idx="1182">
                <c:v>19.990789386806593</c:v>
              </c:pt>
              <c:pt idx="1183">
                <c:v>20.007891223888056</c:v>
              </c:pt>
              <c:pt idx="1184">
                <c:v>20.02499297201399</c:v>
              </c:pt>
              <c:pt idx="1185">
                <c:v>20.042094707146422</c:v>
              </c:pt>
              <c:pt idx="1186">
                <c:v>20.059196268365813</c:v>
              </c:pt>
              <c:pt idx="1187">
                <c:v>20.076297752123935</c:v>
              </c:pt>
              <c:pt idx="1188">
                <c:v>20.093399599700149</c:v>
              </c:pt>
              <c:pt idx="1189">
                <c:v>20.110501338330835</c:v>
              </c:pt>
              <c:pt idx="1190">
                <c:v>20.127602055972012</c:v>
              </c:pt>
              <c:pt idx="1191">
                <c:v>20.144703780609692</c:v>
              </c:pt>
              <c:pt idx="1192">
                <c:v>20.161805517741129</c:v>
              </c:pt>
              <c:pt idx="1193">
                <c:v>20.178907259870066</c:v>
              </c:pt>
              <c:pt idx="1194">
                <c:v>20.196009002498752</c:v>
              </c:pt>
              <c:pt idx="1195">
                <c:v>20.213110744627688</c:v>
              </c:pt>
              <c:pt idx="1196">
                <c:v>20.230212500249877</c:v>
              </c:pt>
              <c:pt idx="1197">
                <c:v>20.247314249375314</c:v>
              </c:pt>
              <c:pt idx="1198">
                <c:v>20.264416005997006</c:v>
              </c:pt>
              <c:pt idx="1199">
                <c:v>20.281517754122941</c:v>
              </c:pt>
              <c:pt idx="1200">
                <c:v>20.298619507746128</c:v>
              </c:pt>
              <c:pt idx="1201">
                <c:v>20.315721351324342</c:v>
              </c:pt>
              <c:pt idx="1202">
                <c:v>20.332823097951024</c:v>
              </c:pt>
              <c:pt idx="1203">
                <c:v>20.349924843078465</c:v>
              </c:pt>
              <c:pt idx="1204">
                <c:v>20.367026595702153</c:v>
              </c:pt>
              <c:pt idx="1205">
                <c:v>20.384128344827587</c:v>
              </c:pt>
              <c:pt idx="1206">
                <c:v>20.401230256371814</c:v>
              </c:pt>
              <c:pt idx="1207">
                <c:v>20.418332009995009</c:v>
              </c:pt>
              <c:pt idx="1208">
                <c:v>20.435433755622196</c:v>
              </c:pt>
              <c:pt idx="1209">
                <c:v>20.452535470264873</c:v>
              </c:pt>
              <c:pt idx="1210">
                <c:v>20.469637192403802</c:v>
              </c:pt>
              <c:pt idx="1211">
                <c:v>20.48673891504248</c:v>
              </c:pt>
              <c:pt idx="1212">
                <c:v>20.503840643178414</c:v>
              </c:pt>
              <c:pt idx="1213">
                <c:v>20.520942368815586</c:v>
              </c:pt>
              <c:pt idx="1214">
                <c:v>20.538044099950024</c:v>
              </c:pt>
              <c:pt idx="1215">
                <c:v>20.555145824087955</c:v>
              </c:pt>
              <c:pt idx="1216">
                <c:v>20.572247560719632</c:v>
              </c:pt>
              <c:pt idx="1217">
                <c:v>20.589349284857565</c:v>
              </c:pt>
              <c:pt idx="1218">
                <c:v>20.606451031983998</c:v>
              </c:pt>
              <c:pt idx="1219">
                <c:v>20.623552874562712</c:v>
              </c:pt>
              <c:pt idx="1220">
                <c:v>20.640654596201891</c:v>
              </c:pt>
              <c:pt idx="1221">
                <c:v>20.657756171914034</c:v>
              </c:pt>
              <c:pt idx="1222">
                <c:v>20.674857888055964</c:v>
              </c:pt>
              <c:pt idx="1223">
                <c:v>20.691959602698642</c:v>
              </c:pt>
              <c:pt idx="1224">
                <c:v>20.709061332833574</c:v>
              </c:pt>
              <c:pt idx="1225">
                <c:v>20.726163033483246</c:v>
              </c:pt>
              <c:pt idx="1226">
                <c:v>20.743264743628174</c:v>
              </c:pt>
              <c:pt idx="1227">
                <c:v>20.760366471264351</c:v>
              </c:pt>
              <c:pt idx="1228">
                <c:v>20.777468246376802</c:v>
              </c:pt>
              <c:pt idx="1229">
                <c:v>20.794569963518224</c:v>
              </c:pt>
              <c:pt idx="1230">
                <c:v>20.811671683158405</c:v>
              </c:pt>
              <c:pt idx="1231">
                <c:v>20.828773395302335</c:v>
              </c:pt>
              <c:pt idx="1232">
                <c:v>20.845875121939013</c:v>
              </c:pt>
              <c:pt idx="1233">
                <c:v>20.862976846576696</c:v>
              </c:pt>
              <c:pt idx="1234">
                <c:v>20.880078573213375</c:v>
              </c:pt>
              <c:pt idx="1235">
                <c:v>20.897180299850053</c:v>
              </c:pt>
              <c:pt idx="1236">
                <c:v>20.914282070464747</c:v>
              </c:pt>
              <c:pt idx="1237">
                <c:v>20.931383801099432</c:v>
              </c:pt>
              <c:pt idx="1238">
                <c:v>20.948485536731614</c:v>
              </c:pt>
              <c:pt idx="1239">
                <c:v>20.965587257371293</c:v>
              </c:pt>
              <c:pt idx="1240">
                <c:v>20.982688984007975</c:v>
              </c:pt>
              <c:pt idx="1241">
                <c:v>20.999790742628665</c:v>
              </c:pt>
              <c:pt idx="1242">
                <c:v>21.01689257121437</c:v>
              </c:pt>
              <c:pt idx="1243">
                <c:v>21.033994357821065</c:v>
              </c:pt>
              <c:pt idx="1244">
                <c:v>21.051096195402277</c:v>
              </c:pt>
              <c:pt idx="1245">
                <c:v>21.068197981009472</c:v>
              </c:pt>
              <c:pt idx="1246">
                <c:v>21.085299814092934</c:v>
              </c:pt>
              <c:pt idx="1247">
                <c:v>21.102401647676142</c:v>
              </c:pt>
              <c:pt idx="1248">
                <c:v>21.119503410794582</c:v>
              </c:pt>
              <c:pt idx="1249">
                <c:v>21.13660518490752</c:v>
              </c:pt>
              <c:pt idx="1250">
                <c:v>21.153706981009471</c:v>
              </c:pt>
              <c:pt idx="1251">
                <c:v>21.170808813093434</c:v>
              </c:pt>
              <c:pt idx="1252">
                <c:v>21.187910388305824</c:v>
              </c:pt>
              <c:pt idx="1253">
                <c:v>21.205012122938509</c:v>
              </c:pt>
              <c:pt idx="1254">
                <c:v>21.222113951024465</c:v>
              </c:pt>
              <c:pt idx="1255">
                <c:v>21.23921580509743</c:v>
              </c:pt>
              <c:pt idx="1256">
                <c:v>21.256317573213373</c:v>
              </c:pt>
              <c:pt idx="1257">
                <c:v>21.273419422288839</c:v>
              </c:pt>
              <c:pt idx="1258">
                <c:v>21.29052115842077</c:v>
              </c:pt>
              <c:pt idx="1259">
                <c:v>21.307622882058947</c:v>
              </c:pt>
              <c:pt idx="1260">
                <c:v>21.32472464517739</c:v>
              </c:pt>
              <c:pt idx="1261">
                <c:v>21.34182637081458</c:v>
              </c:pt>
              <c:pt idx="1262">
                <c:v>21.358928098950507</c:v>
              </c:pt>
              <c:pt idx="1263">
                <c:v>21.376029831084438</c:v>
              </c:pt>
              <c:pt idx="1264">
                <c:v>21.393131560219874</c:v>
              </c:pt>
              <c:pt idx="1265">
                <c:v>21.410233291354306</c:v>
              </c:pt>
              <c:pt idx="1266">
                <c:v>21.427335123938018</c:v>
              </c:pt>
              <c:pt idx="1267">
                <c:v>21.444436854572693</c:v>
              </c:pt>
              <c:pt idx="1268">
                <c:v>21.461538589205382</c:v>
              </c:pt>
              <c:pt idx="1269">
                <c:v>21.478640309345312</c:v>
              </c:pt>
              <c:pt idx="1270">
                <c:v>21.495742010494737</c:v>
              </c:pt>
              <c:pt idx="1271">
                <c:v>21.512843723638163</c:v>
              </c:pt>
              <c:pt idx="1272">
                <c:v>21.529945461769103</c:v>
              </c:pt>
              <c:pt idx="1273">
                <c:v>21.547047190904532</c:v>
              </c:pt>
              <c:pt idx="1274">
                <c:v>21.564148800599686</c:v>
              </c:pt>
              <c:pt idx="1275">
                <c:v>21.581250523238367</c:v>
              </c:pt>
              <c:pt idx="1276">
                <c:v>21.598352260369801</c:v>
              </c:pt>
              <c:pt idx="1277">
                <c:v>21.615453990504729</c:v>
              </c:pt>
              <c:pt idx="1278">
                <c:v>21.632555728635666</c:v>
              </c:pt>
              <c:pt idx="1279">
                <c:v>21.649657450774594</c:v>
              </c:pt>
              <c:pt idx="1280">
                <c:v>21.666759201899033</c:v>
              </c:pt>
              <c:pt idx="1281">
                <c:v>21.683860926036964</c:v>
              </c:pt>
              <c:pt idx="1282">
                <c:v>21.700962654172894</c:v>
              </c:pt>
              <c:pt idx="1283">
                <c:v>21.718064384307826</c:v>
              </c:pt>
              <c:pt idx="1284">
                <c:v>21.735166109945006</c:v>
              </c:pt>
              <c:pt idx="1285">
                <c:v>21.752267841579187</c:v>
              </c:pt>
              <c:pt idx="1286">
                <c:v>21.769369577211375</c:v>
              </c:pt>
              <c:pt idx="1287">
                <c:v>21.786471306346812</c:v>
              </c:pt>
              <c:pt idx="1288">
                <c:v>21.803573055472246</c:v>
              </c:pt>
              <c:pt idx="1289">
                <c:v>21.820674778110927</c:v>
              </c:pt>
              <c:pt idx="1290">
                <c:v>21.837776510244858</c:v>
              </c:pt>
              <c:pt idx="1291">
                <c:v>21.854878216891532</c:v>
              </c:pt>
              <c:pt idx="1292">
                <c:v>21.871979826586685</c:v>
              </c:pt>
              <c:pt idx="1293">
                <c:v>21.889081553723116</c:v>
              </c:pt>
              <c:pt idx="1294">
                <c:v>21.906183282858546</c:v>
              </c:pt>
              <c:pt idx="1295">
                <c:v>21.923285014492727</c:v>
              </c:pt>
              <c:pt idx="1296">
                <c:v>21.940386749625169</c:v>
              </c:pt>
              <c:pt idx="1297">
                <c:v>21.957488581209372</c:v>
              </c:pt>
              <c:pt idx="1298">
                <c:v>21.974590310344809</c:v>
              </c:pt>
              <c:pt idx="1299">
                <c:v>21.991691903048448</c:v>
              </c:pt>
              <c:pt idx="1300">
                <c:v>22.008793650674637</c:v>
              </c:pt>
              <c:pt idx="1301">
                <c:v>22.025895526236855</c:v>
              </c:pt>
              <c:pt idx="1302">
                <c:v>22.042997263368289</c:v>
              </c:pt>
              <c:pt idx="1303">
                <c:v>22.060098992003972</c:v>
              </c:pt>
              <c:pt idx="1304">
                <c:v>22.077200719140404</c:v>
              </c:pt>
              <c:pt idx="1305">
                <c:v>22.09430241079458</c:v>
              </c:pt>
              <c:pt idx="1306">
                <c:v>22.111404269865048</c:v>
              </c:pt>
              <c:pt idx="1307">
                <c:v>22.128506047476236</c:v>
              </c:pt>
              <c:pt idx="1308">
                <c:v>22.145607798600675</c:v>
              </c:pt>
              <c:pt idx="1309">
                <c:v>22.16270952173911</c:v>
              </c:pt>
              <c:pt idx="1310">
                <c:v>22.179811255372293</c:v>
              </c:pt>
              <c:pt idx="1311">
                <c:v>22.196913078960499</c:v>
              </c:pt>
              <c:pt idx="1312">
                <c:v>22.214014843078441</c:v>
              </c:pt>
              <c:pt idx="1313">
                <c:v>22.231116571214372</c:v>
              </c:pt>
              <c:pt idx="1314">
                <c:v>22.248218326336808</c:v>
              </c:pt>
              <c:pt idx="1315">
                <c:v>22.265320053473246</c:v>
              </c:pt>
              <c:pt idx="1316">
                <c:v>22.282421793603181</c:v>
              </c:pt>
              <c:pt idx="1317">
                <c:v>22.299523521239358</c:v>
              </c:pt>
              <c:pt idx="1318">
                <c:v>22.31662524387804</c:v>
              </c:pt>
              <c:pt idx="1319">
                <c:v>22.333726968515727</c:v>
              </c:pt>
              <c:pt idx="1320">
                <c:v>22.350828696651657</c:v>
              </c:pt>
              <c:pt idx="1321">
                <c:v>22.36793052873562</c:v>
              </c:pt>
              <c:pt idx="1322">
                <c:v>22.385032298350808</c:v>
              </c:pt>
              <c:pt idx="1323">
                <c:v>22.402134020989489</c:v>
              </c:pt>
              <c:pt idx="1324">
                <c:v>22.419235789105429</c:v>
              </c:pt>
              <c:pt idx="1325">
                <c:v>22.436337454272849</c:v>
              </c:pt>
              <c:pt idx="1326">
                <c:v>22.453439335832062</c:v>
              </c:pt>
              <c:pt idx="1327">
                <c:v>22.470541056971499</c:v>
              </c:pt>
              <c:pt idx="1328">
                <c:v>22.487642813593183</c:v>
              </c:pt>
              <c:pt idx="1329">
                <c:v>22.504744531734115</c:v>
              </c:pt>
              <c:pt idx="1330">
                <c:v>22.521846419790087</c:v>
              </c:pt>
              <c:pt idx="1331">
                <c:v>22.538948231384293</c:v>
              </c:pt>
              <c:pt idx="1332">
                <c:v>22.556049966516728</c:v>
              </c:pt>
              <c:pt idx="1333">
                <c:v>22.573151686156912</c:v>
              </c:pt>
              <c:pt idx="1334">
                <c:v>22.590253508245858</c:v>
              </c:pt>
              <c:pt idx="1335">
                <c:v>22.607355228885542</c:v>
              </c:pt>
              <c:pt idx="1336">
                <c:v>22.624457012493735</c:v>
              </c:pt>
              <c:pt idx="1337">
                <c:v>22.641558741629165</c:v>
              </c:pt>
              <c:pt idx="1338">
                <c:v>22.658660577211375</c:v>
              </c:pt>
              <c:pt idx="1339">
                <c:v>22.675762358320817</c:v>
              </c:pt>
              <c:pt idx="1340">
                <c:v>22.692864075962</c:v>
              </c:pt>
              <c:pt idx="1341">
                <c:v>22.709965922038965</c:v>
              </c:pt>
              <c:pt idx="1342">
                <c:v>22.727067647176394</c:v>
              </c:pt>
              <c:pt idx="1343">
                <c:v>22.744169498250862</c:v>
              </c:pt>
              <c:pt idx="1344">
                <c:v>22.761271303348305</c:v>
              </c:pt>
              <c:pt idx="1345">
                <c:v>22.778373033483238</c:v>
              </c:pt>
              <c:pt idx="1346">
                <c:v>22.795474769615176</c:v>
              </c:pt>
              <c:pt idx="1347">
                <c:v>22.812576569715127</c:v>
              </c:pt>
              <c:pt idx="1348">
                <c:v>22.829678424787595</c:v>
              </c:pt>
              <c:pt idx="1349">
                <c:v>22.846780151424269</c:v>
              </c:pt>
              <c:pt idx="1350">
                <c:v>22.863881999500229</c:v>
              </c:pt>
              <c:pt idx="1351">
                <c:v>22.880983779610172</c:v>
              </c:pt>
              <c:pt idx="1352">
                <c:v>22.898085608195878</c:v>
              </c:pt>
              <c:pt idx="1353">
                <c:v>22.915187467766092</c:v>
              </c:pt>
              <c:pt idx="1354">
                <c:v>22.932289268365793</c:v>
              </c:pt>
              <c:pt idx="1355">
                <c:v>22.949391042478737</c:v>
              </c:pt>
              <c:pt idx="1356">
                <c:v>22.966492934032956</c:v>
              </c:pt>
              <c:pt idx="1357">
                <c:v>22.98359466666664</c:v>
              </c:pt>
              <c:pt idx="1358">
                <c:v>23.000696533733105</c:v>
              </c:pt>
              <c:pt idx="1359">
                <c:v>23.017798264867544</c:v>
              </c:pt>
              <c:pt idx="1360">
                <c:v>23.034900100949496</c:v>
              </c:pt>
              <c:pt idx="1361">
                <c:v>23.052001976511718</c:v>
              </c:pt>
              <c:pt idx="1362">
                <c:v>23.069103843578187</c:v>
              </c:pt>
              <c:pt idx="1363">
                <c:v>23.086205554722618</c:v>
              </c:pt>
              <c:pt idx="1364">
                <c:v>23.103307142928514</c:v>
              </c:pt>
              <c:pt idx="1365">
                <c:v>23.120408966016967</c:v>
              </c:pt>
              <c:pt idx="1366">
                <c:v>23.137510835582187</c:v>
              </c:pt>
              <c:pt idx="1367">
                <c:v>23.154612694152902</c:v>
              </c:pt>
              <c:pt idx="1368">
                <c:v>23.171714551224365</c:v>
              </c:pt>
              <c:pt idx="1369">
                <c:v>23.188816275862049</c:v>
              </c:pt>
              <c:pt idx="1370">
                <c:v>23.205918109445253</c:v>
              </c:pt>
              <c:pt idx="1371">
                <c:v>23.223019877561196</c:v>
              </c:pt>
              <c:pt idx="1372">
                <c:v>23.240121782608679</c:v>
              </c:pt>
              <c:pt idx="1373">
                <c:v>23.257223494252852</c:v>
              </c:pt>
              <c:pt idx="1374">
                <c:v>23.274325357821066</c:v>
              </c:pt>
              <c:pt idx="1375">
                <c:v>23.291427051973994</c:v>
              </c:pt>
              <c:pt idx="1376">
                <c:v>23.308528784107928</c:v>
              </c:pt>
              <c:pt idx="1377">
                <c:v>23.325630511244359</c:v>
              </c:pt>
              <c:pt idx="1378">
                <c:v>23.342732225387284</c:v>
              </c:pt>
              <c:pt idx="1379">
                <c:v>23.359834065966997</c:v>
              </c:pt>
              <c:pt idx="1380">
                <c:v>23.376935729135408</c:v>
              </c:pt>
              <c:pt idx="1381">
                <c:v>23.394037418790578</c:v>
              </c:pt>
              <c:pt idx="1382">
                <c:v>23.411139148425761</c:v>
              </c:pt>
              <c:pt idx="1383">
                <c:v>23.42824086956519</c:v>
              </c:pt>
              <c:pt idx="1384">
                <c:v>23.445342604197879</c:v>
              </c:pt>
              <c:pt idx="1385">
                <c:v>23.46244434082956</c:v>
              </c:pt>
              <c:pt idx="1386">
                <c:v>23.47954611544225</c:v>
              </c:pt>
              <c:pt idx="1387">
                <c:v>23.496647751124417</c:v>
              </c:pt>
              <c:pt idx="1388">
                <c:v>23.513749518740607</c:v>
              </c:pt>
              <c:pt idx="1389">
                <c:v>23.530851158420763</c:v>
              </c:pt>
              <c:pt idx="1390">
                <c:v>23.547953079959999</c:v>
              </c:pt>
              <c:pt idx="1391">
                <c:v>23.565054802598677</c:v>
              </c:pt>
              <c:pt idx="1392">
                <c:v>23.582156529735109</c:v>
              </c:pt>
              <c:pt idx="1393">
                <c:v>23.599258185907029</c:v>
              </c:pt>
              <c:pt idx="1394">
                <c:v>23.616359785107424</c:v>
              </c:pt>
              <c:pt idx="1395">
                <c:v>23.633461514242857</c:v>
              </c:pt>
              <c:pt idx="1396">
                <c:v>23.650563173913021</c:v>
              </c:pt>
              <c:pt idx="1397">
                <c:v>23.667665000999481</c:v>
              </c:pt>
              <c:pt idx="1398">
                <c:v>23.684766730634667</c:v>
              </c:pt>
              <c:pt idx="1399">
                <c:v>23.701868394802581</c:v>
              </c:pt>
              <c:pt idx="1400">
                <c:v>23.718969994002979</c:v>
              </c:pt>
              <c:pt idx="1401">
                <c:v>23.736071750124925</c:v>
              </c:pt>
              <c:pt idx="1402">
                <c:v>23.753173474262852</c:v>
              </c:pt>
              <c:pt idx="1403">
                <c:v>23.770275336831567</c:v>
              </c:pt>
              <c:pt idx="1404">
                <c:v>23.787377222888537</c:v>
              </c:pt>
              <c:pt idx="1405">
                <c:v>23.804479228385791</c:v>
              </c:pt>
              <c:pt idx="1406">
                <c:v>23.821581092953508</c:v>
              </c:pt>
              <c:pt idx="1407">
                <c:v>23.838682910544712</c:v>
              </c:pt>
              <c:pt idx="1408">
                <c:v>23.855784671164404</c:v>
              </c:pt>
              <c:pt idx="1409">
                <c:v>23.8728864597701</c:v>
              </c:pt>
              <c:pt idx="1410">
                <c:v>23.889988338330824</c:v>
              </c:pt>
              <c:pt idx="1411">
                <c:v>23.907090205897038</c:v>
              </c:pt>
              <c:pt idx="1412">
                <c:v>23.92419203948025</c:v>
              </c:pt>
              <c:pt idx="1413">
                <c:v>23.941293904047967</c:v>
              </c:pt>
              <c:pt idx="1414">
                <c:v>23.958395719140423</c:v>
              </c:pt>
              <c:pt idx="1415">
                <c:v>23.975497616691648</c:v>
              </c:pt>
              <c:pt idx="1416">
                <c:v>23.99259935532233</c:v>
              </c:pt>
              <c:pt idx="1417">
                <c:v>24.009701104447768</c:v>
              </c:pt>
              <c:pt idx="1418">
                <c:v>24.026802826586703</c:v>
              </c:pt>
              <c:pt idx="1419">
                <c:v>24.043904524737624</c:v>
              </c:pt>
              <c:pt idx="1420">
                <c:v>24.061006029485249</c:v>
              </c:pt>
              <c:pt idx="1421">
                <c:v>24.078107835082452</c:v>
              </c:pt>
              <c:pt idx="1422">
                <c:v>24.09520949425286</c:v>
              </c:pt>
              <c:pt idx="1423">
                <c:v>24.112310160419781</c:v>
              </c:pt>
              <c:pt idx="1424">
                <c:v>24.12941199750124</c:v>
              </c:pt>
              <c:pt idx="1425">
                <c:v>24.146513694652661</c:v>
              </c:pt>
              <c:pt idx="1426">
                <c:v>24.163615527236367</c:v>
              </c:pt>
              <c:pt idx="1427">
                <c:v>24.180717381809082</c:v>
              </c:pt>
              <c:pt idx="1428">
                <c:v>24.197819283358307</c:v>
              </c:pt>
              <c:pt idx="1429">
                <c:v>24.214920923038466</c:v>
              </c:pt>
              <c:pt idx="1430">
                <c:v>24.232022604697644</c:v>
              </c:pt>
              <c:pt idx="1431">
                <c:v>24.249124407296346</c:v>
              </c:pt>
              <c:pt idx="1432">
                <c:v>24.266226254872553</c:v>
              </c:pt>
              <c:pt idx="1433">
                <c:v>24.283327955522228</c:v>
              </c:pt>
              <c:pt idx="1434">
                <c:v>24.300429642178905</c:v>
              </c:pt>
              <c:pt idx="1435">
                <c:v>24.317531271864059</c:v>
              </c:pt>
              <c:pt idx="1436">
                <c:v>24.334633141429279</c:v>
              </c:pt>
              <c:pt idx="1437">
                <c:v>24.351734905547215</c:v>
              </c:pt>
              <c:pt idx="1438">
                <c:v>24.368836676161912</c:v>
              </c:pt>
              <c:pt idx="1439">
                <c:v>24.385938452773605</c:v>
              </c:pt>
              <c:pt idx="1440">
                <c:v>24.403040151924031</c:v>
              </c:pt>
              <c:pt idx="1441">
                <c:v>24.420141872063958</c:v>
              </c:pt>
              <c:pt idx="1442">
                <c:v>24.437243609695141</c:v>
              </c:pt>
              <c:pt idx="1443">
                <c:v>24.454345472263853</c:v>
              </c:pt>
              <c:pt idx="1444">
                <c:v>24.471447259370311</c:v>
              </c:pt>
              <c:pt idx="1445">
                <c:v>24.488549030484759</c:v>
              </c:pt>
              <c:pt idx="1446">
                <c:v>24.505650647176406</c:v>
              </c:pt>
              <c:pt idx="1447">
                <c:v>24.522752410794599</c:v>
              </c:pt>
              <c:pt idx="1448">
                <c:v>24.539854106946525</c:v>
              </c:pt>
              <c:pt idx="1449">
                <c:v>24.556955719640168</c:v>
              </c:pt>
              <c:pt idx="1450">
                <c:v>24.574057443278345</c:v>
              </c:pt>
              <c:pt idx="1451">
                <c:v>24.591159167416276</c:v>
              </c:pt>
              <c:pt idx="1452">
                <c:v>24.608261015991989</c:v>
              </c:pt>
              <c:pt idx="1453">
                <c:v>24.625362707646165</c:v>
              </c:pt>
              <c:pt idx="1454">
                <c:v>24.642464403298341</c:v>
              </c:pt>
              <c:pt idx="1455">
                <c:v>24.659566097951014</c:v>
              </c:pt>
              <c:pt idx="1456">
                <c:v>24.676667952023973</c:v>
              </c:pt>
              <c:pt idx="1457">
                <c:v>24.69376969265366</c:v>
              </c:pt>
              <c:pt idx="1458">
                <c:v>24.710871429285355</c:v>
              </c:pt>
              <c:pt idx="1459">
                <c:v>24.727973159420284</c:v>
              </c:pt>
              <c:pt idx="1460">
                <c:v>24.745074894552719</c:v>
              </c:pt>
              <c:pt idx="1461">
                <c:v>24.762176580209886</c:v>
              </c:pt>
              <c:pt idx="1462">
                <c:v>24.779278311344321</c:v>
              </c:pt>
              <c:pt idx="1463">
                <c:v>24.796380000999495</c:v>
              </c:pt>
              <c:pt idx="1464">
                <c:v>24.813481842078961</c:v>
              </c:pt>
              <c:pt idx="1465">
                <c:v>24.830583594202896</c:v>
              </c:pt>
              <c:pt idx="1466">
                <c:v>24.847685336331836</c:v>
              </c:pt>
              <c:pt idx="1467">
                <c:v>24.864787073963019</c:v>
              </c:pt>
              <c:pt idx="1468">
                <c:v>24.881888773613188</c:v>
              </c:pt>
              <c:pt idx="1469">
                <c:v>24.898990480759618</c:v>
              </c:pt>
              <c:pt idx="1470">
                <c:v>24.916092180909537</c:v>
              </c:pt>
              <c:pt idx="1471">
                <c:v>24.933194001499245</c:v>
              </c:pt>
              <c:pt idx="1472">
                <c:v>24.950295828085949</c:v>
              </c:pt>
              <c:pt idx="1473">
                <c:v>24.967397596201888</c:v>
              </c:pt>
              <c:pt idx="1474">
                <c:v>24.984499457271358</c:v>
              </c:pt>
              <c:pt idx="1475">
                <c:v>25.001601213893046</c:v>
              </c:pt>
              <c:pt idx="1476">
                <c:v>25.018702983508238</c:v>
              </c:pt>
              <c:pt idx="1477">
                <c:v>25.035804762618682</c:v>
              </c:pt>
              <c:pt idx="1478">
                <c:v>25.052906547226382</c:v>
              </c:pt>
              <c:pt idx="1479">
                <c:v>25.070008216891544</c:v>
              </c:pt>
              <c:pt idx="1480">
                <c:v>25.087109866066957</c:v>
              </c:pt>
              <c:pt idx="1481">
                <c:v>25.104211720639672</c:v>
              </c:pt>
              <c:pt idx="1482">
                <c:v>25.121313500249865</c:v>
              </c:pt>
              <c:pt idx="1483">
                <c:v>25.138415327336322</c:v>
              </c:pt>
              <c:pt idx="1484">
                <c:v>25.155517171914028</c:v>
              </c:pt>
              <c:pt idx="1485">
                <c:v>25.17261902498749</c:v>
              </c:pt>
              <c:pt idx="1486">
                <c:v>25.189720758620677</c:v>
              </c:pt>
              <c:pt idx="1487">
                <c:v>25.20682261169414</c:v>
              </c:pt>
              <c:pt idx="1488">
                <c:v>25.22392436981508</c:v>
              </c:pt>
              <c:pt idx="1489">
                <c:v>25.241026173913031</c:v>
              </c:pt>
              <c:pt idx="1490">
                <c:v>25.258128073963007</c:v>
              </c:pt>
              <c:pt idx="1491">
                <c:v>25.275229798600687</c:v>
              </c:pt>
              <c:pt idx="1492">
                <c:v>25.292331435782092</c:v>
              </c:pt>
              <c:pt idx="1493">
                <c:v>25.309433138430773</c:v>
              </c:pt>
              <c:pt idx="1494">
                <c:v>25.326534699150415</c:v>
              </c:pt>
              <c:pt idx="1495">
                <c:v>25.343636532733623</c:v>
              </c:pt>
              <c:pt idx="1496">
                <c:v>25.36073820139929</c:v>
              </c:pt>
              <c:pt idx="1497">
                <c:v>25.377839909045466</c:v>
              </c:pt>
              <c:pt idx="1498">
                <c:v>25.394941535732123</c:v>
              </c:pt>
              <c:pt idx="1499">
                <c:v>25.412043184907535</c:v>
              </c:pt>
              <c:pt idx="1500">
                <c:v>25.429145029984998</c:v>
              </c:pt>
              <c:pt idx="1501">
                <c:v>25.446246623188397</c:v>
              </c:pt>
              <c:pt idx="1502">
                <c:v>25.463348354322825</c:v>
              </c:pt>
              <c:pt idx="1503">
                <c:v>25.480449985507235</c:v>
              </c:pt>
              <c:pt idx="1504">
                <c:v>25.497551565217378</c:v>
              </c:pt>
              <c:pt idx="1505">
                <c:v>25.514653277861054</c:v>
              </c:pt>
              <c:pt idx="1506">
                <c:v>25.531755000499736</c:v>
              </c:pt>
              <c:pt idx="1507">
                <c:v>25.54885662168914</c:v>
              </c:pt>
              <c:pt idx="1508">
                <c:v>25.565958356321822</c:v>
              </c:pt>
              <c:pt idx="1509">
                <c:v>25.583059940029973</c:v>
              </c:pt>
              <c:pt idx="1510">
                <c:v>25.60016155272362</c:v>
              </c:pt>
              <c:pt idx="1511">
                <c:v>25.617263444277846</c:v>
              </c:pt>
              <c:pt idx="1512">
                <c:v>25.634365211894039</c:v>
              </c:pt>
              <c:pt idx="1513">
                <c:v>25.651466948025977</c:v>
              </c:pt>
              <c:pt idx="1514">
                <c:v>25.668568849075456</c:v>
              </c:pt>
              <c:pt idx="1515">
                <c:v>25.685670528235875</c:v>
              </c:pt>
              <c:pt idx="1516">
                <c:v>25.70277229185406</c:v>
              </c:pt>
              <c:pt idx="1517">
                <c:v>25.71987406346825</c:v>
              </c:pt>
              <c:pt idx="1518">
                <c:v>25.737009155922024</c:v>
              </c:pt>
              <c:pt idx="1519">
                <c:v>25.754138362818576</c:v>
              </c:pt>
              <c:pt idx="1520">
                <c:v>25.771271209395284</c:v>
              </c:pt>
              <c:pt idx="1521">
                <c:v>25.78839834432782</c:v>
              </c:pt>
              <c:pt idx="1522">
                <c:v>25.805525420789582</c:v>
              </c:pt>
              <c:pt idx="1523">
                <c:v>25.82265263118439</c:v>
              </c:pt>
              <c:pt idx="1524">
                <c:v>25.839779731634163</c:v>
              </c:pt>
              <c:pt idx="1525">
                <c:v>25.856906795602185</c:v>
              </c:pt>
              <c:pt idx="1526">
                <c:v>25.874033856071947</c:v>
              </c:pt>
              <c:pt idx="1527">
                <c:v>25.891160948525727</c:v>
              </c:pt>
              <c:pt idx="1528">
                <c:v>25.908288097951012</c:v>
              </c:pt>
              <c:pt idx="1529">
                <c:v>25.925415228385791</c:v>
              </c:pt>
              <c:pt idx="1530">
                <c:v>25.942542366816578</c:v>
              </c:pt>
              <c:pt idx="1531">
                <c:v>25.95966954222887</c:v>
              </c:pt>
              <c:pt idx="1532">
                <c:v>25.976796730634664</c:v>
              </c:pt>
              <c:pt idx="1533">
                <c:v>25.993923756121923</c:v>
              </c:pt>
              <c:pt idx="1534">
                <c:v>26.011051015492239</c:v>
              </c:pt>
              <c:pt idx="1535">
                <c:v>26.02817824237879</c:v>
              </c:pt>
              <c:pt idx="1536">
                <c:v>26.04530540229883</c:v>
              </c:pt>
              <c:pt idx="1537">
                <c:v>26.062432463268344</c:v>
              </c:pt>
              <c:pt idx="1538">
                <c:v>26.079559536731612</c:v>
              </c:pt>
              <c:pt idx="1539">
                <c:v>26.096686590704628</c:v>
              </c:pt>
              <c:pt idx="1540">
                <c:v>26.113813827086435</c:v>
              </c:pt>
              <c:pt idx="1541">
                <c:v>26.130940680659648</c:v>
              </c:pt>
              <c:pt idx="1542">
                <c:v>26.148067767116427</c:v>
              </c:pt>
              <c:pt idx="1543">
                <c:v>26.165194981509224</c:v>
              </c:pt>
              <c:pt idx="1544">
                <c:v>26.182322194902529</c:v>
              </c:pt>
              <c:pt idx="1545">
                <c:v>26.199449288855547</c:v>
              </c:pt>
              <c:pt idx="1546">
                <c:v>26.216576392303825</c:v>
              </c:pt>
              <c:pt idx="1547">
                <c:v>26.233703651174391</c:v>
              </c:pt>
              <c:pt idx="1548">
                <c:v>26.25083071964016</c:v>
              </c:pt>
              <c:pt idx="1549">
                <c:v>26.267957944027962</c:v>
              </c:pt>
              <c:pt idx="1550">
                <c:v>26.285085015492228</c:v>
              </c:pt>
              <c:pt idx="1551">
                <c:v>26.302212072963489</c:v>
              </c:pt>
              <c:pt idx="1552">
                <c:v>26.31933947826084</c:v>
              </c:pt>
              <c:pt idx="1553">
                <c:v>26.336466798600672</c:v>
              </c:pt>
              <c:pt idx="1554">
                <c:v>26.353593910044953</c:v>
              </c:pt>
              <c:pt idx="1555">
                <c:v>26.370721253873032</c:v>
              </c:pt>
              <c:pt idx="1556">
                <c:v>26.387848409295323</c:v>
              </c:pt>
              <c:pt idx="1557">
                <c:v>26.40497556471761</c:v>
              </c:pt>
              <c:pt idx="1558">
                <c:v>26.422102633683132</c:v>
              </c:pt>
              <c:pt idx="1559">
                <c:v>26.439229786606671</c:v>
              </c:pt>
              <c:pt idx="1560">
                <c:v>26.456356895552197</c:v>
              </c:pt>
              <c:pt idx="1561">
                <c:v>26.473483922538698</c:v>
              </c:pt>
              <c:pt idx="1562">
                <c:v>26.490610995002463</c:v>
              </c:pt>
              <c:pt idx="1563">
                <c:v>26.507738172413763</c:v>
              </c:pt>
              <c:pt idx="1564">
                <c:v>26.524865237381274</c:v>
              </c:pt>
              <c:pt idx="1565">
                <c:v>26.5419923383308</c:v>
              </c:pt>
              <c:pt idx="1566">
                <c:v>26.55911943528233</c:v>
              </c:pt>
              <c:pt idx="1567">
                <c:v>26.576246673163389</c:v>
              </c:pt>
              <c:pt idx="1568">
                <c:v>26.59337347476259</c:v>
              </c:pt>
              <c:pt idx="1569">
                <c:v>26.61050043828083</c:v>
              </c:pt>
              <c:pt idx="1570">
                <c:v>26.627627430284829</c:v>
              </c:pt>
              <c:pt idx="1571">
                <c:v>26.644754497751094</c:v>
              </c:pt>
              <c:pt idx="1572">
                <c:v>26.661881596701615</c:v>
              </c:pt>
              <c:pt idx="1573">
                <c:v>26.679008708145901</c:v>
              </c:pt>
              <c:pt idx="1574">
                <c:v>26.696135797101423</c:v>
              </c:pt>
              <c:pt idx="1575">
                <c:v>26.713262989505218</c:v>
              </c:pt>
              <c:pt idx="1576">
                <c:v>26.730390063468235</c:v>
              </c:pt>
              <c:pt idx="1577">
                <c:v>26.747517182408767</c:v>
              </c:pt>
              <c:pt idx="1578">
                <c:v>26.764644235382281</c:v>
              </c:pt>
              <c:pt idx="1579">
                <c:v>26.78177145177408</c:v>
              </c:pt>
              <c:pt idx="1580">
                <c:v>26.798898548225857</c:v>
              </c:pt>
              <c:pt idx="1581">
                <c:v>26.81602542328833</c:v>
              </c:pt>
              <c:pt idx="1582">
                <c:v>26.833152520739596</c:v>
              </c:pt>
              <c:pt idx="1583">
                <c:v>26.850249726636648</c:v>
              </c:pt>
              <c:pt idx="1584">
                <c:v>26.867351404797571</c:v>
              </c:pt>
              <c:pt idx="1585">
                <c:v>26.884452179910021</c:v>
              </c:pt>
              <c:pt idx="1586">
                <c:v>26.901553894052945</c:v>
              </c:pt>
              <c:pt idx="1587">
                <c:v>26.918655609695122</c:v>
              </c:pt>
              <c:pt idx="1588">
                <c:v>26.935757296851548</c:v>
              </c:pt>
              <c:pt idx="1589">
                <c:v>26.952858983008468</c:v>
              </c:pt>
              <c:pt idx="1590">
                <c:v>26.969960656171885</c:v>
              </c:pt>
              <c:pt idx="1591">
                <c:v>26.987062212393781</c:v>
              </c:pt>
              <c:pt idx="1592">
                <c:v>27.00416390404795</c:v>
              </c:pt>
              <c:pt idx="1593">
                <c:v>27.021265587706122</c:v>
              </c:pt>
              <c:pt idx="1594">
                <c:v>27.038367214392782</c:v>
              </c:pt>
              <c:pt idx="1595">
                <c:v>27.055469035482233</c:v>
              </c:pt>
              <c:pt idx="1596">
                <c:v>27.072570745627168</c:v>
              </c:pt>
              <c:pt idx="1597">
                <c:v>27.089672191904025</c:v>
              </c:pt>
              <c:pt idx="1598">
                <c:v>27.106773823088428</c:v>
              </c:pt>
              <c:pt idx="1599">
                <c:v>27.123875566216864</c:v>
              </c:pt>
              <c:pt idx="1600">
                <c:v>27.140977299850054</c:v>
              </c:pt>
              <c:pt idx="1601">
                <c:v>27.158079000999475</c:v>
              </c:pt>
              <c:pt idx="1602">
                <c:v>27.175180835582189</c:v>
              </c:pt>
              <c:pt idx="1603">
                <c:v>27.192282585707122</c:v>
              </c:pt>
              <c:pt idx="1604">
                <c:v>27.209384329335311</c:v>
              </c:pt>
              <c:pt idx="1605">
                <c:v>27.226486160419768</c:v>
              </c:pt>
              <c:pt idx="1606">
                <c:v>27.243587916041957</c:v>
              </c:pt>
              <c:pt idx="1607">
                <c:v>27.26068968765615</c:v>
              </c:pt>
              <c:pt idx="1608">
                <c:v>27.277791433283337</c:v>
              </c:pt>
              <c:pt idx="1609">
                <c:v>27.294893135932007</c:v>
              </c:pt>
              <c:pt idx="1610">
                <c:v>27.311994937531207</c:v>
              </c:pt>
              <c:pt idx="1611">
                <c:v>27.329096785107417</c:v>
              </c:pt>
              <c:pt idx="1612">
                <c:v>27.346198532733602</c:v>
              </c:pt>
              <c:pt idx="1613">
                <c:v>27.363300263868034</c:v>
              </c:pt>
              <c:pt idx="1614">
                <c:v>27.380402003498215</c:v>
              </c:pt>
              <c:pt idx="1615">
                <c:v>27.397503770614659</c:v>
              </c:pt>
              <c:pt idx="1616">
                <c:v>27.414605514742593</c:v>
              </c:pt>
              <c:pt idx="1617">
                <c:v>27.431707216891517</c:v>
              </c:pt>
              <c:pt idx="1618">
                <c:v>27.448808938530696</c:v>
              </c:pt>
              <c:pt idx="1619">
                <c:v>27.465910667666133</c:v>
              </c:pt>
              <c:pt idx="1620">
                <c:v>27.483012393803062</c:v>
              </c:pt>
              <c:pt idx="1621">
                <c:v>27.500114106446741</c:v>
              </c:pt>
              <c:pt idx="1622">
                <c:v>27.517215816091916</c:v>
              </c:pt>
              <c:pt idx="1623">
                <c:v>27.5343175237381</c:v>
              </c:pt>
              <c:pt idx="1624">
                <c:v>27.551419227886026</c:v>
              </c:pt>
              <c:pt idx="1625">
                <c:v>27.568520953523201</c:v>
              </c:pt>
              <c:pt idx="1626">
                <c:v>27.585622674662634</c:v>
              </c:pt>
              <c:pt idx="1627">
                <c:v>27.602724284857537</c:v>
              </c:pt>
              <c:pt idx="1628">
                <c:v>27.619825937031454</c:v>
              </c:pt>
              <c:pt idx="1629">
                <c:v>27.636927681659134</c:v>
              </c:pt>
              <c:pt idx="1630">
                <c:v>27.654029396301812</c:v>
              </c:pt>
              <c:pt idx="1631">
                <c:v>27.671131106946497</c:v>
              </c:pt>
              <c:pt idx="1632">
                <c:v>27.688232812593675</c:v>
              </c:pt>
              <c:pt idx="1633">
                <c:v>27.70533458220887</c:v>
              </c:pt>
              <c:pt idx="1634">
                <c:v>27.722436333333302</c:v>
              </c:pt>
              <c:pt idx="1635">
                <c:v>27.739538059969984</c:v>
              </c:pt>
              <c:pt idx="1636">
                <c:v>27.756639772113918</c:v>
              </c:pt>
              <c:pt idx="1637">
                <c:v>27.773741482258842</c:v>
              </c:pt>
              <c:pt idx="1638">
                <c:v>27.790843201399269</c:v>
              </c:pt>
              <c:pt idx="1639">
                <c:v>27.807944920039951</c:v>
              </c:pt>
              <c:pt idx="1640">
                <c:v>27.825046550724608</c:v>
              </c:pt>
              <c:pt idx="1641">
                <c:v>27.84214828085954</c:v>
              </c:pt>
              <c:pt idx="1642">
                <c:v>27.859250008995474</c:v>
              </c:pt>
              <c:pt idx="1643">
                <c:v>27.876351742128904</c:v>
              </c:pt>
              <c:pt idx="1644">
                <c:v>27.893453460769589</c:v>
              </c:pt>
              <c:pt idx="1645">
                <c:v>27.91055521339328</c:v>
              </c:pt>
              <c:pt idx="1646">
                <c:v>27.927656833583185</c:v>
              </c:pt>
              <c:pt idx="1647">
                <c:v>27.944758562718619</c:v>
              </c:pt>
              <c:pt idx="1648">
                <c:v>27.961860283858044</c:v>
              </c:pt>
              <c:pt idx="1649">
                <c:v>27.978962011494229</c:v>
              </c:pt>
              <c:pt idx="1650">
                <c:v>27.996063741129408</c:v>
              </c:pt>
              <c:pt idx="1651">
                <c:v>28.013165467766093</c:v>
              </c:pt>
              <c:pt idx="1652">
                <c:v>28.030267302848557</c:v>
              </c:pt>
              <c:pt idx="1653">
                <c:v>28.047369038480735</c:v>
              </c:pt>
              <c:pt idx="1654">
                <c:v>28.064470813593182</c:v>
              </c:pt>
              <c:pt idx="1655">
                <c:v>28.081572560219868</c:v>
              </c:pt>
              <c:pt idx="1656">
                <c:v>28.098674307846053</c:v>
              </c:pt>
              <c:pt idx="1657">
                <c:v>28.11577609245375</c:v>
              </c:pt>
              <c:pt idx="1658">
                <c:v>28.132877860569696</c:v>
              </c:pt>
              <c:pt idx="1659">
                <c:v>28.149979562218867</c:v>
              </c:pt>
              <c:pt idx="1660">
                <c:v>28.1670812963518</c:v>
              </c:pt>
              <c:pt idx="1661">
                <c:v>28.184183099450252</c:v>
              </c:pt>
              <c:pt idx="1662">
                <c:v>28.201284899550203</c:v>
              </c:pt>
              <c:pt idx="1663">
                <c:v>28.218386687156404</c:v>
              </c:pt>
              <c:pt idx="1664">
                <c:v>28.235488487756097</c:v>
              </c:pt>
              <c:pt idx="1665">
                <c:v>28.252590291354302</c:v>
              </c:pt>
              <c:pt idx="1666">
                <c:v>28.269692037980992</c:v>
              </c:pt>
              <c:pt idx="1667">
                <c:v>28.28679379910043</c:v>
              </c:pt>
              <c:pt idx="1668">
                <c:v>28.303895577711124</c:v>
              </c:pt>
              <c:pt idx="1669">
                <c:v>28.320997377811075</c:v>
              </c:pt>
              <c:pt idx="1670">
                <c:v>28.338099150924517</c:v>
              </c:pt>
              <c:pt idx="1671">
                <c:v>28.35520094902547</c:v>
              </c:pt>
              <c:pt idx="1672">
                <c:v>28.372302744127918</c:v>
              </c:pt>
              <c:pt idx="1673">
                <c:v>28.389404536731615</c:v>
              </c:pt>
              <c:pt idx="1674">
                <c:v>28.40650633033481</c:v>
              </c:pt>
              <c:pt idx="1675">
                <c:v>28.42360812393801</c:v>
              </c:pt>
              <c:pt idx="1676">
                <c:v>28.44070991704146</c:v>
              </c:pt>
              <c:pt idx="1677">
                <c:v>28.457811689155395</c:v>
              </c:pt>
              <c:pt idx="1678">
                <c:v>28.474913475262348</c:v>
              </c:pt>
              <c:pt idx="1679">
                <c:v>28.492015268865547</c:v>
              </c:pt>
              <c:pt idx="1680">
                <c:v>28.509117075961992</c:v>
              </c:pt>
              <c:pt idx="1681">
                <c:v>28.526218878560694</c:v>
              </c:pt>
              <c:pt idx="1682">
                <c:v>28.543320637681141</c:v>
              </c:pt>
              <c:pt idx="1683">
                <c:v>28.560422420289829</c:v>
              </c:pt>
              <c:pt idx="1684">
                <c:v>28.577524219390284</c:v>
              </c:pt>
              <c:pt idx="1685">
                <c:v>28.594626007995977</c:v>
              </c:pt>
              <c:pt idx="1686">
                <c:v>28.611727810094923</c:v>
              </c:pt>
              <c:pt idx="1687">
                <c:v>28.628829606696623</c:v>
              </c:pt>
              <c:pt idx="1688">
                <c:v>28.645931408295823</c:v>
              </c:pt>
              <c:pt idx="1689">
                <c:v>28.663033211894025</c:v>
              </c:pt>
              <c:pt idx="1690">
                <c:v>28.680134986006969</c:v>
              </c:pt>
              <c:pt idx="1691">
                <c:v>28.697236779610165</c:v>
              </c:pt>
              <c:pt idx="1692">
                <c:v>28.714338568215869</c:v>
              </c:pt>
              <c:pt idx="1693">
                <c:v>28.731440338830563</c:v>
              </c:pt>
              <c:pt idx="1694">
                <c:v>28.748542087956</c:v>
              </c:pt>
              <c:pt idx="1695">
                <c:v>28.765643881059443</c:v>
              </c:pt>
              <c:pt idx="1696">
                <c:v>28.782745662168892</c:v>
              </c:pt>
              <c:pt idx="1697">
                <c:v>28.799847440279834</c:v>
              </c:pt>
              <c:pt idx="1698">
                <c:v>28.816949208395776</c:v>
              </c:pt>
              <c:pt idx="1699">
                <c:v>28.83405106896549</c:v>
              </c:pt>
              <c:pt idx="1700">
                <c:v>28.851152777611166</c:v>
              </c:pt>
              <c:pt idx="1701">
                <c:v>28.868254858570683</c:v>
              </c:pt>
              <c:pt idx="1702">
                <c:v>28.885356763118416</c:v>
              </c:pt>
              <c:pt idx="1703">
                <c:v>28.902458522238856</c:v>
              </c:pt>
              <c:pt idx="1704">
                <c:v>28.91956038630682</c:v>
              </c:pt>
              <c:pt idx="1705">
                <c:v>28.93666226436779</c:v>
              </c:pt>
              <c:pt idx="1706">
                <c:v>28.953764008995481</c:v>
              </c:pt>
              <c:pt idx="1707">
                <c:v>28.97086575712142</c:v>
              </c:pt>
              <c:pt idx="1708">
                <c:v>28.987967576211876</c:v>
              </c:pt>
              <c:pt idx="1709">
                <c:v>29.005069301849055</c:v>
              </c:pt>
              <c:pt idx="1710">
                <c:v>29.022171104447757</c:v>
              </c:pt>
              <c:pt idx="1711">
                <c:v>29.039272955022472</c:v>
              </c:pt>
              <c:pt idx="1712">
                <c:v>29.056374683158399</c:v>
              </c:pt>
              <c:pt idx="1713">
                <c:v>29.073476415792079</c:v>
              </c:pt>
              <c:pt idx="1714">
                <c:v>29.090578143428264</c:v>
              </c:pt>
              <c:pt idx="1715">
                <c:v>29.107679973513218</c:v>
              </c:pt>
              <c:pt idx="1716">
                <c:v>29.12478147776109</c:v>
              </c:pt>
              <c:pt idx="1717">
                <c:v>29.141883174912511</c:v>
              </c:pt>
              <c:pt idx="1718">
                <c:v>29.158984821589172</c:v>
              </c:pt>
              <c:pt idx="1719">
                <c:v>29.176086551724104</c:v>
              </c:pt>
              <c:pt idx="1720">
                <c:v>29.193188193903019</c:v>
              </c:pt>
              <c:pt idx="1721">
                <c:v>29.210289834082925</c:v>
              </c:pt>
              <c:pt idx="1722">
                <c:v>29.227391621689122</c:v>
              </c:pt>
              <c:pt idx="1723">
                <c:v>29.244491268865534</c:v>
              </c:pt>
              <c:pt idx="1724">
                <c:v>29.261592351324307</c:v>
              </c:pt>
              <c:pt idx="1725">
                <c:v>29.278694072963486</c:v>
              </c:pt>
              <c:pt idx="1726">
                <c:v>29.295795800099921</c:v>
              </c:pt>
              <c:pt idx="1727">
                <c:v>29.312897528235844</c:v>
              </c:pt>
              <c:pt idx="1728">
                <c:v>29.329999217891022</c:v>
              </c:pt>
              <c:pt idx="1729">
                <c:v>29.347100943028455</c:v>
              </c:pt>
              <c:pt idx="1730">
                <c:v>29.364202671664135</c:v>
              </c:pt>
              <c:pt idx="1731">
                <c:v>29.381304403298319</c:v>
              </c:pt>
              <c:pt idx="1732">
                <c:v>29.39840622938528</c:v>
              </c:pt>
              <c:pt idx="1733">
                <c:v>29.415507845077432</c:v>
              </c:pt>
              <c:pt idx="1734">
                <c:v>29.432609572213867</c:v>
              </c:pt>
              <c:pt idx="1735">
                <c:v>29.449711294352792</c:v>
              </c:pt>
              <c:pt idx="1736">
                <c:v>29.466813021489223</c:v>
              </c:pt>
              <c:pt idx="1737">
                <c:v>29.483914748625661</c:v>
              </c:pt>
              <c:pt idx="1738">
                <c:v>29.501016468765588</c:v>
              </c:pt>
              <c:pt idx="1739">
                <c:v>29.518118243378282</c:v>
              </c:pt>
              <c:pt idx="1740">
                <c:v>29.535219981509222</c:v>
              </c:pt>
              <c:pt idx="1741">
                <c:v>29.552321710144906</c:v>
              </c:pt>
              <c:pt idx="1742">
                <c:v>29.569423439780085</c:v>
              </c:pt>
              <c:pt idx="1743">
                <c:v>29.586525286856542</c:v>
              </c:pt>
              <c:pt idx="1744">
                <c:v>29.603626991504214</c:v>
              </c:pt>
              <c:pt idx="1745">
                <c:v>29.620728661169384</c:v>
              </c:pt>
              <c:pt idx="1746">
                <c:v>29.637830370314809</c:v>
              </c:pt>
              <c:pt idx="1747">
                <c:v>29.654932080459737</c:v>
              </c:pt>
              <c:pt idx="1748">
                <c:v>29.672033786606669</c:v>
              </c:pt>
              <c:pt idx="1749">
                <c:v>29.689135523238352</c:v>
              </c:pt>
              <c:pt idx="1750">
                <c:v>29.706237228385771</c:v>
              </c:pt>
              <c:pt idx="1751">
                <c:v>29.723338966016961</c:v>
              </c:pt>
              <c:pt idx="1752">
                <c:v>29.740440702148899</c:v>
              </c:pt>
              <c:pt idx="1753">
                <c:v>29.757542477261332</c:v>
              </c:pt>
              <c:pt idx="1754">
                <c:v>29.774644232383771</c:v>
              </c:pt>
              <c:pt idx="1755">
                <c:v>29.791745950524703</c:v>
              </c:pt>
              <c:pt idx="1756">
                <c:v>29.808847841079423</c:v>
              </c:pt>
              <c:pt idx="1757">
                <c:v>29.825949695152389</c:v>
              </c:pt>
              <c:pt idx="1758">
                <c:v>29.843051418790569</c:v>
              </c:pt>
              <c:pt idx="1759">
                <c:v>29.860153209895017</c:v>
              </c:pt>
              <c:pt idx="1760">
                <c:v>29.877254948025953</c:v>
              </c:pt>
              <c:pt idx="1761">
                <c:v>29.894356678660639</c:v>
              </c:pt>
              <c:pt idx="1762">
                <c:v>29.911458414792573</c:v>
              </c:pt>
              <c:pt idx="1763">
                <c:v>29.928560145927005</c:v>
              </c:pt>
              <c:pt idx="1764">
                <c:v>29.945661875062438</c:v>
              </c:pt>
              <c:pt idx="1765">
                <c:v>29.962763723638151</c:v>
              </c:pt>
              <c:pt idx="1766">
                <c:v>29.979865284857542</c:v>
              </c:pt>
              <c:pt idx="1767">
                <c:v>29.99696704147923</c:v>
              </c:pt>
              <c:pt idx="1768">
                <c:v>30.014068765117411</c:v>
              </c:pt>
              <c:pt idx="1769">
                <c:v>30.031170521739096</c:v>
              </c:pt>
              <c:pt idx="1770">
                <c:v>30.048272257871037</c:v>
              </c:pt>
              <c:pt idx="1771">
                <c:v>30.065373988005963</c:v>
              </c:pt>
              <c:pt idx="1772">
                <c:v>30.082475626186874</c:v>
              </c:pt>
              <c:pt idx="1773">
                <c:v>30.099577360819556</c:v>
              </c:pt>
              <c:pt idx="1774">
                <c:v>30.116679091454241</c:v>
              </c:pt>
              <c:pt idx="1775">
                <c:v>30.133780815092422</c:v>
              </c:pt>
              <c:pt idx="1776">
                <c:v>30.15088257171411</c:v>
              </c:pt>
              <c:pt idx="1777">
                <c:v>30.167984303348291</c:v>
              </c:pt>
              <c:pt idx="1778">
                <c:v>30.185086057471231</c:v>
              </c:pt>
              <c:pt idx="1779">
                <c:v>30.202187792103913</c:v>
              </c:pt>
              <c:pt idx="1780">
                <c:v>30.219289530734603</c:v>
              </c:pt>
              <c:pt idx="1781">
                <c:v>30.236391262368784</c:v>
              </c:pt>
              <c:pt idx="1782">
                <c:v>30.253492993003462</c:v>
              </c:pt>
              <c:pt idx="1783">
                <c:v>30.270594706146895</c:v>
              </c:pt>
              <c:pt idx="1784">
                <c:v>30.287696437781072</c:v>
              </c:pt>
              <c:pt idx="1785">
                <c:v>30.30479819040476</c:v>
              </c:pt>
              <c:pt idx="1786">
                <c:v>30.321899948525704</c:v>
              </c:pt>
              <c:pt idx="1787">
                <c:v>30.339001681159385</c:v>
              </c:pt>
              <c:pt idx="1788">
                <c:v>30.356103406796567</c:v>
              </c:pt>
              <c:pt idx="1789">
                <c:v>30.373205138930498</c:v>
              </c:pt>
              <c:pt idx="1790">
                <c:v>30.390306878560686</c:v>
              </c:pt>
              <c:pt idx="1791">
                <c:v>30.407408634682625</c:v>
              </c:pt>
              <c:pt idx="1792">
                <c:v>30.424510368815561</c:v>
              </c:pt>
              <c:pt idx="1793">
                <c:v>30.44161211994</c:v>
              </c:pt>
              <c:pt idx="1794">
                <c:v>30.45871386106943</c:v>
              </c:pt>
              <c:pt idx="1795">
                <c:v>30.475815589205361</c:v>
              </c:pt>
              <c:pt idx="1796">
                <c:v>30.492917325837052</c:v>
              </c:pt>
              <c:pt idx="1797">
                <c:v>30.510019060469734</c:v>
              </c:pt>
              <c:pt idx="1798">
                <c:v>30.527120791604169</c:v>
              </c:pt>
              <c:pt idx="1799">
                <c:v>30.544222551724108</c:v>
              </c:pt>
              <c:pt idx="1800">
                <c:v>30.561324287356292</c:v>
              </c:pt>
              <c:pt idx="1801">
                <c:v>30.578426188905521</c:v>
              </c:pt>
              <c:pt idx="1802">
                <c:v>30.595527926036951</c:v>
              </c:pt>
              <c:pt idx="1803">
                <c:v>30.612629658670638</c:v>
              </c:pt>
              <c:pt idx="1804">
                <c:v>30.629731418290824</c:v>
              </c:pt>
              <c:pt idx="1805">
                <c:v>30.646833131434253</c:v>
              </c:pt>
              <c:pt idx="1806">
                <c:v>30.663934964517715</c:v>
              </c:pt>
              <c:pt idx="1807">
                <c:v>30.681036752623658</c:v>
              </c:pt>
              <c:pt idx="1808">
                <c:v>30.698138529235351</c:v>
              </c:pt>
              <c:pt idx="1809">
                <c:v>30.715240328835549</c:v>
              </c:pt>
              <c:pt idx="1810">
                <c:v>30.732342064967483</c:v>
              </c:pt>
              <c:pt idx="1811">
                <c:v>30.749443794102916</c:v>
              </c:pt>
              <c:pt idx="1812">
                <c:v>30.766545659670136</c:v>
              </c:pt>
              <c:pt idx="1813">
                <c:v>30.783647433783074</c:v>
              </c:pt>
              <c:pt idx="1814">
                <c:v>30.800749242878528</c:v>
              </c:pt>
              <c:pt idx="1815">
                <c:v>30.817851103448238</c:v>
              </c:pt>
              <c:pt idx="1816">
                <c:v>30.834952796601662</c:v>
              </c:pt>
              <c:pt idx="1817">
                <c:v>30.852054616191868</c:v>
              </c:pt>
              <c:pt idx="1818">
                <c:v>30.869156475762082</c:v>
              </c:pt>
              <c:pt idx="1819">
                <c:v>30.886258253373278</c:v>
              </c:pt>
              <c:pt idx="1820">
                <c:v>30.903360079959985</c:v>
              </c:pt>
              <c:pt idx="1821">
                <c:v>30.920461926036943</c:v>
              </c:pt>
              <c:pt idx="1822">
                <c:v>30.937563780109908</c:v>
              </c:pt>
              <c:pt idx="1823">
                <c:v>30.954665538730602</c:v>
              </c:pt>
              <c:pt idx="1824">
                <c:v>30.971767348825558</c:v>
              </c:pt>
              <c:pt idx="1825">
                <c:v>30.988869156921503</c:v>
              </c:pt>
              <c:pt idx="1826">
                <c:v>31.005970881559193</c:v>
              </c:pt>
              <c:pt idx="1827">
                <c:v>31.023072732133901</c:v>
              </c:pt>
              <c:pt idx="1828">
                <c:v>31.040174485257335</c:v>
              </c:pt>
              <c:pt idx="1829">
                <c:v>31.057276294852535</c:v>
              </c:pt>
              <c:pt idx="1830">
                <c:v>31.074378027486219</c:v>
              </c:pt>
              <c:pt idx="1831">
                <c:v>31.091479715642141</c:v>
              </c:pt>
              <c:pt idx="1832">
                <c:v>31.108581417791061</c:v>
              </c:pt>
              <c:pt idx="1833">
                <c:v>31.125683100949487</c:v>
              </c:pt>
              <c:pt idx="1834">
                <c:v>31.142784826586663</c:v>
              </c:pt>
              <c:pt idx="1835">
                <c:v>31.159886675162372</c:v>
              </c:pt>
              <c:pt idx="1836">
                <c:v>31.176988403298306</c:v>
              </c:pt>
              <c:pt idx="1837">
                <c:v>31.19409013193399</c:v>
              </c:pt>
              <c:pt idx="1838">
                <c:v>31.211191856071927</c:v>
              </c:pt>
              <c:pt idx="1839">
                <c:v>31.228293633183373</c:v>
              </c:pt>
              <c:pt idx="1840">
                <c:v>31.245395449775074</c:v>
              </c:pt>
              <c:pt idx="1841">
                <c:v>31.262497156921501</c:v>
              </c:pt>
              <c:pt idx="1842">
                <c:v>31.279599018990464</c:v>
              </c:pt>
              <c:pt idx="1843">
                <c:v>31.296700822588665</c:v>
              </c:pt>
              <c:pt idx="1844">
                <c:v>31.313802527236344</c:v>
              </c:pt>
              <c:pt idx="1845">
                <c:v>31.330904277861023</c:v>
              </c:pt>
              <c:pt idx="1846">
                <c:v>31.348006001499208</c:v>
              </c:pt>
              <c:pt idx="1847">
                <c:v>31.365107847076416</c:v>
              </c:pt>
              <c:pt idx="1848">
                <c:v>31.38220959720136</c:v>
              </c:pt>
              <c:pt idx="1849">
                <c:v>31.399311439280314</c:v>
              </c:pt>
              <c:pt idx="1850">
                <c:v>31.416413324837542</c:v>
              </c:pt>
              <c:pt idx="1851">
                <c:v>31.433515211894015</c:v>
              </c:pt>
              <c:pt idx="1852">
                <c:v>31.450616940029938</c:v>
              </c:pt>
              <c:pt idx="1853">
                <c:v>31.467718729135388</c:v>
              </c:pt>
              <c:pt idx="1854">
                <c:v>31.484820586706601</c:v>
              </c:pt>
              <c:pt idx="1855">
                <c:v>31.501922366816547</c:v>
              </c:pt>
              <c:pt idx="1856">
                <c:v>31.519024194402757</c:v>
              </c:pt>
              <c:pt idx="1857">
                <c:v>31.536125924037936</c:v>
              </c:pt>
              <c:pt idx="1858">
                <c:v>31.553227676161875</c:v>
              </c:pt>
              <c:pt idx="1859">
                <c:v>31.57032953923034</c:v>
              </c:pt>
              <c:pt idx="1860">
                <c:v>31.587431308345788</c:v>
              </c:pt>
              <c:pt idx="1861">
                <c:v>31.604532910044941</c:v>
              </c:pt>
              <c:pt idx="1862">
                <c:v>31.621634803098409</c:v>
              </c:pt>
              <c:pt idx="1863">
                <c:v>31.63873652723634</c:v>
              </c:pt>
              <c:pt idx="1864">
                <c:v>31.655838272863534</c:v>
              </c:pt>
              <c:pt idx="1865">
                <c:v>31.672940033982975</c:v>
              </c:pt>
              <c:pt idx="1866">
                <c:v>31.690041698650642</c:v>
              </c:pt>
              <c:pt idx="1867">
                <c:v>31.707143417791066</c:v>
              </c:pt>
              <c:pt idx="1868">
                <c:v>31.724245155422253</c:v>
              </c:pt>
              <c:pt idx="1869">
                <c:v>31.741346886056935</c:v>
              </c:pt>
              <c:pt idx="1870">
                <c:v>31.758448597701115</c:v>
              </c:pt>
              <c:pt idx="1871">
                <c:v>31.77555025237378</c:v>
              </c:pt>
              <c:pt idx="1872">
                <c:v>31.792651956521699</c:v>
              </c:pt>
              <c:pt idx="1873">
                <c:v>31.809753663668126</c:v>
              </c:pt>
              <c:pt idx="1874">
                <c:v>31.826855364317804</c:v>
              </c:pt>
              <c:pt idx="1875">
                <c:v>31.843957084457735</c:v>
              </c:pt>
              <c:pt idx="1876">
                <c:v>31.861058809095415</c:v>
              </c:pt>
              <c:pt idx="1877">
                <c:v>31.878160562718609</c:v>
              </c:pt>
              <c:pt idx="1878">
                <c:v>31.895262315842047</c:v>
              </c:pt>
              <c:pt idx="1879">
                <c:v>31.912363944027955</c:v>
              </c:pt>
              <c:pt idx="1880">
                <c:v>31.92946564167913</c:v>
              </c:pt>
              <c:pt idx="1881">
                <c:v>31.946567410794568</c:v>
              </c:pt>
              <c:pt idx="1882">
                <c:v>31.963669244377783</c:v>
              </c:pt>
              <c:pt idx="1883">
                <c:v>31.980771139930006</c:v>
              </c:pt>
              <c:pt idx="1884">
                <c:v>31.997872989505218</c:v>
              </c:pt>
              <c:pt idx="1885">
                <c:v>32.014974817091428</c:v>
              </c:pt>
              <c:pt idx="1886">
                <c:v>32.032076521739107</c:v>
              </c:pt>
              <c:pt idx="1887">
                <c:v>32.049178306846549</c:v>
              </c:pt>
              <c:pt idx="1888">
                <c:v>32.066280154422756</c:v>
              </c:pt>
              <c:pt idx="1889">
                <c:v>32.083381898050945</c:v>
              </c:pt>
              <c:pt idx="1890">
                <c:v>32.100483616691626</c:v>
              </c:pt>
              <c:pt idx="1891">
                <c:v>32.117585478760589</c:v>
              </c:pt>
              <c:pt idx="1892">
                <c:v>32.13468718790601</c:v>
              </c:pt>
              <c:pt idx="1893">
                <c:v>32.151789049475234</c:v>
              </c:pt>
              <c:pt idx="1894">
                <c:v>32.168890893053444</c:v>
              </c:pt>
              <c:pt idx="1895">
                <c:v>32.18599269015489</c:v>
              </c:pt>
              <c:pt idx="1896">
                <c:v>32.203094349825058</c:v>
              </c:pt>
              <c:pt idx="1897">
                <c:v>32.22019614892551</c:v>
              </c:pt>
              <c:pt idx="1898">
                <c:v>32.237297986506718</c:v>
              </c:pt>
              <c:pt idx="1899">
                <c:v>32.254399712143901</c:v>
              </c:pt>
              <c:pt idx="1900">
                <c:v>32.271501491254341</c:v>
              </c:pt>
              <c:pt idx="1901">
                <c:v>32.288603301849044</c:v>
              </c:pt>
              <c:pt idx="1902">
                <c:v>32.305705130934506</c:v>
              </c:pt>
              <c:pt idx="1903">
                <c:v>32.322806770114909</c:v>
              </c:pt>
              <c:pt idx="1904">
                <c:v>32.339908533733102</c:v>
              </c:pt>
              <c:pt idx="1905">
                <c:v>32.35701034482755</c:v>
              </c:pt>
              <c:pt idx="1906">
                <c:v>32.374112041479229</c:v>
              </c:pt>
              <c:pt idx="1907">
                <c:v>32.391213925037448</c:v>
              </c:pt>
              <c:pt idx="1908">
                <c:v>32.408315845077425</c:v>
              </c:pt>
              <c:pt idx="1909">
                <c:v>32.425417660169884</c:v>
              </c:pt>
              <c:pt idx="1910">
                <c:v>32.44251945377308</c:v>
              </c:pt>
              <c:pt idx="1911">
                <c:v>32.459621322338805</c:v>
              </c:pt>
              <c:pt idx="1912">
                <c:v>32.476722945027461</c:v>
              </c:pt>
              <c:pt idx="1913">
                <c:v>32.493824633683126</c:v>
              </c:pt>
              <c:pt idx="1914">
                <c:v>32.510926347826057</c:v>
              </c:pt>
              <c:pt idx="1915">
                <c:v>32.528028187906017</c:v>
              </c:pt>
              <c:pt idx="1916">
                <c:v>32.545130013493221</c:v>
              </c:pt>
              <c:pt idx="1917">
                <c:v>32.562231817591169</c:v>
              </c:pt>
              <c:pt idx="1918">
                <c:v>32.579333646176877</c:v>
              </c:pt>
              <c:pt idx="1919">
                <c:v>32.596435514242842</c:v>
              </c:pt>
              <c:pt idx="1920">
                <c:v>32.613536528735594</c:v>
              </c:pt>
              <c:pt idx="1921">
                <c:v>32.630638233383273</c:v>
              </c:pt>
              <c:pt idx="1922">
                <c:v>32.647739968515708</c:v>
              </c:pt>
              <c:pt idx="1923">
                <c:v>32.664841715142394</c:v>
              </c:pt>
              <c:pt idx="1924">
                <c:v>32.68194355122435</c:v>
              </c:pt>
              <c:pt idx="1925">
                <c:v>32.699045287356284</c:v>
              </c:pt>
              <c:pt idx="1926">
                <c:v>32.716147013493227</c:v>
              </c:pt>
              <c:pt idx="1927">
                <c:v>32.733248876061936</c:v>
              </c:pt>
              <c:pt idx="1928">
                <c:v>32.750350514242847</c:v>
              </c:pt>
              <c:pt idx="1929">
                <c:v>32.767452111444243</c:v>
              </c:pt>
              <c:pt idx="1930">
                <c:v>32.784553845577179</c:v>
              </c:pt>
              <c:pt idx="1931">
                <c:v>32.801655628185877</c:v>
              </c:pt>
              <c:pt idx="1932">
                <c:v>32.818757442278823</c:v>
              </c:pt>
              <c:pt idx="1933">
                <c:v>32.835859287856039</c:v>
              </c:pt>
              <c:pt idx="1934">
                <c:v>32.852961142428754</c:v>
              </c:pt>
              <c:pt idx="1935">
                <c:v>32.870062959020458</c:v>
              </c:pt>
              <c:pt idx="1936">
                <c:v>32.887164796101914</c:v>
              </c:pt>
              <c:pt idx="1937">
                <c:v>32.904266696651646</c:v>
              </c:pt>
              <c:pt idx="1938">
                <c:v>32.921368591704116</c:v>
              </c:pt>
              <c:pt idx="1939">
                <c:v>32.938470430784577</c:v>
              </c:pt>
              <c:pt idx="1940">
                <c:v>32.955572265867033</c:v>
              </c:pt>
              <c:pt idx="1941">
                <c:v>32.97267403798098</c:v>
              </c:pt>
              <c:pt idx="1942">
                <c:v>32.989775865567189</c:v>
              </c:pt>
              <c:pt idx="1943">
                <c:v>33.006877713143403</c:v>
              </c:pt>
              <c:pt idx="1944">
                <c:v>33.023979539230353</c:v>
              </c:pt>
              <c:pt idx="1945">
                <c:v>33.041081326836547</c:v>
              </c:pt>
              <c:pt idx="1946">
                <c:v>33.058183168915512</c:v>
              </c:pt>
              <c:pt idx="1947">
                <c:v>33.075285054972476</c:v>
              </c:pt>
              <c:pt idx="1948">
                <c:v>33.092386876061937</c:v>
              </c:pt>
              <c:pt idx="1949">
                <c:v>33.109488465267333</c:v>
              </c:pt>
              <c:pt idx="1950">
                <c:v>33.126590386306809</c:v>
              </c:pt>
              <c:pt idx="1951">
                <c:v>33.143692359820051</c:v>
              </c:pt>
              <c:pt idx="1952">
                <c:v>33.160794149925003</c:v>
              </c:pt>
              <c:pt idx="1953">
                <c:v>33.177896026986467</c:v>
              </c:pt>
              <c:pt idx="1954">
                <c:v>33.194997673163378</c:v>
              </c:pt>
              <c:pt idx="1955">
                <c:v>33.212099437781063</c:v>
              </c:pt>
              <c:pt idx="1956">
                <c:v>33.229201175412243</c:v>
              </c:pt>
              <c:pt idx="1957">
                <c:v>33.246302971014451</c:v>
              </c:pt>
              <c:pt idx="1958">
                <c:v>33.263404662168867</c:v>
              </c:pt>
              <c:pt idx="1959">
                <c:v>33.280506433283314</c:v>
              </c:pt>
              <c:pt idx="1960">
                <c:v>33.297608253373262</c:v>
              </c:pt>
              <c:pt idx="1961">
                <c:v>33.314709976011954</c:v>
              </c:pt>
              <c:pt idx="1962">
                <c:v>33.331811798100908</c:v>
              </c:pt>
              <c:pt idx="1963">
                <c:v>33.348913633683111</c:v>
              </c:pt>
              <c:pt idx="1964">
                <c:v>33.366015445277313</c:v>
              </c:pt>
              <c:pt idx="1965">
                <c:v>33.3831170024987</c:v>
              </c:pt>
              <c:pt idx="1966">
                <c:v>33.400218667666124</c:v>
              </c:pt>
              <c:pt idx="1967">
                <c:v>33.417320434782553</c:v>
              </c:pt>
              <c:pt idx="1968">
                <c:v>33.434422120939487</c:v>
              </c:pt>
              <c:pt idx="1969">
                <c:v>33.451523759120391</c:v>
              </c:pt>
              <c:pt idx="1970">
                <c:v>33.468625332333787</c:v>
              </c:pt>
              <c:pt idx="1971">
                <c:v>33.485726939030435</c:v>
              </c:pt>
              <c:pt idx="1972">
                <c:v>33.502828722138865</c:v>
              </c:pt>
              <c:pt idx="1973">
                <c:v>33.51993047926031</c:v>
              </c:pt>
              <c:pt idx="1974">
                <c:v>33.537032033982946</c:v>
              </c:pt>
              <c:pt idx="1975">
                <c:v>33.554133752123882</c:v>
              </c:pt>
              <c:pt idx="1976">
                <c:v>33.571235501249326</c:v>
              </c:pt>
              <c:pt idx="1977">
                <c:v>33.588337235382248</c:v>
              </c:pt>
              <c:pt idx="1978">
                <c:v>33.605439010994452</c:v>
              </c:pt>
              <c:pt idx="1979">
                <c:v>33.622540841579159</c:v>
              </c:pt>
              <c:pt idx="1980">
                <c:v>33.639642489755076</c:v>
              </c:pt>
              <c:pt idx="1981">
                <c:v>33.65674418340825</c:v>
              </c:pt>
              <c:pt idx="1982">
                <c:v>33.673845791104398</c:v>
              </c:pt>
              <c:pt idx="1983">
                <c:v>33.690947442778565</c:v>
              </c:pt>
              <c:pt idx="1984">
                <c:v>33.708049248375765</c:v>
              </c:pt>
              <c:pt idx="1985">
                <c:v>33.72515085107441</c:v>
              </c:pt>
              <c:pt idx="1986">
                <c:v>33.742252516241841</c:v>
              </c:pt>
              <c:pt idx="1987">
                <c:v>33.759354171914005</c:v>
              </c:pt>
              <c:pt idx="1988">
                <c:v>33.776455875562178</c:v>
              </c:pt>
              <c:pt idx="1989">
                <c:v>33.793557523238334</c:v>
              </c:pt>
              <c:pt idx="1990">
                <c:v>33.810659296851533</c:v>
              </c:pt>
              <c:pt idx="1991">
                <c:v>33.827761024487714</c:v>
              </c:pt>
              <c:pt idx="1992">
                <c:v>33.844862763618146</c:v>
              </c:pt>
              <c:pt idx="1993">
                <c:v>33.861964486256817</c:v>
              </c:pt>
              <c:pt idx="1994">
                <c:v>33.879066086456717</c:v>
              </c:pt>
              <c:pt idx="1995">
                <c:v>33.896167659670112</c:v>
              </c:pt>
              <c:pt idx="1996">
                <c:v>33.913269282858515</c:v>
              </c:pt>
              <c:pt idx="1997">
                <c:v>33.930370895552159</c:v>
              </c:pt>
              <c:pt idx="1998">
                <c:v>33.947472462768552</c:v>
              </c:pt>
              <c:pt idx="1999">
                <c:v>33.964574119939961</c:v>
              </c:pt>
              <c:pt idx="2000">
                <c:v>33.98167571914037</c:v>
              </c:pt>
              <c:pt idx="2001">
                <c:v>33.998808734132865</c:v>
              </c:pt>
              <c:pt idx="2002">
                <c:v>34.015935785107388</c:v>
              </c:pt>
              <c:pt idx="2003">
                <c:v>34.033065296351758</c:v>
              </c:pt>
              <c:pt idx="2004">
                <c:v>34.050192386306783</c:v>
              </c:pt>
              <c:pt idx="2005">
                <c:v>34.06731946976506</c:v>
              </c:pt>
              <c:pt idx="2006">
                <c:v>34.084446619190345</c:v>
              </c:pt>
              <c:pt idx="2007">
                <c:v>34.101573775612131</c:v>
              </c:pt>
              <c:pt idx="2008">
                <c:v>34.118700857571156</c:v>
              </c:pt>
              <c:pt idx="2009">
                <c:v>34.135827951524185</c:v>
              </c:pt>
              <c:pt idx="2010">
                <c:v>34.152955100949463</c:v>
              </c:pt>
              <c:pt idx="2011">
                <c:v>34.170082231384249</c:v>
              </c:pt>
              <c:pt idx="2012">
                <c:v>34.187209394302791</c:v>
              </c:pt>
              <c:pt idx="2013">
                <c:v>34.204336570214835</c:v>
              </c:pt>
              <c:pt idx="2014">
                <c:v>34.221463725637136</c:v>
              </c:pt>
              <c:pt idx="2015">
                <c:v>34.238590725137392</c:v>
              </c:pt>
              <c:pt idx="2016">
                <c:v>34.255717862568673</c:v>
              </c:pt>
              <c:pt idx="2017">
                <c:v>34.272845015492223</c:v>
              </c:pt>
              <c:pt idx="2018">
                <c:v>34.289972054972473</c:v>
              </c:pt>
              <c:pt idx="2019">
                <c:v>34.307099141429248</c:v>
              </c:pt>
              <c:pt idx="2020">
                <c:v>34.32422625137427</c:v>
              </c:pt>
              <c:pt idx="2021">
                <c:v>34.341353334832547</c:v>
              </c:pt>
              <c:pt idx="2022">
                <c:v>34.358480397301307</c:v>
              </c:pt>
              <c:pt idx="2023">
                <c:v>34.375607523238351</c:v>
              </c:pt>
              <c:pt idx="2024">
                <c:v>34.392734621189376</c:v>
              </c:pt>
              <c:pt idx="2025">
                <c:v>34.409861839080428</c:v>
              </c:pt>
              <c:pt idx="2026">
                <c:v>34.426988936531693</c:v>
              </c:pt>
              <c:pt idx="2027">
                <c:v>34.44411621489251</c:v>
              </c:pt>
              <c:pt idx="2028">
                <c:v>34.461243451274321</c:v>
              </c:pt>
              <c:pt idx="2029">
                <c:v>34.478370647676122</c:v>
              </c:pt>
              <c:pt idx="2030">
                <c:v>34.495497720639641</c:v>
              </c:pt>
              <c:pt idx="2031">
                <c:v>34.512624953523201</c:v>
              </c:pt>
              <c:pt idx="2032">
                <c:v>34.529752187906013</c:v>
              </c:pt>
              <c:pt idx="2033">
                <c:v>34.54687941929032</c:v>
              </c:pt>
              <c:pt idx="2034">
                <c:v>34.564006651174374</c:v>
              </c:pt>
              <c:pt idx="2035">
                <c:v>34.581133881559182</c:v>
              </c:pt>
              <c:pt idx="2036">
                <c:v>34.598261113443243</c:v>
              </c:pt>
              <c:pt idx="2037">
                <c:v>34.615388451774081</c:v>
              </c:pt>
              <c:pt idx="2038">
                <c:v>34.632515785107415</c:v>
              </c:pt>
              <c:pt idx="2039">
                <c:v>34.64964301949022</c:v>
              </c:pt>
              <c:pt idx="2040">
                <c:v>34.666770250874535</c:v>
              </c:pt>
              <c:pt idx="2041">
                <c:v>34.683897547726104</c:v>
              </c:pt>
              <c:pt idx="2042">
                <c:v>34.701024618190878</c:v>
              </c:pt>
              <c:pt idx="2043">
                <c:v>34.718151747126413</c:v>
              </c:pt>
              <c:pt idx="2044">
                <c:v>34.735278909545208</c:v>
              </c:pt>
              <c:pt idx="2045">
                <c:v>34.752406017990992</c:v>
              </c:pt>
              <c:pt idx="2046">
                <c:v>34.76953313893052</c:v>
              </c:pt>
              <c:pt idx="2047">
                <c:v>34.786660538730622</c:v>
              </c:pt>
              <c:pt idx="2048">
                <c:v>34.803787613693146</c:v>
              </c:pt>
              <c:pt idx="2049">
                <c:v>34.820914762618678</c:v>
              </c:pt>
              <c:pt idx="2050">
                <c:v>34.838041066466751</c:v>
              </c:pt>
              <c:pt idx="2051">
                <c:v>34.855168298850565</c:v>
              </c:pt>
              <c:pt idx="2052">
                <c:v>34.872295532233878</c:v>
              </c:pt>
              <c:pt idx="2053">
                <c:v>34.889422763118439</c:v>
              </c:pt>
              <c:pt idx="2054">
                <c:v>34.9065499950025</c:v>
              </c:pt>
              <c:pt idx="2055">
                <c:v>34.923677227886067</c:v>
              </c:pt>
              <c:pt idx="2056">
                <c:v>34.940804464767623</c:v>
              </c:pt>
              <c:pt idx="2057">
                <c:v>34.957931672163923</c:v>
              </c:pt>
              <c:pt idx="2058">
                <c:v>34.975059167416298</c:v>
              </c:pt>
              <c:pt idx="2059">
                <c:v>34.992186378310848</c:v>
              </c:pt>
              <c:pt idx="2060">
                <c:v>35.009313592203902</c:v>
              </c:pt>
              <c:pt idx="2061">
                <c:v>35.026440792603701</c:v>
              </c:pt>
              <c:pt idx="2062">
                <c:v>35.043568505747132</c:v>
              </c:pt>
              <c:pt idx="2063">
                <c:v>35.060696334832592</c:v>
              </c:pt>
              <c:pt idx="2064">
                <c:v>35.077824066966521</c:v>
              </c:pt>
              <c:pt idx="2065">
                <c:v>35.094951780109945</c:v>
              </c:pt>
              <c:pt idx="2066">
                <c:v>35.112079484757629</c:v>
              </c:pt>
              <c:pt idx="2067">
                <c:v>35.129207187406301</c:v>
              </c:pt>
              <c:pt idx="2068">
                <c:v>35.146304992004005</c:v>
              </c:pt>
              <c:pt idx="2069">
                <c:v>35.163407215392304</c:v>
              </c:pt>
              <c:pt idx="2070">
                <c:v>35.180506068465768</c:v>
              </c:pt>
              <c:pt idx="2071">
                <c:v>35.197608255872062</c:v>
              </c:pt>
              <c:pt idx="2072">
                <c:v>35.214710471764114</c:v>
              </c:pt>
              <c:pt idx="2073">
                <c:v>35.231812755122441</c:v>
              </c:pt>
              <c:pt idx="2074">
                <c:v>35.248914983008497</c:v>
              </c:pt>
              <c:pt idx="2075">
                <c:v>35.266017195402306</c:v>
              </c:pt>
              <c:pt idx="2076">
                <c:v>35.283119415292369</c:v>
              </c:pt>
              <c:pt idx="2077">
                <c:v>35.300221637681169</c:v>
              </c:pt>
              <c:pt idx="2078">
                <c:v>35.317323855072466</c:v>
              </c:pt>
              <c:pt idx="2079">
                <c:v>35.334426041479261</c:v>
              </c:pt>
              <c:pt idx="2080">
                <c:v>35.351528237881062</c:v>
              </c:pt>
              <c:pt idx="2081">
                <c:v>35.368630472263874</c:v>
              </c:pt>
              <c:pt idx="2082">
                <c:v>35.385732714642693</c:v>
              </c:pt>
              <c:pt idx="2083">
                <c:v>35.402834917041488</c:v>
              </c:pt>
              <c:pt idx="2084">
                <c:v>35.419937092453779</c:v>
              </c:pt>
              <c:pt idx="2085">
                <c:v>35.437039283858084</c:v>
              </c:pt>
              <c:pt idx="2086">
                <c:v>35.45414147376313</c:v>
              </c:pt>
              <c:pt idx="2087">
                <c:v>35.471243664667675</c:v>
              </c:pt>
              <c:pt idx="2088">
                <c:v>35.488345846076967</c:v>
              </c:pt>
              <c:pt idx="2089">
                <c:v>35.505448031484256</c:v>
              </c:pt>
              <c:pt idx="2090">
                <c:v>35.522550216391799</c:v>
              </c:pt>
              <c:pt idx="2091">
                <c:v>35.539652385807095</c:v>
              </c:pt>
              <c:pt idx="2092">
                <c:v>35.556754552723632</c:v>
              </c:pt>
              <c:pt idx="2093">
                <c:v>35.573856762618682</c:v>
              </c:pt>
              <c:pt idx="2094">
                <c:v>35.590958930534718</c:v>
              </c:pt>
              <c:pt idx="2095">
                <c:v>35.608061102448765</c:v>
              </c:pt>
              <c:pt idx="2096">
                <c:v>35.625163441279348</c:v>
              </c:pt>
              <c:pt idx="2097">
                <c:v>35.642265724137921</c:v>
              </c:pt>
              <c:pt idx="2098">
                <c:v>35.659367905547207</c:v>
              </c:pt>
              <c:pt idx="2099">
                <c:v>35.676470088455751</c:v>
              </c:pt>
              <c:pt idx="2100">
                <c:v>35.693572262868543</c:v>
              </c:pt>
              <c:pt idx="2101">
                <c:v>35.710674479760094</c:v>
              </c:pt>
              <c:pt idx="2102">
                <c:v>35.727776692153896</c:v>
              </c:pt>
              <c:pt idx="2103">
                <c:v>35.744878364817559</c:v>
              </c:pt>
              <c:pt idx="2104">
                <c:v>35.761980025986972</c:v>
              </c:pt>
              <c:pt idx="2105">
                <c:v>35.779081690154882</c:v>
              </c:pt>
              <c:pt idx="2106">
                <c:v>35.796183356821551</c:v>
              </c:pt>
              <c:pt idx="2107">
                <c:v>35.813285024987465</c:v>
              </c:pt>
              <c:pt idx="2108">
                <c:v>35.830386737631144</c:v>
              </c:pt>
              <c:pt idx="2109">
                <c:v>35.84748843028482</c:v>
              </c:pt>
              <c:pt idx="2110">
                <c:v>35.864590068465738</c:v>
              </c:pt>
              <c:pt idx="2111">
                <c:v>35.881691729635151</c:v>
              </c:pt>
              <c:pt idx="2112">
                <c:v>35.898793392803562</c:v>
              </c:pt>
              <c:pt idx="2113">
                <c:v>35.91589508895548</c:v>
              </c:pt>
              <c:pt idx="2114">
                <c:v>35.932996534232849</c:v>
              </c:pt>
              <c:pt idx="2115">
                <c:v>35.950098081459245</c:v>
              </c:pt>
              <c:pt idx="2116">
                <c:v>35.967199696651647</c:v>
              </c:pt>
              <c:pt idx="2117">
                <c:v>35.98430134482755</c:v>
              </c:pt>
              <c:pt idx="2118">
                <c:v>36.001403019490219</c:v>
              </c:pt>
              <c:pt idx="2119">
                <c:v>36.018504685657142</c:v>
              </c:pt>
              <c:pt idx="2120">
                <c:v>36.035606362818555</c:v>
              </c:pt>
              <c:pt idx="2121">
                <c:v>36.052707956521708</c:v>
              </c:pt>
              <c:pt idx="2122">
                <c:v>36.069809568215852</c:v>
              </c:pt>
              <c:pt idx="2123">
                <c:v>36.086911215892023</c:v>
              </c:pt>
              <c:pt idx="2124">
                <c:v>36.104012925037445</c:v>
              </c:pt>
              <c:pt idx="2125">
                <c:v>36.121114627186373</c:v>
              </c:pt>
              <c:pt idx="2126">
                <c:v>36.138216328335808</c:v>
              </c:pt>
              <c:pt idx="2127">
                <c:v>36.15531806746624</c:v>
              </c:pt>
              <c:pt idx="2128">
                <c:v>36.172419772113919</c:v>
              </c:pt>
              <c:pt idx="2129">
                <c:v>36.189521479760089</c:v>
              </c:pt>
              <c:pt idx="2130">
                <c:v>36.206623185407274</c:v>
              </c:pt>
              <c:pt idx="2131">
                <c:v>36.223724893553197</c:v>
              </c:pt>
              <c:pt idx="2132">
                <c:v>36.240826604697638</c:v>
              </c:pt>
              <c:pt idx="2133">
                <c:v>36.257928315342312</c:v>
              </c:pt>
              <c:pt idx="2134">
                <c:v>36.275030065467234</c:v>
              </c:pt>
              <c:pt idx="2135">
                <c:v>36.292131668165887</c:v>
              </c:pt>
              <c:pt idx="2136">
                <c:v>36.30923338030982</c:v>
              </c:pt>
              <c:pt idx="2137">
                <c:v>36.326335112943504</c:v>
              </c:pt>
              <c:pt idx="2138">
                <c:v>36.343436910544703</c:v>
              </c:pt>
              <c:pt idx="2139">
                <c:v>36.360538617691127</c:v>
              </c:pt>
              <c:pt idx="2140">
                <c:v>36.377640269865054</c:v>
              </c:pt>
              <c:pt idx="2141">
                <c:v>36.394741976011971</c:v>
              </c:pt>
              <c:pt idx="2142">
                <c:v>36.411843692153901</c:v>
              </c:pt>
              <c:pt idx="2143">
                <c:v>36.428945292353802</c:v>
              </c:pt>
              <c:pt idx="2144">
                <c:v>36.446047001499231</c:v>
              </c:pt>
              <c:pt idx="2145">
                <c:v>36.463148742128922</c:v>
              </c:pt>
              <c:pt idx="2146">
                <c:v>36.4802504897551</c:v>
              </c:pt>
              <c:pt idx="2147">
                <c:v>36.497352220889539</c:v>
              </c:pt>
              <c:pt idx="2148">
                <c:v>36.514453959520232</c:v>
              </c:pt>
              <c:pt idx="2149">
                <c:v>36.531555662668644</c:v>
              </c:pt>
              <c:pt idx="2150">
                <c:v>36.548657481259362</c:v>
              </c:pt>
              <c:pt idx="2151">
                <c:v>36.565759213393299</c:v>
              </c:pt>
              <c:pt idx="2152">
                <c:v>36.582860946526736</c:v>
              </c:pt>
              <c:pt idx="2153">
                <c:v>36.599962571714137</c:v>
              </c:pt>
              <c:pt idx="2154">
                <c:v>36.617064307846071</c:v>
              </c:pt>
              <c:pt idx="2155">
                <c:v>36.634166100949521</c:v>
              </c:pt>
              <c:pt idx="2156">
                <c:v>36.651267836581702</c:v>
              </c:pt>
              <c:pt idx="2157">
                <c:v>36.668369566216896</c:v>
              </c:pt>
              <c:pt idx="2158">
                <c:v>36.685471295352329</c:v>
              </c:pt>
              <c:pt idx="2159">
                <c:v>36.702573064467771</c:v>
              </c:pt>
              <c:pt idx="2160">
                <c:v>36.71967479410295</c:v>
              </c:pt>
              <c:pt idx="2161">
                <c:v>36.736776519740133</c:v>
              </c:pt>
              <c:pt idx="2162">
                <c:v>36.753878252373823</c:v>
              </c:pt>
              <c:pt idx="2163">
                <c:v>36.770979886056971</c:v>
              </c:pt>
              <c:pt idx="2164">
                <c:v>36.788081629685159</c:v>
              </c:pt>
              <c:pt idx="2165">
                <c:v>36.80518332783609</c:v>
              </c:pt>
              <c:pt idx="2166">
                <c:v>36.822285063468279</c:v>
              </c:pt>
              <c:pt idx="2167">
                <c:v>36.839386833583227</c:v>
              </c:pt>
              <c:pt idx="2168">
                <c:v>36.856488591704156</c:v>
              </c:pt>
              <c:pt idx="2169">
                <c:v>36.873590334332846</c:v>
              </c:pt>
              <c:pt idx="2170">
                <c:v>36.890692085457296</c:v>
              </c:pt>
              <c:pt idx="2171">
                <c:v>36.907793915042497</c:v>
              </c:pt>
              <c:pt idx="2172">
                <c:v>36.924895673163441</c:v>
              </c:pt>
              <c:pt idx="2173">
                <c:v>36.941997410294874</c:v>
              </c:pt>
              <c:pt idx="2174">
                <c:v>36.959099158920559</c:v>
              </c:pt>
              <c:pt idx="2175">
                <c:v>36.976200963018513</c:v>
              </c:pt>
              <c:pt idx="2176">
                <c:v>36.993302711644205</c:v>
              </c:pt>
              <c:pt idx="2177">
                <c:v>37.010404456771639</c:v>
              </c:pt>
              <c:pt idx="2178">
                <c:v>37.027506202398833</c:v>
              </c:pt>
              <c:pt idx="2179">
                <c:v>37.044607938530767</c:v>
              </c:pt>
              <c:pt idx="2180">
                <c:v>37.061709685657206</c:v>
              </c:pt>
              <c:pt idx="2181">
                <c:v>37.078811451274397</c:v>
              </c:pt>
              <c:pt idx="2182">
                <c:v>37.095913197901076</c:v>
              </c:pt>
              <c:pt idx="2183">
                <c:v>37.113014946526768</c:v>
              </c:pt>
              <c:pt idx="2184">
                <c:v>37.130116730634711</c:v>
              </c:pt>
              <c:pt idx="2185">
                <c:v>37.147218512243903</c:v>
              </c:pt>
              <c:pt idx="2186">
                <c:v>37.164320311344355</c:v>
              </c:pt>
              <c:pt idx="2187">
                <c:v>37.181422113443311</c:v>
              </c:pt>
              <c:pt idx="2188">
                <c:v>37.198523885057497</c:v>
              </c:pt>
              <c:pt idx="2189">
                <c:v>37.215625677161448</c:v>
              </c:pt>
              <c:pt idx="2190">
                <c:v>37.23272744177914</c:v>
              </c:pt>
              <c:pt idx="2191">
                <c:v>37.249829202398821</c:v>
              </c:pt>
              <c:pt idx="2192">
                <c:v>37.266930997001523</c:v>
              </c:pt>
              <c:pt idx="2193">
                <c:v>37.284032770114969</c:v>
              </c:pt>
              <c:pt idx="2194">
                <c:v>37.301134565217424</c:v>
              </c:pt>
              <c:pt idx="2195">
                <c:v>37.318236356321869</c:v>
              </c:pt>
              <c:pt idx="2196">
                <c:v>37.335338154422821</c:v>
              </c:pt>
              <c:pt idx="2197">
                <c:v>37.352439918041007</c:v>
              </c:pt>
              <c:pt idx="2198">
                <c:v>37.369541709145452</c:v>
              </c:pt>
              <c:pt idx="2199">
                <c:v>37.386643723638208</c:v>
              </c:pt>
              <c:pt idx="2200">
                <c:v>37.403745532733659</c:v>
              </c:pt>
              <c:pt idx="2201">
                <c:v>37.420847331334357</c:v>
              </c:pt>
              <c:pt idx="2202">
                <c:v>37.437949134932559</c:v>
              </c:pt>
              <c:pt idx="2203">
                <c:v>37.455050929535254</c:v>
              </c:pt>
              <c:pt idx="2204">
                <c:v>37.472152736631713</c:v>
              </c:pt>
              <c:pt idx="2205">
                <c:v>37.489254415292379</c:v>
              </c:pt>
              <c:pt idx="2206">
                <c:v>37.506356214892584</c:v>
              </c:pt>
              <c:pt idx="2207">
                <c:v>37.523458010494778</c:v>
              </c:pt>
              <c:pt idx="2208">
                <c:v>37.540559813593234</c:v>
              </c:pt>
              <c:pt idx="2209">
                <c:v>37.557661696651714</c:v>
              </c:pt>
              <c:pt idx="2210">
                <c:v>37.574763486756659</c:v>
              </c:pt>
              <c:pt idx="2211">
                <c:v>37.591865143928075</c:v>
              </c:pt>
              <c:pt idx="2212">
                <c:v>37.608966936032012</c:v>
              </c:pt>
              <c:pt idx="2213">
                <c:v>37.626068734132964</c:v>
              </c:pt>
              <c:pt idx="2214">
                <c:v>37.643170259870089</c:v>
              </c:pt>
              <c:pt idx="2215">
                <c:v>37.66027203598204</c:v>
              </c:pt>
              <c:pt idx="2216">
                <c:v>37.677373840079987</c:v>
              </c:pt>
              <c:pt idx="2217">
                <c:v>37.694475644177942</c:v>
              </c:pt>
              <c:pt idx="2218">
                <c:v>37.711577451274387</c:v>
              </c:pt>
              <c:pt idx="2219">
                <c:v>37.728679258370846</c:v>
              </c:pt>
              <c:pt idx="2220">
                <c:v>37.745781052473795</c:v>
              </c:pt>
              <c:pt idx="2221">
                <c:v>37.762882827586246</c:v>
              </c:pt>
              <c:pt idx="2222">
                <c:v>37.779984599700178</c:v>
              </c:pt>
              <c:pt idx="2223">
                <c:v>37.797086404297872</c:v>
              </c:pt>
              <c:pt idx="2224">
                <c:v>37.814188187406316</c:v>
              </c:pt>
              <c:pt idx="2225">
                <c:v>37.831289794102965</c:v>
              </c:pt>
              <c:pt idx="2226">
                <c:v>37.848391586706668</c:v>
              </c:pt>
              <c:pt idx="2227">
                <c:v>37.865493329835104</c:v>
              </c:pt>
              <c:pt idx="2228">
                <c:v>37.88259506846579</c:v>
              </c:pt>
              <c:pt idx="2229">
                <c:v>37.899696942528756</c:v>
              </c:pt>
              <c:pt idx="2230">
                <c:v>37.916798684157946</c:v>
              </c:pt>
              <c:pt idx="2231">
                <c:v>37.933900427786135</c:v>
              </c:pt>
              <c:pt idx="2232">
                <c:v>37.951002159420312</c:v>
              </c:pt>
              <c:pt idx="2233">
                <c:v>37.968103899050504</c:v>
              </c:pt>
              <c:pt idx="2234">
                <c:v>37.985205627186438</c:v>
              </c:pt>
              <c:pt idx="2235">
                <c:v>38.00230734882561</c:v>
              </c:pt>
              <c:pt idx="2236">
                <c:v>38.019409089455309</c:v>
              </c:pt>
              <c:pt idx="2237">
                <c:v>38.036510840579744</c:v>
              </c:pt>
              <c:pt idx="2238">
                <c:v>38.053612576711679</c:v>
              </c:pt>
              <c:pt idx="2239">
                <c:v>38.070714318840601</c:v>
              </c:pt>
              <c:pt idx="2240">
                <c:v>38.087816047476288</c:v>
              </c:pt>
              <c:pt idx="2241">
                <c:v>38.104917776111968</c:v>
              </c:pt>
              <c:pt idx="2242">
                <c:v>38.122019528735663</c:v>
              </c:pt>
              <c:pt idx="2243">
                <c:v>38.139121249875089</c:v>
              </c:pt>
              <c:pt idx="2244">
                <c:v>38.156223013493282</c:v>
              </c:pt>
              <c:pt idx="2245">
                <c:v>38.173324613693183</c:v>
              </c:pt>
              <c:pt idx="2246">
                <c:v>38.190426393803129</c:v>
              </c:pt>
              <c:pt idx="2247">
                <c:v>38.207528148925562</c:v>
              </c:pt>
              <c:pt idx="2248">
                <c:v>38.224629875562243</c:v>
              </c:pt>
              <c:pt idx="2249">
                <c:v>38.241731623188429</c:v>
              </c:pt>
              <c:pt idx="2250">
                <c:v>38.258833413293381</c:v>
              </c:pt>
              <c:pt idx="2251">
                <c:v>38.275935196401825</c:v>
              </c:pt>
              <c:pt idx="2252">
                <c:v>38.293036935032497</c:v>
              </c:pt>
              <c:pt idx="2253">
                <c:v>38.310138733633195</c:v>
              </c:pt>
              <c:pt idx="2254">
                <c:v>38.327240513243396</c:v>
              </c:pt>
              <c:pt idx="2255">
                <c:v>38.344342224387816</c:v>
              </c:pt>
              <c:pt idx="2256">
                <c:v>38.361443964517754</c:v>
              </c:pt>
              <c:pt idx="2257">
                <c:v>38.378545695652193</c:v>
              </c:pt>
              <c:pt idx="2258">
                <c:v>38.395647529235397</c:v>
              </c:pt>
              <c:pt idx="2259">
                <c:v>38.412749183908062</c:v>
              </c:pt>
              <c:pt idx="2260">
                <c:v>38.429850929535242</c:v>
              </c:pt>
              <c:pt idx="2261">
                <c:v>38.446952842078986</c:v>
              </c:pt>
              <c:pt idx="2262">
                <c:v>38.464054576211915</c:v>
              </c:pt>
              <c:pt idx="2263">
                <c:v>38.481156303348342</c:v>
              </c:pt>
              <c:pt idx="2264">
                <c:v>38.498257863068481</c:v>
              </c:pt>
              <c:pt idx="2265">
                <c:v>38.515359493253392</c:v>
              </c:pt>
              <c:pt idx="2266">
                <c:v>38.532461217391315</c:v>
              </c:pt>
              <c:pt idx="2267">
                <c:v>38.54956294752624</c:v>
              </c:pt>
              <c:pt idx="2268">
                <c:v>38.56666249525238</c:v>
              </c:pt>
              <c:pt idx="2269">
                <c:v>38.583763528735645</c:v>
              </c:pt>
              <c:pt idx="2270">
                <c:v>38.600865264367826</c:v>
              </c:pt>
              <c:pt idx="2271">
                <c:v>38.617967098450777</c:v>
              </c:pt>
              <c:pt idx="2272">
                <c:v>38.635068706646678</c:v>
              </c:pt>
              <c:pt idx="2273">
                <c:v>38.652170431784107</c:v>
              </c:pt>
              <c:pt idx="2274">
                <c:v>38.669272194402794</c:v>
              </c:pt>
              <c:pt idx="2275">
                <c:v>38.686373904547715</c:v>
              </c:pt>
              <c:pt idx="2276">
                <c:v>38.703475120439769</c:v>
              </c:pt>
              <c:pt idx="2277">
                <c:v>38.720576395802084</c:v>
              </c:pt>
              <c:pt idx="2278">
                <c:v>38.73767799000499</c:v>
              </c:pt>
              <c:pt idx="2279">
                <c:v>38.754779631684151</c:v>
              </c:pt>
              <c:pt idx="2280">
                <c:v>38.771880989005489</c:v>
              </c:pt>
              <c:pt idx="2281">
                <c:v>38.788982739630185</c:v>
              </c:pt>
              <c:pt idx="2282">
                <c:v>38.80608440229885</c:v>
              </c:pt>
              <c:pt idx="2283">
                <c:v>38.823186151924041</c:v>
              </c:pt>
              <c:pt idx="2284">
                <c:v>38.840287815592205</c:v>
              </c:pt>
              <c:pt idx="2285">
                <c:v>38.857389532733634</c:v>
              </c:pt>
              <c:pt idx="2286">
                <c:v>38.874491262368828</c:v>
              </c:pt>
              <c:pt idx="2287">
                <c:v>38.891593025987021</c:v>
              </c:pt>
              <c:pt idx="2288">
                <c:v>38.908694769115456</c:v>
              </c:pt>
              <c:pt idx="2289">
                <c:v>38.925796525737141</c:v>
              </c:pt>
              <c:pt idx="2290">
                <c:v>38.942898028485764</c:v>
              </c:pt>
              <c:pt idx="2291">
                <c:v>38.959999846076961</c:v>
              </c:pt>
              <c:pt idx="2292">
                <c:v>38.977101589205397</c:v>
              </c:pt>
              <c:pt idx="2293">
                <c:v>38.994203307846078</c:v>
              </c:pt>
              <c:pt idx="2294">
                <c:v>39.011305177911041</c:v>
              </c:pt>
              <c:pt idx="2295">
                <c:v>39.028406954022991</c:v>
              </c:pt>
              <c:pt idx="2296">
                <c:v>39.04550867916042</c:v>
              </c:pt>
              <c:pt idx="2297">
                <c:v>39.062610531234384</c:v>
              </c:pt>
              <c:pt idx="2298">
                <c:v>39.079712113443271</c:v>
              </c:pt>
              <c:pt idx="2299">
                <c:v>39.096814022988504</c:v>
              </c:pt>
              <c:pt idx="2300">
                <c:v>39.113915919540233</c:v>
              </c:pt>
              <c:pt idx="2301">
                <c:v>39.131017689655181</c:v>
              </c:pt>
              <c:pt idx="2302">
                <c:v>39.148119503748134</c:v>
              </c:pt>
              <c:pt idx="2303">
                <c:v>39.165221277861079</c:v>
              </c:pt>
              <c:pt idx="2304">
                <c:v>39.182323004997507</c:v>
              </c:pt>
              <c:pt idx="2305">
                <c:v>39.199424709145426</c:v>
              </c:pt>
              <c:pt idx="2306">
                <c:v>39.216526434282855</c:v>
              </c:pt>
              <c:pt idx="2307">
                <c:v>39.233628175912052</c:v>
              </c:pt>
              <c:pt idx="2308">
                <c:v>39.250729926536742</c:v>
              </c:pt>
              <c:pt idx="2309">
                <c:v>39.267831706646682</c:v>
              </c:pt>
              <c:pt idx="2310">
                <c:v>39.284933434782616</c:v>
              </c:pt>
              <c:pt idx="2311">
                <c:v>39.30203529485258</c:v>
              </c:pt>
              <c:pt idx="2312">
                <c:v>39.319137031984013</c:v>
              </c:pt>
              <c:pt idx="2313">
                <c:v>39.336238807096457</c:v>
              </c:pt>
              <c:pt idx="2314">
                <c:v>39.353340456771619</c:v>
              </c:pt>
              <c:pt idx="2315">
                <c:v>39.370442300849575</c:v>
              </c:pt>
              <c:pt idx="2316">
                <c:v>39.387544032483767</c:v>
              </c:pt>
              <c:pt idx="2317">
                <c:v>39.404645776111948</c:v>
              </c:pt>
              <c:pt idx="2318">
                <c:v>39.421747384807595</c:v>
              </c:pt>
              <c:pt idx="2319">
                <c:v>39.438849160919546</c:v>
              </c:pt>
              <c:pt idx="2320">
                <c:v>39.455951150924541</c:v>
              </c:pt>
              <c:pt idx="2321">
                <c:v>39.473052914542727</c:v>
              </c:pt>
              <c:pt idx="2322">
                <c:v>39.490154643178414</c:v>
              </c:pt>
              <c:pt idx="2323">
                <c:v>39.507256506746629</c:v>
              </c:pt>
              <c:pt idx="2324">
                <c:v>39.524358360319845</c:v>
              </c:pt>
              <c:pt idx="2325">
                <c:v>39.541460149425284</c:v>
              </c:pt>
              <c:pt idx="2326">
                <c:v>39.558561961019493</c:v>
              </c:pt>
              <c:pt idx="2327">
                <c:v>39.575663788105956</c:v>
              </c:pt>
              <c:pt idx="2328">
                <c:v>39.592765602198909</c:v>
              </c:pt>
              <c:pt idx="2329">
                <c:v>39.609867332333842</c:v>
              </c:pt>
              <c:pt idx="2330">
                <c:v>39.626969063968019</c:v>
              </c:pt>
              <c:pt idx="2331">
                <c:v>39.644070956521745</c:v>
              </c:pt>
              <c:pt idx="2332">
                <c:v>39.661172685157432</c:v>
              </c:pt>
              <c:pt idx="2333">
                <c:v>39.678274474762624</c:v>
              </c:pt>
              <c:pt idx="2334">
                <c:v>39.69537633183409</c:v>
              </c:pt>
              <c:pt idx="2335">
                <c:v>39.712478167916061</c:v>
              </c:pt>
              <c:pt idx="2336">
                <c:v>39.729579905047487</c:v>
              </c:pt>
              <c:pt idx="2337">
                <c:v>39.746681753123447</c:v>
              </c:pt>
              <c:pt idx="2338">
                <c:v>39.763783598700655</c:v>
              </c:pt>
              <c:pt idx="2339">
                <c:v>39.780885461769124</c:v>
              </c:pt>
              <c:pt idx="2340">
                <c:v>39.797987196401799</c:v>
              </c:pt>
              <c:pt idx="2341">
                <c:v>39.815089043478253</c:v>
              </c:pt>
              <c:pt idx="2342">
                <c:v>39.832190772613686</c:v>
              </c:pt>
              <c:pt idx="2343">
                <c:v>39.849292491754113</c:v>
              </c:pt>
              <c:pt idx="2344">
                <c:v>39.866394276361824</c:v>
              </c:pt>
              <c:pt idx="2345">
                <c:v>39.883495982008995</c:v>
              </c:pt>
              <c:pt idx="2346">
                <c:v>39.900597720139928</c:v>
              </c:pt>
              <c:pt idx="2347">
                <c:v>39.917699451774112</c:v>
              </c:pt>
              <c:pt idx="2348">
                <c:v>39.934801181409291</c:v>
              </c:pt>
              <c:pt idx="2349">
                <c:v>39.951903134432783</c:v>
              </c:pt>
              <c:pt idx="2350">
                <c:v>39.969004936531732</c:v>
              </c:pt>
              <c:pt idx="2351">
                <c:v>39.98610668965518</c:v>
              </c:pt>
              <c:pt idx="2352">
                <c:v>40.003208500249876</c:v>
              </c:pt>
              <c:pt idx="2353">
                <c:v>40.020310301849079</c:v>
              </c:pt>
              <c:pt idx="2354">
                <c:v>40.037412030484759</c:v>
              </c:pt>
              <c:pt idx="2355">
                <c:v>40.054513854072965</c:v>
              </c:pt>
              <c:pt idx="2356">
                <c:v>40.071615747126437</c:v>
              </c:pt>
              <c:pt idx="2357">
                <c:v>40.08871728735631</c:v>
              </c:pt>
              <c:pt idx="2358">
                <c:v>40.105819171914035</c:v>
              </c:pt>
              <c:pt idx="2359">
                <c:v>40.122920937531227</c:v>
              </c:pt>
              <c:pt idx="2360">
                <c:v>40.140022579210381</c:v>
              </c:pt>
              <c:pt idx="2361">
                <c:v>40.157124307846068</c:v>
              </c:pt>
              <c:pt idx="2362">
                <c:v>40.174226229385297</c:v>
              </c:pt>
              <c:pt idx="2363">
                <c:v>40.191327951524229</c:v>
              </c:pt>
              <c:pt idx="2364">
                <c:v>40.208429500749617</c:v>
              </c:pt>
              <c:pt idx="2365">
                <c:v>40.225531124937525</c:v>
              </c:pt>
              <c:pt idx="2366">
                <c:v>40.242632951024483</c:v>
              </c:pt>
              <c:pt idx="2367">
                <c:v>40.259734668665658</c:v>
              </c:pt>
              <c:pt idx="2368">
                <c:v>40.276836498750626</c:v>
              </c:pt>
              <c:pt idx="2369">
                <c:v>40.293938300849568</c:v>
              </c:pt>
              <c:pt idx="2370">
                <c:v>40.311040165917035</c:v>
              </c:pt>
              <c:pt idx="2371">
                <c:v>40.328142021988995</c:v>
              </c:pt>
              <c:pt idx="2372">
                <c:v>40.345243687156419</c:v>
              </c:pt>
              <c:pt idx="2373">
                <c:v>40.362345533733134</c:v>
              </c:pt>
              <c:pt idx="2374">
                <c:v>40.379447258870563</c:v>
              </c:pt>
              <c:pt idx="2375">
                <c:v>40.396548861069469</c:v>
              </c:pt>
              <c:pt idx="2376">
                <c:v>40.413650589705149</c:v>
              </c:pt>
              <c:pt idx="2377">
                <c:v>40.430752317341323</c:v>
              </c:pt>
              <c:pt idx="2378">
                <c:v>40.447854080959516</c:v>
              </c:pt>
              <c:pt idx="2379">
                <c:v>40.46495583108446</c:v>
              </c:pt>
              <c:pt idx="2380">
                <c:v>40.48205769665168</c:v>
              </c:pt>
              <c:pt idx="2381">
                <c:v>40.499159424787614</c:v>
              </c:pt>
              <c:pt idx="2382">
                <c:v>40.51626123088456</c:v>
              </c:pt>
              <c:pt idx="2383">
                <c:v>40.533362972014004</c:v>
              </c:pt>
              <c:pt idx="2384">
                <c:v>40.550464697651186</c:v>
              </c:pt>
              <c:pt idx="2385">
                <c:v>40.567566424787607</c:v>
              </c:pt>
              <c:pt idx="2386">
                <c:v>40.584668229885075</c:v>
              </c:pt>
              <c:pt idx="2387">
                <c:v>40.601769958021002</c:v>
              </c:pt>
              <c:pt idx="2388">
                <c:v>40.618871684657691</c:v>
              </c:pt>
              <c:pt idx="2389">
                <c:v>40.63597342228887</c:v>
              </c:pt>
              <c:pt idx="2390">
                <c:v>40.65307509595204</c:v>
              </c:pt>
              <c:pt idx="2391">
                <c:v>40.670176776111965</c:v>
              </c:pt>
              <c:pt idx="2392">
                <c:v>40.687278525737149</c:v>
              </c:pt>
              <c:pt idx="2393">
                <c:v>40.704380213893067</c:v>
              </c:pt>
              <c:pt idx="2394">
                <c:v>40.721481993503268</c:v>
              </c:pt>
              <c:pt idx="2395">
                <c:v>40.738583818590719</c:v>
              </c:pt>
              <c:pt idx="2396">
                <c:v>40.755685637181429</c:v>
              </c:pt>
              <c:pt idx="2397">
                <c:v>40.772787335332346</c:v>
              </c:pt>
              <c:pt idx="2398">
                <c:v>40.789889304347838</c:v>
              </c:pt>
              <c:pt idx="2399">
                <c:v>40.806991278860572</c:v>
              </c:pt>
              <c:pt idx="2400">
                <c:v>40.824092957521245</c:v>
              </c:pt>
              <c:pt idx="2401">
                <c:v>40.841194832083957</c:v>
              </c:pt>
              <c:pt idx="2402">
                <c:v>40.858296556221894</c:v>
              </c:pt>
              <c:pt idx="2403">
                <c:v>40.875398277861073</c:v>
              </c:pt>
              <c:pt idx="2404">
                <c:v>40.892500086456778</c:v>
              </c:pt>
              <c:pt idx="2405">
                <c:v>40.909601804097953</c:v>
              </c:pt>
              <c:pt idx="2406">
                <c:v>40.926703573213395</c:v>
              </c:pt>
              <c:pt idx="2407">
                <c:v>40.943805302348828</c:v>
              </c:pt>
              <c:pt idx="2408">
                <c:v>40.960907026486773</c:v>
              </c:pt>
              <c:pt idx="2409">
                <c:v>40.978008828585722</c:v>
              </c:pt>
              <c:pt idx="2410">
                <c:v>40.995110525737147</c:v>
              </c:pt>
              <c:pt idx="2411">
                <c:v>41.012212387806109</c:v>
              </c:pt>
              <c:pt idx="2412">
                <c:v>41.029314177411308</c:v>
              </c:pt>
              <c:pt idx="2413">
                <c:v>41.046415660669673</c:v>
              </c:pt>
              <c:pt idx="2414">
                <c:v>41.063517360819603</c:v>
              </c:pt>
              <c:pt idx="2415">
                <c:v>41.080619230384812</c:v>
              </c:pt>
              <c:pt idx="2416">
                <c:v>41.097720955022503</c:v>
              </c:pt>
              <c:pt idx="2417">
                <c:v>41.114822681659192</c:v>
              </c:pt>
              <c:pt idx="2418">
                <c:v>41.131924525237395</c:v>
              </c:pt>
              <c:pt idx="2419">
                <c:v>41.149026239880079</c:v>
              </c:pt>
              <c:pt idx="2420">
                <c:v>41.166128126436803</c:v>
              </c:pt>
              <c:pt idx="2421">
                <c:v>41.183230003498274</c:v>
              </c:pt>
              <c:pt idx="2422">
                <c:v>41.200331867066488</c:v>
              </c:pt>
              <c:pt idx="2423">
                <c:v>41.217433585207409</c:v>
              </c:pt>
              <c:pt idx="2424">
                <c:v>41.234535373313363</c:v>
              </c:pt>
              <c:pt idx="2425">
                <c:v>41.251637059470291</c:v>
              </c:pt>
              <c:pt idx="2426">
                <c:v>41.268738884557742</c:v>
              </c:pt>
              <c:pt idx="2427">
                <c:v>41.285840712143944</c:v>
              </c:pt>
              <c:pt idx="2428">
                <c:v>41.302942427786128</c:v>
              </c:pt>
              <c:pt idx="2429">
                <c:v>41.320044282858589</c:v>
              </c:pt>
              <c:pt idx="2430">
                <c:v>41.337146148925555</c:v>
              </c:pt>
              <c:pt idx="2431">
                <c:v>41.354248049475274</c:v>
              </c:pt>
              <c:pt idx="2432">
                <c:v>41.371349899050493</c:v>
              </c:pt>
              <c:pt idx="2433">
                <c:v>41.38845161969018</c:v>
              </c:pt>
              <c:pt idx="2434">
                <c:v>41.405553302348849</c:v>
              </c:pt>
              <c:pt idx="2435">
                <c:v>41.422655131434304</c:v>
              </c:pt>
              <c:pt idx="2436">
                <c:v>41.439756876061992</c:v>
              </c:pt>
              <c:pt idx="2437">
                <c:v>41.456858731634206</c:v>
              </c:pt>
              <c:pt idx="2438">
                <c:v>41.473960578710667</c:v>
              </c:pt>
              <c:pt idx="2439">
                <c:v>41.491062334832598</c:v>
              </c:pt>
              <c:pt idx="2440">
                <c:v>41.508164198400813</c:v>
              </c:pt>
              <c:pt idx="2441">
                <c:v>41.525265925537248</c:v>
              </c:pt>
              <c:pt idx="2442">
                <c:v>41.542367671664188</c:v>
              </c:pt>
              <c:pt idx="2443">
                <c:v>41.559469517741157</c:v>
              </c:pt>
              <c:pt idx="2444">
                <c:v>41.576571409795136</c:v>
              </c:pt>
              <c:pt idx="2445">
                <c:v>41.593673016991538</c:v>
              </c:pt>
              <c:pt idx="2446">
                <c:v>41.610774624687693</c:v>
              </c:pt>
              <c:pt idx="2447">
                <c:v>41.627876513243415</c:v>
              </c:pt>
              <c:pt idx="2448">
                <c:v>41.644978344327868</c:v>
              </c:pt>
              <c:pt idx="2449">
                <c:v>41.662080273363358</c:v>
              </c:pt>
              <c:pt idx="2450">
                <c:v>41.679182079960057</c:v>
              </c:pt>
              <c:pt idx="2451">
                <c:v>41.696284176911576</c:v>
              </c:pt>
              <c:pt idx="2452">
                <c:v>41.71338599850079</c:v>
              </c:pt>
              <c:pt idx="2453">
                <c:v>41.730487890554762</c:v>
              </c:pt>
              <c:pt idx="2454">
                <c:v>41.747589569715181</c:v>
              </c:pt>
              <c:pt idx="2455">
                <c:v>41.76469122688659</c:v>
              </c:pt>
              <c:pt idx="2456">
                <c:v>41.781792963518292</c:v>
              </c:pt>
              <c:pt idx="2457">
                <c:v>41.798894801599239</c:v>
              </c:pt>
              <c:pt idx="2458">
                <c:v>41.815996674162953</c:v>
              </c:pt>
              <c:pt idx="2459">
                <c:v>41.833098473263398</c:v>
              </c:pt>
              <c:pt idx="2460">
                <c:v>41.85020039180413</c:v>
              </c:pt>
              <c:pt idx="2461">
                <c:v>41.867301999000532</c:v>
              </c:pt>
              <c:pt idx="2462">
                <c:v>41.884403962019022</c:v>
              </c:pt>
              <c:pt idx="2463">
                <c:v>41.901505644177945</c:v>
              </c:pt>
              <c:pt idx="2464">
                <c:v>41.918607454272895</c:v>
              </c:pt>
              <c:pt idx="2465">
                <c:v>41.935709224887582</c:v>
              </c:pt>
              <c:pt idx="2466">
                <c:v>41.952811076961545</c:v>
              </c:pt>
              <c:pt idx="2467">
                <c:v>41.969912801099483</c:v>
              </c:pt>
              <c:pt idx="2468">
                <c:v>41.987014685157455</c:v>
              </c:pt>
              <c:pt idx="2469">
                <c:v>42.004116545727172</c:v>
              </c:pt>
              <c:pt idx="2470">
                <c:v>42.021218266866605</c:v>
              </c:pt>
              <c:pt idx="2471">
                <c:v>42.038320021489291</c:v>
              </c:pt>
              <c:pt idx="2472">
                <c:v>42.055421765617226</c:v>
              </c:pt>
              <c:pt idx="2473">
                <c:v>42.072523422288882</c:v>
              </c:pt>
              <c:pt idx="2474">
                <c:v>42.089625156921571</c:v>
              </c:pt>
              <c:pt idx="2475">
                <c:v>42.106726856571754</c:v>
              </c:pt>
              <c:pt idx="2476">
                <c:v>42.123828547226424</c:v>
              </c:pt>
              <c:pt idx="2477">
                <c:v>42.140930250374851</c:v>
              </c:pt>
              <c:pt idx="2478">
                <c:v>42.158031841579245</c:v>
              </c:pt>
              <c:pt idx="2479">
                <c:v>42.175133443778137</c:v>
              </c:pt>
              <c:pt idx="2480">
                <c:v>42.192235006996533</c:v>
              </c:pt>
              <c:pt idx="2481">
                <c:v>42.209336696151958</c:v>
              </c:pt>
              <c:pt idx="2482">
                <c:v>42.226438363818119</c:v>
              </c:pt>
              <c:pt idx="2483">
                <c:v>42.243540029485288</c:v>
              </c:pt>
              <c:pt idx="2484">
                <c:v>42.260676215892083</c:v>
              </c:pt>
              <c:pt idx="2485">
                <c:v>42.277816282858602</c:v>
              </c:pt>
              <c:pt idx="2486">
                <c:v>42.294952010994521</c:v>
              </c:pt>
              <c:pt idx="2487">
                <c:v>42.312087619190429</c:v>
              </c:pt>
              <c:pt idx="2488">
                <c:v>42.329223159920055</c:v>
              </c:pt>
              <c:pt idx="2489">
                <c:v>42.346358954522756</c:v>
              </c:pt>
              <c:pt idx="2490">
                <c:v>42.36349457121441</c:v>
              </c:pt>
              <c:pt idx="2491">
                <c:v>42.380630157921061</c:v>
              </c:pt>
              <c:pt idx="2492">
                <c:v>42.397765750624707</c:v>
              </c:pt>
              <c:pt idx="2493">
                <c:v>42.414901483758136</c:v>
              </c:pt>
              <c:pt idx="2494">
                <c:v>42.432037098450792</c:v>
              </c:pt>
              <c:pt idx="2495">
                <c:v>42.449172684657682</c:v>
              </c:pt>
              <c:pt idx="2496">
                <c:v>42.466308276361836</c:v>
              </c:pt>
              <c:pt idx="2497">
                <c:v>42.483443966017006</c:v>
              </c:pt>
              <c:pt idx="2498">
                <c:v>42.500579692153934</c:v>
              </c:pt>
              <c:pt idx="2499">
                <c:v>42.517715331834097</c:v>
              </c:pt>
              <c:pt idx="2500">
                <c:v>42.534850910544733</c:v>
              </c:pt>
              <c:pt idx="2501">
                <c:v>42.551986545727146</c:v>
              </c:pt>
              <c:pt idx="2502">
                <c:v>42.569122226886563</c:v>
              </c:pt>
              <c:pt idx="2503">
                <c:v>42.586257802598702</c:v>
              </c:pt>
              <c:pt idx="2504">
                <c:v>42.603393475762125</c:v>
              </c:pt>
              <c:pt idx="2505">
                <c:v>42.620529124937541</c:v>
              </c:pt>
              <c:pt idx="2506">
                <c:v>42.63766472963519</c:v>
              </c:pt>
              <c:pt idx="2507">
                <c:v>42.654800346326844</c:v>
              </c:pt>
              <c:pt idx="2508">
                <c:v>42.671936099450285</c:v>
              </c:pt>
              <c:pt idx="2509">
                <c:v>42.689071703648189</c:v>
              </c:pt>
              <c:pt idx="2510">
                <c:v>42.706207269865089</c:v>
              </c:pt>
              <c:pt idx="2511">
                <c:v>42.723342862568735</c:v>
              </c:pt>
              <c:pt idx="2512">
                <c:v>42.740478557721154</c:v>
              </c:pt>
              <c:pt idx="2513">
                <c:v>42.757614116441793</c:v>
              </c:pt>
              <c:pt idx="2514">
                <c:v>42.774749671664182</c:v>
              </c:pt>
              <c:pt idx="2515">
                <c:v>42.791885237881075</c:v>
              </c:pt>
              <c:pt idx="2516">
                <c:v>42.809020797101468</c:v>
              </c:pt>
              <c:pt idx="2517">
                <c:v>42.826156355322354</c:v>
              </c:pt>
              <c:pt idx="2518">
                <c:v>42.843292018990525</c:v>
              </c:pt>
              <c:pt idx="2519">
                <c:v>42.860427802598714</c:v>
              </c:pt>
              <c:pt idx="2520">
                <c:v>42.877563358320849</c:v>
              </c:pt>
              <c:pt idx="2521">
                <c:v>42.894698932533743</c:v>
              </c:pt>
              <c:pt idx="2522">
                <c:v>42.911834628185915</c:v>
              </c:pt>
              <c:pt idx="2523">
                <c:v>42.928970323838094</c:v>
              </c:pt>
              <c:pt idx="2524">
                <c:v>42.946105924537747</c:v>
              </c:pt>
              <c:pt idx="2525">
                <c:v>42.96324152023989</c:v>
              </c:pt>
              <c:pt idx="2526">
                <c:v>42.980377085957031</c:v>
              </c:pt>
              <c:pt idx="2527">
                <c:v>42.997512685657185</c:v>
              </c:pt>
              <c:pt idx="2528">
                <c:v>43.014648371314351</c:v>
              </c:pt>
              <c:pt idx="2529">
                <c:v>43.031784062468766</c:v>
              </c:pt>
              <c:pt idx="2530">
                <c:v>43.048919662668666</c:v>
              </c:pt>
              <c:pt idx="2531">
                <c:v>43.066055396801588</c:v>
              </c:pt>
              <c:pt idx="2532">
                <c:v>43.083190958020985</c:v>
              </c:pt>
              <c:pt idx="2533">
                <c:v>43.100326535232384</c:v>
              </c:pt>
              <c:pt idx="2534">
                <c:v>43.117462065467265</c:v>
              </c:pt>
              <c:pt idx="2535">
                <c:v>43.13459787306347</c:v>
              </c:pt>
              <c:pt idx="2536">
                <c:v>43.151733565217398</c:v>
              </c:pt>
              <c:pt idx="2537">
                <c:v>43.168869292853579</c:v>
              </c:pt>
              <c:pt idx="2538">
                <c:v>43.186005121939033</c:v>
              </c:pt>
              <c:pt idx="2539">
                <c:v>43.203140840079946</c:v>
              </c:pt>
              <c:pt idx="2540">
                <c:v>43.220276541729127</c:v>
              </c:pt>
              <c:pt idx="2541">
                <c:v>43.237412163418277</c:v>
              </c:pt>
              <c:pt idx="2542">
                <c:v>43.254547782608675</c:v>
              </c:pt>
              <c:pt idx="2543">
                <c:v>43.271683427286334</c:v>
              </c:pt>
              <c:pt idx="2544">
                <c:v>43.288819282358801</c:v>
              </c:pt>
              <c:pt idx="2545">
                <c:v>43.305955034982489</c:v>
              </c:pt>
              <c:pt idx="2546">
                <c:v>43.323090762118916</c:v>
              </c:pt>
              <c:pt idx="2547">
                <c:v>43.340226460269847</c:v>
              </c:pt>
              <c:pt idx="2548">
                <c:v>43.35736222288854</c:v>
              </c:pt>
              <c:pt idx="2549">
                <c:v>43.374497924037961</c:v>
              </c:pt>
              <c:pt idx="2550">
                <c:v>43.391633556221862</c:v>
              </c:pt>
              <c:pt idx="2551">
                <c:v>43.408769289355291</c:v>
              </c:pt>
              <c:pt idx="2552">
                <c:v>43.425874107446255</c:v>
              </c:pt>
              <c:pt idx="2553">
                <c:v>43.442984411294333</c:v>
              </c:pt>
              <c:pt idx="2554">
                <c:v>43.460091157921013</c:v>
              </c:pt>
              <c:pt idx="2555">
                <c:v>43.47720139530233</c:v>
              </c:pt>
              <c:pt idx="2556">
                <c:v>43.494311653673137</c:v>
              </c:pt>
              <c:pt idx="2557">
                <c:v>43.511421880559688</c:v>
              </c:pt>
              <c:pt idx="2558">
                <c:v>43.528532110944489</c:v>
              </c:pt>
              <c:pt idx="2559">
                <c:v>43.545642335832049</c:v>
              </c:pt>
              <c:pt idx="2560">
                <c:v>43.562752380809563</c:v>
              </c:pt>
              <c:pt idx="2561">
                <c:v>43.579862622688623</c:v>
              </c:pt>
              <c:pt idx="2562">
                <c:v>43.596972864067936</c:v>
              </c:pt>
              <c:pt idx="2563">
                <c:v>43.614083109944993</c:v>
              </c:pt>
              <c:pt idx="2564">
                <c:v>43.63119335882056</c:v>
              </c:pt>
              <c:pt idx="2565">
                <c:v>43.64830360119938</c:v>
              </c:pt>
              <c:pt idx="2566">
                <c:v>43.665413954522705</c:v>
              </c:pt>
              <c:pt idx="2567">
                <c:v>43.682524280859539</c:v>
              </c:pt>
              <c:pt idx="2568">
                <c:v>43.699634628185876</c:v>
              </c:pt>
              <c:pt idx="2569">
                <c:v>43.716744871564188</c:v>
              </c:pt>
              <c:pt idx="2570">
                <c:v>43.733855113942994</c:v>
              </c:pt>
              <c:pt idx="2571">
                <c:v>43.750965450774579</c:v>
              </c:pt>
              <c:pt idx="2572">
                <c:v>43.768075685157392</c:v>
              </c:pt>
              <c:pt idx="2573">
                <c:v>43.785185928035958</c:v>
              </c:pt>
              <c:pt idx="2574">
                <c:v>43.802296158420759</c:v>
              </c:pt>
              <c:pt idx="2575">
                <c:v>43.819406351824057</c:v>
              </c:pt>
              <c:pt idx="2576">
                <c:v>43.836516568715609</c:v>
              </c:pt>
              <c:pt idx="2577">
                <c:v>43.853626790104919</c:v>
              </c:pt>
              <c:pt idx="2578">
                <c:v>43.87073711544226</c:v>
              </c:pt>
              <c:pt idx="2579">
                <c:v>43.887847357321313</c:v>
              </c:pt>
              <c:pt idx="2580">
                <c:v>43.904957585207377</c:v>
              </c:pt>
              <c:pt idx="2581">
                <c:v>43.922067804597688</c:v>
              </c:pt>
              <c:pt idx="2582">
                <c:v>43.939178127936017</c:v>
              </c:pt>
              <c:pt idx="2583">
                <c:v>43.956288403298338</c:v>
              </c:pt>
              <c:pt idx="2584">
                <c:v>43.973398706646663</c:v>
              </c:pt>
              <c:pt idx="2585">
                <c:v>43.990508950024974</c:v>
              </c:pt>
              <c:pt idx="2586">
                <c:v>44.007619174912541</c:v>
              </c:pt>
              <c:pt idx="2587">
                <c:v>44.024729348825588</c:v>
              </c:pt>
              <c:pt idx="2588">
                <c:v>44.041839548225887</c:v>
              </c:pt>
              <c:pt idx="2589">
                <c:v>44.058949770114936</c:v>
              </c:pt>
              <c:pt idx="2590">
                <c:v>44.076059950524737</c:v>
              </c:pt>
              <c:pt idx="2591">
                <c:v>44.093170090954516</c:v>
              </c:pt>
              <c:pt idx="2592">
                <c:v>44.11028023838081</c:v>
              </c:pt>
              <c:pt idx="2593">
                <c:v>44.127390431284361</c:v>
              </c:pt>
              <c:pt idx="2594">
                <c:v>44.144500670164916</c:v>
              </c:pt>
              <c:pt idx="2595">
                <c:v>44.161610875062465</c:v>
              </c:pt>
              <c:pt idx="2596">
                <c:v>44.178721081959019</c:v>
              </c:pt>
              <c:pt idx="2597">
                <c:v>44.195831200899555</c:v>
              </c:pt>
              <c:pt idx="2598">
                <c:v>44.212941408295848</c:v>
              </c:pt>
              <c:pt idx="2599">
                <c:v>44.230051610694652</c:v>
              </c:pt>
              <c:pt idx="2600">
                <c:v>44.24716181109445</c:v>
              </c:pt>
              <c:pt idx="2601">
                <c:v>44.264271931034479</c:v>
              </c:pt>
              <c:pt idx="2602">
                <c:v>44.281382175412297</c:v>
              </c:pt>
              <c:pt idx="2603">
                <c:v>44.298492433283364</c:v>
              </c:pt>
              <c:pt idx="2604">
                <c:v>44.315602597201405</c:v>
              </c:pt>
              <c:pt idx="2605">
                <c:v>44.332712812593705</c:v>
              </c:pt>
              <c:pt idx="2606">
                <c:v>44.34982297451274</c:v>
              </c:pt>
              <c:pt idx="2607">
                <c:v>44.366933145927028</c:v>
              </c:pt>
              <c:pt idx="2608">
                <c:v>44.384043420789602</c:v>
              </c:pt>
              <c:pt idx="2609">
                <c:v>44.401153377311338</c:v>
              </c:pt>
              <c:pt idx="2610">
                <c:v>44.418263469765101</c:v>
              </c:pt>
              <c:pt idx="2611">
                <c:v>44.435373620189885</c:v>
              </c:pt>
              <c:pt idx="2612">
                <c:v>44.452483878060953</c:v>
              </c:pt>
              <c:pt idx="2613">
                <c:v>44.469594036481737</c:v>
              </c:pt>
              <c:pt idx="2614">
                <c:v>44.486704211894029</c:v>
              </c:pt>
              <c:pt idx="2615">
                <c:v>44.503814404297827</c:v>
              </c:pt>
              <c:pt idx="2616">
                <c:v>44.520924585707121</c:v>
              </c:pt>
              <c:pt idx="2617">
                <c:v>44.538034766616668</c:v>
              </c:pt>
              <c:pt idx="2618">
                <c:v>44.555145023488222</c:v>
              </c:pt>
              <c:pt idx="2619">
                <c:v>44.572255202398772</c:v>
              </c:pt>
              <c:pt idx="2620">
                <c:v>44.589365366816573</c:v>
              </c:pt>
              <c:pt idx="2621">
                <c:v>44.606475493753095</c:v>
              </c:pt>
              <c:pt idx="2622">
                <c:v>44.623585672663644</c:v>
              </c:pt>
              <c:pt idx="2623">
                <c:v>44.640695829085431</c:v>
              </c:pt>
              <c:pt idx="2624">
                <c:v>44.657805981509213</c:v>
              </c:pt>
              <c:pt idx="2625">
                <c:v>44.674916139430252</c:v>
              </c:pt>
              <c:pt idx="2626">
                <c:v>44.692026308845548</c:v>
              </c:pt>
              <c:pt idx="2627">
                <c:v>44.709136467766086</c:v>
              </c:pt>
              <c:pt idx="2628">
                <c:v>44.726246643178378</c:v>
              </c:pt>
              <c:pt idx="2629">
                <c:v>44.743356813093428</c:v>
              </c:pt>
              <c:pt idx="2630">
                <c:v>44.760466978510721</c:v>
              </c:pt>
              <c:pt idx="2631">
                <c:v>44.777577171914018</c:v>
              </c:pt>
              <c:pt idx="2632">
                <c:v>44.794687346826549</c:v>
              </c:pt>
              <c:pt idx="2633">
                <c:v>44.811797546726602</c:v>
              </c:pt>
              <c:pt idx="2634">
                <c:v>44.828907810594671</c:v>
              </c:pt>
              <c:pt idx="2635">
                <c:v>44.846018013992968</c:v>
              </c:pt>
              <c:pt idx="2636">
                <c:v>44.863128217891024</c:v>
              </c:pt>
              <c:pt idx="2637">
                <c:v>44.880238397301312</c:v>
              </c:pt>
              <c:pt idx="2638">
                <c:v>44.897348697151386</c:v>
              </c:pt>
              <c:pt idx="2639">
                <c:v>44.914458860069921</c:v>
              </c:pt>
              <c:pt idx="2640">
                <c:v>44.931569053972979</c:v>
              </c:pt>
              <c:pt idx="2641">
                <c:v>44.948679256371783</c:v>
              </c:pt>
              <c:pt idx="2642">
                <c:v>44.96578965917039</c:v>
              </c:pt>
              <c:pt idx="2643">
                <c:v>44.98290002848573</c:v>
              </c:pt>
              <c:pt idx="2644">
                <c:v>45.000010349825047</c:v>
              </c:pt>
              <c:pt idx="2645">
                <c:v>45.0171205487256</c:v>
              </c:pt>
              <c:pt idx="2646">
                <c:v>45.034230749625159</c:v>
              </c:pt>
              <c:pt idx="2647">
                <c:v>45.051340983508211</c:v>
              </c:pt>
              <c:pt idx="2648">
                <c:v>45.068451224387772</c:v>
              </c:pt>
              <c:pt idx="2649">
                <c:v>45.085561465267332</c:v>
              </c:pt>
              <c:pt idx="2650">
                <c:v>45.102671797101408</c:v>
              </c:pt>
              <c:pt idx="2651">
                <c:v>45.119782121439236</c:v>
              </c:pt>
              <c:pt idx="2652">
                <c:v>45.136892364317802</c:v>
              </c:pt>
              <c:pt idx="2653">
                <c:v>45.154002616691621</c:v>
              </c:pt>
              <c:pt idx="2654">
                <c:v>45.171112858570687</c:v>
              </c:pt>
              <c:pt idx="2655">
                <c:v>45.18822310044974</c:v>
              </c:pt>
              <c:pt idx="2656">
                <c:v>45.205333452273834</c:v>
              </c:pt>
              <c:pt idx="2657">
                <c:v>45.222443701649141</c:v>
              </c:pt>
              <c:pt idx="2658">
                <c:v>45.239553956521704</c:v>
              </c:pt>
              <c:pt idx="2659">
                <c:v>45.256664237381266</c:v>
              </c:pt>
              <c:pt idx="2660">
                <c:v>45.273774229385261</c:v>
              </c:pt>
              <c:pt idx="2661">
                <c:v>45.290884475262324</c:v>
              </c:pt>
              <c:pt idx="2662">
                <c:v>45.307994715642131</c:v>
              </c:pt>
              <c:pt idx="2663">
                <c:v>45.325104958520697</c:v>
              </c:pt>
              <c:pt idx="2664">
                <c:v>45.342215200899503</c:v>
              </c:pt>
              <c:pt idx="2665">
                <c:v>45.359325442778569</c:v>
              </c:pt>
              <c:pt idx="2666">
                <c:v>45.376435694152875</c:v>
              </c:pt>
              <c:pt idx="2667">
                <c:v>45.393545944027935</c:v>
              </c:pt>
              <c:pt idx="2668">
                <c:v>45.410656198400751</c:v>
              </c:pt>
              <c:pt idx="2669">
                <c:v>45.427766442778569</c:v>
              </c:pt>
              <c:pt idx="2670">
                <c:v>45.444876680159886</c:v>
              </c:pt>
              <c:pt idx="2671">
                <c:v>45.461986927036442</c:v>
              </c:pt>
              <c:pt idx="2672">
                <c:v>45.479097360319798</c:v>
              </c:pt>
              <c:pt idx="2673">
                <c:v>45.496207577711111</c:v>
              </c:pt>
              <c:pt idx="2674">
                <c:v>45.51331780359817</c:v>
              </c:pt>
              <c:pt idx="2675">
                <c:v>45.530428028485723</c:v>
              </c:pt>
              <c:pt idx="2676">
                <c:v>45.547538260369784</c:v>
              </c:pt>
              <c:pt idx="2677">
                <c:v>45.564648487756102</c:v>
              </c:pt>
              <c:pt idx="2678">
                <c:v>45.581758720139902</c:v>
              </c:pt>
              <c:pt idx="2679">
                <c:v>45.598868948525713</c:v>
              </c:pt>
              <c:pt idx="2680">
                <c:v>45.615979161419268</c:v>
              </c:pt>
              <c:pt idx="2681">
                <c:v>45.633089414292819</c:v>
              </c:pt>
              <c:pt idx="2682">
                <c:v>45.650199560719606</c:v>
              </c:pt>
              <c:pt idx="2683">
                <c:v>45.667309826586674</c:v>
              </c:pt>
              <c:pt idx="2684">
                <c:v>45.684420055472231</c:v>
              </c:pt>
              <c:pt idx="2685">
                <c:v>45.701530282358782</c:v>
              </c:pt>
              <c:pt idx="2686">
                <c:v>45.718640532733588</c:v>
              </c:pt>
              <c:pt idx="2687">
                <c:v>45.735750759620153</c:v>
              </c:pt>
              <c:pt idx="2688">
                <c:v>45.752861014492716</c:v>
              </c:pt>
              <c:pt idx="2689">
                <c:v>45.769971240379768</c:v>
              </c:pt>
              <c:pt idx="2690">
                <c:v>45.787081481759088</c:v>
              </c:pt>
              <c:pt idx="2691">
                <c:v>45.804191734132893</c:v>
              </c:pt>
              <c:pt idx="2692">
                <c:v>45.821302049475229</c:v>
              </c:pt>
              <c:pt idx="2693">
                <c:v>45.838412294852539</c:v>
              </c:pt>
              <c:pt idx="2694">
                <c:v>45.855522701649143</c:v>
              </c:pt>
              <c:pt idx="2695">
                <c:v>45.872633033982964</c:v>
              </c:pt>
              <c:pt idx="2696">
                <c:v>45.88974328635679</c:v>
              </c:pt>
              <c:pt idx="2697">
                <c:v>45.906853527736097</c:v>
              </c:pt>
              <c:pt idx="2698">
                <c:v>45.923963888055937</c:v>
              </c:pt>
              <c:pt idx="2699">
                <c:v>45.941074105946988</c:v>
              </c:pt>
              <c:pt idx="2700">
                <c:v>45.958184355322295</c:v>
              </c:pt>
              <c:pt idx="2701">
                <c:v>45.975294603198357</c:v>
              </c:pt>
              <c:pt idx="2702">
                <c:v>45.992405011993959</c:v>
              </c:pt>
              <c:pt idx="2703">
                <c:v>46.009515259370275</c:v>
              </c:pt>
              <c:pt idx="2704">
                <c:v>46.02662550624683</c:v>
              </c:pt>
              <c:pt idx="2705">
                <c:v>46.043735754122892</c:v>
              </c:pt>
              <c:pt idx="2706">
                <c:v>46.060845954022938</c:v>
              </c:pt>
              <c:pt idx="2707">
                <c:v>46.077956200899507</c:v>
              </c:pt>
              <c:pt idx="2708">
                <c:v>46.095066560219841</c:v>
              </c:pt>
              <c:pt idx="2709">
                <c:v>46.112176621689109</c:v>
              </c:pt>
              <c:pt idx="2710">
                <c:v>46.129286837581155</c:v>
              </c:pt>
              <c:pt idx="2711">
                <c:v>46.146397097950967</c:v>
              </c:pt>
              <c:pt idx="2712">
                <c:v>46.163507384807545</c:v>
              </c:pt>
              <c:pt idx="2713">
                <c:v>46.180617690654621</c:v>
              </c:pt>
              <c:pt idx="2714">
                <c:v>46.19772798850569</c:v>
              </c:pt>
              <c:pt idx="2715">
                <c:v>46.214838344827534</c:v>
              </c:pt>
              <c:pt idx="2716">
                <c:v>46.231948607196351</c:v>
              </c:pt>
              <c:pt idx="2717">
                <c:v>46.249058835082408</c:v>
              </c:pt>
              <c:pt idx="2718">
                <c:v>46.266169110944482</c:v>
              </c:pt>
              <c:pt idx="2719">
                <c:v>46.283279375812057</c:v>
              </c:pt>
              <c:pt idx="2720">
                <c:v>46.300389648675619</c:v>
              </c:pt>
              <c:pt idx="2721">
                <c:v>46.317499959020452</c:v>
              </c:pt>
              <c:pt idx="2722">
                <c:v>46.334610234382765</c:v>
              </c:pt>
              <c:pt idx="2723">
                <c:v>46.35172051574208</c:v>
              </c:pt>
              <c:pt idx="2724">
                <c:v>46.368830780609649</c:v>
              </c:pt>
              <c:pt idx="2725">
                <c:v>46.385941052473726</c:v>
              </c:pt>
              <c:pt idx="2726">
                <c:v>46.403051192403765</c:v>
              </c:pt>
              <c:pt idx="2727">
                <c:v>46.420161429285315</c:v>
              </c:pt>
              <c:pt idx="2728">
                <c:v>46.437271688655628</c:v>
              </c:pt>
              <c:pt idx="2729">
                <c:v>46.454381981509208</c:v>
              </c:pt>
              <c:pt idx="2730">
                <c:v>46.471492246876522</c:v>
              </c:pt>
              <c:pt idx="2731">
                <c:v>46.488602527236345</c:v>
              </c:pt>
              <c:pt idx="2732">
                <c:v>46.505712863068432</c:v>
              </c:pt>
              <c:pt idx="2733">
                <c:v>46.522823111944</c:v>
              </c:pt>
              <c:pt idx="2734">
                <c:v>46.539933430284826</c:v>
              </c:pt>
              <c:pt idx="2735">
                <c:v>46.557043749625159</c:v>
              </c:pt>
              <c:pt idx="2736">
                <c:v>46.574153976511717</c:v>
              </c:pt>
              <c:pt idx="2737">
                <c:v>46.591264292353799</c:v>
              </c:pt>
              <c:pt idx="2738">
                <c:v>46.608374639180383</c:v>
              </c:pt>
              <c:pt idx="2739">
                <c:v>46.625484949025463</c:v>
              </c:pt>
              <c:pt idx="2740">
                <c:v>46.642595177411266</c:v>
              </c:pt>
              <c:pt idx="2741">
                <c:v>46.65970548975509</c:v>
              </c:pt>
              <c:pt idx="2742">
                <c:v>46.676815720139906</c:v>
              </c:pt>
              <c:pt idx="2743">
                <c:v>46.69392624287854</c:v>
              </c:pt>
              <c:pt idx="2744">
                <c:v>46.711036599700122</c:v>
              </c:pt>
              <c:pt idx="2745">
                <c:v>46.728146750124907</c:v>
              </c:pt>
              <c:pt idx="2746">
                <c:v>46.745257102948486</c:v>
              </c:pt>
              <c:pt idx="2747">
                <c:v>46.762367301849032</c:v>
              </c:pt>
              <c:pt idx="2748">
                <c:v>46.779477419290316</c:v>
              </c:pt>
              <c:pt idx="2749">
                <c:v>46.796587615692118</c:v>
              </c:pt>
              <c:pt idx="2750">
                <c:v>46.813697988505702</c:v>
              </c:pt>
              <c:pt idx="2751">
                <c:v>46.830808094452728</c:v>
              </c:pt>
              <c:pt idx="2752">
                <c:v>46.84791894202894</c:v>
              </c:pt>
              <c:pt idx="2753">
                <c:v>46.865029155422242</c:v>
              </c:pt>
              <c:pt idx="2754">
                <c:v>46.882139356821533</c:v>
              </c:pt>
              <c:pt idx="2755">
                <c:v>46.899249577211343</c:v>
              </c:pt>
              <c:pt idx="2756">
                <c:v>46.916359781609138</c:v>
              </c:pt>
              <c:pt idx="2757">
                <c:v>46.933469973513191</c:v>
              </c:pt>
              <c:pt idx="2758">
                <c:v>46.950580182908496</c:v>
              </c:pt>
              <c:pt idx="2759">
                <c:v>46.967690228385756</c:v>
              </c:pt>
              <c:pt idx="2760">
                <c:v>46.984800398300791</c:v>
              </c:pt>
              <c:pt idx="2761">
                <c:v>47.001910666166864</c:v>
              </c:pt>
              <c:pt idx="2762">
                <c:v>47.019020955522194</c:v>
              </c:pt>
              <c:pt idx="2763">
                <c:v>47.036131168915489</c:v>
              </c:pt>
              <c:pt idx="2764">
                <c:v>47.053241366816543</c:v>
              </c:pt>
              <c:pt idx="2765">
                <c:v>47.070351626686609</c:v>
              </c:pt>
              <c:pt idx="2766">
                <c:v>47.087461679660123</c:v>
              </c:pt>
              <c:pt idx="2767">
                <c:v>47.104571889055428</c:v>
              </c:pt>
              <c:pt idx="2768">
                <c:v>47.12168208995498</c:v>
              </c:pt>
              <c:pt idx="2769">
                <c:v>47.138792282858539</c:v>
              </c:pt>
              <c:pt idx="2770">
                <c:v>47.155902369815053</c:v>
              </c:pt>
              <c:pt idx="2771">
                <c:v>47.173012548725602</c:v>
              </c:pt>
              <c:pt idx="2772">
                <c:v>47.190122751624159</c:v>
              </c:pt>
              <c:pt idx="2773">
                <c:v>47.207232959520212</c:v>
              </c:pt>
              <c:pt idx="2774">
                <c:v>47.224343177911017</c:v>
              </c:pt>
              <c:pt idx="2775">
                <c:v>47.241453419790069</c:v>
              </c:pt>
              <c:pt idx="2776">
                <c:v>47.25856354172911</c:v>
              </c:pt>
              <c:pt idx="2777">
                <c:v>47.275673726636654</c:v>
              </c:pt>
              <c:pt idx="2778">
                <c:v>47.292783948025956</c:v>
              </c:pt>
              <c:pt idx="2779">
                <c:v>47.309894214392777</c:v>
              </c:pt>
              <c:pt idx="2780">
                <c:v>47.327004551224356</c:v>
              </c:pt>
              <c:pt idx="2781">
                <c:v>47.344114774612663</c:v>
              </c:pt>
              <c:pt idx="2782">
                <c:v>47.361224995502212</c:v>
              </c:pt>
              <c:pt idx="2783">
                <c:v>47.37833522238877</c:v>
              </c:pt>
              <c:pt idx="2784">
                <c:v>47.395445563218352</c:v>
              </c:pt>
              <c:pt idx="2785">
                <c:v>47.412555846076927</c:v>
              </c:pt>
              <c:pt idx="2786">
                <c:v>47.429666091953983</c:v>
              </c:pt>
              <c:pt idx="2787">
                <c:v>47.446776315842044</c:v>
              </c:pt>
              <c:pt idx="2788">
                <c:v>47.463886514742583</c:v>
              </c:pt>
              <c:pt idx="2789">
                <c:v>47.48099661519236</c:v>
              </c:pt>
              <c:pt idx="2790">
                <c:v>47.498106837581162</c:v>
              </c:pt>
              <c:pt idx="2791">
                <c:v>47.515217144427744</c:v>
              </c:pt>
              <c:pt idx="2792">
                <c:v>47.532327370314796</c:v>
              </c:pt>
              <c:pt idx="2793">
                <c:v>47.54943771764114</c:v>
              </c:pt>
              <c:pt idx="2794">
                <c:v>47.566548063967979</c:v>
              </c:pt>
              <c:pt idx="2795">
                <c:v>47.583658428785569</c:v>
              </c:pt>
              <c:pt idx="2796">
                <c:v>47.600768717141392</c:v>
              </c:pt>
              <c:pt idx="2797">
                <c:v>47.617879053473224</c:v>
              </c:pt>
              <c:pt idx="2798">
                <c:v>47.634989274362781</c:v>
              </c:pt>
              <c:pt idx="2799">
                <c:v>47.652099494752584</c:v>
              </c:pt>
              <c:pt idx="2800">
                <c:v>47.669209732133893</c:v>
              </c:pt>
              <c:pt idx="2801">
                <c:v>47.686320024987467</c:v>
              </c:pt>
              <c:pt idx="2802">
                <c:v>47.703430327836038</c:v>
              </c:pt>
              <c:pt idx="2803">
                <c:v>47.720540517741085</c:v>
              </c:pt>
              <c:pt idx="2804">
                <c:v>47.737650741629153</c:v>
              </c:pt>
              <c:pt idx="2805">
                <c:v>47.754761137431245</c:v>
              </c:pt>
              <c:pt idx="2806">
                <c:v>47.771871359320308</c:v>
              </c:pt>
              <c:pt idx="2807">
                <c:v>47.788981587206351</c:v>
              </c:pt>
              <c:pt idx="2808">
                <c:v>47.806091812093918</c:v>
              </c:pt>
              <c:pt idx="2809">
                <c:v>47.823201978010964</c:v>
              </c:pt>
              <c:pt idx="2810">
                <c:v>47.840312323338296</c:v>
              </c:pt>
              <c:pt idx="2811">
                <c:v>47.857422545727104</c:v>
              </c:pt>
              <c:pt idx="2812">
                <c:v>47.874532768115905</c:v>
              </c:pt>
              <c:pt idx="2813">
                <c:v>47.891642999000467</c:v>
              </c:pt>
              <c:pt idx="2814">
                <c:v>47.90875318590701</c:v>
              </c:pt>
              <c:pt idx="2815">
                <c:v>47.925863544727591</c:v>
              </c:pt>
              <c:pt idx="2816">
                <c:v>47.942973767616152</c:v>
              </c:pt>
              <c:pt idx="2817">
                <c:v>47.960083987006456</c:v>
              </c:pt>
              <c:pt idx="2818">
                <c:v>47.977194260869524</c:v>
              </c:pt>
              <c:pt idx="2819">
                <c:v>47.994304410794555</c:v>
              </c:pt>
              <c:pt idx="2820">
                <c:v>48.011414799100415</c:v>
              </c:pt>
              <c:pt idx="2821">
                <c:v>48.028525071963969</c:v>
              </c:pt>
              <c:pt idx="2822">
                <c:v>48.045635408295809</c:v>
              </c:pt>
              <c:pt idx="2823">
                <c:v>48.062745728135894</c:v>
              </c:pt>
              <c:pt idx="2824">
                <c:v>48.07985595002495</c:v>
              </c:pt>
              <c:pt idx="2825">
                <c:v>48.096966170914506</c:v>
              </c:pt>
              <c:pt idx="2826">
                <c:v>48.114076390304817</c:v>
              </c:pt>
              <c:pt idx="2827">
                <c:v>48.131186605697117</c:v>
              </c:pt>
              <c:pt idx="2828">
                <c:v>48.148295798100904</c:v>
              </c:pt>
              <c:pt idx="2829">
                <c:v>48.165406075961982</c:v>
              </c:pt>
              <c:pt idx="2830">
                <c:v>48.182516298850537</c:v>
              </c:pt>
              <c:pt idx="2831">
                <c:v>48.199626524737596</c:v>
              </c:pt>
              <c:pt idx="2832">
                <c:v>48.216736742628655</c:v>
              </c:pt>
              <c:pt idx="2833">
                <c:v>48.233846974012963</c:v>
              </c:pt>
              <c:pt idx="2834">
                <c:v>48.250957198900522</c:v>
              </c:pt>
              <c:pt idx="2835">
                <c:v>48.268067424287828</c:v>
              </c:pt>
              <c:pt idx="2836">
                <c:v>48.285177646676637</c:v>
              </c:pt>
              <c:pt idx="2837">
                <c:v>48.302287838080936</c:v>
              </c:pt>
              <c:pt idx="2838">
                <c:v>48.319398071963995</c:v>
              </c:pt>
              <c:pt idx="2839">
                <c:v>48.336508312343803</c:v>
              </c:pt>
              <c:pt idx="2840">
                <c:v>48.353618518240857</c:v>
              </c:pt>
              <c:pt idx="2841">
                <c:v>48.370728741129412</c:v>
              </c:pt>
              <c:pt idx="2842">
                <c:v>48.387838965517219</c:v>
              </c:pt>
              <c:pt idx="2843">
                <c:v>48.404949231384286</c:v>
              </c:pt>
              <c:pt idx="2844">
                <c:v>48.422059457271345</c:v>
              </c:pt>
              <c:pt idx="2845">
                <c:v>48.439169677161402</c:v>
              </c:pt>
              <c:pt idx="2846">
                <c:v>48.456279904047953</c:v>
              </c:pt>
              <c:pt idx="2847">
                <c:v>48.473390113943005</c:v>
              </c:pt>
              <c:pt idx="2848">
                <c:v>48.490500415292338</c:v>
              </c:pt>
              <c:pt idx="2849">
                <c:v>48.507610654672646</c:v>
              </c:pt>
              <c:pt idx="2850">
                <c:v>48.52472102348824</c:v>
              </c:pt>
              <c:pt idx="2851">
                <c:v>48.541831338830576</c:v>
              </c:pt>
              <c:pt idx="2852">
                <c:v>48.558941700149916</c:v>
              </c:pt>
              <c:pt idx="2853">
                <c:v>48.576051945027473</c:v>
              </c:pt>
              <c:pt idx="2854">
                <c:v>48.59316216941528</c:v>
              </c:pt>
              <c:pt idx="2855">
                <c:v>48.610272435782093</c:v>
              </c:pt>
              <c:pt idx="2856">
                <c:v>48.627382639180404</c:v>
              </c:pt>
              <c:pt idx="2857">
                <c:v>48.644492796101936</c:v>
              </c:pt>
              <c:pt idx="2858">
                <c:v>48.661603131934015</c:v>
              </c:pt>
              <c:pt idx="2859">
                <c:v>48.678713371814077</c:v>
              </c:pt>
              <c:pt idx="2860">
                <c:v>48.695823616191888</c:v>
              </c:pt>
              <c:pt idx="2861">
                <c:v>48.712933966516722</c:v>
              </c:pt>
              <c:pt idx="2862">
                <c:v>48.730044187406286</c:v>
              </c:pt>
              <c:pt idx="2863">
                <c:v>48.747154422788597</c:v>
              </c:pt>
              <c:pt idx="2864">
                <c:v>48.76426473263367</c:v>
              </c:pt>
              <c:pt idx="2865">
                <c:v>48.781374992003983</c:v>
              </c:pt>
              <c:pt idx="2866">
                <c:v>48.79848535532232</c:v>
              </c:pt>
              <c:pt idx="2867">
                <c:v>48.81559557221388</c:v>
              </c:pt>
              <c:pt idx="2868">
                <c:v>48.832705856071954</c:v>
              </c:pt>
              <c:pt idx="2869">
                <c:v>48.849816135932024</c:v>
              </c:pt>
              <c:pt idx="2870">
                <c:v>48.866926506746609</c:v>
              </c:pt>
              <c:pt idx="2871">
                <c:v>48.884036875562195</c:v>
              </c:pt>
              <c:pt idx="2872">
                <c:v>48.901147099450256</c:v>
              </c:pt>
              <c:pt idx="2873">
                <c:v>48.918257334832575</c:v>
              </c:pt>
              <c:pt idx="2874">
                <c:v>48.935367510744626</c:v>
              </c:pt>
              <c:pt idx="2875">
                <c:v>48.952477909045477</c:v>
              </c:pt>
              <c:pt idx="2876">
                <c:v>48.96958813743128</c:v>
              </c:pt>
              <c:pt idx="2877">
                <c:v>48.986698229385311</c:v>
              </c:pt>
              <c:pt idx="2878">
                <c:v>49.00380845027486</c:v>
              </c:pt>
              <c:pt idx="2879">
                <c:v>49.020918673663168</c:v>
              </c:pt>
              <c:pt idx="2880">
                <c:v>49.03802893453274</c:v>
              </c:pt>
              <c:pt idx="2881">
                <c:v>49.055139287356326</c:v>
              </c:pt>
              <c:pt idx="2882">
                <c:v>49.072249641679164</c:v>
              </c:pt>
              <c:pt idx="2883">
                <c:v>49.089359868565722</c:v>
              </c:pt>
              <c:pt idx="2884">
                <c:v>49.10647001949026</c:v>
              </c:pt>
              <c:pt idx="2885">
                <c:v>49.12358028735634</c:v>
              </c:pt>
              <c:pt idx="2886">
                <c:v>49.140690682658686</c:v>
              </c:pt>
              <c:pt idx="2887">
                <c:v>49.157800818090969</c:v>
              </c:pt>
              <c:pt idx="2888">
                <c:v>49.174910926536747</c:v>
              </c:pt>
              <c:pt idx="2889">
                <c:v>49.192020662668682</c:v>
              </c:pt>
              <c:pt idx="2890">
                <c:v>49.209130949525253</c:v>
              </c:pt>
              <c:pt idx="2891">
                <c:v>49.226241143428304</c:v>
              </c:pt>
              <c:pt idx="2892">
                <c:v>49.243351487756136</c:v>
              </c:pt>
              <c:pt idx="2893">
                <c:v>49.260461953023501</c:v>
              </c:pt>
              <c:pt idx="2894">
                <c:v>49.277572097451291</c:v>
              </c:pt>
              <c:pt idx="2895">
                <c:v>49.294682394302868</c:v>
              </c:pt>
              <c:pt idx="2896">
                <c:v>49.311792747126461</c:v>
              </c:pt>
              <c:pt idx="2897">
                <c:v>49.328902045477278</c:v>
              </c:pt>
              <c:pt idx="2898">
                <c:v>49.346012399300363</c:v>
              </c:pt>
              <c:pt idx="2899">
                <c:v>49.363122653673173</c:v>
              </c:pt>
              <c:pt idx="2900">
                <c:v>49.380232807096476</c:v>
              </c:pt>
              <c:pt idx="2901">
                <c:v>49.397343011494279</c:v>
              </c:pt>
              <c:pt idx="2902">
                <c:v>49.414453110444803</c:v>
              </c:pt>
              <c:pt idx="2903">
                <c:v>49.431563469765138</c:v>
              </c:pt>
              <c:pt idx="2904">
                <c:v>49.448673546226907</c:v>
              </c:pt>
              <c:pt idx="2905">
                <c:v>49.465783718640701</c:v>
              </c:pt>
              <c:pt idx="2906">
                <c:v>49.482894025487276</c:v>
              </c:pt>
              <c:pt idx="2907">
                <c:v>49.50000433933036</c:v>
              </c:pt>
              <c:pt idx="2908">
                <c:v>49.517114632183933</c:v>
              </c:pt>
              <c:pt idx="2909">
                <c:v>49.534224791104471</c:v>
              </c:pt>
              <c:pt idx="2910">
                <c:v>49.551335130434801</c:v>
              </c:pt>
              <c:pt idx="2911">
                <c:v>49.568445468765638</c:v>
              </c:pt>
              <c:pt idx="2912">
                <c:v>49.585555816091968</c:v>
              </c:pt>
              <c:pt idx="2913">
                <c:v>49.602666044977532</c:v>
              </c:pt>
              <c:pt idx="2914">
                <c:v>49.619776414292872</c:v>
              </c:pt>
              <c:pt idx="2915">
                <c:v>49.636886694152949</c:v>
              </c:pt>
              <c:pt idx="2916">
                <c:v>49.653996912543747</c:v>
              </c:pt>
              <c:pt idx="2917">
                <c:v>49.671107130434798</c:v>
              </c:pt>
              <c:pt idx="2918">
                <c:v>49.688217476761643</c:v>
              </c:pt>
              <c:pt idx="2919">
                <c:v>49.705327830584729</c:v>
              </c:pt>
              <c:pt idx="2920">
                <c:v>49.722438217891067</c:v>
              </c:pt>
              <c:pt idx="2921">
                <c:v>49.739548564717659</c:v>
              </c:pt>
              <c:pt idx="2922">
                <c:v>49.756658688155937</c:v>
              </c:pt>
              <c:pt idx="2923">
                <c:v>49.773768974512762</c:v>
              </c:pt>
              <c:pt idx="2924">
                <c:v>49.790879191904061</c:v>
              </c:pt>
              <c:pt idx="2925">
                <c:v>49.807990546726643</c:v>
              </c:pt>
              <c:pt idx="2926">
                <c:v>49.825100804097964</c:v>
              </c:pt>
              <c:pt idx="2927">
                <c:v>49.842211020989524</c:v>
              </c:pt>
              <c:pt idx="2928">
                <c:v>49.859321267866072</c:v>
              </c:pt>
              <c:pt idx="2929">
                <c:v>49.876431460769624</c:v>
              </c:pt>
              <c:pt idx="2930">
                <c:v>49.893541614192905</c:v>
              </c:pt>
              <c:pt idx="2931">
                <c:v>49.910651804597705</c:v>
              </c:pt>
              <c:pt idx="2932">
                <c:v>49.92776198850575</c:v>
              </c:pt>
              <c:pt idx="2933">
                <c:v>49.944872136931536</c:v>
              </c:pt>
              <c:pt idx="2934">
                <c:v>49.961982407796107</c:v>
              </c:pt>
              <c:pt idx="2935">
                <c:v>49.979092763618198</c:v>
              </c:pt>
              <c:pt idx="2936">
                <c:v>49.996203031984017</c:v>
              </c:pt>
              <c:pt idx="2937">
                <c:v>50.013313373813091</c:v>
              </c:pt>
              <c:pt idx="2938">
                <c:v>50.030423477761126</c:v>
              </c:pt>
              <c:pt idx="2939">
                <c:v>50.047533651174419</c:v>
              </c:pt>
              <c:pt idx="2940">
                <c:v>50.064643865067467</c:v>
              </c:pt>
              <c:pt idx="2941">
                <c:v>50.08175412743627</c:v>
              </c:pt>
              <c:pt idx="2942">
                <c:v>50.098864675662156</c:v>
              </c:pt>
              <c:pt idx="2943">
                <c:v>50.115974953523228</c:v>
              </c:pt>
              <c:pt idx="2944">
                <c:v>50.133085314342814</c:v>
              </c:pt>
              <c:pt idx="2945">
                <c:v>50.150195528235862</c:v>
              </c:pt>
              <c:pt idx="2946">
                <c:v>50.167305918040967</c:v>
              </c:pt>
              <c:pt idx="2947">
                <c:v>50.184416162418778</c:v>
              </c:pt>
              <c:pt idx="2948">
                <c:v>50.201526304847562</c:v>
              </c:pt>
              <c:pt idx="2949">
                <c:v>50.218636691654154</c:v>
              </c:pt>
              <c:pt idx="2950">
                <c:v>50.235746908045961</c:v>
              </c:pt>
              <c:pt idx="2951">
                <c:v>50.252857113943023</c:v>
              </c:pt>
              <c:pt idx="2952">
                <c:v>50.269967210894542</c:v>
              </c:pt>
              <c:pt idx="2953">
                <c:v>50.287077438280839</c:v>
              </c:pt>
              <c:pt idx="2954">
                <c:v>50.304187665167404</c:v>
              </c:pt>
              <c:pt idx="2955">
                <c:v>50.321297894552714</c:v>
              </c:pt>
              <c:pt idx="2956">
                <c:v>50.338408119940013</c:v>
              </c:pt>
              <c:pt idx="2957">
                <c:v>50.355518208895539</c:v>
              </c:pt>
              <c:pt idx="2958">
                <c:v>50.372628264367798</c:v>
              </c:pt>
              <c:pt idx="2959">
                <c:v>50.389738292353805</c:v>
              </c:pt>
              <c:pt idx="2960">
                <c:v>50.406848457271344</c:v>
              </c:pt>
              <c:pt idx="2961">
                <c:v>50.423958783608178</c:v>
              </c:pt>
              <c:pt idx="2962">
                <c:v>50.4410688775612</c:v>
              </c:pt>
              <c:pt idx="2963">
                <c:v>50.458178945527223</c:v>
              </c:pt>
              <c:pt idx="2964">
                <c:v>50.475289038480739</c:v>
              </c:pt>
              <c:pt idx="2965">
                <c:v>50.49239915942028</c:v>
              </c:pt>
              <c:pt idx="2966">
                <c:v>50.509539910044971</c:v>
              </c:pt>
              <c:pt idx="2967">
                <c:v>50.526675587706137</c:v>
              </c:pt>
              <c:pt idx="2968">
                <c:v>50.54381307996001</c:v>
              </c:pt>
              <c:pt idx="2969">
                <c:v>50.560948703148419</c:v>
              </c:pt>
              <c:pt idx="2970">
                <c:v>50.578084279360318</c:v>
              </c:pt>
              <c:pt idx="2971">
                <c:v>50.5952198345827</c:v>
              </c:pt>
              <c:pt idx="2972">
                <c:v>50.612355544227874</c:v>
              </c:pt>
              <c:pt idx="2973">
                <c:v>50.629491145427266</c:v>
              </c:pt>
              <c:pt idx="2974">
                <c:v>50.646626750124916</c:v>
              </c:pt>
              <c:pt idx="2975">
                <c:v>50.663762387306328</c:v>
              </c:pt>
              <c:pt idx="2976">
                <c:v>50.680897984507737</c:v>
              </c:pt>
              <c:pt idx="2977">
                <c:v>50.698033610194898</c:v>
              </c:pt>
              <c:pt idx="2978">
                <c:v>50.715169276361813</c:v>
              </c:pt>
              <c:pt idx="2979">
                <c:v>50.732304938530724</c:v>
              </c:pt>
              <c:pt idx="2980">
                <c:v>50.749440530234871</c:v>
              </c:pt>
              <c:pt idx="2981">
                <c:v>50.766576181409285</c:v>
              </c:pt>
              <c:pt idx="2982">
                <c:v>50.783711890554713</c:v>
              </c:pt>
              <c:pt idx="2983">
                <c:v>50.800847496251862</c:v>
              </c:pt>
              <c:pt idx="2984">
                <c:v>50.817983203898031</c:v>
              </c:pt>
              <c:pt idx="2985">
                <c:v>50.835118778110939</c:v>
              </c:pt>
              <c:pt idx="2986">
                <c:v>50.852254387306346</c:v>
              </c:pt>
              <c:pt idx="2987">
                <c:v>50.869390018490755</c:v>
              </c:pt>
              <c:pt idx="2988">
                <c:v>50.886525597701144</c:v>
              </c:pt>
              <c:pt idx="2989">
                <c:v>50.90366128035982</c:v>
              </c:pt>
              <c:pt idx="2990">
                <c:v>50.920796891554225</c:v>
              </c:pt>
              <c:pt idx="2991">
                <c:v>50.937932446276847</c:v>
              </c:pt>
              <c:pt idx="2992">
                <c:v>50.955068154922522</c:v>
              </c:pt>
              <c:pt idx="2993">
                <c:v>50.972203868065947</c:v>
              </c:pt>
              <c:pt idx="2994">
                <c:v>50.989339580209872</c:v>
              </c:pt>
              <c:pt idx="2995">
                <c:v>51.006475127936007</c:v>
              </c:pt>
              <c:pt idx="2996">
                <c:v>51.023610837081442</c:v>
              </c:pt>
              <c:pt idx="2997">
                <c:v>51.04074638380807</c:v>
              </c:pt>
              <c:pt idx="2998">
                <c:v>51.057882091953999</c:v>
              </c:pt>
              <c:pt idx="2999">
                <c:v>51.075017747126417</c:v>
              </c:pt>
              <c:pt idx="3000">
                <c:v>51.092153383808075</c:v>
              </c:pt>
              <c:pt idx="3001">
                <c:v>51.109288927036459</c:v>
              </c:pt>
              <c:pt idx="3002">
                <c:v>51.126424517241354</c:v>
              </c:pt>
              <c:pt idx="3003">
                <c:v>51.143560157921023</c:v>
              </c:pt>
              <c:pt idx="3004">
                <c:v>51.160695747126425</c:v>
              </c:pt>
              <c:pt idx="3005">
                <c:v>51.177831296851558</c:v>
              </c:pt>
              <c:pt idx="3006">
                <c:v>51.19496698450773</c:v>
              </c:pt>
              <c:pt idx="3007">
                <c:v>51.212102684157905</c:v>
              </c:pt>
              <c:pt idx="3008">
                <c:v>51.229238161419275</c:v>
              </c:pt>
              <c:pt idx="3009">
                <c:v>51.246373761119422</c:v>
              </c:pt>
              <c:pt idx="3010">
                <c:v>51.263509473263348</c:v>
              </c:pt>
              <c:pt idx="3011">
                <c:v>51.280645105447263</c:v>
              </c:pt>
              <c:pt idx="3012">
                <c:v>51.297780835082442</c:v>
              </c:pt>
              <c:pt idx="3013">
                <c:v>51.314916475262358</c:v>
              </c:pt>
              <c:pt idx="3014">
                <c:v>51.332052077461263</c:v>
              </c:pt>
              <c:pt idx="3015">
                <c:v>51.34918764867566</c:v>
              </c:pt>
              <c:pt idx="3016">
                <c:v>51.366323300849579</c:v>
              </c:pt>
              <c:pt idx="3017">
                <c:v>51.383458864067968</c:v>
              </c:pt>
              <c:pt idx="3018">
                <c:v>51.400594460269872</c:v>
              </c:pt>
              <c:pt idx="3019">
                <c:v>51.417730118440787</c:v>
              </c:pt>
              <c:pt idx="3020">
                <c:v>51.434865624187907</c:v>
              </c:pt>
              <c:pt idx="3021">
                <c:v>51.452001356321844</c:v>
              </c:pt>
              <c:pt idx="3022">
                <c:v>51.469137088955527</c:v>
              </c:pt>
              <c:pt idx="3023">
                <c:v>51.486272816091969</c:v>
              </c:pt>
              <c:pt idx="3024">
                <c:v>51.503408544727648</c:v>
              </c:pt>
              <c:pt idx="3025">
                <c:v>51.520544277861077</c:v>
              </c:pt>
              <c:pt idx="3026">
                <c:v>51.537680003498259</c:v>
              </c:pt>
              <c:pt idx="3027">
                <c:v>51.554815715642192</c:v>
              </c:pt>
              <c:pt idx="3028">
                <c:v>51.571951445277364</c:v>
              </c:pt>
              <c:pt idx="3029">
                <c:v>51.589087174912549</c:v>
              </c:pt>
              <c:pt idx="3030">
                <c:v>51.606223009495253</c:v>
              </c:pt>
              <c:pt idx="3031">
                <c:v>51.62335879260371</c:v>
              </c:pt>
              <c:pt idx="3032">
                <c:v>51.640494524737626</c:v>
              </c:pt>
              <c:pt idx="3033">
                <c:v>51.657630250874568</c:v>
              </c:pt>
              <c:pt idx="3034">
                <c:v>51.674765982008999</c:v>
              </c:pt>
              <c:pt idx="3035">
                <c:v>51.691871653173415</c:v>
              </c:pt>
              <c:pt idx="3036">
                <c:v>51.70898188405797</c:v>
              </c:pt>
              <c:pt idx="3037">
                <c:v>51.726090895552225</c:v>
              </c:pt>
              <c:pt idx="3038">
                <c:v>51.743201112943524</c:v>
              </c:pt>
              <c:pt idx="3039">
                <c:v>51.760311548725639</c:v>
              </c:pt>
              <c:pt idx="3040">
                <c:v>51.777421822088961</c:v>
              </c:pt>
              <c:pt idx="3041">
                <c:v>51.794532028485762</c:v>
              </c:pt>
              <c:pt idx="3042">
                <c:v>51.811642277361315</c:v>
              </c:pt>
              <c:pt idx="3043">
                <c:v>51.828752521739126</c:v>
              </c:pt>
              <c:pt idx="3044">
                <c:v>51.845862782108945</c:v>
              </c:pt>
              <c:pt idx="3045">
                <c:v>51.862973116441779</c:v>
              </c:pt>
              <c:pt idx="3046">
                <c:v>51.880083355322341</c:v>
              </c:pt>
              <c:pt idx="3047">
                <c:v>51.897193603698156</c:v>
              </c:pt>
              <c:pt idx="3048">
                <c:v>51.914303904547722</c:v>
              </c:pt>
              <c:pt idx="3049">
                <c:v>51.93141424437782</c:v>
              </c:pt>
              <c:pt idx="3050">
                <c:v>51.948524583708142</c:v>
              </c:pt>
              <c:pt idx="3051">
                <c:v>51.965634816091942</c:v>
              </c:pt>
              <c:pt idx="3052">
                <c:v>51.982745042478761</c:v>
              </c:pt>
              <c:pt idx="3053">
                <c:v>51.999855273363323</c:v>
              </c:pt>
              <c:pt idx="3054">
                <c:v>52.016965495252379</c:v>
              </c:pt>
              <c:pt idx="3055">
                <c:v>52.034075691154428</c:v>
              </c:pt>
              <c:pt idx="3056">
                <c:v>52.051185879060469</c:v>
              </c:pt>
              <c:pt idx="3057">
                <c:v>52.068296100949517</c:v>
              </c:pt>
              <c:pt idx="3058">
                <c:v>52.085406231384297</c:v>
              </c:pt>
              <c:pt idx="3059">
                <c:v>52.102516345827084</c:v>
              </c:pt>
              <c:pt idx="3060">
                <c:v>52.119626548725634</c:v>
              </c:pt>
              <c:pt idx="3061">
                <c:v>52.136736752623683</c:v>
              </c:pt>
              <c:pt idx="3062">
                <c:v>52.153846988505748</c:v>
              </c:pt>
              <c:pt idx="3063">
                <c:v>52.170957187406295</c:v>
              </c:pt>
              <c:pt idx="3064">
                <c:v>52.188067384807596</c:v>
              </c:pt>
              <c:pt idx="3065">
                <c:v>52.205177584707648</c:v>
              </c:pt>
              <c:pt idx="3066">
                <c:v>52.222287779610198</c:v>
              </c:pt>
              <c:pt idx="3067">
                <c:v>52.23939800549725</c:v>
              </c:pt>
              <c:pt idx="3068">
                <c:v>52.256508122438788</c:v>
              </c:pt>
              <c:pt idx="3069">
                <c:v>52.273618325337338</c:v>
              </c:pt>
              <c:pt idx="3070">
                <c:v>52.290728533733144</c:v>
              </c:pt>
              <c:pt idx="3071">
                <c:v>52.307838743128443</c:v>
              </c:pt>
              <c:pt idx="3072">
                <c:v>52.32494759970016</c:v>
              </c:pt>
              <c:pt idx="3073">
                <c:v>52.34205781059471</c:v>
              </c:pt>
              <c:pt idx="3074">
                <c:v>52.359168019490269</c:v>
              </c:pt>
              <c:pt idx="3075">
                <c:v>52.376278217391324</c:v>
              </c:pt>
              <c:pt idx="3076">
                <c:v>52.393388441279377</c:v>
              </c:pt>
              <c:pt idx="3077">
                <c:v>52.41049866166918</c:v>
              </c:pt>
              <c:pt idx="3078">
                <c:v>52.427608905047492</c:v>
              </c:pt>
              <c:pt idx="3079">
                <c:v>52.444719151424309</c:v>
              </c:pt>
              <c:pt idx="3080">
                <c:v>52.461829358320848</c:v>
              </c:pt>
              <c:pt idx="3081">
                <c:v>52.478940085457275</c:v>
              </c:pt>
              <c:pt idx="3082">
                <c:v>52.496050790104952</c:v>
              </c:pt>
              <c:pt idx="3083">
                <c:v>52.513161523738134</c:v>
              </c:pt>
              <c:pt idx="3084">
                <c:v>52.530272224387815</c:v>
              </c:pt>
              <c:pt idx="3085">
                <c:v>52.547382925037475</c:v>
              </c:pt>
              <c:pt idx="3086">
                <c:v>52.564493627686161</c:v>
              </c:pt>
              <c:pt idx="3087">
                <c:v>52.581604322838594</c:v>
              </c:pt>
              <c:pt idx="3088">
                <c:v>52.598715068965532</c:v>
              </c:pt>
              <c:pt idx="3089">
                <c:v>52.615825819590221</c:v>
              </c:pt>
              <c:pt idx="3090">
                <c:v>52.632936527236389</c:v>
              </c:pt>
              <c:pt idx="3091">
                <c:v>52.650047263868075</c:v>
              </c:pt>
              <c:pt idx="3092">
                <c:v>52.667157871564228</c:v>
              </c:pt>
              <c:pt idx="3093">
                <c:v>52.684268595702157</c:v>
              </c:pt>
              <c:pt idx="3094">
                <c:v>52.701379319340333</c:v>
              </c:pt>
              <c:pt idx="3095">
                <c:v>52.718490107446286</c:v>
              </c:pt>
              <c:pt idx="3096">
                <c:v>52.735600832583714</c:v>
              </c:pt>
              <c:pt idx="3097">
                <c:v>52.752711551224387</c:v>
              </c:pt>
              <c:pt idx="3098">
                <c:v>52.769822359320337</c:v>
              </c:pt>
              <c:pt idx="3099">
                <c:v>52.786932986006995</c:v>
              </c:pt>
              <c:pt idx="3100">
                <c:v>52.804043823088456</c:v>
              </c:pt>
              <c:pt idx="3101">
                <c:v>52.821154548725637</c:v>
              </c:pt>
              <c:pt idx="3102">
                <c:v>52.838265277861076</c:v>
              </c:pt>
              <c:pt idx="3103">
                <c:v>52.855376002498758</c:v>
              </c:pt>
              <c:pt idx="3104">
                <c:v>52.872486729635177</c:v>
              </c:pt>
              <c:pt idx="3105">
                <c:v>52.889597455772112</c:v>
              </c:pt>
              <c:pt idx="3106">
                <c:v>52.90670818090954</c:v>
              </c:pt>
              <c:pt idx="3107">
                <c:v>52.923818732133917</c:v>
              </c:pt>
              <c:pt idx="3108">
                <c:v>52.940929337331319</c:v>
              </c:pt>
              <c:pt idx="3109">
                <c:v>52.958040021988992</c:v>
              </c:pt>
              <c:pt idx="3110">
                <c:v>52.975150753123422</c:v>
              </c:pt>
              <c:pt idx="3111">
                <c:v>52.992261417791084</c:v>
              </c:pt>
              <c:pt idx="3112">
                <c:v>53.009372101949005</c:v>
              </c:pt>
              <c:pt idx="3113">
                <c:v>53.026482825087434</c:v>
              </c:pt>
              <c:pt idx="3114">
                <c:v>53.043593548225871</c:v>
              </c:pt>
              <c:pt idx="3115">
                <c:v>53.060704271864047</c:v>
              </c:pt>
              <c:pt idx="3116">
                <c:v>53.077814440279845</c:v>
              </c:pt>
              <c:pt idx="3117">
                <c:v>53.094925256371788</c:v>
              </c:pt>
              <c:pt idx="3118">
                <c:v>53.112035891554207</c:v>
              </c:pt>
              <c:pt idx="3119">
                <c:v>53.129146521739109</c:v>
              </c:pt>
              <c:pt idx="3120">
                <c:v>53.146257351324309</c:v>
              </c:pt>
              <c:pt idx="3121">
                <c:v>53.163368128935502</c:v>
              </c:pt>
              <c:pt idx="3122">
                <c:v>53.18047885907044</c:v>
              </c:pt>
              <c:pt idx="3123">
                <c:v>53.197589579210373</c:v>
              </c:pt>
              <c:pt idx="3124">
                <c:v>53.214699801099421</c:v>
              </c:pt>
              <c:pt idx="3125">
                <c:v>53.231810030484731</c:v>
              </c:pt>
              <c:pt idx="3126">
                <c:v>53.248920251874047</c:v>
              </c:pt>
              <c:pt idx="3127">
                <c:v>53.266030470264838</c:v>
              </c:pt>
              <c:pt idx="3128">
                <c:v>53.2831406921539</c:v>
              </c:pt>
              <c:pt idx="3129">
                <c:v>53.300250894552697</c:v>
              </c:pt>
              <c:pt idx="3130">
                <c:v>53.317361131434261</c:v>
              </c:pt>
              <c:pt idx="3131">
                <c:v>53.33447133983006</c:v>
              </c:pt>
              <c:pt idx="3132">
                <c:v>53.351581540729619</c:v>
              </c:pt>
              <c:pt idx="3133">
                <c:v>53.368691710644661</c:v>
              </c:pt>
              <c:pt idx="3134">
                <c:v>53.385801978010981</c:v>
              </c:pt>
              <c:pt idx="3135">
                <c:v>53.402912162918525</c:v>
              </c:pt>
              <c:pt idx="3136">
                <c:v>53.420022367316328</c:v>
              </c:pt>
              <c:pt idx="3137">
                <c:v>53.437132402798575</c:v>
              </c:pt>
              <c:pt idx="3138">
                <c:v>53.45424271964017</c:v>
              </c:pt>
              <c:pt idx="3139">
                <c:v>53.471352854572707</c:v>
              </c:pt>
              <c:pt idx="3140">
                <c:v>53.488463009495241</c:v>
              </c:pt>
              <c:pt idx="3141">
                <c:v>53.505573160919525</c:v>
              </c:pt>
              <c:pt idx="3142">
                <c:v>53.522683468765599</c:v>
              </c:pt>
              <c:pt idx="3143">
                <c:v>53.539793621189389</c:v>
              </c:pt>
              <c:pt idx="3144">
                <c:v>53.55690377611193</c:v>
              </c:pt>
              <c:pt idx="3145">
                <c:v>53.574013957021478</c:v>
              </c:pt>
              <c:pt idx="3146">
                <c:v>53.591124126936521</c:v>
              </c:pt>
              <c:pt idx="3147">
                <c:v>53.608234286356804</c:v>
              </c:pt>
              <c:pt idx="3148">
                <c:v>53.625344447276341</c:v>
              </c:pt>
              <c:pt idx="3149">
                <c:v>53.642454622688632</c:v>
              </c:pt>
              <c:pt idx="3150">
                <c:v>53.659564789605177</c:v>
              </c:pt>
              <c:pt idx="3151">
                <c:v>53.676674977511219</c:v>
              </c:pt>
              <c:pt idx="3152">
                <c:v>53.693785286356793</c:v>
              </c:pt>
              <c:pt idx="3153">
                <c:v>53.710895456771595</c:v>
              </c:pt>
              <c:pt idx="3154">
                <c:v>53.728005605197374</c:v>
              </c:pt>
              <c:pt idx="3155">
                <c:v>53.745115792603663</c:v>
              </c:pt>
              <c:pt idx="3156">
                <c:v>53.762225954522705</c:v>
              </c:pt>
              <c:pt idx="3157">
                <c:v>53.779335939030446</c:v>
              </c:pt>
              <c:pt idx="3158">
                <c:v>53.796446061469233</c:v>
              </c:pt>
              <c:pt idx="3159">
                <c:v>53.813556195902009</c:v>
              </c:pt>
              <c:pt idx="3160">
                <c:v>53.830666338830547</c:v>
              </c:pt>
              <c:pt idx="3161">
                <c:v>53.847776487756086</c:v>
              </c:pt>
              <c:pt idx="3162">
                <c:v>53.864886683158382</c:v>
              </c:pt>
              <c:pt idx="3163">
                <c:v>53.881996840579674</c:v>
              </c:pt>
              <c:pt idx="3164">
                <c:v>53.899106971014454</c:v>
              </c:pt>
              <c:pt idx="3165">
                <c:v>53.916217162418747</c:v>
              </c:pt>
              <c:pt idx="3166">
                <c:v>53.933327217891012</c:v>
              </c:pt>
              <c:pt idx="3167">
                <c:v>53.950437409295304</c:v>
              </c:pt>
              <c:pt idx="3168">
                <c:v>53.967547538730592</c:v>
              </c:pt>
              <c:pt idx="3169">
                <c:v>53.984657704647624</c:v>
              </c:pt>
              <c:pt idx="3170">
                <c:v>54.001767877061425</c:v>
              </c:pt>
              <c:pt idx="3171">
                <c:v>54.018878018490703</c:v>
              </c:pt>
              <c:pt idx="3172">
                <c:v>54.03598817491249</c:v>
              </c:pt>
              <c:pt idx="3173">
                <c:v>54.053098317341288</c:v>
              </c:pt>
              <c:pt idx="3174">
                <c:v>54.070208797601161</c:v>
              </c:pt>
              <c:pt idx="3175">
                <c:v>54.087318874562676</c:v>
              </c:pt>
              <c:pt idx="3176">
                <c:v>54.104429063468224</c:v>
              </c:pt>
              <c:pt idx="3177">
                <c:v>54.121539169914996</c:v>
              </c:pt>
              <c:pt idx="3178">
                <c:v>54.138649264867524</c:v>
              </c:pt>
              <c:pt idx="3179">
                <c:v>54.155759453773072</c:v>
              </c:pt>
              <c:pt idx="3180">
                <c:v>54.172869647176363</c:v>
              </c:pt>
              <c:pt idx="3181">
                <c:v>54.189979849575167</c:v>
              </c:pt>
              <c:pt idx="3182">
                <c:v>54.207090022988467</c:v>
              </c:pt>
              <c:pt idx="3183">
                <c:v>54.224200229385268</c:v>
              </c:pt>
              <c:pt idx="3184">
                <c:v>54.24131034882555</c:v>
              </c:pt>
              <c:pt idx="3185">
                <c:v>54.258420554222852</c:v>
              </c:pt>
              <c:pt idx="3186">
                <c:v>54.275530761119406</c:v>
              </c:pt>
              <c:pt idx="3187">
                <c:v>54.292640957521201</c:v>
              </c:pt>
              <c:pt idx="3188">
                <c:v>54.309751162918509</c:v>
              </c:pt>
              <c:pt idx="3189">
                <c:v>54.32686129685154</c:v>
              </c:pt>
              <c:pt idx="3190">
                <c:v>54.343971502748587</c:v>
              </c:pt>
              <c:pt idx="3191">
                <c:v>54.361081709145381</c:v>
              </c:pt>
              <c:pt idx="3192">
                <c:v>54.378192034482716</c:v>
              </c:pt>
              <c:pt idx="3193">
                <c:v>54.395302240379763</c:v>
              </c:pt>
              <c:pt idx="3194">
                <c:v>54.412412442778553</c:v>
              </c:pt>
              <c:pt idx="3195">
                <c:v>54.429522648675615</c:v>
              </c:pt>
              <c:pt idx="3196">
                <c:v>54.446632853073417</c:v>
              </c:pt>
              <c:pt idx="3197">
                <c:v>54.463743047975967</c:v>
              </c:pt>
              <c:pt idx="3198">
                <c:v>54.48085325087451</c:v>
              </c:pt>
              <c:pt idx="3199">
                <c:v>54.497963555222334</c:v>
              </c:pt>
              <c:pt idx="3200">
                <c:v>54.515073754122895</c:v>
              </c:pt>
              <c:pt idx="3201">
                <c:v>54.532183947026446</c:v>
              </c:pt>
              <c:pt idx="3202">
                <c:v>54.549294045976971</c:v>
              </c:pt>
              <c:pt idx="3203">
                <c:v>54.566404249375275</c:v>
              </c:pt>
              <c:pt idx="3204">
                <c:v>54.583514452773578</c:v>
              </c:pt>
              <c:pt idx="3205">
                <c:v>54.600624653173377</c:v>
              </c:pt>
              <c:pt idx="3206">
                <c:v>54.617734977011452</c:v>
              </c:pt>
              <c:pt idx="3207">
                <c:v>54.634845014492718</c:v>
              </c:pt>
              <c:pt idx="3208">
                <c:v>54.651955212893512</c:v>
              </c:pt>
              <c:pt idx="3209">
                <c:v>54.669065415792062</c:v>
              </c:pt>
              <c:pt idx="3210">
                <c:v>54.686175639680123</c:v>
              </c:pt>
              <c:pt idx="3211">
                <c:v>54.703285862568677</c:v>
              </c:pt>
              <c:pt idx="3212">
                <c:v>54.720396085956985</c:v>
              </c:pt>
              <c:pt idx="3213">
                <c:v>54.737506321839042</c:v>
              </c:pt>
              <c:pt idx="3214">
                <c:v>54.754616544227851</c:v>
              </c:pt>
              <c:pt idx="3215">
                <c:v>54.771726895052446</c:v>
              </c:pt>
              <c:pt idx="3216">
                <c:v>54.788837118440753</c:v>
              </c:pt>
              <c:pt idx="3217">
                <c:v>54.805947330834549</c:v>
              </c:pt>
              <c:pt idx="3218">
                <c:v>54.82305755372311</c:v>
              </c:pt>
              <c:pt idx="3219">
                <c:v>54.840167754122909</c:v>
              </c:pt>
              <c:pt idx="3220">
                <c:v>54.857277857571184</c:v>
              </c:pt>
              <c:pt idx="3221">
                <c:v>54.874388079460232</c:v>
              </c:pt>
              <c:pt idx="3222">
                <c:v>54.891498297351283</c:v>
              </c:pt>
              <c:pt idx="3223">
                <c:v>54.908608527736092</c:v>
              </c:pt>
              <c:pt idx="3224">
                <c:v>54.925718749625155</c:v>
              </c:pt>
              <c:pt idx="3225">
                <c:v>54.942828976011967</c:v>
              </c:pt>
              <c:pt idx="3226">
                <c:v>54.959939199400274</c:v>
              </c:pt>
              <c:pt idx="3227">
                <c:v>54.977049412293816</c:v>
              </c:pt>
              <c:pt idx="3228">
                <c:v>54.994159637681122</c:v>
              </c:pt>
              <c:pt idx="3229">
                <c:v>55.011269810594676</c:v>
              </c:pt>
              <c:pt idx="3230">
                <c:v>55.028380033982984</c:v>
              </c:pt>
              <c:pt idx="3231">
                <c:v>55.045490256371785</c:v>
              </c:pt>
              <c:pt idx="3232">
                <c:v>55.062600473763091</c:v>
              </c:pt>
              <c:pt idx="3233">
                <c:v>55.079710721139406</c:v>
              </c:pt>
              <c:pt idx="3234">
                <c:v>55.096820964017951</c:v>
              </c:pt>
              <c:pt idx="3235">
                <c:v>55.113931231384271</c:v>
              </c:pt>
              <c:pt idx="3236">
                <c:v>55.131041485757088</c:v>
              </c:pt>
              <c:pt idx="3237">
                <c:v>55.148151706146898</c:v>
              </c:pt>
              <c:pt idx="3238">
                <c:v>55.16526197001496</c:v>
              </c:pt>
              <c:pt idx="3239">
                <c:v>55.182372230884518</c:v>
              </c:pt>
              <c:pt idx="3240">
                <c:v>55.199482516241844</c:v>
              </c:pt>
              <c:pt idx="3241">
                <c:v>55.216593041479221</c:v>
              </c:pt>
              <c:pt idx="3242">
                <c:v>55.233703270364778</c:v>
              </c:pt>
              <c:pt idx="3243">
                <c:v>55.250813452273825</c:v>
              </c:pt>
              <c:pt idx="3244">
                <c:v>55.267923665167373</c:v>
              </c:pt>
              <c:pt idx="3245">
                <c:v>55.285033827586162</c:v>
              </c:pt>
              <c:pt idx="3246">
                <c:v>55.302144047975972</c:v>
              </c:pt>
              <c:pt idx="3247">
                <c:v>55.319254207896009</c:v>
              </c:pt>
              <c:pt idx="3248">
                <c:v>55.336364372813549</c:v>
              </c:pt>
              <c:pt idx="3249">
                <c:v>55.35347462518736</c:v>
              </c:pt>
              <c:pt idx="3250">
                <c:v>55.370584846576669</c:v>
              </c:pt>
              <c:pt idx="3251">
                <c:v>55.387695060469724</c:v>
              </c:pt>
              <c:pt idx="3252">
                <c:v>55.404805228885508</c:v>
              </c:pt>
              <c:pt idx="3253">
                <c:v>55.421915443778062</c:v>
              </c:pt>
              <c:pt idx="3254">
                <c:v>55.439025633183356</c:v>
              </c:pt>
              <c:pt idx="3255">
                <c:v>55.456135828585658</c:v>
              </c:pt>
              <c:pt idx="3256">
                <c:v>55.473245986506697</c:v>
              </c:pt>
              <c:pt idx="3257">
                <c:v>55.490356078460714</c:v>
              </c:pt>
              <c:pt idx="3258">
                <c:v>55.507466240879509</c:v>
              </c:pt>
              <c:pt idx="3259">
                <c:v>55.524576507246316</c:v>
              </c:pt>
              <c:pt idx="3260">
                <c:v>55.541686777611147</c:v>
              </c:pt>
              <c:pt idx="3261">
                <c:v>55.558797023488218</c:v>
              </c:pt>
              <c:pt idx="3262">
                <c:v>55.575907460769578</c:v>
              </c:pt>
              <c:pt idx="3263">
                <c:v>55.593017721139383</c:v>
              </c:pt>
              <c:pt idx="3264">
                <c:v>55.61012798750621</c:v>
              </c:pt>
              <c:pt idx="3265">
                <c:v>55.627238255872022</c:v>
              </c:pt>
              <c:pt idx="3266">
                <c:v>55.644348546726604</c:v>
              </c:pt>
              <c:pt idx="3267">
                <c:v>55.661458707146387</c:v>
              </c:pt>
              <c:pt idx="3268">
                <c:v>55.678568989005448</c:v>
              </c:pt>
              <c:pt idx="3269">
                <c:v>55.695679275362288</c:v>
              </c:pt>
              <c:pt idx="3270">
                <c:v>55.712789553223359</c:v>
              </c:pt>
              <c:pt idx="3271">
                <c:v>55.729899961019449</c:v>
              </c:pt>
              <c:pt idx="3272">
                <c:v>55.747010100949481</c:v>
              </c:pt>
              <c:pt idx="3273">
                <c:v>55.764120356821543</c:v>
              </c:pt>
              <c:pt idx="3274">
                <c:v>55.781230619690113</c:v>
              </c:pt>
              <c:pt idx="3275">
                <c:v>55.79834090704643</c:v>
              </c:pt>
              <c:pt idx="3276">
                <c:v>55.8154511869065</c:v>
              </c:pt>
              <c:pt idx="3277">
                <c:v>55.832561409795062</c:v>
              </c:pt>
              <c:pt idx="3278">
                <c:v>55.849671642178869</c:v>
              </c:pt>
              <c:pt idx="3279">
                <c:v>55.866781870564665</c:v>
              </c:pt>
              <c:pt idx="3280">
                <c:v>55.883892102448726</c:v>
              </c:pt>
              <c:pt idx="3281">
                <c:v>55.901002316341781</c:v>
              </c:pt>
              <c:pt idx="3282">
                <c:v>55.918112537731083</c:v>
              </c:pt>
              <c:pt idx="3283">
                <c:v>55.935222778110898</c:v>
              </c:pt>
              <c:pt idx="3284">
                <c:v>55.952333002998451</c:v>
              </c:pt>
              <c:pt idx="3285">
                <c:v>55.969443370814538</c:v>
              </c:pt>
              <c:pt idx="3286">
                <c:v>55.986553599200349</c:v>
              </c:pt>
              <c:pt idx="3287">
                <c:v>56.003663869565166</c:v>
              </c:pt>
              <c:pt idx="3288">
                <c:v>56.020774236881508</c:v>
              </c:pt>
              <c:pt idx="3289">
                <c:v>56.037884441779063</c:v>
              </c:pt>
              <c:pt idx="3290">
                <c:v>56.054994677661114</c:v>
              </c:pt>
              <c:pt idx="3291">
                <c:v>56.072105009994949</c:v>
              </c:pt>
              <c:pt idx="3292">
                <c:v>56.08921536131929</c:v>
              </c:pt>
              <c:pt idx="3293">
                <c:v>56.106325613193349</c:v>
              </c:pt>
              <c:pt idx="3294">
                <c:v>56.123435915542174</c:v>
              </c:pt>
              <c:pt idx="3295">
                <c:v>56.140546242378761</c:v>
              </c:pt>
              <c:pt idx="3296">
                <c:v>56.157656464767555</c:v>
              </c:pt>
              <c:pt idx="3297">
                <c:v>56.174766719140372</c:v>
              </c:pt>
              <c:pt idx="3298">
                <c:v>56.191876843078404</c:v>
              </c:pt>
              <c:pt idx="3299">
                <c:v>56.208987197900981</c:v>
              </c:pt>
              <c:pt idx="3300">
                <c:v>56.226097422788534</c:v>
              </c:pt>
              <c:pt idx="3301">
                <c:v>56.243207631684101</c:v>
              </c:pt>
              <c:pt idx="3302">
                <c:v>56.260317699650116</c:v>
              </c:pt>
              <c:pt idx="3303">
                <c:v>56.27742796151918</c:v>
              </c:pt>
              <c:pt idx="3304">
                <c:v>56.294538290854518</c:v>
              </c:pt>
              <c:pt idx="3305">
                <c:v>56.311648588705587</c:v>
              </c:pt>
              <c:pt idx="3306">
                <c:v>56.328758814092893</c:v>
              </c:pt>
              <c:pt idx="3307">
                <c:v>56.345869047476207</c:v>
              </c:pt>
              <c:pt idx="3308">
                <c:v>56.362979222388759</c:v>
              </c:pt>
              <c:pt idx="3309">
                <c:v>56.380089421289306</c:v>
              </c:pt>
              <c:pt idx="3310">
                <c:v>56.397199784607658</c:v>
              </c:pt>
              <c:pt idx="3311">
                <c:v>56.414310008495711</c:v>
              </c:pt>
              <c:pt idx="3312">
                <c:v>56.431420135931987</c:v>
              </c:pt>
              <c:pt idx="3313">
                <c:v>56.448530354822552</c:v>
              </c:pt>
              <c:pt idx="3314">
                <c:v>56.465640578710612</c:v>
              </c:pt>
              <c:pt idx="3315">
                <c:v>56.482750780609656</c:v>
              </c:pt>
              <c:pt idx="3316">
                <c:v>56.49986100049972</c:v>
              </c:pt>
              <c:pt idx="3317">
                <c:v>56.516971224387767</c:v>
              </c:pt>
              <c:pt idx="3318">
                <c:v>56.53408144827582</c:v>
              </c:pt>
              <c:pt idx="3319">
                <c:v>56.55119167466264</c:v>
              </c:pt>
              <c:pt idx="3320">
                <c:v>56.568301901049445</c:v>
              </c:pt>
              <c:pt idx="3321">
                <c:v>56.585412130434754</c:v>
              </c:pt>
              <c:pt idx="3322">
                <c:v>56.602522257371284</c:v>
              </c:pt>
              <c:pt idx="3323">
                <c:v>56.619632441279329</c:v>
              </c:pt>
              <c:pt idx="3324">
                <c:v>56.636742664167883</c:v>
              </c:pt>
              <c:pt idx="3325">
                <c:v>56.653852883058441</c:v>
              </c:pt>
              <c:pt idx="3326">
                <c:v>56.670963025487225</c:v>
              </c:pt>
              <c:pt idx="3327">
                <c:v>56.688073093952994</c:v>
              </c:pt>
              <c:pt idx="3328">
                <c:v>56.705183357821063</c:v>
              </c:pt>
              <c:pt idx="3329">
                <c:v>56.722293557721116</c:v>
              </c:pt>
              <c:pt idx="3330">
                <c:v>56.739403792603682</c:v>
              </c:pt>
              <c:pt idx="3331">
                <c:v>56.756513974512721</c:v>
              </c:pt>
              <c:pt idx="3332">
                <c:v>56.773624230884536</c:v>
              </c:pt>
              <c:pt idx="3333">
                <c:v>56.790734581709124</c:v>
              </c:pt>
              <c:pt idx="3334">
                <c:v>56.807844802598673</c:v>
              </c:pt>
              <c:pt idx="3335">
                <c:v>56.824955056971497</c:v>
              </c:pt>
              <c:pt idx="3336">
                <c:v>56.842065332833563</c:v>
              </c:pt>
              <c:pt idx="3337">
                <c:v>56.859175648675645</c:v>
              </c:pt>
              <c:pt idx="3338">
                <c:v>56.876285880559706</c:v>
              </c:pt>
              <c:pt idx="3339">
                <c:v>56.893396102448762</c:v>
              </c:pt>
              <c:pt idx="3340">
                <c:v>56.910506258870548</c:v>
              </c:pt>
              <c:pt idx="3341">
                <c:v>56.927616786106917</c:v>
              </c:pt>
              <c:pt idx="3342">
                <c:v>56.944727086956497</c:v>
              </c:pt>
              <c:pt idx="3343">
                <c:v>56.961837328335818</c:v>
              </c:pt>
              <c:pt idx="3344">
                <c:v>56.978947434782597</c:v>
              </c:pt>
              <c:pt idx="3345">
                <c:v>56.996057601699135</c:v>
              </c:pt>
              <c:pt idx="3346">
                <c:v>57.013167831584191</c:v>
              </c:pt>
              <c:pt idx="3347">
                <c:v>57.030278061969</c:v>
              </c:pt>
              <c:pt idx="3348">
                <c:v>57.047388220889538</c:v>
              </c:pt>
              <c:pt idx="3349">
                <c:v>57.064498324337819</c:v>
              </c:pt>
              <c:pt idx="3350">
                <c:v>57.081608554722621</c:v>
              </c:pt>
              <c:pt idx="3351">
                <c:v>57.098718667166395</c:v>
              </c:pt>
              <c:pt idx="3352">
                <c:v>57.115828825587187</c:v>
              </c:pt>
              <c:pt idx="3353">
                <c:v>57.132938966016965</c:v>
              </c:pt>
              <c:pt idx="3354">
                <c:v>57.150049224387786</c:v>
              </c:pt>
              <c:pt idx="3355">
                <c:v>57.167159393803082</c:v>
              </c:pt>
              <c:pt idx="3356">
                <c:v>57.184269564717617</c:v>
              </c:pt>
              <c:pt idx="3357">
                <c:v>57.201379641179386</c:v>
              </c:pt>
              <c:pt idx="3358">
                <c:v>57.218489873563193</c:v>
              </c:pt>
              <c:pt idx="3359">
                <c:v>57.235599964017965</c:v>
              </c:pt>
              <c:pt idx="3360">
                <c:v>57.252710190404763</c:v>
              </c:pt>
              <c:pt idx="3361">
                <c:v>57.269820315342287</c:v>
              </c:pt>
              <c:pt idx="3362">
                <c:v>57.286930398300811</c:v>
              </c:pt>
              <c:pt idx="3363">
                <c:v>57.304040499250341</c:v>
              </c:pt>
              <c:pt idx="3364">
                <c:v>57.321150730134896</c:v>
              </c:pt>
              <c:pt idx="3365">
                <c:v>57.338260898550693</c:v>
              </c:pt>
              <c:pt idx="3366">
                <c:v>57.355371031983971</c:v>
              </c:pt>
              <c:pt idx="3367">
                <c:v>57.372481315342291</c:v>
              </c:pt>
              <c:pt idx="3368">
                <c:v>57.389591411294319</c:v>
              </c:pt>
              <c:pt idx="3369">
                <c:v>57.406701507746099</c:v>
              </c:pt>
              <c:pt idx="3370">
                <c:v>57.4238117311344</c:v>
              </c:pt>
              <c:pt idx="3371">
                <c:v>57.440922006496727</c:v>
              </c:pt>
              <c:pt idx="3372">
                <c:v>57.458032302348798</c:v>
              </c:pt>
              <c:pt idx="3373">
                <c:v>57.475142491754099</c:v>
              </c:pt>
              <c:pt idx="3374">
                <c:v>57.492252842578679</c:v>
              </c:pt>
              <c:pt idx="3375">
                <c:v>57.509363101449246</c:v>
              </c:pt>
              <c:pt idx="3376">
                <c:v>57.526473404297825</c:v>
              </c:pt>
              <c:pt idx="3377">
                <c:v>57.543583655172377</c:v>
              </c:pt>
              <c:pt idx="3378">
                <c:v>57.560693885057432</c:v>
              </c:pt>
              <c:pt idx="3379">
                <c:v>57.577804137431251</c:v>
              </c:pt>
              <c:pt idx="3380">
                <c:v>57.594914362318804</c:v>
              </c:pt>
              <c:pt idx="3381">
                <c:v>57.612024578710617</c:v>
              </c:pt>
              <c:pt idx="3382">
                <c:v>57.629134904547698</c:v>
              </c:pt>
              <c:pt idx="3383">
                <c:v>57.646245131934002</c:v>
              </c:pt>
              <c:pt idx="3384">
                <c:v>57.663355478760586</c:v>
              </c:pt>
              <c:pt idx="3385">
                <c:v>57.680465758620656</c:v>
              </c:pt>
              <c:pt idx="3386">
                <c:v>57.697575976011962</c:v>
              </c:pt>
              <c:pt idx="3387">
                <c:v>57.714686284857542</c:v>
              </c:pt>
              <c:pt idx="3388">
                <c:v>57.731796670164883</c:v>
              </c:pt>
              <c:pt idx="3389">
                <c:v>57.748906988005963</c:v>
              </c:pt>
              <c:pt idx="3390">
                <c:v>57.766017270864545</c:v>
              </c:pt>
              <c:pt idx="3391">
                <c:v>57.783127348325813</c:v>
              </c:pt>
              <c:pt idx="3392">
                <c:v>57.800237765117416</c:v>
              </c:pt>
              <c:pt idx="3393">
                <c:v>57.817348180909512</c:v>
              </c:pt>
              <c:pt idx="3394">
                <c:v>57.834458570714617</c:v>
              </c:pt>
              <c:pt idx="3395">
                <c:v>57.851568979010466</c:v>
              </c:pt>
              <c:pt idx="3396">
                <c:v>57.868679334332803</c:v>
              </c:pt>
              <c:pt idx="3397">
                <c:v>57.885789518240848</c:v>
              </c:pt>
              <c:pt idx="3398">
                <c:v>57.90289981309342</c:v>
              </c:pt>
              <c:pt idx="3399">
                <c:v>57.920010095951994</c:v>
              </c:pt>
              <c:pt idx="3400">
                <c:v>57.937120319340309</c:v>
              </c:pt>
              <c:pt idx="3401">
                <c:v>57.954230669665137</c:v>
              </c:pt>
              <c:pt idx="3402">
                <c:v>57.971340941529206</c:v>
              </c:pt>
              <c:pt idx="3403">
                <c:v>57.988451312343798</c:v>
              </c:pt>
              <c:pt idx="3404">
                <c:v>58.005561569215359</c:v>
              </c:pt>
              <c:pt idx="3405">
                <c:v>58.022671706146895</c:v>
              </c:pt>
              <c:pt idx="3406">
                <c:v>58.039781817591162</c:v>
              </c:pt>
              <c:pt idx="3407">
                <c:v>58.056892036481713</c:v>
              </c:pt>
              <c:pt idx="3408">
                <c:v>58.074002230884517</c:v>
              </c:pt>
              <c:pt idx="3409">
                <c:v>58.091112502748594</c:v>
              </c:pt>
              <c:pt idx="3410">
                <c:v>58.108222734632641</c:v>
              </c:pt>
              <c:pt idx="3411">
                <c:v>58.125332809595157</c:v>
              </c:pt>
              <c:pt idx="3412">
                <c:v>58.142443016491711</c:v>
              </c:pt>
              <c:pt idx="3413">
                <c:v>58.15955327686153</c:v>
              </c:pt>
              <c:pt idx="3414">
                <c:v>58.176663493253329</c:v>
              </c:pt>
              <c:pt idx="3415">
                <c:v>58.193773691154377</c:v>
              </c:pt>
              <c:pt idx="3416">
                <c:v>58.210883872063924</c:v>
              </c:pt>
              <c:pt idx="3417">
                <c:v>58.227993945027443</c:v>
              </c:pt>
              <c:pt idx="3418">
                <c:v>58.24510415092449</c:v>
              </c:pt>
              <c:pt idx="3419">
                <c:v>58.262214457271313</c:v>
              </c:pt>
              <c:pt idx="3420">
                <c:v>58.279324776611645</c:v>
              </c:pt>
              <c:pt idx="3421">
                <c:v>58.296435122938483</c:v>
              </c:pt>
              <c:pt idx="3422">
                <c:v>58.313545236881509</c:v>
              </c:pt>
              <c:pt idx="3423">
                <c:v>58.330655499250327</c:v>
              </c:pt>
              <c:pt idx="3424">
                <c:v>58.347765888555678</c:v>
              </c:pt>
              <c:pt idx="3425">
                <c:v>58.364876051973965</c:v>
              </c:pt>
              <c:pt idx="3426">
                <c:v>58.381986353823052</c:v>
              </c:pt>
              <c:pt idx="3427">
                <c:v>58.399096611194366</c:v>
              </c:pt>
              <c:pt idx="3428">
                <c:v>58.416206778110912</c:v>
              </c:pt>
              <c:pt idx="3429">
                <c:v>58.433316886556682</c:v>
              </c:pt>
              <c:pt idx="3430">
                <c:v>58.450427144927502</c:v>
              </c:pt>
              <c:pt idx="3431">
                <c:v>58.467537485257338</c:v>
              </c:pt>
              <c:pt idx="3432">
                <c:v>58.484647820089918</c:v>
              </c:pt>
              <c:pt idx="3433">
                <c:v>58.501757930034941</c:v>
              </c:pt>
              <c:pt idx="3434">
                <c:v>58.518868097950978</c:v>
              </c:pt>
              <c:pt idx="3435">
                <c:v>58.535978242878514</c:v>
              </c:pt>
              <c:pt idx="3436">
                <c:v>58.55308840429781</c:v>
              </c:pt>
              <c:pt idx="3437">
                <c:v>58.570198486256835</c:v>
              </c:pt>
              <c:pt idx="3438">
                <c:v>58.587308550224847</c:v>
              </c:pt>
              <c:pt idx="3439">
                <c:v>58.604418652673623</c:v>
              </c:pt>
              <c:pt idx="3440">
                <c:v>58.621528724637635</c:v>
              </c:pt>
              <c:pt idx="3441">
                <c:v>58.638638980009951</c:v>
              </c:pt>
              <c:pt idx="3442">
                <c:v>58.655749220389765</c:v>
              </c:pt>
              <c:pt idx="3443">
                <c:v>58.67285931934029</c:v>
              </c:pt>
              <c:pt idx="3444">
                <c:v>58.689969411294314</c:v>
              </c:pt>
              <c:pt idx="3445">
                <c:v>58.707079507246341</c:v>
              </c:pt>
              <c:pt idx="3446">
                <c:v>58.724189688655635</c:v>
              </c:pt>
              <c:pt idx="3447">
                <c:v>58.741299907546193</c:v>
              </c:pt>
              <c:pt idx="3448">
                <c:v>58.758446238880524</c:v>
              </c:pt>
              <c:pt idx="3449">
                <c:v>58.775590585207361</c:v>
              </c:pt>
              <c:pt idx="3450">
                <c:v>58.792735866566687</c:v>
              </c:pt>
              <c:pt idx="3451">
                <c:v>58.809880234882527</c:v>
              </c:pt>
              <c:pt idx="3452">
                <c:v>58.827024442278827</c:v>
              </c:pt>
              <c:pt idx="3453">
                <c:v>58.844168530734606</c:v>
              </c:pt>
              <c:pt idx="3454">
                <c:v>58.861312733633156</c:v>
              </c:pt>
              <c:pt idx="3455">
                <c:v>58.878456979010465</c:v>
              </c:pt>
              <c:pt idx="3456">
                <c:v>58.895601180909523</c:v>
              </c:pt>
              <c:pt idx="3457">
                <c:v>58.91274526786605</c:v>
              </c:pt>
              <c:pt idx="3458">
                <c:v>58.929889472263859</c:v>
              </c:pt>
              <c:pt idx="3459">
                <c:v>58.947033680159912</c:v>
              </c:pt>
              <c:pt idx="3460">
                <c:v>58.964177879060465</c:v>
              </c:pt>
              <c:pt idx="3461">
                <c:v>58.981322048475754</c:v>
              </c:pt>
              <c:pt idx="3462">
                <c:v>58.99846625137431</c:v>
              </c:pt>
              <c:pt idx="3463">
                <c:v>59.015610452273862</c:v>
              </c:pt>
              <c:pt idx="3464">
                <c:v>59.03275458020989</c:v>
              </c:pt>
              <c:pt idx="3465">
                <c:v>59.049898694652676</c:v>
              </c:pt>
              <c:pt idx="3466">
                <c:v>59.067042836081953</c:v>
              </c:pt>
              <c:pt idx="3467">
                <c:v>59.084187177911048</c:v>
              </c:pt>
              <c:pt idx="3468">
                <c:v>59.101331264867568</c:v>
              </c:pt>
              <c:pt idx="3469">
                <c:v>59.118475361319341</c:v>
              </c:pt>
              <c:pt idx="3470">
                <c:v>59.135619577211386</c:v>
              </c:pt>
              <c:pt idx="3471">
                <c:v>59.152763654172901</c:v>
              </c:pt>
              <c:pt idx="3472">
                <c:v>59.16990773913043</c:v>
              </c:pt>
              <c:pt idx="3473">
                <c:v>59.187051866566705</c:v>
              </c:pt>
              <c:pt idx="3474">
                <c:v>59.204195907546215</c:v>
              </c:pt>
              <c:pt idx="3475">
                <c:v>59.221339964517732</c:v>
              </c:pt>
              <c:pt idx="3476">
                <c:v>59.238484153423286</c:v>
              </c:pt>
              <c:pt idx="3477">
                <c:v>59.255628210394796</c:v>
              </c:pt>
              <c:pt idx="3478">
                <c:v>59.272772318340827</c:v>
              </c:pt>
              <c:pt idx="3479">
                <c:v>59.289916426286851</c:v>
              </c:pt>
              <c:pt idx="3480">
                <c:v>59.307060529735132</c:v>
              </c:pt>
              <c:pt idx="3481">
                <c:v>59.324204758620688</c:v>
              </c:pt>
              <c:pt idx="3482">
                <c:v>59.341348899050466</c:v>
              </c:pt>
              <c:pt idx="3483">
                <c:v>59.358493058470756</c:v>
              </c:pt>
              <c:pt idx="3484">
                <c:v>59.375637207896048</c:v>
              </c:pt>
              <c:pt idx="3485">
                <c:v>59.39278131334332</c:v>
              </c:pt>
              <c:pt idx="3486">
                <c:v>59.409925582708638</c:v>
              </c:pt>
              <c:pt idx="3487">
                <c:v>59.427069917541218</c:v>
              </c:pt>
              <c:pt idx="3488">
                <c:v>59.4442140189905</c:v>
              </c:pt>
              <c:pt idx="3489">
                <c:v>59.461358322838578</c:v>
              </c:pt>
              <c:pt idx="3490">
                <c:v>59.478502481259369</c:v>
              </c:pt>
              <c:pt idx="3491">
                <c:v>59.495646567716143</c:v>
              </c:pt>
              <c:pt idx="3492">
                <c:v>59.512790868565716</c:v>
              </c:pt>
              <c:pt idx="3493">
                <c:v>59.529935067966015</c:v>
              </c:pt>
              <c:pt idx="3494">
                <c:v>59.547079271364318</c:v>
              </c:pt>
              <c:pt idx="3495">
                <c:v>59.56422350074962</c:v>
              </c:pt>
              <c:pt idx="3496">
                <c:v>59.581367619690155</c:v>
              </c:pt>
              <c:pt idx="3497">
                <c:v>59.598511784607702</c:v>
              </c:pt>
              <c:pt idx="3498">
                <c:v>59.61565590754622</c:v>
              </c:pt>
              <c:pt idx="3499">
                <c:v>59.632800106446773</c:v>
              </c:pt>
              <c:pt idx="3500">
                <c:v>59.649944277861067</c:v>
              </c:pt>
              <c:pt idx="3501">
                <c:v>59.667088315842072</c:v>
              </c:pt>
              <c:pt idx="3502">
                <c:v>59.684232539730125</c:v>
              </c:pt>
              <c:pt idx="3503">
                <c:v>59.701376764617692</c:v>
              </c:pt>
              <c:pt idx="3504">
                <c:v>59.718520964517744</c:v>
              </c:pt>
              <c:pt idx="3505">
                <c:v>59.735665182908548</c:v>
              </c:pt>
              <c:pt idx="3506">
                <c:v>59.752809330834587</c:v>
              </c:pt>
              <c:pt idx="3507">
                <c:v>59.769953437781112</c:v>
              </c:pt>
              <c:pt idx="3508">
                <c:v>59.787097655672163</c:v>
              </c:pt>
              <c:pt idx="3509">
                <c:v>59.804241818590711</c:v>
              </c:pt>
              <c:pt idx="3510">
                <c:v>59.821386038980513</c:v>
              </c:pt>
              <c:pt idx="3511">
                <c:v>59.83853026386808</c:v>
              </c:pt>
              <c:pt idx="3512">
                <c:v>59.855674246876575</c:v>
              </c:pt>
              <c:pt idx="3513">
                <c:v>59.872818304847591</c:v>
              </c:pt>
              <c:pt idx="3514">
                <c:v>59.889962526236893</c:v>
              </c:pt>
              <c:pt idx="3515">
                <c:v>59.907106453773125</c:v>
              </c:pt>
              <c:pt idx="3516">
                <c:v>59.924250674162927</c:v>
              </c:pt>
              <c:pt idx="3517">
                <c:v>59.941394742128942</c:v>
              </c:pt>
              <c:pt idx="3518">
                <c:v>59.958538859570218</c:v>
              </c:pt>
              <c:pt idx="3519">
                <c:v>59.97564958920541</c:v>
              </c:pt>
              <c:pt idx="3520">
                <c:v>59.992766357321358</c:v>
              </c:pt>
              <c:pt idx="3521">
                <c:v>60.0098793478261</c:v>
              </c:pt>
              <c:pt idx="3522">
                <c:v>60.02699808445778</c:v>
              </c:pt>
              <c:pt idx="3523">
                <c:v>60.044116804597699</c:v>
              </c:pt>
              <c:pt idx="3524">
                <c:v>60.061235546726643</c:v>
              </c:pt>
              <c:pt idx="3525">
                <c:v>60.078354281359317</c:v>
              </c:pt>
              <c:pt idx="3526">
                <c:v>60.095473017491251</c:v>
              </c:pt>
              <c:pt idx="3527">
                <c:v>60.112591748625675</c:v>
              </c:pt>
              <c:pt idx="3528">
                <c:v>60.129710446776606</c:v>
              </c:pt>
              <c:pt idx="3529">
                <c:v>60.146829290354816</c:v>
              </c:pt>
              <c:pt idx="3530">
                <c:v>60.163948027986002</c:v>
              </c:pt>
              <c:pt idx="3531">
                <c:v>60.181066776611679</c:v>
              </c:pt>
              <c:pt idx="3532">
                <c:v>60.198185492253863</c:v>
              </c:pt>
              <c:pt idx="3533">
                <c:v>60.215304184907538</c:v>
              </c:pt>
              <c:pt idx="3534">
                <c:v>60.23242292303847</c:v>
              </c:pt>
              <c:pt idx="3535">
                <c:v>60.249541497251371</c:v>
              </c:pt>
              <c:pt idx="3536">
                <c:v>60.266660467766108</c:v>
              </c:pt>
              <c:pt idx="3537">
                <c:v>60.283780849075455</c:v>
              </c:pt>
              <c:pt idx="3538">
                <c:v>60.300899579710133</c:v>
              </c:pt>
              <c:pt idx="3539">
                <c:v>60.318018328835578</c:v>
              </c:pt>
              <c:pt idx="3540">
                <c:v>60.335137146926535</c:v>
              </c:pt>
              <c:pt idx="3541">
                <c:v>60.352255956021985</c:v>
              </c:pt>
              <c:pt idx="3542">
                <c:v>60.369374696151908</c:v>
              </c:pt>
              <c:pt idx="3543">
                <c:v>60.386493435782093</c:v>
              </c:pt>
              <c:pt idx="3544">
                <c:v>60.403612263868041</c:v>
              </c:pt>
              <c:pt idx="3545">
                <c:v>60.420731017491228</c:v>
              </c:pt>
              <c:pt idx="3546">
                <c:v>60.437849742128904</c:v>
              </c:pt>
              <c:pt idx="3547">
                <c:v>60.454968559720115</c:v>
              </c:pt>
              <c:pt idx="3548">
                <c:v>60.472087294352797</c:v>
              </c:pt>
              <c:pt idx="3549">
                <c:v>60.489206038480724</c:v>
              </c:pt>
              <c:pt idx="3550">
                <c:v>60.506324760619648</c:v>
              </c:pt>
              <c:pt idx="3551">
                <c:v>60.523443462768583</c:v>
              </c:pt>
              <c:pt idx="3552">
                <c:v>60.54056218690652</c:v>
              </c:pt>
              <c:pt idx="3553">
                <c:v>60.557680707146389</c:v>
              </c:pt>
              <c:pt idx="3554">
                <c:v>60.574799309345288</c:v>
              </c:pt>
              <c:pt idx="3555">
                <c:v>60.591918056471727</c:v>
              </c:pt>
              <c:pt idx="3556">
                <c:v>60.609036698650641</c:v>
              </c:pt>
              <c:pt idx="3557">
                <c:v>60.626155379810058</c:v>
              </c:pt>
              <c:pt idx="3558">
                <c:v>60.643273996001959</c:v>
              </c:pt>
              <c:pt idx="3559">
                <c:v>60.660392696151888</c:v>
              </c:pt>
              <c:pt idx="3560">
                <c:v>60.677511329835042</c:v>
              </c:pt>
              <c:pt idx="3561">
                <c:v>60.694630030484717</c:v>
              </c:pt>
              <c:pt idx="3562">
                <c:v>60.711748758120905</c:v>
              </c:pt>
              <c:pt idx="3563">
                <c:v>60.72886745427283</c:v>
              </c:pt>
              <c:pt idx="3564">
                <c:v>60.745986053473231</c:v>
              </c:pt>
              <c:pt idx="3565">
                <c:v>60.763104753623161</c:v>
              </c:pt>
              <c:pt idx="3566">
                <c:v>60.780223429785082</c:v>
              </c:pt>
              <c:pt idx="3567">
                <c:v>60.797342129935004</c:v>
              </c:pt>
              <c:pt idx="3568">
                <c:v>60.814460859570183</c:v>
              </c:pt>
              <c:pt idx="3569">
                <c:v>60.831579562718609</c:v>
              </c:pt>
              <c:pt idx="3570">
                <c:v>60.848698262368792</c:v>
              </c:pt>
              <c:pt idx="3571">
                <c:v>60.865816962518714</c:v>
              </c:pt>
              <c:pt idx="3572">
                <c:v>60.882935699150394</c:v>
              </c:pt>
              <c:pt idx="3573">
                <c:v>60.900054398800577</c:v>
              </c:pt>
              <c:pt idx="3574">
                <c:v>60.91717309445275</c:v>
              </c:pt>
              <c:pt idx="3575">
                <c:v>60.934291790604661</c:v>
              </c:pt>
              <c:pt idx="3576">
                <c:v>60.951410389805069</c:v>
              </c:pt>
              <c:pt idx="3577">
                <c:v>60.968529109945003</c:v>
              </c:pt>
              <c:pt idx="3578">
                <c:v>60.98564780259867</c:v>
              </c:pt>
              <c:pt idx="3579">
                <c:v>61.002766529235352</c:v>
              </c:pt>
              <c:pt idx="3580">
                <c:v>61.019885249875031</c:v>
              </c:pt>
              <c:pt idx="3581">
                <c:v>61.037003973513222</c:v>
              </c:pt>
              <c:pt idx="3582">
                <c:v>61.054122694152902</c:v>
              </c:pt>
              <c:pt idx="3583">
                <c:v>61.071241413293336</c:v>
              </c:pt>
              <c:pt idx="3584">
                <c:v>61.088360128935513</c:v>
              </c:pt>
              <c:pt idx="3585">
                <c:v>61.105478848075947</c:v>
              </c:pt>
              <c:pt idx="3586">
                <c:v>61.122597582208876</c:v>
              </c:pt>
              <c:pt idx="3587">
                <c:v>61.139716312843554</c:v>
              </c:pt>
              <c:pt idx="3588">
                <c:v>61.156834996501729</c:v>
              </c:pt>
              <c:pt idx="3589">
                <c:v>61.173953725137409</c:v>
              </c:pt>
              <c:pt idx="3590">
                <c:v>61.191072450274845</c:v>
              </c:pt>
              <c:pt idx="3591">
                <c:v>61.208191236881532</c:v>
              </c:pt>
              <c:pt idx="3592">
                <c:v>61.225309980509721</c:v>
              </c:pt>
              <c:pt idx="3593">
                <c:v>61.24242870164916</c:v>
              </c:pt>
              <c:pt idx="3594">
                <c:v>61.259547482758599</c:v>
              </c:pt>
              <c:pt idx="3595">
                <c:v>61.276666209895033</c:v>
              </c:pt>
              <c:pt idx="3596">
                <c:v>61.293784838580692</c:v>
              </c:pt>
              <c:pt idx="3597">
                <c:v>61.310903558220872</c:v>
              </c:pt>
              <c:pt idx="3598">
                <c:v>61.328022281359303</c:v>
              </c:pt>
              <c:pt idx="3599">
                <c:v>61.345141009495229</c:v>
              </c:pt>
              <c:pt idx="3600">
                <c:v>61.362259815092436</c:v>
              </c:pt>
              <c:pt idx="3601">
                <c:v>61.379378542228864</c:v>
              </c:pt>
              <c:pt idx="3602">
                <c:v>61.396497264367795</c:v>
              </c:pt>
              <c:pt idx="3603">
                <c:v>61.413615898050949</c:v>
              </c:pt>
              <c:pt idx="3604">
                <c:v>61.430734619690128</c:v>
              </c:pt>
              <c:pt idx="3605">
                <c:v>61.447853299850046</c:v>
              </c:pt>
              <c:pt idx="3606">
                <c:v>61.464971940029955</c:v>
              </c:pt>
              <c:pt idx="3607">
                <c:v>61.482090646176886</c:v>
              </c:pt>
              <c:pt idx="3608">
                <c:v>61.499209304347808</c:v>
              </c:pt>
              <c:pt idx="3609">
                <c:v>61.51632813193401</c:v>
              </c:pt>
              <c:pt idx="3610">
                <c:v>61.533446850574691</c:v>
              </c:pt>
              <c:pt idx="3611">
                <c:v>61.550565480759595</c:v>
              </c:pt>
              <c:pt idx="3612">
                <c:v>61.567684101948998</c:v>
              </c:pt>
              <c:pt idx="3613">
                <c:v>61.584802834082936</c:v>
              </c:pt>
              <c:pt idx="3614">
                <c:v>61.60192154972512</c:v>
              </c:pt>
              <c:pt idx="3615">
                <c:v>61.619040267366302</c:v>
              </c:pt>
              <c:pt idx="3616">
                <c:v>61.636158959520216</c:v>
              </c:pt>
              <c:pt idx="3617">
                <c:v>61.653277678160897</c:v>
              </c:pt>
              <c:pt idx="3618">
                <c:v>61.670396298350809</c:v>
              </c:pt>
              <c:pt idx="3619">
                <c:v>61.687515124437759</c:v>
              </c:pt>
              <c:pt idx="3620">
                <c:v>61.704633842578687</c:v>
              </c:pt>
              <c:pt idx="3621">
                <c:v>61.721752566716624</c:v>
              </c:pt>
              <c:pt idx="3622">
                <c:v>61.738871299350308</c:v>
              </c:pt>
              <c:pt idx="3623">
                <c:v>61.755990040979498</c:v>
              </c:pt>
              <c:pt idx="3624">
                <c:v>61.773108781109435</c:v>
              </c:pt>
              <c:pt idx="3625">
                <c:v>61.79022762268864</c:v>
              </c:pt>
              <c:pt idx="3626">
                <c:v>61.807346344327826</c:v>
              </c:pt>
              <c:pt idx="3627">
                <c:v>61.824465056971498</c:v>
              </c:pt>
              <c:pt idx="3628">
                <c:v>61.841583792103933</c:v>
              </c:pt>
              <c:pt idx="3629">
                <c:v>61.858702536231874</c:v>
              </c:pt>
              <c:pt idx="3630">
                <c:v>61.875821237381302</c:v>
              </c:pt>
              <c:pt idx="3631">
                <c:v>61.892939979510238</c:v>
              </c:pt>
              <c:pt idx="3632">
                <c:v>61.910058723138427</c:v>
              </c:pt>
              <c:pt idx="3633">
                <c:v>61.927177461769112</c:v>
              </c:pt>
              <c:pt idx="3634">
                <c:v>61.944296138430779</c:v>
              </c:pt>
              <c:pt idx="3635">
                <c:v>61.961414833583198</c:v>
              </c:pt>
              <c:pt idx="3636">
                <c:v>61.978533673163405</c:v>
              </c:pt>
              <c:pt idx="3637">
                <c:v>61.99565240829584</c:v>
              </c:pt>
              <c:pt idx="3638">
                <c:v>62.012771194402802</c:v>
              </c:pt>
              <c:pt idx="3639">
                <c:v>62.029889921039484</c:v>
              </c:pt>
              <c:pt idx="3640">
                <c:v>62.047008642678669</c:v>
              </c:pt>
              <c:pt idx="3641">
                <c:v>62.064127377811104</c:v>
              </c:pt>
              <c:pt idx="3642">
                <c:v>62.081246096951531</c:v>
              </c:pt>
              <c:pt idx="3643">
                <c:v>62.098364884057972</c:v>
              </c:pt>
              <c:pt idx="3644">
                <c:v>62.1154836021989</c:v>
              </c:pt>
              <c:pt idx="3645">
                <c:v>62.132602328335835</c:v>
              </c:pt>
              <c:pt idx="3646">
                <c:v>62.149721135432287</c:v>
              </c:pt>
              <c:pt idx="3647">
                <c:v>62.16683985507246</c:v>
              </c:pt>
              <c:pt idx="3648">
                <c:v>62.183958573713134</c:v>
              </c:pt>
              <c:pt idx="3649">
                <c:v>62.201077300349823</c:v>
              </c:pt>
              <c:pt idx="3650">
                <c:v>62.218196021489256</c:v>
              </c:pt>
              <c:pt idx="3651">
                <c:v>62.235314746626678</c:v>
              </c:pt>
              <c:pt idx="3652">
                <c:v>62.252433464767606</c:v>
              </c:pt>
              <c:pt idx="3653">
                <c:v>62.269552079960008</c:v>
              </c:pt>
              <c:pt idx="3654">
                <c:v>62.286670797601182</c:v>
              </c:pt>
              <c:pt idx="3655">
                <c:v>62.303789475262356</c:v>
              </c:pt>
              <c:pt idx="3656">
                <c:v>62.320908173413272</c:v>
              </c:pt>
              <c:pt idx="3657">
                <c:v>62.338026864067949</c:v>
              </c:pt>
              <c:pt idx="3658">
                <c:v>62.355145526236861</c:v>
              </c:pt>
              <c:pt idx="3659">
                <c:v>62.372264203398281</c:v>
              </c:pt>
              <c:pt idx="3660">
                <c:v>62.389382863568194</c:v>
              </c:pt>
              <c:pt idx="3661">
                <c:v>62.406501507246361</c:v>
              </c:pt>
              <c:pt idx="3662">
                <c:v>62.423620165917022</c:v>
              </c:pt>
              <c:pt idx="3663">
                <c:v>62.440738828085934</c:v>
              </c:pt>
              <c:pt idx="3664">
                <c:v>62.457857506246853</c:v>
              </c:pt>
              <c:pt idx="3665">
                <c:v>62.474976172913522</c:v>
              </c:pt>
              <c:pt idx="3666">
                <c:v>62.49209483458268</c:v>
              </c:pt>
              <c:pt idx="3667">
                <c:v>62.50921359770112</c:v>
              </c:pt>
              <c:pt idx="3668">
                <c:v>62.526332267866039</c:v>
              </c:pt>
              <c:pt idx="3669">
                <c:v>62.54345105897049</c:v>
              </c:pt>
              <c:pt idx="3670">
                <c:v>62.560569802098918</c:v>
              </c:pt>
              <c:pt idx="3671">
                <c:v>62.577688466766588</c:v>
              </c:pt>
              <c:pt idx="3672">
                <c:v>62.594807131934004</c:v>
              </c:pt>
              <c:pt idx="3673">
                <c:v>62.611925919040452</c:v>
              </c:pt>
              <c:pt idx="3674">
                <c:v>62.629044566216862</c:v>
              </c:pt>
              <c:pt idx="3675">
                <c:v>62.646163217891022</c:v>
              </c:pt>
              <c:pt idx="3676">
                <c:v>62.663281866066932</c:v>
              </c:pt>
              <c:pt idx="3677">
                <c:v>62.680400514742594</c:v>
              </c:pt>
              <c:pt idx="3678">
                <c:v>62.697519146926503</c:v>
              </c:pt>
              <c:pt idx="3679">
                <c:v>62.714637809595168</c:v>
              </c:pt>
              <c:pt idx="3680">
                <c:v>62.731756452773581</c:v>
              </c:pt>
              <c:pt idx="3681">
                <c:v>62.748875094952496</c:v>
              </c:pt>
              <c:pt idx="3682">
                <c:v>62.765993761119418</c:v>
              </c:pt>
              <c:pt idx="3683">
                <c:v>62.783112407796075</c:v>
              </c:pt>
              <c:pt idx="3684">
                <c:v>62.800231062968493</c:v>
              </c:pt>
              <c:pt idx="3685">
                <c:v>62.817349888555697</c:v>
              </c:pt>
              <c:pt idx="3686">
                <c:v>62.834468623188386</c:v>
              </c:pt>
              <c:pt idx="3687">
                <c:v>62.851587268865551</c:v>
              </c:pt>
              <c:pt idx="3688">
                <c:v>62.868705893053459</c:v>
              </c:pt>
              <c:pt idx="3689">
                <c:v>62.885824575712135</c:v>
              </c:pt>
              <c:pt idx="3690">
                <c:v>62.902943246376807</c:v>
              </c:pt>
              <c:pt idx="3691">
                <c:v>62.920061880059961</c:v>
              </c:pt>
              <c:pt idx="3692">
                <c:v>62.937180534232873</c:v>
              </c:pt>
              <c:pt idx="3693">
                <c:v>62.954299183908034</c:v>
              </c:pt>
              <c:pt idx="3694">
                <c:v>62.971417830084953</c:v>
              </c:pt>
              <c:pt idx="3695">
                <c:v>62.988536529235368</c:v>
              </c:pt>
              <c:pt idx="3696">
                <c:v>63.005655180409789</c:v>
              </c:pt>
              <c:pt idx="3697">
                <c:v>63.022773955522233</c:v>
              </c:pt>
              <c:pt idx="3698">
                <c:v>63.039892624687646</c:v>
              </c:pt>
              <c:pt idx="3699">
                <c:v>63.057011286356811</c:v>
              </c:pt>
              <c:pt idx="3700">
                <c:v>63.074129913043464</c:v>
              </c:pt>
              <c:pt idx="3701">
                <c:v>63.091248602698634</c:v>
              </c:pt>
              <c:pt idx="3702">
                <c:v>63.108366969015478</c:v>
              </c:pt>
              <c:pt idx="3703">
                <c:v>63.125485512243863</c:v>
              </c:pt>
              <c:pt idx="3704">
                <c:v>63.142604193403294</c:v>
              </c:pt>
              <c:pt idx="3705">
                <c:v>63.159722777611179</c:v>
              </c:pt>
              <c:pt idx="3706">
                <c:v>63.176841342328814</c:v>
              </c:pt>
              <c:pt idx="3707">
                <c:v>63.193960031983991</c:v>
              </c:pt>
              <c:pt idx="3708">
                <c:v>63.211078730634668</c:v>
              </c:pt>
              <c:pt idx="3709">
                <c:v>63.228197345327317</c:v>
              </c:pt>
              <c:pt idx="3710">
                <c:v>63.245316044477732</c:v>
              </c:pt>
              <c:pt idx="3711">
                <c:v>63.2624346961519</c:v>
              </c:pt>
              <c:pt idx="3712">
                <c:v>63.279553308345804</c:v>
              </c:pt>
              <c:pt idx="3713">
                <c:v>63.296672011993969</c:v>
              </c:pt>
              <c:pt idx="3714">
                <c:v>63.313790785107415</c:v>
              </c:pt>
              <c:pt idx="3715">
                <c:v>63.330909487756095</c:v>
              </c:pt>
              <c:pt idx="3716">
                <c:v>63.348028126936505</c:v>
              </c:pt>
              <c:pt idx="3717">
                <c:v>63.365146853073433</c:v>
              </c:pt>
              <c:pt idx="3718">
                <c:v>63.382265601199371</c:v>
              </c:pt>
              <c:pt idx="3719">
                <c:v>63.399384366816562</c:v>
              </c:pt>
              <c:pt idx="3720">
                <c:v>63.416503063967987</c:v>
              </c:pt>
              <c:pt idx="3721">
                <c:v>63.433621757621147</c:v>
              </c:pt>
              <c:pt idx="3722">
                <c:v>63.450740458270829</c:v>
              </c:pt>
              <c:pt idx="3723">
                <c:v>63.467859092953482</c:v>
              </c:pt>
              <c:pt idx="3724">
                <c:v>63.484977816591673</c:v>
              </c:pt>
              <c:pt idx="3725">
                <c:v>63.50209656221886</c:v>
              </c:pt>
              <c:pt idx="3726">
                <c:v>63.519215305347295</c:v>
              </c:pt>
              <c:pt idx="3727">
                <c:v>63.536334138930499</c:v>
              </c:pt>
              <c:pt idx="3728">
                <c:v>63.553452837581176</c:v>
              </c:pt>
              <c:pt idx="3729">
                <c:v>63.570571541729102</c:v>
              </c:pt>
              <c:pt idx="3730">
                <c:v>63.587690375312313</c:v>
              </c:pt>
              <c:pt idx="3731">
                <c:v>63.604809110944494</c:v>
              </c:pt>
              <c:pt idx="3732">
                <c:v>63.621927804597654</c:v>
              </c:pt>
              <c:pt idx="3733">
                <c:v>63.639046408295805</c:v>
              </c:pt>
              <c:pt idx="3734">
                <c:v>63.656165106946474</c:v>
              </c:pt>
              <c:pt idx="3735">
                <c:v>63.673283804597638</c:v>
              </c:pt>
              <c:pt idx="3736">
                <c:v>63.690402562718582</c:v>
              </c:pt>
              <c:pt idx="3737">
                <c:v>63.707521263368264</c:v>
              </c:pt>
              <c:pt idx="3738">
                <c:v>63.7246399885057</c:v>
              </c:pt>
              <c:pt idx="3739">
                <c:v>63.741758695152384</c:v>
              </c:pt>
              <c:pt idx="3740">
                <c:v>63.758877358820548</c:v>
              </c:pt>
              <c:pt idx="3741">
                <c:v>63.775996108445732</c:v>
              </c:pt>
              <c:pt idx="3742">
                <c:v>63.793114809095414</c:v>
              </c:pt>
              <c:pt idx="3743">
                <c:v>63.810233607196359</c:v>
              </c:pt>
              <c:pt idx="3744">
                <c:v>63.827352322338797</c:v>
              </c:pt>
              <c:pt idx="3745">
                <c:v>63.844471082458739</c:v>
              </c:pt>
              <c:pt idx="3746">
                <c:v>63.861589804097918</c:v>
              </c:pt>
              <c:pt idx="3747">
                <c:v>63.87870852023984</c:v>
              </c:pt>
              <c:pt idx="3748">
                <c:v>63.895827233883018</c:v>
              </c:pt>
              <c:pt idx="3749">
                <c:v>63.912945957521202</c:v>
              </c:pt>
              <c:pt idx="3750">
                <c:v>63.930064645677128</c:v>
              </c:pt>
              <c:pt idx="3751">
                <c:v>63.947183368815551</c:v>
              </c:pt>
              <c:pt idx="3752">
                <c:v>63.964302076961474</c:v>
              </c:pt>
              <c:pt idx="3753">
                <c:v>63.9814207881059</c:v>
              </c:pt>
              <c:pt idx="3754">
                <c:v>63.998539460769578</c:v>
              </c:pt>
              <c:pt idx="3755">
                <c:v>64.015658150924494</c:v>
              </c:pt>
              <c:pt idx="3756">
                <c:v>64.032776840579672</c:v>
              </c:pt>
              <c:pt idx="3757">
                <c:v>64.04989539680156</c:v>
              </c:pt>
              <c:pt idx="3758">
                <c:v>64.067014008995471</c:v>
              </c:pt>
              <c:pt idx="3759">
                <c:v>64.084132718140879</c:v>
              </c:pt>
              <c:pt idx="3760">
                <c:v>64.101251416291802</c:v>
              </c:pt>
              <c:pt idx="3761">
                <c:v>64.118370169415243</c:v>
              </c:pt>
              <c:pt idx="3762">
                <c:v>64.135489031484198</c:v>
              </c:pt>
              <c:pt idx="3763">
                <c:v>64.152607770614637</c:v>
              </c:pt>
              <c:pt idx="3764">
                <c:v>64.169726515242331</c:v>
              </c:pt>
              <c:pt idx="3765">
                <c:v>64.186845270364785</c:v>
              </c:pt>
              <c:pt idx="3766">
                <c:v>64.203963926536687</c:v>
              </c:pt>
              <c:pt idx="3767">
                <c:v>64.221082684657617</c:v>
              </c:pt>
              <c:pt idx="3768">
                <c:v>64.238201438780564</c:v>
              </c:pt>
              <c:pt idx="3769">
                <c:v>64.255320212893494</c:v>
              </c:pt>
              <c:pt idx="3770">
                <c:v>64.272438959520187</c:v>
              </c:pt>
              <c:pt idx="3771">
                <c:v>64.289557725137385</c:v>
              </c:pt>
              <c:pt idx="3772">
                <c:v>64.306676495752072</c:v>
              </c:pt>
              <c:pt idx="3773">
                <c:v>64.323795364317789</c:v>
              </c:pt>
              <c:pt idx="3774">
                <c:v>64.340914117441216</c:v>
              </c:pt>
              <c:pt idx="3775">
                <c:v>64.358032888055916</c:v>
              </c:pt>
              <c:pt idx="3776">
                <c:v>64.375151641179357</c:v>
              </c:pt>
              <c:pt idx="3777">
                <c:v>64.392270383808039</c:v>
              </c:pt>
              <c:pt idx="3778">
                <c:v>64.409389146426719</c:v>
              </c:pt>
              <c:pt idx="3779">
                <c:v>64.426507901549172</c:v>
              </c:pt>
              <c:pt idx="3780">
                <c:v>64.443626664167851</c:v>
              </c:pt>
              <c:pt idx="3781">
                <c:v>64.460745435782044</c:v>
              </c:pt>
              <c:pt idx="3782">
                <c:v>64.477864215392245</c:v>
              </c:pt>
              <c:pt idx="3783">
                <c:v>64.494982965017428</c:v>
              </c:pt>
              <c:pt idx="3784">
                <c:v>64.512101688155866</c:v>
              </c:pt>
              <c:pt idx="3785">
                <c:v>64.529220662168868</c:v>
              </c:pt>
              <c:pt idx="3786">
                <c:v>64.546339348825541</c:v>
              </c:pt>
              <c:pt idx="3787">
                <c:v>64.563458100449722</c:v>
              </c:pt>
              <c:pt idx="3788">
                <c:v>64.580576851074412</c:v>
              </c:pt>
              <c:pt idx="3789">
                <c:v>64.597695632183857</c:v>
              </c:pt>
              <c:pt idx="3790">
                <c:v>64.614814416291807</c:v>
              </c:pt>
              <c:pt idx="3791">
                <c:v>64.631933172913492</c:v>
              </c:pt>
              <c:pt idx="3792">
                <c:v>64.649051913543175</c:v>
              </c:pt>
              <c:pt idx="3793">
                <c:v>64.666170637681105</c:v>
              </c:pt>
              <c:pt idx="3794">
                <c:v>64.683289347326294</c:v>
              </c:pt>
              <c:pt idx="3795">
                <c:v>64.700408064967476</c:v>
              </c:pt>
              <c:pt idx="3796">
                <c:v>64.717526816591672</c:v>
              </c:pt>
              <c:pt idx="3797">
                <c:v>64.734645567716115</c:v>
              </c:pt>
              <c:pt idx="3798">
                <c:v>64.751764326836536</c:v>
              </c:pt>
              <c:pt idx="3799">
                <c:v>64.768883233383278</c:v>
              </c:pt>
              <c:pt idx="3800">
                <c:v>64.786001958020961</c:v>
              </c:pt>
              <c:pt idx="3801">
                <c:v>64.803120733133397</c:v>
              </c:pt>
              <c:pt idx="3802">
                <c:v>64.820239330334815</c:v>
              </c:pt>
              <c:pt idx="3803">
                <c:v>64.837358561719114</c:v>
              </c:pt>
              <c:pt idx="3804">
                <c:v>64.854477824087937</c:v>
              </c:pt>
              <c:pt idx="3805">
                <c:v>64.871596526736596</c:v>
              </c:pt>
              <c:pt idx="3806">
                <c:v>64.88871525987004</c:v>
              </c:pt>
              <c:pt idx="3807">
                <c:v>64.90583388155919</c:v>
              </c:pt>
              <c:pt idx="3808">
                <c:v>64.9229525457271</c:v>
              </c:pt>
              <c:pt idx="3809">
                <c:v>64.940071204897521</c:v>
              </c:pt>
              <c:pt idx="3810">
                <c:v>64.957189866566679</c:v>
              </c:pt>
              <c:pt idx="3811">
                <c:v>64.974308574712609</c:v>
              </c:pt>
              <c:pt idx="3812">
                <c:v>64.991427288855533</c:v>
              </c:pt>
              <c:pt idx="3813">
                <c:v>65.008545866566678</c:v>
              </c:pt>
              <c:pt idx="3814">
                <c:v>65.025665208895518</c:v>
              </c:pt>
              <c:pt idx="3815">
                <c:v>65.042784450774576</c:v>
              </c:pt>
              <c:pt idx="3816">
                <c:v>65.059903103448235</c:v>
              </c:pt>
              <c:pt idx="3817">
                <c:v>65.077021820089925</c:v>
              </c:pt>
              <c:pt idx="3818">
                <c:v>65.094140455772077</c:v>
              </c:pt>
              <c:pt idx="3819">
                <c:v>65.11125903698148</c:v>
              </c:pt>
              <c:pt idx="3820">
                <c:v>65.128378711144393</c:v>
              </c:pt>
              <c:pt idx="3821">
                <c:v>65.145497473263347</c:v>
              </c:pt>
              <c:pt idx="3822">
                <c:v>65.162616208395775</c:v>
              </c:pt>
              <c:pt idx="3823">
                <c:v>65.179734814092939</c:v>
              </c:pt>
              <c:pt idx="3824">
                <c:v>65.196853505247361</c:v>
              </c:pt>
              <c:pt idx="3825">
                <c:v>65.213972152923517</c:v>
              </c:pt>
              <c:pt idx="3826">
                <c:v>65.231090775112435</c:v>
              </c:pt>
              <c:pt idx="3827">
                <c:v>65.248209504747621</c:v>
              </c:pt>
              <c:pt idx="3828">
                <c:v>65.265328133933025</c:v>
              </c:pt>
              <c:pt idx="3829">
                <c:v>65.282446836081945</c:v>
              </c:pt>
              <c:pt idx="3830">
                <c:v>65.299565479260366</c:v>
              </c:pt>
              <c:pt idx="3831">
                <c:v>65.31668420239879</c:v>
              </c:pt>
              <c:pt idx="3832">
                <c:v>65.333803120439754</c:v>
              </c:pt>
              <c:pt idx="3833">
                <c:v>65.350922009994989</c:v>
              </c:pt>
              <c:pt idx="3834">
                <c:v>65.368041963018484</c:v>
              </c:pt>
              <c:pt idx="3835">
                <c:v>65.385161310844566</c:v>
              </c:pt>
              <c:pt idx="3836">
                <c:v>65.402279980509732</c:v>
              </c:pt>
              <c:pt idx="3837">
                <c:v>65.419399911544204</c:v>
              </c:pt>
              <c:pt idx="3838">
                <c:v>65.436518681659152</c:v>
              </c:pt>
              <c:pt idx="3839">
                <c:v>65.453637435782085</c:v>
              </c:pt>
              <c:pt idx="3840">
                <c:v>65.470756317341298</c:v>
              </c:pt>
              <c:pt idx="3841">
                <c:v>65.487874949025453</c:v>
              </c:pt>
              <c:pt idx="3842">
                <c:v>65.504993675662149</c:v>
              </c:pt>
              <c:pt idx="3843">
                <c:v>65.522112266866529</c:v>
              </c:pt>
              <c:pt idx="3844">
                <c:v>65.539231059969978</c:v>
              </c:pt>
              <c:pt idx="3845">
                <c:v>65.556349810594668</c:v>
              </c:pt>
              <c:pt idx="3846">
                <c:v>65.573468511744082</c:v>
              </c:pt>
              <c:pt idx="3847">
                <c:v>65.590587235882012</c:v>
              </c:pt>
              <c:pt idx="3848">
                <c:v>65.607705844077927</c:v>
              </c:pt>
              <c:pt idx="3849">
                <c:v>65.624824602198885</c:v>
              </c:pt>
              <c:pt idx="3850">
                <c:v>65.64194320889554</c:v>
              </c:pt>
              <c:pt idx="3851">
                <c:v>65.659061771114423</c:v>
              </c:pt>
              <c:pt idx="3852">
                <c:v>65.676180336331811</c:v>
              </c:pt>
              <c:pt idx="3853">
                <c:v>65.693299061968986</c:v>
              </c:pt>
              <c:pt idx="3854">
                <c:v>65.710417773613145</c:v>
              </c:pt>
              <c:pt idx="3855">
                <c:v>65.727536369815041</c:v>
              </c:pt>
              <c:pt idx="3856">
                <c:v>65.744655039480222</c:v>
              </c:pt>
              <c:pt idx="3857">
                <c:v>65.761774143927994</c:v>
              </c:pt>
              <c:pt idx="3858">
                <c:v>65.778893083957982</c:v>
              </c:pt>
              <c:pt idx="3859">
                <c:v>65.796011803098409</c:v>
              </c:pt>
              <c:pt idx="3860">
                <c:v>65.813130418290825</c:v>
              </c:pt>
              <c:pt idx="3861">
                <c:v>65.830249125437248</c:v>
              </c:pt>
              <c:pt idx="3862">
                <c:v>65.847367849575178</c:v>
              </c:pt>
              <c:pt idx="3863">
                <c:v>65.864486564217856</c:v>
              </c:pt>
              <c:pt idx="3864">
                <c:v>65.881605290854523</c:v>
              </c:pt>
              <c:pt idx="3865">
                <c:v>65.898724155921997</c:v>
              </c:pt>
              <c:pt idx="3866">
                <c:v>65.915842856571672</c:v>
              </c:pt>
              <c:pt idx="3867">
                <c:v>65.932961545727096</c:v>
              </c:pt>
              <c:pt idx="3868">
                <c:v>65.95008023488252</c:v>
              </c:pt>
              <c:pt idx="3869">
                <c:v>65.967198966016952</c:v>
              </c:pt>
              <c:pt idx="3870">
                <c:v>65.984317696651615</c:v>
              </c:pt>
              <c:pt idx="3871">
                <c:v>66.001436414292812</c:v>
              </c:pt>
              <c:pt idx="3872">
                <c:v>66.018555175911985</c:v>
              </c:pt>
              <c:pt idx="3873">
                <c:v>66.035673895552179</c:v>
              </c:pt>
              <c:pt idx="3874">
                <c:v>66.052792813093404</c:v>
              </c:pt>
              <c:pt idx="3875">
                <c:v>66.069911583708105</c:v>
              </c:pt>
              <c:pt idx="3876">
                <c:v>66.087030453273314</c:v>
              </c:pt>
              <c:pt idx="3877">
                <c:v>66.104149209894999</c:v>
              </c:pt>
              <c:pt idx="3878">
                <c:v>66.121267907546169</c:v>
              </c:pt>
              <c:pt idx="3879">
                <c:v>66.13838661719133</c:v>
              </c:pt>
              <c:pt idx="3880">
                <c:v>66.155505380809544</c:v>
              </c:pt>
              <c:pt idx="3881">
                <c:v>66.17262406796597</c:v>
              </c:pt>
              <c:pt idx="3882">
                <c:v>66.189742789605134</c:v>
              </c:pt>
              <c:pt idx="3883">
                <c:v>66.206861392803546</c:v>
              </c:pt>
              <c:pt idx="3884">
                <c:v>66.223979950024926</c:v>
              </c:pt>
              <c:pt idx="3885">
                <c:v>66.241098710644621</c:v>
              </c:pt>
              <c:pt idx="3886">
                <c:v>66.258217330334773</c:v>
              </c:pt>
              <c:pt idx="3887">
                <c:v>66.275335971514195</c:v>
              </c:pt>
              <c:pt idx="3888">
                <c:v>66.292454681659123</c:v>
              </c:pt>
              <c:pt idx="3889">
                <c:v>66.309573306846531</c:v>
              </c:pt>
              <c:pt idx="3890">
                <c:v>66.326692047476229</c:v>
              </c:pt>
              <c:pt idx="3891">
                <c:v>66.343810826586662</c:v>
              </c:pt>
              <c:pt idx="3892">
                <c:v>66.360929435782069</c:v>
              </c:pt>
              <c:pt idx="3893">
                <c:v>66.37804809795098</c:v>
              </c:pt>
              <c:pt idx="3894">
                <c:v>66.395166684657639</c:v>
              </c:pt>
              <c:pt idx="3895">
                <c:v>66.412285286356777</c:v>
              </c:pt>
              <c:pt idx="3896">
                <c:v>66.429404166916498</c:v>
              </c:pt>
              <c:pt idx="3897">
                <c:v>66.446522893053427</c:v>
              </c:pt>
              <c:pt idx="3898">
                <c:v>66.46364165117437</c:v>
              </c:pt>
              <c:pt idx="3899">
                <c:v>66.480760264367774</c:v>
              </c:pt>
              <c:pt idx="3900">
                <c:v>66.497879243878018</c:v>
              </c:pt>
              <c:pt idx="3901">
                <c:v>66.514997857071421</c:v>
              </c:pt>
              <c:pt idx="3902">
                <c:v>66.532116428285804</c:v>
              </c:pt>
              <c:pt idx="3903">
                <c:v>66.549235014992448</c:v>
              </c:pt>
              <c:pt idx="3904">
                <c:v>66.566354378810544</c:v>
              </c:pt>
              <c:pt idx="3905">
                <c:v>66.583473114442725</c:v>
              </c:pt>
              <c:pt idx="3906">
                <c:v>66.600591712143867</c:v>
              </c:pt>
              <c:pt idx="3907">
                <c:v>66.617710434282799</c:v>
              </c:pt>
              <c:pt idx="3908">
                <c:v>66.634828998000927</c:v>
              </c:pt>
              <c:pt idx="3909">
                <c:v>66.651947522238814</c:v>
              </c:pt>
              <c:pt idx="3910">
                <c:v>66.669066158920472</c:v>
              </c:pt>
              <c:pt idx="3911">
                <c:v>66.686184871064398</c:v>
              </c:pt>
              <c:pt idx="3912">
                <c:v>66.703303457271304</c:v>
              </c:pt>
              <c:pt idx="3913">
                <c:v>66.720422204397735</c:v>
              </c:pt>
              <c:pt idx="3914">
                <c:v>66.737540976511696</c:v>
              </c:pt>
              <c:pt idx="3915">
                <c:v>66.754659700149872</c:v>
              </c:pt>
              <c:pt idx="3916">
                <c:v>66.771778670164863</c:v>
              </c:pt>
              <c:pt idx="3917">
                <c:v>66.788897256871508</c:v>
              </c:pt>
              <c:pt idx="3918">
                <c:v>66.806015874562661</c:v>
              </c:pt>
              <c:pt idx="3919">
                <c:v>66.823134439280309</c:v>
              </c:pt>
              <c:pt idx="3920">
                <c:v>66.840253134932482</c:v>
              </c:pt>
              <c:pt idx="3921">
                <c:v>66.857371754122894</c:v>
              </c:pt>
              <c:pt idx="3922">
                <c:v>66.874490339830018</c:v>
              </c:pt>
              <c:pt idx="3923">
                <c:v>66.891609062968456</c:v>
              </c:pt>
              <c:pt idx="3924">
                <c:v>66.908727795102408</c:v>
              </c:pt>
              <c:pt idx="3925">
                <c:v>66.925846355322307</c:v>
              </c:pt>
              <c:pt idx="3926">
                <c:v>66.942965051973971</c:v>
              </c:pt>
              <c:pt idx="3927">
                <c:v>66.96008397301344</c:v>
              </c:pt>
              <c:pt idx="3928">
                <c:v>66.977202559220359</c:v>
              </c:pt>
              <c:pt idx="3929">
                <c:v>66.994321257371283</c:v>
              </c:pt>
              <c:pt idx="3930">
                <c:v>67.011439883058429</c:v>
              </c:pt>
              <c:pt idx="3931">
                <c:v>67.028558907546184</c:v>
              </c:pt>
              <c:pt idx="3932">
                <c:v>67.045707121938989</c:v>
              </c:pt>
              <c:pt idx="3933">
                <c:v>67.054276645499968</c:v>
              </c:pt>
              <c:pt idx="3934">
                <c:v>67.062846199099525</c:v>
              </c:pt>
              <c:pt idx="3935">
                <c:v>67.071415827827792</c:v>
              </c:pt>
              <c:pt idx="3936">
                <c:v>67.079985542313437</c:v>
              </c:pt>
              <c:pt idx="3937">
                <c:v>67.088555299599165</c:v>
              </c:pt>
              <c:pt idx="3938">
                <c:v>67.097125087218004</c:v>
              </c:pt>
              <c:pt idx="3939">
                <c:v>67.105694946840487</c:v>
              </c:pt>
              <c:pt idx="3940">
                <c:v>67.114264910185611</c:v>
              </c:pt>
              <c:pt idx="3941">
                <c:v>67.122834940763028</c:v>
              </c:pt>
              <c:pt idx="3942">
                <c:v>67.131405027624282</c:v>
              </c:pt>
              <c:pt idx="3943">
                <c:v>67.139975198492436</c:v>
              </c:pt>
              <c:pt idx="3944">
                <c:v>67.148545452991442</c:v>
              </c:pt>
              <c:pt idx="3945">
                <c:v>67.157115778169</c:v>
              </c:pt>
              <c:pt idx="3946">
                <c:v>67.165686236034205</c:v>
              </c:pt>
              <c:pt idx="3947">
                <c:v>67.174256718026172</c:v>
              </c:pt>
              <c:pt idx="3948">
                <c:v>67.182827219647351</c:v>
              </c:pt>
              <c:pt idx="3949">
                <c:v>67.191397793850797</c:v>
              </c:pt>
              <c:pt idx="3950">
                <c:v>67.199968596570841</c:v>
              </c:pt>
              <c:pt idx="3951">
                <c:v>67.208539193239133</c:v>
              </c:pt>
              <c:pt idx="3952">
                <c:v>67.217109858152426</c:v>
              </c:pt>
              <c:pt idx="3953">
                <c:v>67.225680776262607</c:v>
              </c:pt>
              <c:pt idx="3954">
                <c:v>67.234251696311262</c:v>
              </c:pt>
              <c:pt idx="3955">
                <c:v>67.242822855915051</c:v>
              </c:pt>
              <c:pt idx="3956">
                <c:v>67.251393952453185</c:v>
              </c:pt>
              <c:pt idx="3957">
                <c:v>67.259965120445315</c:v>
              </c:pt>
              <c:pt idx="3958">
                <c:v>67.268536334683517</c:v>
              </c:pt>
              <c:pt idx="3959">
                <c:v>67.27710765349542</c:v>
              </c:pt>
              <c:pt idx="3960">
                <c:v>67.285679104916355</c:v>
              </c:pt>
              <c:pt idx="3961">
                <c:v>67.294250522819439</c:v>
              </c:pt>
              <c:pt idx="3962">
                <c:v>67.302822056823913</c:v>
              </c:pt>
              <c:pt idx="3963">
                <c:v>67.311393620304543</c:v>
              </c:pt>
              <c:pt idx="3964">
                <c:v>67.319965256475328</c:v>
              </c:pt>
              <c:pt idx="3965">
                <c:v>67.328536965955237</c:v>
              </c:pt>
              <c:pt idx="3966">
                <c:v>67.337108854092477</c:v>
              </c:pt>
              <c:pt idx="3967">
                <c:v>67.345680711088463</c:v>
              </c:pt>
              <c:pt idx="3968">
                <c:v>67.354252632569924</c:v>
              </c:pt>
              <c:pt idx="3969">
                <c:v>67.362824679735184</c:v>
              </c:pt>
              <c:pt idx="3970">
                <c:v>67.371396924095734</c:v>
              </c:pt>
              <c:pt idx="3971">
                <c:v>67.379969235473965</c:v>
              </c:pt>
              <c:pt idx="3972">
                <c:v>67.388541625191166</c:v>
              </c:pt>
              <c:pt idx="3973">
                <c:v>67.397114031632611</c:v>
              </c:pt>
              <c:pt idx="3974">
                <c:v>67.405686372639053</c:v>
              </c:pt>
              <c:pt idx="3975">
                <c:v>67.41425898621037</c:v>
              </c:pt>
              <c:pt idx="3976">
                <c:v>67.422831537557443</c:v>
              </c:pt>
              <c:pt idx="3977">
                <c:v>67.431404233640038</c:v>
              </c:pt>
              <c:pt idx="3978">
                <c:v>67.439976931969269</c:v>
              </c:pt>
              <c:pt idx="3979">
                <c:v>67.448549672466697</c:v>
              </c:pt>
              <c:pt idx="3980">
                <c:v>67.457122543778766</c:v>
              </c:pt>
              <c:pt idx="3981">
                <c:v>67.465695598872912</c:v>
              </c:pt>
              <c:pt idx="3982">
                <c:v>67.474268723731385</c:v>
              </c:pt>
              <c:pt idx="3983">
                <c:v>67.482841927692277</c:v>
              </c:pt>
              <c:pt idx="3984">
                <c:v>67.491415207285755</c:v>
              </c:pt>
              <c:pt idx="3985">
                <c:v>67.49998833726896</c:v>
              </c:pt>
              <c:pt idx="3986">
                <c:v>67.508561765279879</c:v>
              </c:pt>
              <c:pt idx="3987">
                <c:v>67.517135268242527</c:v>
              </c:pt>
              <c:pt idx="3988">
                <c:v>67.525708848329018</c:v>
              </c:pt>
              <c:pt idx="3989">
                <c:v>67.534282505143992</c:v>
              </c:pt>
              <c:pt idx="3990">
                <c:v>67.542856233659265</c:v>
              </c:pt>
              <c:pt idx="3991">
                <c:v>67.55142985530378</c:v>
              </c:pt>
              <c:pt idx="3992">
                <c:v>67.560003737248806</c:v>
              </c:pt>
              <c:pt idx="3993">
                <c:v>67.568577680927802</c:v>
              </c:pt>
              <c:pt idx="3994">
                <c:v>67.577151711191306</c:v>
              </c:pt>
              <c:pt idx="3995">
                <c:v>67.585725819401418</c:v>
              </c:pt>
              <c:pt idx="3996">
                <c:v>67.59430000361381</c:v>
              </c:pt>
              <c:pt idx="3997">
                <c:v>67.602874268078494</c:v>
              </c:pt>
              <c:pt idx="3998">
                <c:v>67.611448597932792</c:v>
              </c:pt>
              <c:pt idx="3999">
                <c:v>67.620023008790042</c:v>
              </c:pt>
              <c:pt idx="4000">
                <c:v>67.628597496637326</c:v>
              </c:pt>
              <c:pt idx="4001">
                <c:v>67.637172050207013</c:v>
              </c:pt>
              <c:pt idx="4002">
                <c:v>67.645714130502313</c:v>
              </c:pt>
              <c:pt idx="4003">
                <c:v>67.654262410880804</c:v>
              </c:pt>
              <c:pt idx="4004">
                <c:v>67.662808270088107</c:v>
              </c:pt>
              <c:pt idx="4005">
                <c:v>67.671356640041466</c:v>
              </c:pt>
              <c:pt idx="4006">
                <c:v>67.679905064867654</c:v>
              </c:pt>
              <c:pt idx="4007">
                <c:v>67.688453532710255</c:v>
              </c:pt>
              <c:pt idx="4008">
                <c:v>67.697002054545436</c:v>
              </c:pt>
              <c:pt idx="4009">
                <c:v>67.705550631496848</c:v>
              </c:pt>
              <c:pt idx="4010">
                <c:v>67.714099256890236</c:v>
              </c:pt>
              <c:pt idx="4011">
                <c:v>67.72264793860559</c:v>
              </c:pt>
              <c:pt idx="4012">
                <c:v>67.731196639770928</c:v>
              </c:pt>
              <c:pt idx="4013">
                <c:v>67.739745420833302</c:v>
              </c:pt>
              <c:pt idx="4014">
                <c:v>67.748294248566935</c:v>
              </c:pt>
              <c:pt idx="4015">
                <c:v>67.756843116788289</c:v>
              </c:pt>
              <c:pt idx="4016">
                <c:v>67.765392032342177</c:v>
              </c:pt>
              <c:pt idx="4017">
                <c:v>67.7739410109603</c:v>
              </c:pt>
              <c:pt idx="4018">
                <c:v>67.782490038642266</c:v>
              </c:pt>
              <c:pt idx="4019">
                <c:v>67.791039117032355</c:v>
              </c:pt>
              <c:pt idx="4020">
                <c:v>67.799588242550939</c:v>
              </c:pt>
              <c:pt idx="4021">
                <c:v>67.808137430439302</c:v>
              </c:pt>
              <c:pt idx="4022">
                <c:v>67.816686664573496</c:v>
              </c:pt>
              <c:pt idx="4023">
                <c:v>67.825235952355996</c:v>
              </c:pt>
              <c:pt idx="4024">
                <c:v>67.833785264012533</c:v>
              </c:pt>
              <c:pt idx="4025">
                <c:v>67.842334633647766</c:v>
              </c:pt>
              <c:pt idx="4026">
                <c:v>67.850884045096976</c:v>
              </c:pt>
              <c:pt idx="4027">
                <c:v>67.859433517313704</c:v>
              </c:pt>
              <c:pt idx="4028">
                <c:v>67.867982851968463</c:v>
              </c:pt>
              <c:pt idx="4029">
                <c:v>67.876532329306684</c:v>
              </c:pt>
              <c:pt idx="4030">
                <c:v>67.885081951129749</c:v>
              </c:pt>
              <c:pt idx="4031">
                <c:v>67.893631629337506</c:v>
              </c:pt>
              <c:pt idx="4032">
                <c:v>67.902181359810598</c:v>
              </c:pt>
              <c:pt idx="4033">
                <c:v>67.910731141052594</c:v>
              </c:pt>
              <c:pt idx="4034">
                <c:v>67.919280974723506</c:v>
              </c:pt>
              <c:pt idx="4035">
                <c:v>67.927830860379302</c:v>
              </c:pt>
              <c:pt idx="4036">
                <c:v>67.936380800737965</c:v>
              </c:pt>
              <c:pt idx="4037">
                <c:v>67.944930793248915</c:v>
              </c:pt>
              <c:pt idx="4038">
                <c:v>67.953480725593636</c:v>
              </c:pt>
              <c:pt idx="4039">
                <c:v>67.962030712777164</c:v>
              </c:pt>
              <c:pt idx="4040">
                <c:v>67.970580858425748</c:v>
              </c:pt>
              <c:pt idx="4041">
                <c:v>67.979131060782208</c:v>
              </c:pt>
              <c:pt idx="4042">
                <c:v>67.987681246959255</c:v>
              </c:pt>
              <c:pt idx="4043">
                <c:v>67.996231552910032</c:v>
              </c:pt>
              <c:pt idx="4044">
                <c:v>68.004781913181546</c:v>
              </c:pt>
              <c:pt idx="4045">
                <c:v>68.013332324152515</c:v>
              </c:pt>
              <c:pt idx="4046">
                <c:v>68.021882789083165</c:v>
              </c:pt>
              <c:pt idx="4047">
                <c:v>68.030433304878031</c:v>
              </c:pt>
              <c:pt idx="4048">
                <c:v>68.03898370079574</c:v>
              </c:pt>
              <c:pt idx="4049">
                <c:v>68.04753432218682</c:v>
              </c:pt>
              <c:pt idx="4050">
                <c:v>68.056084985130084</c:v>
              </c:pt>
              <c:pt idx="4051">
                <c:v>68.064635714133871</c:v>
              </c:pt>
              <c:pt idx="4052">
                <c:v>68.073186497607637</c:v>
              </c:pt>
              <c:pt idx="4053">
                <c:v>68.081737334042543</c:v>
              </c:pt>
              <c:pt idx="4054">
                <c:v>68.090288225119721</c:v>
              </c:pt>
              <c:pt idx="4055">
                <c:v>68.098839170926496</c:v>
              </c:pt>
              <c:pt idx="4056">
                <c:v>68.107390169419261</c:v>
              </c:pt>
              <c:pt idx="4057">
                <c:v>68.115941221215323</c:v>
              </c:pt>
              <c:pt idx="4058">
                <c:v>68.124492318399973</c:v>
              </c:pt>
              <c:pt idx="4059">
                <c:v>68.133043155816409</c:v>
              </c:pt>
              <c:pt idx="4060">
                <c:v>68.141594390282947</c:v>
              </c:pt>
              <c:pt idx="4061">
                <c:v>68.150145680021339</c:v>
              </c:pt>
              <c:pt idx="4062">
                <c:v>68.158696999465505</c:v>
              </c:pt>
              <c:pt idx="4063">
                <c:v>68.167248398395699</c:v>
              </c:pt>
              <c:pt idx="4064">
                <c:v>68.175799730872086</c:v>
              </c:pt>
              <c:pt idx="4065">
                <c:v>68.184351221627381</c:v>
              </c:pt>
              <c:pt idx="4066">
                <c:v>68.192902783610037</c:v>
              </c:pt>
              <c:pt idx="4067">
                <c:v>68.201454402465131</c:v>
              </c:pt>
              <c:pt idx="4068">
                <c:v>68.210006071313643</c:v>
              </c:pt>
              <c:pt idx="4069">
                <c:v>68.218557798283229</c:v>
              </c:pt>
              <c:pt idx="4070">
                <c:v>68.227109578636572</c:v>
              </c:pt>
              <c:pt idx="4071">
                <c:v>68.235661416219088</c:v>
              </c:pt>
              <c:pt idx="4072">
                <c:v>68.244213309510968</c:v>
              </c:pt>
              <c:pt idx="4073">
                <c:v>68.252765261827918</c:v>
              </c:pt>
              <c:pt idx="4074">
                <c:v>68.261317208176393</c:v>
              </c:pt>
              <c:pt idx="4075">
                <c:v>68.269869267491885</c:v>
              </c:pt>
              <c:pt idx="4076">
                <c:v>68.278421387183585</c:v>
              </c:pt>
              <c:pt idx="4077">
                <c:v>68.286973533943922</c:v>
              </c:pt>
              <c:pt idx="4078">
                <c:v>68.295525735849012</c:v>
              </c:pt>
              <c:pt idx="4079">
                <c:v>68.304077998381828</c:v>
              </c:pt>
              <c:pt idx="4080">
                <c:v>68.312630308148897</c:v>
              </c:pt>
              <c:pt idx="4081">
                <c:v>68.321182683045308</c:v>
              </c:pt>
              <c:pt idx="4082">
                <c:v>68.329735087520206</c:v>
              </c:pt>
              <c:pt idx="4083">
                <c:v>68.338287511891849</c:v>
              </c:pt>
              <c:pt idx="4084">
                <c:v>68.346840055705741</c:v>
              </c:pt>
              <c:pt idx="4085">
                <c:v>68.355392655844113</c:v>
              </c:pt>
              <c:pt idx="4086">
                <c:v>68.363945313481281</c:v>
              </c:pt>
              <c:pt idx="4087">
                <c:v>68.372498024918698</c:v>
              </c:pt>
              <c:pt idx="4088">
                <c:v>68.381050792953886</c:v>
              </c:pt>
              <c:pt idx="4089">
                <c:v>68.389603619848103</c:v>
              </c:pt>
              <c:pt idx="4090">
                <c:v>68.398156498100875</c:v>
              </c:pt>
              <c:pt idx="4091">
                <c:v>68.406709438653593</c:v>
              </c:pt>
              <c:pt idx="4092">
                <c:v>68.415262437805495</c:v>
              </c:pt>
              <c:pt idx="4093">
                <c:v>68.423815494565176</c:v>
              </c:pt>
              <c:pt idx="4094">
                <c:v>68.432368605220191</c:v>
              </c:pt>
              <c:pt idx="4095">
                <c:v>68.440921776387341</c:v>
              </c:pt>
              <c:pt idx="4096">
                <c:v>68.449475004354895</c:v>
              </c:pt>
              <c:pt idx="4097">
                <c:v>68.458028088235267</c:v>
              </c:pt>
              <c:pt idx="4098">
                <c:v>68.466581311716595</c:v>
              </c:pt>
              <c:pt idx="4099">
                <c:v>68.475134703380576</c:v>
              </c:pt>
              <c:pt idx="4100">
                <c:v>68.483688153300577</c:v>
              </c:pt>
              <c:pt idx="4101">
                <c:v>68.492241668668115</c:v>
              </c:pt>
              <c:pt idx="4102">
                <c:v>68.500795199344608</c:v>
              </c:pt>
              <c:pt idx="4103">
                <c:v>68.509348792896162</c:v>
              </c:pt>
              <c:pt idx="4104">
                <c:v>68.517903048660457</c:v>
              </c:pt>
              <c:pt idx="4105">
                <c:v>68.5264573643326</c:v>
              </c:pt>
              <c:pt idx="4106">
                <c:v>68.535011740010944</c:v>
              </c:pt>
              <c:pt idx="4107">
                <c:v>68.543566167579399</c:v>
              </c:pt>
              <c:pt idx="4108">
                <c:v>68.552120656986304</c:v>
              </c:pt>
              <c:pt idx="4109">
                <c:v>68.560675163377198</c:v>
              </c:pt>
              <c:pt idx="4110">
                <c:v>68.569229745474487</c:v>
              </c:pt>
              <c:pt idx="4111">
                <c:v>68.577784416575199</c:v>
              </c:pt>
              <c:pt idx="4112">
                <c:v>68.58633915046677</c:v>
              </c:pt>
              <c:pt idx="4113">
                <c:v>68.594893940109884</c:v>
              </c:pt>
              <c:pt idx="4114">
                <c:v>68.603448765255635</c:v>
              </c:pt>
              <c:pt idx="4115">
                <c:v>68.612003680418042</c:v>
              </c:pt>
              <c:pt idx="4116">
                <c:v>68.620558654925702</c:v>
              </c:pt>
              <c:pt idx="4117">
                <c:v>68.629113688876643</c:v>
              </c:pt>
              <c:pt idx="4118">
                <c:v>68.637668779063361</c:v>
              </c:pt>
              <c:pt idx="4119">
                <c:v>68.646223928335175</c:v>
              </c:pt>
              <c:pt idx="4120">
                <c:v>68.654779138444567</c:v>
              </c:pt>
              <c:pt idx="4121">
                <c:v>68.663334403973508</c:v>
              </c:pt>
              <c:pt idx="4122">
                <c:v>68.671889724461622</c:v>
              </c:pt>
              <c:pt idx="4123">
                <c:v>68.680445116574589</c:v>
              </c:pt>
              <c:pt idx="4124">
                <c:v>68.689000524599223</c:v>
              </c:pt>
              <c:pt idx="4125">
                <c:v>68.697555926991157</c:v>
              </c:pt>
              <c:pt idx="4126">
                <c:v>68.706111499723306</c:v>
              </c:pt>
              <c:pt idx="4127">
                <c:v>68.714667135105188</c:v>
              </c:pt>
              <c:pt idx="4128">
                <c:v>68.723222788919657</c:v>
              </c:pt>
              <c:pt idx="4129">
                <c:v>68.731778549334805</c:v>
              </c:pt>
              <c:pt idx="4130">
                <c:v>68.740334371602884</c:v>
              </c:pt>
              <c:pt idx="4131">
                <c:v>68.748890254716969</c:v>
              </c:pt>
              <c:pt idx="4132">
                <c:v>68.7574461993337</c:v>
              </c:pt>
              <c:pt idx="4133">
                <c:v>68.766002202222211</c:v>
              </c:pt>
              <c:pt idx="4134">
                <c:v>68.774558262367975</c:v>
              </c:pt>
              <c:pt idx="4135">
                <c:v>68.783114348164617</c:v>
              </c:pt>
              <c:pt idx="4136">
                <c:v>68.791670538119078</c:v>
              </c:pt>
              <c:pt idx="4137">
                <c:v>68.800226787305107</c:v>
              </c:pt>
              <c:pt idx="4138">
                <c:v>68.808783104178247</c:v>
              </c:pt>
              <c:pt idx="4139">
                <c:v>68.817339383500538</c:v>
              </c:pt>
              <c:pt idx="4140">
                <c:v>68.825895823759041</c:v>
              </c:pt>
              <c:pt idx="4141">
                <c:v>68.834452318080338</c:v>
              </c:pt>
              <c:pt idx="4142">
                <c:v>68.843008884980435</c:v>
              </c:pt>
              <c:pt idx="4143">
                <c:v>68.851565506703892</c:v>
              </c:pt>
              <c:pt idx="4144">
                <c:v>68.860122198993835</c:v>
              </c:pt>
              <c:pt idx="4145">
                <c:v>68.868678954138687</c:v>
              </c:pt>
              <c:pt idx="4146">
                <c:v>68.877235724678215</c:v>
              </c:pt>
              <c:pt idx="4147">
                <c:v>68.885792562150058</c:v>
              </c:pt>
              <c:pt idx="4148">
                <c:v>68.894349481232481</c:v>
              </c:pt>
              <c:pt idx="4149">
                <c:v>68.902906452354259</c:v>
              </c:pt>
              <c:pt idx="4150">
                <c:v>68.911463525518769</c:v>
              </c:pt>
              <c:pt idx="4151">
                <c:v>68.920020563973054</c:v>
              </c:pt>
              <c:pt idx="4152">
                <c:v>68.928577763615934</c:v>
              </c:pt>
              <c:pt idx="4153">
                <c:v>68.937135024157286</c:v>
              </c:pt>
              <c:pt idx="4154">
                <c:v>68.945692320404717</c:v>
              </c:pt>
              <c:pt idx="4155">
                <c:v>68.954249705286827</c:v>
              </c:pt>
              <c:pt idx="4156">
                <c:v>68.962807086100156</c:v>
              </c:pt>
              <c:pt idx="4157">
                <c:v>68.971364602477465</c:v>
              </c:pt>
              <c:pt idx="4158">
                <c:v>68.979922187042234</c:v>
              </c:pt>
              <c:pt idx="4159">
                <c:v>68.988479833145419</c:v>
              </c:pt>
              <c:pt idx="4160">
                <c:v>68.997037504794122</c:v>
              </c:pt>
              <c:pt idx="4161">
                <c:v>69.005595285553028</c:v>
              </c:pt>
              <c:pt idx="4162">
                <c:v>69.014153128176147</c:v>
              </c:pt>
              <c:pt idx="4163">
                <c:v>69.022711035593204</c:v>
              </c:pt>
              <c:pt idx="4164">
                <c:v>69.031268957603146</c:v>
              </c:pt>
              <c:pt idx="4165">
                <c:v>69.039826981334826</c:v>
              </c:pt>
              <c:pt idx="4166">
                <c:v>69.048385082625899</c:v>
              </c:pt>
              <c:pt idx="4167">
                <c:v>69.056943246319349</c:v>
              </c:pt>
              <c:pt idx="4168">
                <c:v>69.065501428895161</c:v>
              </c:pt>
              <c:pt idx="4169">
                <c:v>69.074059696145099</c:v>
              </c:pt>
              <c:pt idx="4170">
                <c:v>69.082618039705025</c:v>
              </c:pt>
              <c:pt idx="4171">
                <c:v>69.091176442678744</c:v>
              </c:pt>
              <c:pt idx="4172">
                <c:v>69.099734822827912</c:v>
              </c:pt>
              <c:pt idx="4173">
                <c:v>69.108293352840874</c:v>
              </c:pt>
              <c:pt idx="4174">
                <c:v>69.116851958499112</c:v>
              </c:pt>
              <c:pt idx="4175">
                <c:v>69.125410632536941</c:v>
              </c:pt>
              <c:pt idx="4176">
                <c:v>69.13396927603867</c:v>
              </c:pt>
              <c:pt idx="4177">
                <c:v>69.142528080296103</c:v>
              </c:pt>
              <c:pt idx="4178">
                <c:v>69.151086953846118</c:v>
              </c:pt>
              <c:pt idx="4179">
                <c:v>69.15964589224626</c:v>
              </c:pt>
              <c:pt idx="4180">
                <c:v>69.168204898459734</c:v>
              </c:pt>
              <c:pt idx="4181">
                <c:v>69.176763961757956</c:v>
              </c:pt>
              <c:pt idx="4182">
                <c:v>69.185323079383167</c:v>
              </c:pt>
              <c:pt idx="4183">
                <c:v>69.193882278285685</c:v>
              </c:pt>
              <c:pt idx="4184">
                <c:v>69.202441536306424</c:v>
              </c:pt>
              <c:pt idx="4185">
                <c:v>69.211000835812314</c:v>
              </c:pt>
              <c:pt idx="4186">
                <c:v>69.219560180881473</c:v>
              </c:pt>
              <c:pt idx="4187">
                <c:v>69.228119599656324</c:v>
              </c:pt>
              <c:pt idx="4188">
                <c:v>69.236679085386783</c:v>
              </c:pt>
              <c:pt idx="4189">
                <c:v>69.245238655389869</c:v>
              </c:pt>
              <c:pt idx="4190">
                <c:v>69.253798279403284</c:v>
              </c:pt>
              <c:pt idx="4191">
                <c:v>69.262358002296182</c:v>
              </c:pt>
              <c:pt idx="4192">
                <c:v>69.270917805284284</c:v>
              </c:pt>
              <c:pt idx="4193">
                <c:v>69.279477639655141</c:v>
              </c:pt>
              <c:pt idx="4194">
                <c:v>69.288037555491627</c:v>
              </c:pt>
              <c:pt idx="4195">
                <c:v>69.296597524741046</c:v>
              </c:pt>
              <c:pt idx="4196">
                <c:v>69.305157547495654</c:v>
              </c:pt>
              <c:pt idx="4197">
                <c:v>69.313717652649743</c:v>
              </c:pt>
              <c:pt idx="4198">
                <c:v>69.322277866282391</c:v>
              </c:pt>
              <c:pt idx="4199">
                <c:v>69.330838113033423</c:v>
              </c:pt>
              <c:pt idx="4200">
                <c:v>69.339398171956105</c:v>
              </c:pt>
              <c:pt idx="4201">
                <c:v>69.347958538106184</c:v>
              </c:pt>
              <c:pt idx="4202">
                <c:v>69.356518987868242</c:v>
              </c:pt>
              <c:pt idx="4203">
                <c:v>69.365079501734058</c:v>
              </c:pt>
              <c:pt idx="4204">
                <c:v>69.373640086755302</c:v>
              </c:pt>
              <c:pt idx="4205">
                <c:v>69.382200726851792</c:v>
              </c:pt>
              <c:pt idx="4206">
                <c:v>69.390761445859823</c:v>
              </c:pt>
              <c:pt idx="4207">
                <c:v>69.399322242757762</c:v>
              </c:pt>
              <c:pt idx="4208">
                <c:v>69.40788311478255</c:v>
              </c:pt>
              <c:pt idx="4209">
                <c:v>69.416444041763285</c:v>
              </c:pt>
              <c:pt idx="4210">
                <c:v>69.425004952408543</c:v>
              </c:pt>
              <c:pt idx="4211">
                <c:v>69.43356604123106</c:v>
              </c:pt>
              <c:pt idx="4212">
                <c:v>69.442127217896513</c:v>
              </c:pt>
              <c:pt idx="4213">
                <c:v>69.450688445348774</c:v>
              </c:pt>
              <c:pt idx="4214">
                <c:v>69.459249727748627</c:v>
              </c:pt>
              <c:pt idx="4215">
                <c:v>69.467811079161763</c:v>
              </c:pt>
              <c:pt idx="4216">
                <c:v>69.476372489225341</c:v>
              </c:pt>
              <c:pt idx="4217">
                <c:v>69.484933985431184</c:v>
              </c:pt>
              <c:pt idx="4218">
                <c:v>69.49349555276963</c:v>
              </c:pt>
              <c:pt idx="4219">
                <c:v>69.502057183197152</c:v>
              </c:pt>
              <c:pt idx="4220">
                <c:v>69.510618889667199</c:v>
              </c:pt>
              <c:pt idx="4221">
                <c:v>69.519180681074715</c:v>
              </c:pt>
              <c:pt idx="4222">
                <c:v>69.527742569257697</c:v>
              </c:pt>
              <c:pt idx="4223">
                <c:v>69.536304530994101</c:v>
              </c:pt>
              <c:pt idx="4224">
                <c:v>69.544866514920955</c:v>
              </c:pt>
              <c:pt idx="4225">
                <c:v>69.553428610070213</c:v>
              </c:pt>
              <c:pt idx="4226">
                <c:v>69.561990812536578</c:v>
              </c:pt>
              <c:pt idx="4227">
                <c:v>69.570553041617785</c:v>
              </c:pt>
              <c:pt idx="4228">
                <c:v>69.579115401759495</c:v>
              </c:pt>
              <c:pt idx="4229">
                <c:v>69.587677834507005</c:v>
              </c:pt>
              <c:pt idx="4230">
                <c:v>69.596240183793284</c:v>
              </c:pt>
              <c:pt idx="4231">
                <c:v>69.604802764394805</c:v>
              </c:pt>
              <c:pt idx="4232">
                <c:v>69.613365414462052</c:v>
              </c:pt>
              <c:pt idx="4233">
                <c:v>69.62192815058819</c:v>
              </c:pt>
              <c:pt idx="4234">
                <c:v>69.630490946439039</c:v>
              </c:pt>
              <c:pt idx="4235">
                <c:v>69.639053835100071</c:v>
              </c:pt>
              <c:pt idx="4236">
                <c:v>69.647616787860883</c:v>
              </c:pt>
              <c:pt idx="4237">
                <c:v>69.656179810141467</c:v>
              </c:pt>
              <c:pt idx="4238">
                <c:v>69.664742893805268</c:v>
              </c:pt>
              <c:pt idx="4239">
                <c:v>69.673306067296295</c:v>
              </c:pt>
              <c:pt idx="4240">
                <c:v>69.681869310691027</c:v>
              </c:pt>
              <c:pt idx="4241">
                <c:v>69.690432643025943</c:v>
              </c:pt>
              <c:pt idx="4242">
                <c:v>69.698996050266047</c:v>
              </c:pt>
              <c:pt idx="4243">
                <c:v>69.707559499999931</c:v>
              </c:pt>
              <c:pt idx="4244">
                <c:v>69.716123050917631</c:v>
              </c:pt>
              <c:pt idx="4245">
                <c:v>69.724686640402766</c:v>
              </c:pt>
              <c:pt idx="4246">
                <c:v>69.733250344991035</c:v>
              </c:pt>
              <c:pt idx="4247">
                <c:v>69.741814064649986</c:v>
              </c:pt>
              <c:pt idx="4248">
                <c:v>69.750377890801118</c:v>
              </c:pt>
              <c:pt idx="4249">
                <c:v>69.75894182125883</c:v>
              </c:pt>
              <c:pt idx="4250">
                <c:v>69.767505804515665</c:v>
              </c:pt>
              <c:pt idx="4251">
                <c:v>69.776069815100982</c:v>
              </c:pt>
              <c:pt idx="4252">
                <c:v>69.784633907198014</c:v>
              </c:pt>
              <c:pt idx="4253">
                <c:v>69.793198130952291</c:v>
              </c:pt>
              <c:pt idx="4254">
                <c:v>69.801762347230422</c:v>
              </c:pt>
              <c:pt idx="4255">
                <c:v>69.810326672824701</c:v>
              </c:pt>
              <c:pt idx="4256">
                <c:v>69.818891133571768</c:v>
              </c:pt>
              <c:pt idx="4257">
                <c:v>69.827455659307788</c:v>
              </c:pt>
              <c:pt idx="4258">
                <c:v>69.836020273432766</c:v>
              </c:pt>
              <c:pt idx="4259">
                <c:v>69.844584832735876</c:v>
              </c:pt>
              <c:pt idx="4260">
                <c:v>69.853149542139789</c:v>
              </c:pt>
              <c:pt idx="4261">
                <c:v>69.861714367224792</c:v>
              </c:pt>
              <c:pt idx="4262">
                <c:v>69.870279068820992</c:v>
              </c:pt>
              <c:pt idx="4263">
                <c:v>69.878844062874165</c:v>
              </c:pt>
              <c:pt idx="4264">
                <c:v>69.887409137806983</c:v>
              </c:pt>
              <c:pt idx="4265">
                <c:v>69.895974292565867</c:v>
              </c:pt>
              <c:pt idx="4266">
                <c:v>69.90453948470298</c:v>
              </c:pt>
              <c:pt idx="4267">
                <c:v>69.913104791716606</c:v>
              </c:pt>
              <c:pt idx="4268">
                <c:v>69.921670177777699</c:v>
              </c:pt>
              <c:pt idx="4269">
                <c:v>69.930235418870112</c:v>
              </c:pt>
              <c:pt idx="4270">
                <c:v>69.938800826818934</c:v>
              </c:pt>
              <c:pt idx="4271">
                <c:v>69.947366441636504</c:v>
              </c:pt>
              <c:pt idx="4272">
                <c:v>69.955932012040861</c:v>
              </c:pt>
              <c:pt idx="4273">
                <c:v>69.964497786746918</c:v>
              </c:pt>
              <c:pt idx="4274">
                <c:v>69.973063642555687</c:v>
              </c:pt>
              <c:pt idx="4275">
                <c:v>69.98162953799752</c:v>
              </c:pt>
              <c:pt idx="4276">
                <c:v>69.99019555340972</c:v>
              </c:pt>
              <c:pt idx="4277">
                <c:v>69.998761650362255</c:v>
              </c:pt>
              <c:pt idx="4278">
                <c:v>70.007327797583017</c:v>
              </c:pt>
              <c:pt idx="4279">
                <c:v>70.015894016928584</c:v>
              </c:pt>
              <c:pt idx="4280">
                <c:v>70.024460253478452</c:v>
              </c:pt>
              <c:pt idx="4281">
                <c:v>70.03302659140428</c:v>
              </c:pt>
              <c:pt idx="4282">
                <c:v>70.041593047244021</c:v>
              </c:pt>
              <c:pt idx="4283">
                <c:v>70.050159599393865</c:v>
              </c:pt>
              <c:pt idx="4284">
                <c:v>70.058726218920484</c:v>
              </c:pt>
              <c:pt idx="4285">
                <c:v>70.067292950242646</c:v>
              </c:pt>
              <c:pt idx="4286">
                <c:v>70.075859762598597</c:v>
              </c:pt>
              <c:pt idx="4287">
                <c:v>70.084426652490805</c:v>
              </c:pt>
              <c:pt idx="4288">
                <c:v>70.092993580547031</c:v>
              </c:pt>
              <c:pt idx="4289">
                <c:v>70.101560605839339</c:v>
              </c:pt>
              <c:pt idx="4290">
                <c:v>70.11012769933042</c:v>
              </c:pt>
              <c:pt idx="4291">
                <c:v>70.118694908038904</c:v>
              </c:pt>
              <c:pt idx="4292">
                <c:v>70.127262089579446</c:v>
              </c:pt>
              <c:pt idx="4293">
                <c:v>70.13582944573163</c:v>
              </c:pt>
              <c:pt idx="4294">
                <c:v>70.144396906650314</c:v>
              </c:pt>
              <c:pt idx="4295">
                <c:v>70.152964272283185</c:v>
              </c:pt>
              <c:pt idx="4296">
                <c:v>70.161531817959599</c:v>
              </c:pt>
              <c:pt idx="4297">
                <c:v>70.170099529339765</c:v>
              </c:pt>
              <c:pt idx="4298">
                <c:v>70.178667156574846</c:v>
              </c:pt>
              <c:pt idx="4299">
                <c:v>70.187235018359772</c:v>
              </c:pt>
              <c:pt idx="4300">
                <c:v>70.195802753827223</c:v>
              </c:pt>
              <c:pt idx="4301">
                <c:v>70.20437058700972</c:v>
              </c:pt>
              <c:pt idx="4302">
                <c:v>70.212938653586676</c:v>
              </c:pt>
              <c:pt idx="4303">
                <c:v>70.221506755828145</c:v>
              </c:pt>
              <c:pt idx="4304">
                <c:v>70.230074980969846</c:v>
              </c:pt>
              <c:pt idx="4305">
                <c:v>70.238643351351271</c:v>
              </c:pt>
              <c:pt idx="4306">
                <c:v>70.247211805162806</c:v>
              </c:pt>
              <c:pt idx="4307">
                <c:v>70.255780345633383</c:v>
              </c:pt>
              <c:pt idx="4308">
                <c:v>70.264348953846081</c:v>
              </c:pt>
              <c:pt idx="4309">
                <c:v>70.272917629926042</c:v>
              </c:pt>
              <c:pt idx="4310">
                <c:v>70.281486357362823</c:v>
              </c:pt>
              <c:pt idx="4311">
                <c:v>70.290055234278597</c:v>
              </c:pt>
              <c:pt idx="4312">
                <c:v>70.298624028994382</c:v>
              </c:pt>
              <c:pt idx="4313">
                <c:v>70.30719306481474</c:v>
              </c:pt>
              <c:pt idx="4314">
                <c:v>70.31576212847429</c:v>
              </c:pt>
              <c:pt idx="4315">
                <c:v>70.324331266378167</c:v>
              </c:pt>
              <c:pt idx="4316">
                <c:v>70.33290039270247</c:v>
              </c:pt>
              <c:pt idx="4317">
                <c:v>70.341469773514774</c:v>
              </c:pt>
              <c:pt idx="4318">
                <c:v>70.350039221671764</c:v>
              </c:pt>
              <c:pt idx="4319">
                <c:v>70.358608774473296</c:v>
              </c:pt>
              <c:pt idx="4320">
                <c:v>70.367178351518845</c:v>
              </c:pt>
              <c:pt idx="4321">
                <c:v>70.37574775186097</c:v>
              </c:pt>
              <c:pt idx="4322">
                <c:v>70.384317518311548</c:v>
              </c:pt>
              <c:pt idx="4323">
                <c:v>70.392887414906752</c:v>
              </c:pt>
              <c:pt idx="4324">
                <c:v>70.401457221876868</c:v>
              </c:pt>
              <c:pt idx="4325">
                <c:v>70.4100271405472</c:v>
              </c:pt>
              <c:pt idx="4326">
                <c:v>70.418597192905963</c:v>
              </c:pt>
              <c:pt idx="4327">
                <c:v>70.427167331257706</c:v>
              </c:pt>
              <c:pt idx="4328">
                <c:v>70.43573754018685</c:v>
              </c:pt>
              <c:pt idx="4329">
                <c:v>70.444307850373988</c:v>
              </c:pt>
              <c:pt idx="4330">
                <c:v>70.452878356830865</c:v>
              </c:pt>
              <c:pt idx="4331">
                <c:v>70.46144894631702</c:v>
              </c:pt>
              <c:pt idx="4332">
                <c:v>70.470019420986802</c:v>
              </c:pt>
              <c:pt idx="4333">
                <c:v>70.478590191249936</c:v>
              </c:pt>
              <c:pt idx="4334">
                <c:v>70.487160969981176</c:v>
              </c:pt>
              <c:pt idx="4335">
                <c:v>70.495731752815956</c:v>
              </c:pt>
              <c:pt idx="4336">
                <c:v>70.504302599248518</c:v>
              </c:pt>
              <c:pt idx="4337">
                <c:v>70.512873708019981</c:v>
              </c:pt>
              <c:pt idx="4338">
                <c:v>70.521444771159807</c:v>
              </c:pt>
              <c:pt idx="4339">
                <c:v>70.530015919698798</c:v>
              </c:pt>
              <c:pt idx="4340">
                <c:v>70.538587139987385</c:v>
              </c:pt>
              <c:pt idx="4341">
                <c:v>70.547158608040135</c:v>
              </c:pt>
              <c:pt idx="4342">
                <c:v>70.555730024512812</c:v>
              </c:pt>
              <c:pt idx="4343">
                <c:v>70.564301679245219</c:v>
              </c:pt>
              <c:pt idx="4344">
                <c:v>70.572873425424731</c:v>
              </c:pt>
              <c:pt idx="4345">
                <c:v>70.581445187657366</c:v>
              </c:pt>
              <c:pt idx="4346">
                <c:v>70.590017105860042</c:v>
              </c:pt>
              <c:pt idx="4347">
                <c:v>70.598589107818341</c:v>
              </c:pt>
              <c:pt idx="4348">
                <c:v>70.607161213249142</c:v>
              </c:pt>
              <c:pt idx="4349">
                <c:v>70.615733409090851</c:v>
              </c:pt>
              <c:pt idx="4350">
                <c:v>70.624305414402968</c:v>
              </c:pt>
              <c:pt idx="4351">
                <c:v>70.632877702907635</c:v>
              </c:pt>
              <c:pt idx="4352">
                <c:v>70.641450033523029</c:v>
              </c:pt>
              <c:pt idx="4353">
                <c:v>70.650022493037909</c:v>
              </c:pt>
              <c:pt idx="4354">
                <c:v>70.658595051298235</c:v>
              </c:pt>
              <c:pt idx="4355">
                <c:v>70.667167794043038</c:v>
              </c:pt>
              <c:pt idx="4356">
                <c:v>70.675740480659442</c:v>
              </c:pt>
              <c:pt idx="4357">
                <c:v>70.684313199238531</c:v>
              </c:pt>
              <c:pt idx="4358">
                <c:v>70.692886217142814</c:v>
              </c:pt>
              <c:pt idx="4359">
                <c:v>70.701459124523467</c:v>
              </c:pt>
              <c:pt idx="4360">
                <c:v>70.710032265098505</c:v>
              </c:pt>
              <c:pt idx="4361">
                <c:v>70.718605553435083</c:v>
              </c:pt>
              <c:pt idx="4362">
                <c:v>70.727178940801991</c:v>
              </c:pt>
              <c:pt idx="4363">
                <c:v>70.735752179617805</c:v>
              </c:pt>
              <c:pt idx="4364">
                <c:v>70.744325752708704</c:v>
              </c:pt>
              <c:pt idx="4365">
                <c:v>70.752899424744882</c:v>
              </c:pt>
              <c:pt idx="4366">
                <c:v>70.761473181876184</c:v>
              </c:pt>
              <c:pt idx="4367">
                <c:v>70.770046882503181</c:v>
              </c:pt>
              <c:pt idx="4368">
                <c:v>70.778620835143741</c:v>
              </c:pt>
              <c:pt idx="4369">
                <c:v>70.787194732097163</c:v>
              </c:pt>
              <c:pt idx="4370">
                <c:v>70.795768696737014</c:v>
              </c:pt>
              <c:pt idx="4371">
                <c:v>70.8043427522407</c:v>
              </c:pt>
              <c:pt idx="4372">
                <c:v>70.812916912876346</c:v>
              </c:pt>
              <c:pt idx="4373">
                <c:v>70.821491250641017</c:v>
              </c:pt>
              <c:pt idx="4374">
                <c:v>70.830065609364965</c:v>
              </c:pt>
              <c:pt idx="4375">
                <c:v>70.838640223363271</c:v>
              </c:pt>
              <c:pt idx="4376">
                <c:v>70.847214933204853</c:v>
              </c:pt>
              <c:pt idx="4377">
                <c:v>70.855789732647793</c:v>
              </c:pt>
              <c:pt idx="4378">
                <c:v>70.864364633440502</c:v>
              </c:pt>
              <c:pt idx="4379">
                <c:v>70.872939578507072</c:v>
              </c:pt>
              <c:pt idx="4380">
                <c:v>70.881514479072749</c:v>
              </c:pt>
              <c:pt idx="4381">
                <c:v>70.890089486469051</c:v>
              </c:pt>
              <c:pt idx="4382">
                <c:v>70.898664767246913</c:v>
              </c:pt>
              <c:pt idx="4383">
                <c:v>70.907240046451591</c:v>
              </c:pt>
              <c:pt idx="4384">
                <c:v>70.915815492575845</c:v>
              </c:pt>
              <c:pt idx="4385">
                <c:v>70.924391065891456</c:v>
              </c:pt>
              <c:pt idx="4386">
                <c:v>70.932966560439539</c:v>
              </c:pt>
              <c:pt idx="4387">
                <c:v>70.941542223803353</c:v>
              </c:pt>
              <c:pt idx="4388">
                <c:v>70.950118087378627</c:v>
              </c:pt>
              <c:pt idx="4389">
                <c:v>70.958694047279764</c:v>
              </c:pt>
              <c:pt idx="4390">
                <c:v>70.967269980557319</c:v>
              </c:pt>
              <c:pt idx="4391">
                <c:v>70.975846134241209</c:v>
              </c:pt>
              <c:pt idx="4392">
                <c:v>70.984422324464603</c:v>
              </c:pt>
              <c:pt idx="4393">
                <c:v>70.992998572727259</c:v>
              </c:pt>
              <c:pt idx="4394">
                <c:v>71.001574950617254</c:v>
              </c:pt>
              <c:pt idx="4395">
                <c:v>71.010151274382295</c:v>
              </c:pt>
              <c:pt idx="4396">
                <c:v>71.018727769681178</c:v>
              </c:pt>
              <c:pt idx="4397">
                <c:v>71.027304358072897</c:v>
              </c:pt>
              <c:pt idx="4398">
                <c:v>71.035881213680753</c:v>
              </c:pt>
              <c:pt idx="4399">
                <c:v>71.044457846805699</c:v>
              </c:pt>
              <c:pt idx="4400">
                <c:v>71.053034456620978</c:v>
              </c:pt>
              <c:pt idx="4401">
                <c:v>71.061611598563942</c:v>
              </c:pt>
              <c:pt idx="4402">
                <c:v>71.070188660352684</c:v>
              </c:pt>
              <c:pt idx="4403">
                <c:v>71.07876598627449</c:v>
              </c:pt>
              <c:pt idx="4404">
                <c:v>71.087343439502916</c:v>
              </c:pt>
              <c:pt idx="4405">
                <c:v>71.095920823952852</c:v>
              </c:pt>
              <c:pt idx="4406">
                <c:v>71.104498479371287</c:v>
              </c:pt>
              <c:pt idx="4407">
                <c:v>71.113076178899036</c:v>
              </c:pt>
              <c:pt idx="4408">
                <c:v>71.121654032131119</c:v>
              </c:pt>
              <c:pt idx="4409">
                <c:v>71.130231987532781</c:v>
              </c:pt>
              <c:pt idx="4410">
                <c:v>71.138809941562656</c:v>
              </c:pt>
              <c:pt idx="4411">
                <c:v>71.14738798423123</c:v>
              </c:pt>
              <c:pt idx="4412">
                <c:v>71.155966069033497</c:v>
              </c:pt>
              <c:pt idx="4413">
                <c:v>71.164544249342072</c:v>
              </c:pt>
              <c:pt idx="4414">
                <c:v>71.173122714944</c:v>
              </c:pt>
              <c:pt idx="4415">
                <c:v>71.181701061923548</c:v>
              </c:pt>
              <c:pt idx="4416">
                <c:v>71.190279521423818</c:v>
              </c:pt>
              <c:pt idx="4417">
                <c:v>71.198858298812624</c:v>
              </c:pt>
              <c:pt idx="4418">
                <c:v>71.207437178877839</c:v>
              </c:pt>
              <c:pt idx="4419">
                <c:v>71.216015998018449</c:v>
              </c:pt>
              <c:pt idx="4420">
                <c:v>71.224595090548547</c:v>
              </c:pt>
              <c:pt idx="4421">
                <c:v>71.233174064814762</c:v>
              </c:pt>
              <c:pt idx="4422">
                <c:v>71.241753146260706</c:v>
              </c:pt>
              <c:pt idx="4423">
                <c:v>71.250332366887363</c:v>
              </c:pt>
              <c:pt idx="4424">
                <c:v>71.258911871437988</c:v>
              </c:pt>
              <c:pt idx="4425">
                <c:v>71.267491397877933</c:v>
              </c:pt>
              <c:pt idx="4426">
                <c:v>71.276071111479723</c:v>
              </c:pt>
              <c:pt idx="4427">
                <c:v>71.284650754316019</c:v>
              </c:pt>
              <c:pt idx="4428">
                <c:v>71.293230547508259</c:v>
              </c:pt>
              <c:pt idx="4429">
                <c:v>71.301810579787173</c:v>
              </c:pt>
              <c:pt idx="4430">
                <c:v>71.310390549567487</c:v>
              </c:pt>
              <c:pt idx="4431">
                <c:v>71.318970606524587</c:v>
              </c:pt>
              <c:pt idx="4432">
                <c:v>71.327550728181166</c:v>
              </c:pt>
              <c:pt idx="4433">
                <c:v>71.336131005333286</c:v>
              </c:pt>
              <c:pt idx="4434">
                <c:v>71.344711564376212</c:v>
              </c:pt>
              <c:pt idx="4435">
                <c:v>71.353292129505959</c:v>
              </c:pt>
              <c:pt idx="4436">
                <c:v>71.361872742150922</c:v>
              </c:pt>
              <c:pt idx="4437">
                <c:v>71.370453441844873</c:v>
              </c:pt>
              <c:pt idx="4438">
                <c:v>71.379034266220685</c:v>
              </c:pt>
              <c:pt idx="4439">
                <c:v>71.387615200133823</c:v>
              </c:pt>
              <c:pt idx="4440">
                <c:v>71.396196334896132</c:v>
              </c:pt>
              <c:pt idx="4441">
                <c:v>71.404777472520067</c:v>
              </c:pt>
              <c:pt idx="4442">
                <c:v>71.413358898054952</c:v>
              </c:pt>
              <c:pt idx="4443">
                <c:v>71.421940259060349</c:v>
              </c:pt>
              <c:pt idx="4444">
                <c:v>71.430521738750784</c:v>
              </c:pt>
              <c:pt idx="4445">
                <c:v>71.439103268145104</c:v>
              </c:pt>
              <c:pt idx="4446">
                <c:v>71.44768512239402</c:v>
              </c:pt>
              <c:pt idx="4447">
                <c:v>71.456267088156054</c:v>
              </c:pt>
              <c:pt idx="4448">
                <c:v>71.464848955555482</c:v>
              </c:pt>
              <c:pt idx="4449">
                <c:v>71.473430828167068</c:v>
              </c:pt>
              <c:pt idx="4450">
                <c:v>71.482012845583228</c:v>
              </c:pt>
              <c:pt idx="4451">
                <c:v>71.490594965586993</c:v>
              </c:pt>
              <c:pt idx="4452">
                <c:v>71.499176970290307</c:v>
              </c:pt>
              <c:pt idx="4453">
                <c:v>71.507759456756716</c:v>
              </c:pt>
              <c:pt idx="4454">
                <c:v>71.516341972954663</c:v>
              </c:pt>
              <c:pt idx="4455">
                <c:v>71.524924728010788</c:v>
              </c:pt>
              <c:pt idx="4456">
                <c:v>71.533507694651277</c:v>
              </c:pt>
              <c:pt idx="4457">
                <c:v>71.542090545392909</c:v>
              </c:pt>
              <c:pt idx="4458">
                <c:v>71.550673585084709</c:v>
              </c:pt>
              <c:pt idx="4459">
                <c:v>71.559256687245551</c:v>
              </c:pt>
              <c:pt idx="4460">
                <c:v>71.567839919891341</c:v>
              </c:pt>
              <c:pt idx="4461">
                <c:v>71.576423171874964</c:v>
              </c:pt>
              <c:pt idx="4462">
                <c:v>71.585006811012889</c:v>
              </c:pt>
              <c:pt idx="4463">
                <c:v>71.593590241496571</c:v>
              </c:pt>
              <c:pt idx="4464">
                <c:v>71.602173829816167</c:v>
              </c:pt>
              <c:pt idx="4465">
                <c:v>71.610757580381431</c:v>
              </c:pt>
              <c:pt idx="4466">
                <c:v>71.619341493524161</c:v>
              </c:pt>
              <c:pt idx="4467">
                <c:v>71.627925478171861</c:v>
              </c:pt>
              <c:pt idx="4468">
                <c:v>71.636509797269582</c:v>
              </c:pt>
              <c:pt idx="4469">
                <c:v>71.645094014344224</c:v>
              </c:pt>
              <c:pt idx="4470">
                <c:v>71.653678375939805</c:v>
              </c:pt>
              <c:pt idx="4471">
                <c:v>71.662263031463709</c:v>
              </c:pt>
              <c:pt idx="4472">
                <c:v>71.670847759069105</c:v>
              </c:pt>
              <c:pt idx="4473">
                <c:v>71.679432630136958</c:v>
              </c:pt>
              <c:pt idx="4474">
                <c:v>71.688017644276883</c:v>
              </c:pt>
              <c:pt idx="4475">
                <c:v>71.696602758573363</c:v>
              </c:pt>
              <c:pt idx="4476">
                <c:v>71.705188004118028</c:v>
              </c:pt>
              <c:pt idx="4477">
                <c:v>71.713773217032937</c:v>
              </c:pt>
              <c:pt idx="4478">
                <c:v>71.722358697594473</c:v>
              </c:pt>
              <c:pt idx="4479">
                <c:v>71.730944291609305</c:v>
              </c:pt>
              <c:pt idx="4480">
                <c:v>71.73952999862351</c:v>
              </c:pt>
              <c:pt idx="4481">
                <c:v>71.748115820247904</c:v>
              </c:pt>
              <c:pt idx="4482">
                <c:v>71.756701601654001</c:v>
              </c:pt>
              <c:pt idx="4483">
                <c:v>71.765287611724119</c:v>
              </c:pt>
              <c:pt idx="4484">
                <c:v>71.773873797101416</c:v>
              </c:pt>
              <c:pt idx="4485">
                <c:v>71.782412486878414</c:v>
              </c:pt>
              <c:pt idx="4486">
                <c:v>71.79094567380784</c:v>
              </c:pt>
              <c:pt idx="4487">
                <c:v>71.799485098201899</c:v>
              </c:pt>
              <c:pt idx="4488">
                <c:v>71.808024591695457</c:v>
              </c:pt>
              <c:pt idx="4489">
                <c:v>71.816564146121848</c:v>
              </c:pt>
              <c:pt idx="4490">
                <c:v>71.825103529452491</c:v>
              </c:pt>
              <c:pt idx="4491">
                <c:v>71.833643191400796</c:v>
              </c:pt>
              <c:pt idx="4492">
                <c:v>71.842182909090866</c:v>
              </c:pt>
              <c:pt idx="4493">
                <c:v>71.850722672222176</c:v>
              </c:pt>
              <c:pt idx="4494">
                <c:v>71.859262445448181</c:v>
              </c:pt>
              <c:pt idx="4495">
                <c:v>71.867802273991614</c:v>
              </c:pt>
              <c:pt idx="4496">
                <c:v>71.876342193458555</c:v>
              </c:pt>
              <c:pt idx="4497">
                <c:v>71.88488217409467</c:v>
              </c:pt>
              <c:pt idx="4498">
                <c:v>71.893422213937242</c:v>
              </c:pt>
              <c:pt idx="4499">
                <c:v>71.901962289400245</c:v>
              </c:pt>
              <c:pt idx="4500">
                <c:v>71.910502441730586</c:v>
              </c:pt>
              <c:pt idx="4501">
                <c:v>71.919042650139616</c:v>
              </c:pt>
              <c:pt idx="4502">
                <c:v>71.927582912648461</c:v>
              </c:pt>
              <c:pt idx="4503">
                <c:v>71.936123227272688</c:v>
              </c:pt>
              <c:pt idx="4504">
                <c:v>71.944663566829917</c:v>
              </c:pt>
              <c:pt idx="4505">
                <c:v>71.953203995098008</c:v>
              </c:pt>
              <c:pt idx="4506">
                <c:v>71.961744454800254</c:v>
              </c:pt>
              <c:pt idx="4507">
                <c:v>71.970284966339378</c:v>
              </c:pt>
              <c:pt idx="4508">
                <c:v>71.978825539649108</c:v>
              </c:pt>
              <c:pt idx="4509">
                <c:v>71.987366138342665</c:v>
              </c:pt>
              <c:pt idx="4510">
                <c:v>71.99590682361206</c:v>
              </c:pt>
              <c:pt idx="4511">
                <c:v>72.004447566104034</c:v>
              </c:pt>
              <c:pt idx="4512">
                <c:v>72.012988364531978</c:v>
              </c:pt>
              <c:pt idx="4513">
                <c:v>72.021529221126727</c:v>
              </c:pt>
              <c:pt idx="4514">
                <c:v>72.030070135306516</c:v>
              </c:pt>
              <c:pt idx="4515">
                <c:v>72.038611107193191</c:v>
              </c:pt>
              <c:pt idx="4516">
                <c:v>72.047152134791787</c:v>
              </c:pt>
              <c:pt idx="4517">
                <c:v>72.055693210451949</c:v>
              </c:pt>
              <c:pt idx="4518">
                <c:v>72.064234353356838</c:v>
              </c:pt>
              <c:pt idx="4519">
                <c:v>72.07277540523333</c:v>
              </c:pt>
              <c:pt idx="4520">
                <c:v>72.081316520169793</c:v>
              </c:pt>
              <c:pt idx="4521">
                <c:v>72.08985783923508</c:v>
              </c:pt>
              <c:pt idx="4522">
                <c:v>72.09839920907153</c:v>
              </c:pt>
              <c:pt idx="4523">
                <c:v>72.106940640425492</c:v>
              </c:pt>
              <c:pt idx="4524">
                <c:v>72.115481944641544</c:v>
              </c:pt>
              <c:pt idx="4525">
                <c:v>72.124023497159044</c:v>
              </c:pt>
              <c:pt idx="4526">
                <c:v>72.132565106609761</c:v>
              </c:pt>
              <c:pt idx="4527">
                <c:v>72.141106770981466</c:v>
              </c:pt>
              <c:pt idx="4528">
                <c:v>72.149648494661889</c:v>
              </c:pt>
              <c:pt idx="4529">
                <c:v>72.158190241452957</c:v>
              </c:pt>
              <c:pt idx="4530">
                <c:v>72.166731945830321</c:v>
              </c:pt>
              <c:pt idx="4531">
                <c:v>72.175273850213955</c:v>
              </c:pt>
              <c:pt idx="4532">
                <c:v>72.183815750178411</c:v>
              </c:pt>
              <c:pt idx="4533">
                <c:v>72.192357774999962</c:v>
              </c:pt>
              <c:pt idx="4534">
                <c:v>72.200899855611112</c:v>
              </c:pt>
              <c:pt idx="4535">
                <c:v>72.209441988555056</c:v>
              </c:pt>
              <c:pt idx="4536">
                <c:v>72.21798407015028</c:v>
              </c:pt>
              <c:pt idx="4537">
                <c:v>72.226526325214877</c:v>
              </c:pt>
              <c:pt idx="4538">
                <c:v>72.235068644444411</c:v>
              </c:pt>
              <c:pt idx="4539">
                <c:v>72.243610873744586</c:v>
              </c:pt>
              <c:pt idx="4540">
                <c:v>72.252153316582877</c:v>
              </c:pt>
              <c:pt idx="4541">
                <c:v>72.260695818965488</c:v>
              </c:pt>
              <c:pt idx="4542">
                <c:v>72.269238382458653</c:v>
              </c:pt>
              <c:pt idx="4543">
                <c:v>72.277781007194221</c:v>
              </c:pt>
              <c:pt idx="4544">
                <c:v>72.286323689704787</c:v>
              </c:pt>
              <c:pt idx="4545">
                <c:v>72.294866194524474</c:v>
              </c:pt>
              <c:pt idx="4546">
                <c:v>72.303408945205462</c:v>
              </c:pt>
              <c:pt idx="4547">
                <c:v>72.311951794372277</c:v>
              </c:pt>
              <c:pt idx="4548">
                <c:v>72.320494719133563</c:v>
              </c:pt>
              <c:pt idx="4549">
                <c:v>72.329037552023109</c:v>
              </c:pt>
              <c:pt idx="4550">
                <c:v>72.33758060159073</c:v>
              </c:pt>
              <c:pt idx="4551">
                <c:v>72.346123711287973</c:v>
              </c:pt>
              <c:pt idx="4552">
                <c:v>72.354666837074575</c:v>
              </c:pt>
              <c:pt idx="4553">
                <c:v>72.363210064492733</c:v>
              </c:pt>
              <c:pt idx="4554">
                <c:v>72.371753278462634</c:v>
              </c:pt>
              <c:pt idx="4555">
                <c:v>72.380296534107387</c:v>
              </c:pt>
              <c:pt idx="4556">
                <c:v>72.388839957153223</c:v>
              </c:pt>
              <c:pt idx="4557">
                <c:v>72.397383428052308</c:v>
              </c:pt>
              <c:pt idx="4558">
                <c:v>72.405927008727247</c:v>
              </c:pt>
              <c:pt idx="4559">
                <c:v>72.414470606986868</c:v>
              </c:pt>
              <c:pt idx="4560">
                <c:v>72.423014276766182</c:v>
              </c:pt>
              <c:pt idx="4561">
                <c:v>72.431558041545159</c:v>
              </c:pt>
              <c:pt idx="4562">
                <c:v>72.440101840262557</c:v>
              </c:pt>
              <c:pt idx="4563">
                <c:v>72.448645702919691</c:v>
              </c:pt>
              <c:pt idx="4564">
                <c:v>72.457189629656668</c:v>
              </c:pt>
              <c:pt idx="4565">
                <c:v>72.46573361622805</c:v>
              </c:pt>
              <c:pt idx="4566">
                <c:v>72.474277670811986</c:v>
              </c:pt>
              <c:pt idx="4567">
                <c:v>72.482821628843311</c:v>
              </c:pt>
              <c:pt idx="4568">
                <c:v>72.491365689377275</c:v>
              </c:pt>
              <c:pt idx="4569">
                <c:v>72.499909785923734</c:v>
              </c:pt>
              <c:pt idx="4570">
                <c:v>72.508454095377814</c:v>
              </c:pt>
              <c:pt idx="4571">
                <c:v>72.516998470631393</c:v>
              </c:pt>
              <c:pt idx="4572">
                <c:v>72.525542736958087</c:v>
              </c:pt>
              <c:pt idx="4573">
                <c:v>72.534087244117629</c:v>
              </c:pt>
              <c:pt idx="4574">
                <c:v>72.542631815305356</c:v>
              </c:pt>
              <c:pt idx="4575">
                <c:v>72.551176444035335</c:v>
              </c:pt>
              <c:pt idx="4576">
                <c:v>72.559721143699321</c:v>
              </c:pt>
              <c:pt idx="4577">
                <c:v>72.568265907817093</c:v>
              </c:pt>
              <c:pt idx="4578">
                <c:v>72.576810735793345</c:v>
              </c:pt>
              <c:pt idx="4579">
                <c:v>72.585355480797617</c:v>
              </c:pt>
              <c:pt idx="4580">
                <c:v>72.593900445676269</c:v>
              </c:pt>
              <c:pt idx="4581">
                <c:v>72.602445471153828</c:v>
              </c:pt>
              <c:pt idx="4582">
                <c:v>72.610990514433738</c:v>
              </c:pt>
              <c:pt idx="4583">
                <c:v>72.619535548148136</c:v>
              </c:pt>
              <c:pt idx="4584">
                <c:v>72.628080653076339</c:v>
              </c:pt>
              <c:pt idx="4585">
                <c:v>72.636625817507422</c:v>
              </c:pt>
              <c:pt idx="4586">
                <c:v>72.645171175204169</c:v>
              </c:pt>
              <c:pt idx="4587">
                <c:v>72.653716624071322</c:v>
              </c:pt>
              <c:pt idx="4588">
                <c:v>72.662262148698886</c:v>
              </c:pt>
              <c:pt idx="4589">
                <c:v>72.670807737351183</c:v>
              </c:pt>
              <c:pt idx="4590">
                <c:v>72.679353397617263</c:v>
              </c:pt>
              <c:pt idx="4591">
                <c:v>72.68789912295081</c:v>
              </c:pt>
              <c:pt idx="4592">
                <c:v>72.6964448777032</c:v>
              </c:pt>
              <c:pt idx="4593">
                <c:v>72.704990674626856</c:v>
              </c:pt>
              <c:pt idx="4594">
                <c:v>72.713536603435401</c:v>
              </c:pt>
              <c:pt idx="4595">
                <c:v>72.722082410313902</c:v>
              </c:pt>
              <c:pt idx="4596">
                <c:v>72.730628468212416</c:v>
              </c:pt>
              <c:pt idx="4597">
                <c:v>72.739174598053893</c:v>
              </c:pt>
              <c:pt idx="4598">
                <c:v>72.747720801498133</c:v>
              </c:pt>
              <c:pt idx="4599">
                <c:v>72.756267067466268</c:v>
              </c:pt>
              <c:pt idx="4600">
                <c:v>72.76481340885222</c:v>
              </c:pt>
              <c:pt idx="4601">
                <c:v>72.773359816066062</c:v>
              </c:pt>
              <c:pt idx="4602">
                <c:v>72.781906290758826</c:v>
              </c:pt>
              <c:pt idx="4603">
                <c:v>72.790452765413534</c:v>
              </c:pt>
              <c:pt idx="4604">
                <c:v>72.798999280662144</c:v>
              </c:pt>
              <c:pt idx="4605">
                <c:v>72.807545966867465</c:v>
              </c:pt>
              <c:pt idx="4606">
                <c:v>72.816092685003781</c:v>
              </c:pt>
              <c:pt idx="4607">
                <c:v>72.824639507541477</c:v>
              </c:pt>
              <c:pt idx="4608">
                <c:v>72.83318636981133</c:v>
              </c:pt>
              <c:pt idx="4609">
                <c:v>72.841733154833847</c:v>
              </c:pt>
              <c:pt idx="4610">
                <c:v>72.85028016024188</c:v>
              </c:pt>
              <c:pt idx="4611">
                <c:v>72.85882723600605</c:v>
              </c:pt>
              <c:pt idx="4612">
                <c:v>72.867374379258152</c:v>
              </c:pt>
              <c:pt idx="4613">
                <c:v>72.875921459848499</c:v>
              </c:pt>
              <c:pt idx="4614">
                <c:v>72.884468747536019</c:v>
              </c:pt>
              <c:pt idx="4615">
                <c:v>72.893016106980284</c:v>
              </c:pt>
              <c:pt idx="4616">
                <c:v>72.901563536066817</c:v>
              </c:pt>
              <c:pt idx="4617">
                <c:v>72.91011102963526</c:v>
              </c:pt>
              <c:pt idx="4618">
                <c:v>72.918658596197716</c:v>
              </c:pt>
              <c:pt idx="4619">
                <c:v>72.927206096651432</c:v>
              </c:pt>
              <c:pt idx="4620">
                <c:v>72.935753813404418</c:v>
              </c:pt>
              <c:pt idx="4621">
                <c:v>72.944301603658545</c:v>
              </c:pt>
              <c:pt idx="4622">
                <c:v>72.952849463768132</c:v>
              </c:pt>
              <c:pt idx="4623">
                <c:v>72.96139740000001</c:v>
              </c:pt>
              <c:pt idx="4624">
                <c:v>72.969945409472885</c:v>
              </c:pt>
              <c:pt idx="4625">
                <c:v>72.978493491590214</c:v>
              </c:pt>
              <c:pt idx="4626">
                <c:v>72.987041645753621</c:v>
              </c:pt>
              <c:pt idx="4627">
                <c:v>72.995589868300144</c:v>
              </c:pt>
              <c:pt idx="4628">
                <c:v>73.00413816934865</c:v>
              </c:pt>
              <c:pt idx="4629">
                <c:v>73.012686533742325</c:v>
              </c:pt>
              <c:pt idx="4630">
                <c:v>73.021234977743674</c:v>
              </c:pt>
              <c:pt idx="4631">
                <c:v>73.029783500000008</c:v>
              </c:pt>
              <c:pt idx="4632">
                <c:v>73.038332092236757</c:v>
              </c:pt>
              <c:pt idx="4633">
                <c:v>73.046880762307708</c:v>
              </c:pt>
              <c:pt idx="4634">
                <c:v>73.055429493456529</c:v>
              </c:pt>
              <c:pt idx="4635">
                <c:v>73.063978182588613</c:v>
              </c:pt>
              <c:pt idx="4636">
                <c:v>73.072527071703959</c:v>
              </c:pt>
              <c:pt idx="4637">
                <c:v>73.081076035493851</c:v>
              </c:pt>
              <c:pt idx="4638">
                <c:v>73.089625078764513</c:v>
              </c:pt>
              <c:pt idx="4639">
                <c:v>73.098174040185498</c:v>
              </c:pt>
              <c:pt idx="4640">
                <c:v>73.10672323356539</c:v>
              </c:pt>
              <c:pt idx="4641">
                <c:v>73.11527250154802</c:v>
              </c:pt>
              <c:pt idx="4642">
                <c:v>73.123821841983002</c:v>
              </c:pt>
              <c:pt idx="4643">
                <c:v>73.132370935658955</c:v>
              </c:pt>
              <c:pt idx="4644">
                <c:v>73.140920132661023</c:v>
              </c:pt>
              <c:pt idx="4645">
                <c:v>73.149469510093226</c:v>
              </c:pt>
              <c:pt idx="4646">
                <c:v>73.158019156177204</c:v>
              </c:pt>
              <c:pt idx="4647">
                <c:v>73.166568875583266</c:v>
              </c:pt>
              <c:pt idx="4648">
                <c:v>73.1751186723736</c:v>
              </c:pt>
              <c:pt idx="4649">
                <c:v>73.18366853971969</c:v>
              </c:pt>
              <c:pt idx="4650">
                <c:v>73.192218494154389</c:v>
              </c:pt>
              <c:pt idx="4651">
                <c:v>73.200768371294913</c:v>
              </c:pt>
              <c:pt idx="4652">
                <c:v>73.209318350507473</c:v>
              </c:pt>
              <c:pt idx="4653">
                <c:v>73.217868534375057</c:v>
              </c:pt>
              <c:pt idx="4654">
                <c:v>73.226418792806939</c:v>
              </c:pt>
              <c:pt idx="4655">
                <c:v>73.234969136932762</c:v>
              </c:pt>
              <c:pt idx="4656">
                <c:v>73.24351955990609</c:v>
              </c:pt>
              <c:pt idx="4657">
                <c:v>73.252069888714786</c:v>
              </c:pt>
              <c:pt idx="4658">
                <c:v>73.260620459607892</c:v>
              </c:pt>
              <c:pt idx="4659">
                <c:v>73.269171100471013</c:v>
              </c:pt>
              <c:pt idx="4660">
                <c:v>73.277721779261626</c:v>
              </c:pt>
              <c:pt idx="4661">
                <c:v>73.286272595125837</c:v>
              </c:pt>
              <c:pt idx="4662">
                <c:v>73.294823488591703</c:v>
              </c:pt>
              <c:pt idx="4663">
                <c:v>73.303374461417377</c:v>
              </c:pt>
              <c:pt idx="4664">
                <c:v>73.311925514578462</c:v>
              </c:pt>
              <c:pt idx="4665">
                <c:v>73.320476648265014</c:v>
              </c:pt>
              <c:pt idx="4666">
                <c:v>73.329027861089216</c:v>
              </c:pt>
              <c:pt idx="4667">
                <c:v>73.337579146129585</c:v>
              </c:pt>
              <c:pt idx="4668">
                <c:v>73.346130512252998</c:v>
              </c:pt>
              <c:pt idx="4669">
                <c:v>73.354681954905104</c:v>
              </c:pt>
              <c:pt idx="4670">
                <c:v>73.363233494061774</c:v>
              </c:pt>
              <c:pt idx="4671">
                <c:v>73.371785114104625</c:v>
              </c:pt>
              <c:pt idx="4672">
                <c:v>73.380336811260918</c:v>
              </c:pt>
              <c:pt idx="4673">
                <c:v>73.388888278571443</c:v>
              </c:pt>
              <c:pt idx="4674">
                <c:v>73.397440172359026</c:v>
              </c:pt>
              <c:pt idx="4675">
                <c:v>73.405992151033402</c:v>
              </c:pt>
              <c:pt idx="4676">
                <c:v>73.414544206841683</c:v>
              </c:pt>
              <c:pt idx="4677">
                <c:v>73.423096334394913</c:v>
              </c:pt>
              <c:pt idx="4678">
                <c:v>73.431648558565755</c:v>
              </c:pt>
              <c:pt idx="4679">
                <c:v>73.440200856459327</c:v>
              </c:pt>
              <c:pt idx="4680">
                <c:v>73.448753242617713</c:v>
              </c:pt>
              <c:pt idx="4681">
                <c:v>73.457305718051131</c:v>
              </c:pt>
              <c:pt idx="4682">
                <c:v>73.465858231814565</c:v>
              </c:pt>
              <c:pt idx="4683">
                <c:v>73.474410798400015</c:v>
              </c:pt>
              <c:pt idx="4684">
                <c:v>73.482963458767017</c:v>
              </c:pt>
              <c:pt idx="4685">
                <c:v>73.491516260416674</c:v>
              </c:pt>
              <c:pt idx="4686">
                <c:v>73.500069147554143</c:v>
              </c:pt>
              <c:pt idx="4687">
                <c:v>73.508622083467088</c:v>
              </c:pt>
              <c:pt idx="4688">
                <c:v>73.51717514297188</c:v>
              </c:pt>
              <c:pt idx="4689">
                <c:v>73.525728242765268</c:v>
              </c:pt>
              <c:pt idx="4690">
                <c:v>73.534281473853582</c:v>
              </c:pt>
              <c:pt idx="4691">
                <c:v>73.542834754428341</c:v>
              </c:pt>
              <c:pt idx="4692">
                <c:v>73.55138811200645</c:v>
              </c:pt>
              <c:pt idx="4693">
                <c:v>73.559941429838702</c:v>
              </c:pt>
              <c:pt idx="4694">
                <c:v>73.568494968522998</c:v>
              </c:pt>
              <c:pt idx="4695">
                <c:v>73.577048332794831</c:v>
              </c:pt>
              <c:pt idx="4696">
                <c:v>73.585601901374304</c:v>
              </c:pt>
              <c:pt idx="4697">
                <c:v>73.594155682038831</c:v>
              </c:pt>
              <c:pt idx="4698">
                <c:v>73.602709558704447</c:v>
              </c:pt>
              <c:pt idx="4699">
                <c:v>73.611263341977306</c:v>
              </c:pt>
              <c:pt idx="4700">
                <c:v>73.619817393349535</c:v>
              </c:pt>
              <c:pt idx="4701">
                <c:v>73.62837153165583</c:v>
              </c:pt>
              <c:pt idx="4702">
                <c:v>73.636925759545065</c:v>
              </c:pt>
              <c:pt idx="4703">
                <c:v>73.645479813821126</c:v>
              </c:pt>
              <c:pt idx="4704">
                <c:v>73.654034217249787</c:v>
              </c:pt>
              <c:pt idx="4705">
                <c:v>73.662588709283369</c:v>
              </c:pt>
              <c:pt idx="4706">
                <c:v>73.671143288508532</c:v>
              </c:pt>
              <c:pt idx="4707">
                <c:v>73.679697952691669</c:v>
              </c:pt>
              <c:pt idx="4708">
                <c:v>73.688252703673456</c:v>
              </c:pt>
              <c:pt idx="4709">
                <c:v>73.696807366830058</c:v>
              </c:pt>
              <c:pt idx="4710">
                <c:v>73.705362274734242</c:v>
              </c:pt>
              <c:pt idx="4711">
                <c:v>73.713917274959059</c:v>
              </c:pt>
              <c:pt idx="4712">
                <c:v>73.722472362817328</c:v>
              </c:pt>
              <c:pt idx="4713">
                <c:v>73.731027499999982</c:v>
              </c:pt>
              <c:pt idx="4714">
                <c:v>73.739582695652146</c:v>
              </c:pt>
              <c:pt idx="4715">
                <c:v>73.748137992610808</c:v>
              </c:pt>
              <c:pt idx="4716">
                <c:v>73.756693278553783</c:v>
              </c:pt>
              <c:pt idx="4717">
                <c:v>73.765248774671022</c:v>
              </c:pt>
              <c:pt idx="4718">
                <c:v>73.77380441152259</c:v>
              </c:pt>
              <c:pt idx="4719">
                <c:v>73.782360068369002</c:v>
              </c:pt>
              <c:pt idx="4720">
                <c:v>73.790915825226662</c:v>
              </c:pt>
              <c:pt idx="4721">
                <c:v>73.79947167079203</c:v>
              </c:pt>
              <c:pt idx="4722">
                <c:v>73.808027545829844</c:v>
              </c:pt>
              <c:pt idx="4723">
                <c:v>73.816583571900779</c:v>
              </c:pt>
              <c:pt idx="4724">
                <c:v>73.825139679073573</c:v>
              </c:pt>
              <c:pt idx="4725">
                <c:v>73.833695904801303</c:v>
              </c:pt>
              <c:pt idx="4726">
                <c:v>73.842252211267578</c:v>
              </c:pt>
              <c:pt idx="4727">
                <c:v>73.850808667495826</c:v>
              </c:pt>
              <c:pt idx="4728">
                <c:v>73.859365210788354</c:v>
              </c:pt>
              <c:pt idx="4729">
                <c:v>73.867921818106268</c:v>
              </c:pt>
              <c:pt idx="4730">
                <c:v>73.876478501246837</c:v>
              </c:pt>
              <c:pt idx="4731">
                <c:v>73.885035285357716</c:v>
              </c:pt>
              <c:pt idx="4732">
                <c:v>73.893592138218125</c:v>
              </c:pt>
              <c:pt idx="4733">
                <c:v>73.902148994999976</c:v>
              </c:pt>
              <c:pt idx="4734">
                <c:v>73.910706089241003</c:v>
              </c:pt>
              <c:pt idx="4735">
                <c:v>73.919263162771259</c:v>
              </c:pt>
              <c:pt idx="4736">
                <c:v>73.927820315789447</c:v>
              </c:pt>
              <c:pt idx="4737">
                <c:v>73.936377727424727</c:v>
              </c:pt>
              <c:pt idx="4738">
                <c:v>73.944935082845163</c:v>
              </c:pt>
              <c:pt idx="4739">
                <c:v>73.953492490787241</c:v>
              </c:pt>
              <c:pt idx="4740">
                <c:v>73.962050029337789</c:v>
              </c:pt>
              <c:pt idx="4741">
                <c:v>73.970607687919454</c:v>
              </c:pt>
              <c:pt idx="4742">
                <c:v>73.979165443324916</c:v>
              </c:pt>
              <c:pt idx="4743">
                <c:v>73.987723431092419</c:v>
              </c:pt>
              <c:pt idx="4744">
                <c:v>73.996281021867105</c:v>
              </c:pt>
              <c:pt idx="4745">
                <c:v>74.004838989898985</c:v>
              </c:pt>
              <c:pt idx="4746">
                <c:v>74.013397227464196</c:v>
              </c:pt>
              <c:pt idx="4747">
                <c:v>74.021955396290053</c:v>
              </c:pt>
              <c:pt idx="4748">
                <c:v>74.030513912236302</c:v>
              </c:pt>
              <c:pt idx="4749">
                <c:v>74.039072533783795</c:v>
              </c:pt>
              <c:pt idx="4750">
                <c:v>74.047631245984789</c:v>
              </c:pt>
              <c:pt idx="4751">
                <c:v>74.056189775803745</c:v>
              </c:pt>
              <c:pt idx="4752">
                <c:v>74.064748690939894</c:v>
              </c:pt>
              <c:pt idx="4753">
                <c:v>74.073306563559342</c:v>
              </c:pt>
              <c:pt idx="4754">
                <c:v>74.081865660729463</c:v>
              </c:pt>
              <c:pt idx="4755">
                <c:v>74.090424873514465</c:v>
              </c:pt>
              <c:pt idx="4756">
                <c:v>74.098984155480068</c:v>
              </c:pt>
              <c:pt idx="4757">
                <c:v>74.107543564625885</c:v>
              </c:pt>
              <c:pt idx="4758">
                <c:v>74.116103074042584</c:v>
              </c:pt>
              <c:pt idx="4759">
                <c:v>74.124662675468514</c:v>
              </c:pt>
              <c:pt idx="4760">
                <c:v>74.133222328218281</c:v>
              </c:pt>
              <c:pt idx="4761">
                <c:v>74.141782117747468</c:v>
              </c:pt>
              <c:pt idx="4762">
                <c:v>74.150341922288661</c:v>
              </c:pt>
              <c:pt idx="4763">
                <c:v>74.158901682906006</c:v>
              </c:pt>
              <c:pt idx="4764">
                <c:v>74.167461779298577</c:v>
              </c:pt>
              <c:pt idx="4765">
                <c:v>74.176022005137014</c:v>
              </c:pt>
              <c:pt idx="4766">
                <c:v>74.1845822716367</c:v>
              </c:pt>
              <c:pt idx="4767">
                <c:v>74.193142701543778</c:v>
              </c:pt>
              <c:pt idx="4768">
                <c:v>74.201703209442101</c:v>
              </c:pt>
              <c:pt idx="4769">
                <c:v>74.21026384192443</c:v>
              </c:pt>
              <c:pt idx="4770">
                <c:v>74.218824582975088</c:v>
              </c:pt>
              <c:pt idx="4771">
                <c:v>74.227385384681625</c:v>
              </c:pt>
              <c:pt idx="4772">
                <c:v>74.235946319552141</c:v>
              </c:pt>
              <c:pt idx="4773">
                <c:v>74.244507367241411</c:v>
              </c:pt>
              <c:pt idx="4774">
                <c:v>74.253068509922386</c:v>
              </c:pt>
              <c:pt idx="4775">
                <c:v>74.261629719343702</c:v>
              </c:pt>
              <c:pt idx="4776">
                <c:v>74.270191047536755</c:v>
              </c:pt>
              <c:pt idx="4777">
                <c:v>74.27875244982701</c:v>
              </c:pt>
              <c:pt idx="4778">
                <c:v>74.28731402510823</c:v>
              </c:pt>
              <c:pt idx="4779">
                <c:v>74.295875710571934</c:v>
              </c:pt>
              <c:pt idx="4780">
                <c:v>74.304437418039925</c:v>
              </c:pt>
              <c:pt idx="4781">
                <c:v>74.312999028645848</c:v>
              </c:pt>
              <c:pt idx="4782">
                <c:v>74.321561030408347</c:v>
              </c:pt>
              <c:pt idx="4783">
                <c:v>74.330123135652201</c:v>
              </c:pt>
              <c:pt idx="4784">
                <c:v>74.338685342906913</c:v>
              </c:pt>
              <c:pt idx="4785">
                <c:v>74.347247459059261</c:v>
              </c:pt>
              <c:pt idx="4786">
                <c:v>74.355809775065396</c:v>
              </c:pt>
              <c:pt idx="4787">
                <c:v>74.364372278359525</c:v>
              </c:pt>
              <c:pt idx="4788">
                <c:v>74.372934924890842</c:v>
              </c:pt>
              <c:pt idx="4789">
                <c:v>74.38149767744757</c:v>
              </c:pt>
              <c:pt idx="4790">
                <c:v>74.3900604488189</c:v>
              </c:pt>
              <c:pt idx="4791">
                <c:v>74.398623421190905</c:v>
              </c:pt>
              <c:pt idx="4792">
                <c:v>74.407186291849257</c:v>
              </c:pt>
              <c:pt idx="4793">
                <c:v>74.41574948245615</c:v>
              </c:pt>
              <c:pt idx="4794">
                <c:v>74.424312486391585</c:v>
              </c:pt>
              <c:pt idx="4795">
                <c:v>74.432875683655539</c:v>
              </c:pt>
              <c:pt idx="4796">
                <c:v>74.441438960422175</c:v>
              </c:pt>
              <c:pt idx="4797">
                <c:v>74.450002476232413</c:v>
              </c:pt>
              <c:pt idx="4798">
                <c:v>74.458566016740107</c:v>
              </c:pt>
              <c:pt idx="4799">
                <c:v>74.467129870370385</c:v>
              </c:pt>
              <c:pt idx="4800">
                <c:v>74.475693842894984</c:v>
              </c:pt>
              <c:pt idx="4801">
                <c:v>74.484257902826855</c:v>
              </c:pt>
              <c:pt idx="4802">
                <c:v>74.4928219805482</c:v>
              </c:pt>
              <c:pt idx="4803">
                <c:v>74.501386139823012</c:v>
              </c:pt>
              <c:pt idx="4804">
                <c:v>74.50995053410098</c:v>
              </c:pt>
              <c:pt idx="4805">
                <c:v>74.518515065602841</c:v>
              </c:pt>
              <c:pt idx="4806">
                <c:v>74.527079409937897</c:v>
              </c:pt>
              <c:pt idx="4807">
                <c:v>74.535644175843686</c:v>
              </c:pt>
              <c:pt idx="4808">
                <c:v>74.544209034666679</c:v>
              </c:pt>
              <c:pt idx="4809">
                <c:v>74.552774027580071</c:v>
              </c:pt>
              <c:pt idx="4810">
                <c:v>74.561339012466604</c:v>
              </c:pt>
              <c:pt idx="4811">
                <c:v>74.569904012477735</c:v>
              </c:pt>
              <c:pt idx="4812">
                <c:v>74.578469348795721</c:v>
              </c:pt>
              <c:pt idx="4813">
                <c:v>74.58703480178572</c:v>
              </c:pt>
              <c:pt idx="4814">
                <c:v>74.595600362823959</c:v>
              </c:pt>
              <c:pt idx="4815">
                <c:v>74.604166048300542</c:v>
              </c:pt>
              <c:pt idx="4816">
                <c:v>74.612731608773501</c:v>
              </c:pt>
              <c:pt idx="4817">
                <c:v>74.621297531362018</c:v>
              </c:pt>
              <c:pt idx="4818">
                <c:v>74.629863573094184</c:v>
              </c:pt>
              <c:pt idx="4819">
                <c:v>74.638429578994618</c:v>
              </c:pt>
              <c:pt idx="4820">
                <c:v>74.646995681042242</c:v>
              </c:pt>
              <c:pt idx="4821">
                <c:v>74.655561773381322</c:v>
              </c:pt>
              <c:pt idx="4822">
                <c:v>74.664128062106244</c:v>
              </c:pt>
              <c:pt idx="4823">
                <c:v>74.672694483783829</c:v>
              </c:pt>
              <c:pt idx="4824">
                <c:v>74.681260996393178</c:v>
              </c:pt>
              <c:pt idx="4825">
                <c:v>74.689827869133609</c:v>
              </c:pt>
              <c:pt idx="4826">
                <c:v>74.698394614272843</c:v>
              </c:pt>
              <c:pt idx="4827">
                <c:v>74.706961720614871</c:v>
              </c:pt>
              <c:pt idx="4828">
                <c:v>74.715528943891442</c:v>
              </c:pt>
              <c:pt idx="4829">
                <c:v>74.724096286231926</c:v>
              </c:pt>
              <c:pt idx="4830">
                <c:v>74.732663406165045</c:v>
              </c:pt>
              <c:pt idx="4831">
                <c:v>74.741230999092608</c:v>
              </c:pt>
              <c:pt idx="4832">
                <c:v>74.749798712988238</c:v>
              </c:pt>
              <c:pt idx="4833">
                <c:v>74.758366548181868</c:v>
              </c:pt>
              <c:pt idx="4834">
                <c:v>74.766934494995496</c:v>
              </c:pt>
              <c:pt idx="4835">
                <c:v>74.775502573770538</c:v>
              </c:pt>
              <c:pt idx="4836">
                <c:v>74.784070778486836</c:v>
              </c:pt>
              <c:pt idx="4837">
                <c:v>74.792639109489102</c:v>
              </c:pt>
              <c:pt idx="4838">
                <c:v>74.801207526940686</c:v>
              </c:pt>
              <c:pt idx="4839">
                <c:v>74.809776089579586</c:v>
              </c:pt>
              <c:pt idx="4840">
                <c:v>74.818344759377922</c:v>
              </c:pt>
              <c:pt idx="4841">
                <c:v>74.826913587912145</c:v>
              </c:pt>
              <c:pt idx="4842">
                <c:v>74.835482544454692</c:v>
              </c:pt>
              <c:pt idx="4843">
                <c:v>74.844051623853275</c:v>
              </c:pt>
              <c:pt idx="4844">
                <c:v>74.852620750229619</c:v>
              </c:pt>
              <c:pt idx="4845">
                <c:v>74.861190078125048</c:v>
              </c:pt>
              <c:pt idx="4846">
                <c:v>74.869759530818826</c:v>
              </c:pt>
              <c:pt idx="4847">
                <c:v>74.87832910957647</c:v>
              </c:pt>
              <c:pt idx="4848">
                <c:v>74.886898823963179</c:v>
              </c:pt>
              <c:pt idx="4849">
                <c:v>74.895468411439168</c:v>
              </c:pt>
              <c:pt idx="4850">
                <c:v>74.904038327793202</c:v>
              </c:pt>
              <c:pt idx="4851">
                <c:v>74.912608160813335</c:v>
              </c:pt>
              <c:pt idx="4852">
                <c:v>74.921178114708638</c:v>
              </c:pt>
              <c:pt idx="4853">
                <c:v>74.929748207407442</c:v>
              </c:pt>
              <c:pt idx="4854">
                <c:v>74.938318542168702</c:v>
              </c:pt>
              <c:pt idx="4855">
                <c:v>74.946889154916548</c:v>
              </c:pt>
              <c:pt idx="4856">
                <c:v>74.955459603528354</c:v>
              </c:pt>
              <c:pt idx="4857">
                <c:v>74.964030437732376</c:v>
              </c:pt>
              <c:pt idx="4858">
                <c:v>74.972601440930262</c:v>
              </c:pt>
              <c:pt idx="4859">
                <c:v>74.981172370577312</c:v>
              </c:pt>
              <c:pt idx="4860">
                <c:v>74.989743381174307</c:v>
              </c:pt>
              <c:pt idx="4861">
                <c:v>74.99831474253736</c:v>
              </c:pt>
              <c:pt idx="4862">
                <c:v>75.006886040149439</c:v>
              </c:pt>
              <c:pt idx="4863">
                <c:v>75.015457710280415</c:v>
              </c:pt>
              <c:pt idx="4864">
                <c:v>75.024029493919599</c:v>
              </c:pt>
              <c:pt idx="4865">
                <c:v>75.032601262172335</c:v>
              </c:pt>
              <c:pt idx="4866">
                <c:v>75.04117313120905</c:v>
              </c:pt>
              <c:pt idx="4867">
                <c:v>75.049745067542275</c:v>
              </c:pt>
              <c:pt idx="4868">
                <c:v>75.058317402816954</c:v>
              </c:pt>
              <c:pt idx="4869">
                <c:v>75.066889767857191</c:v>
              </c:pt>
              <c:pt idx="4870">
                <c:v>75.075462261524038</c:v>
              </c:pt>
              <c:pt idx="4871">
                <c:v>75.08403472881362</c:v>
              </c:pt>
              <c:pt idx="4872">
                <c:v>75.092607332705057</c:v>
              </c:pt>
              <c:pt idx="4873">
                <c:v>75.101180349056676</c:v>
              </c:pt>
              <c:pt idx="4874">
                <c:v>75.109753480642183</c:v>
              </c:pt>
              <c:pt idx="4875">
                <c:v>75.118326769376253</c:v>
              </c:pt>
              <c:pt idx="4876">
                <c:v>75.126899870387959</c:v>
              </c:pt>
              <c:pt idx="4877">
                <c:v>75.135473436553099</c:v>
              </c:pt>
              <c:pt idx="4878">
                <c:v>75.144047131753624</c:v>
              </c:pt>
              <c:pt idx="4879">
                <c:v>75.152620737191725</c:v>
              </c:pt>
              <c:pt idx="4880">
                <c:v>75.161194719848126</c:v>
              </c:pt>
              <c:pt idx="4881">
                <c:v>75.169768529467746</c:v>
              </c:pt>
              <c:pt idx="4882">
                <c:v>75.17834254329216</c:v>
              </c:pt>
              <c:pt idx="4883">
                <c:v>75.186916671428634</c:v>
              </c:pt>
              <c:pt idx="4884">
                <c:v>75.195491211630184</c:v>
              </c:pt>
              <c:pt idx="4885">
                <c:v>75.204065805343575</c:v>
              </c:pt>
              <c:pt idx="4886">
                <c:v>75.212640398280868</c:v>
              </c:pt>
              <c:pt idx="4887">
                <c:v>75.22121503824097</c:v>
              </c:pt>
              <c:pt idx="4888">
                <c:v>75.229790081339772</c:v>
              </c:pt>
              <c:pt idx="4889">
                <c:v>75.238365188697387</c:v>
              </c:pt>
              <c:pt idx="4890">
                <c:v>75.246940378715308</c:v>
              </c:pt>
              <c:pt idx="4891">
                <c:v>75.25551578598855</c:v>
              </c:pt>
              <c:pt idx="4892">
                <c:v>75.264091242074997</c:v>
              </c:pt>
              <c:pt idx="4893">
                <c:v>75.272666738461609</c:v>
              </c:pt>
              <c:pt idx="4894">
                <c:v>75.281242241578497</c:v>
              </c:pt>
              <c:pt idx="4895">
                <c:v>75.289818359344949</c:v>
              </c:pt>
              <c:pt idx="4896">
                <c:v>75.298394470588278</c:v>
              </c:pt>
              <c:pt idx="4897">
                <c:v>75.306970622586931</c:v>
              </c:pt>
              <c:pt idx="4898">
                <c:v>75.315547102415508</c:v>
              </c:pt>
              <c:pt idx="4899">
                <c:v>75.324123544487477</c:v>
              </c:pt>
              <c:pt idx="4900">
                <c:v>75.332700329138476</c:v>
              </c:pt>
              <c:pt idx="4901">
                <c:v>75.341277196705491</c:v>
              </c:pt>
              <c:pt idx="4902">
                <c:v>75.349854086324015</c:v>
              </c:pt>
              <c:pt idx="4903">
                <c:v>75.358431169902957</c:v>
              </c:pt>
              <c:pt idx="4904">
                <c:v>75.367008354713363</c:v>
              </c:pt>
              <c:pt idx="4905">
                <c:v>75.375585761673207</c:v>
              </c:pt>
              <c:pt idx="4906">
                <c:v>75.384163243427508</c:v>
              </c:pt>
              <c:pt idx="4907">
                <c:v>75.392740969785635</c:v>
              </c:pt>
              <c:pt idx="4908">
                <c:v>75.401318761951273</c:v>
              </c:pt>
              <c:pt idx="4909">
                <c:v>75.409896817382872</c:v>
              </c:pt>
              <c:pt idx="4910">
                <c:v>75.418474909090975</c:v>
              </c:pt>
              <c:pt idx="4911">
                <c:v>75.4270531614482</c:v>
              </c:pt>
              <c:pt idx="4912">
                <c:v>75.435631573947177</c:v>
              </c:pt>
              <c:pt idx="4913">
                <c:v>75.444210119607902</c:v>
              </c:pt>
              <c:pt idx="4914">
                <c:v>75.45278905691859</c:v>
              </c:pt>
              <c:pt idx="4915">
                <c:v>75.461367854616952</c:v>
              </c:pt>
              <c:pt idx="4916">
                <c:v>75.469946972468094</c:v>
              </c:pt>
              <c:pt idx="4917">
                <c:v>75.478526155511858</c:v>
              </c:pt>
              <c:pt idx="4918">
                <c:v>75.487105737931103</c:v>
              </c:pt>
              <c:pt idx="4919">
                <c:v>75.495685229783092</c:v>
              </c:pt>
              <c:pt idx="4920">
                <c:v>75.504264870681212</c:v>
              </c:pt>
              <c:pt idx="4921">
                <c:v>75.512844587944727</c:v>
              </c:pt>
              <c:pt idx="4922">
                <c:v>75.521424551928845</c:v>
              </c:pt>
              <c:pt idx="4923">
                <c:v>75.530004770297097</c:v>
              </c:pt>
              <c:pt idx="4924">
                <c:v>75.538585146679935</c:v>
              </c:pt>
              <c:pt idx="4925">
                <c:v>75.547165836309574</c:v>
              </c:pt>
              <c:pt idx="4926">
                <c:v>75.555744399205622</c:v>
              </c:pt>
              <c:pt idx="4927">
                <c:v>75.564325135188938</c:v>
              </c:pt>
              <c:pt idx="4928">
                <c:v>75.572906300497593</c:v>
              </c:pt>
              <c:pt idx="4929">
                <c:v>75.581487423306839</c:v>
              </c:pt>
              <c:pt idx="4930">
                <c:v>75.59006865603196</c:v>
              </c:pt>
              <c:pt idx="4931">
                <c:v>75.598650179640771</c:v>
              </c:pt>
              <c:pt idx="4932">
                <c:v>75.607231739260797</c:v>
              </c:pt>
            </c:numLit>
          </c:xVal>
          <c:yVal>
            <c:numLit>
              <c:formatCode>General</c:formatCode>
              <c:ptCount val="4933"/>
              <c:pt idx="0">
                <c:v>-94.094910272727418</c:v>
              </c:pt>
              <c:pt idx="1">
                <c:v>-94.095696521956228</c:v>
              </c:pt>
              <c:pt idx="2">
                <c:v>-94.095887056829653</c:v>
              </c:pt>
              <c:pt idx="3">
                <c:v>-94.095771706175441</c:v>
              </c:pt>
              <c:pt idx="4">
                <c:v>-94.095691465671777</c:v>
              </c:pt>
              <c:pt idx="5">
                <c:v>-94.095907571570706</c:v>
              </c:pt>
              <c:pt idx="6">
                <c:v>-94.096471357497649</c:v>
              </c:pt>
              <c:pt idx="7">
                <c:v>-94.097338318452515</c:v>
              </c:pt>
              <c:pt idx="8">
                <c:v>-94.098577036670093</c:v>
              </c:pt>
              <c:pt idx="9">
                <c:v>-94.100412006930824</c:v>
              </c:pt>
              <c:pt idx="10">
                <c:v>-94.103049499505573</c:v>
              </c:pt>
              <c:pt idx="11">
                <c:v>-94.106469815217523</c:v>
              </c:pt>
              <c:pt idx="12">
                <c:v>-94.110480309970526</c:v>
              </c:pt>
              <c:pt idx="13">
                <c:v>-94.11514837869835</c:v>
              </c:pt>
              <c:pt idx="14">
                <c:v>-94.120143981280918</c:v>
              </c:pt>
              <c:pt idx="15">
                <c:v>-94.125190128937149</c:v>
              </c:pt>
              <c:pt idx="16">
                <c:v>-94.12970932350062</c:v>
              </c:pt>
              <c:pt idx="17">
                <c:v>-94.133505117878329</c:v>
              </c:pt>
              <c:pt idx="18">
                <c:v>-94.136502239450579</c:v>
              </c:pt>
              <c:pt idx="19">
                <c:v>-94.139012343137381</c:v>
              </c:pt>
              <c:pt idx="20">
                <c:v>-94.141019692458499</c:v>
              </c:pt>
              <c:pt idx="21">
                <c:v>-94.142868763209506</c:v>
              </c:pt>
              <c:pt idx="22">
                <c:v>-94.144028889540678</c:v>
              </c:pt>
              <c:pt idx="23">
                <c:v>-94.145101166992305</c:v>
              </c:pt>
              <c:pt idx="24">
                <c:v>-94.146444949268414</c:v>
              </c:pt>
              <c:pt idx="25">
                <c:v>-94.147504240740858</c:v>
              </c:pt>
              <c:pt idx="26">
                <c:v>-94.14771667672845</c:v>
              </c:pt>
              <c:pt idx="27">
                <c:v>-94.147340477626571</c:v>
              </c:pt>
              <c:pt idx="28">
                <c:v>-94.145994109815476</c:v>
              </c:pt>
              <c:pt idx="29">
                <c:v>-94.143595314563228</c:v>
              </c:pt>
              <c:pt idx="30">
                <c:v>-94.139620145489943</c:v>
              </c:pt>
              <c:pt idx="31">
                <c:v>-94.133512718023383</c:v>
              </c:pt>
              <c:pt idx="32">
                <c:v>-94.125856116166631</c:v>
              </c:pt>
              <c:pt idx="33">
                <c:v>-94.116858246615209</c:v>
              </c:pt>
              <c:pt idx="34">
                <c:v>-94.106556865700611</c:v>
              </c:pt>
              <c:pt idx="35">
                <c:v>-94.095784743243357</c:v>
              </c:pt>
              <c:pt idx="36">
                <c:v>-94.084830572806283</c:v>
              </c:pt>
              <c:pt idx="37">
                <c:v>-94.074167679190865</c:v>
              </c:pt>
              <c:pt idx="38">
                <c:v>-94.06410730510116</c:v>
              </c:pt>
              <c:pt idx="39">
                <c:v>-94.054588725961651</c:v>
              </c:pt>
              <c:pt idx="40">
                <c:v>-94.045206292987615</c:v>
              </c:pt>
              <c:pt idx="41">
                <c:v>-94.03590074184271</c:v>
              </c:pt>
              <c:pt idx="42">
                <c:v>-94.026369366251302</c:v>
              </c:pt>
              <c:pt idx="43">
                <c:v>-94.016923404214666</c:v>
              </c:pt>
              <c:pt idx="44">
                <c:v>-94.007436817224985</c:v>
              </c:pt>
              <c:pt idx="45">
                <c:v>-93.998010260038342</c:v>
              </c:pt>
              <c:pt idx="46">
                <c:v>-93.98870215281768</c:v>
              </c:pt>
              <c:pt idx="47">
                <c:v>-93.979855008587904</c:v>
              </c:pt>
              <c:pt idx="48">
                <c:v>-93.971810036225079</c:v>
              </c:pt>
              <c:pt idx="49">
                <c:v>-93.964589981904865</c:v>
              </c:pt>
              <c:pt idx="50">
                <c:v>-93.958009046622365</c:v>
              </c:pt>
              <c:pt idx="51">
                <c:v>-93.952273669201631</c:v>
              </c:pt>
              <c:pt idx="52">
                <c:v>-93.947165054131162</c:v>
              </c:pt>
              <c:pt idx="53">
                <c:v>-93.942606586337874</c:v>
              </c:pt>
              <c:pt idx="54">
                <c:v>-93.938904051184934</c:v>
              </c:pt>
              <c:pt idx="55">
                <c:v>-93.9359969251895</c:v>
              </c:pt>
              <c:pt idx="56">
                <c:v>-93.933277702932926</c:v>
              </c:pt>
              <c:pt idx="57">
                <c:v>-93.930977782608807</c:v>
              </c:pt>
              <c:pt idx="58">
                <c:v>-93.928872540132303</c:v>
              </c:pt>
              <c:pt idx="59">
                <c:v>-93.927424409434067</c:v>
              </c:pt>
              <c:pt idx="60">
                <c:v>-93.926515896324318</c:v>
              </c:pt>
              <c:pt idx="61">
                <c:v>-93.926005191148874</c:v>
              </c:pt>
              <c:pt idx="62">
                <c:v>-93.925586133584304</c:v>
              </c:pt>
              <c:pt idx="63">
                <c:v>-93.925760892857241</c:v>
              </c:pt>
              <c:pt idx="64">
                <c:v>-93.92634676338038</c:v>
              </c:pt>
              <c:pt idx="65">
                <c:v>-93.927465903377197</c:v>
              </c:pt>
              <c:pt idx="66">
                <c:v>-93.928492598875437</c:v>
              </c:pt>
              <c:pt idx="67">
                <c:v>-93.929336847378366</c:v>
              </c:pt>
              <c:pt idx="68">
                <c:v>-93.930204110383613</c:v>
              </c:pt>
              <c:pt idx="69">
                <c:v>-93.930774900000088</c:v>
              </c:pt>
              <c:pt idx="70">
                <c:v>-93.931000951447331</c:v>
              </c:pt>
              <c:pt idx="71">
                <c:v>-93.930948629664258</c:v>
              </c:pt>
              <c:pt idx="72">
                <c:v>-93.930422694315084</c:v>
              </c:pt>
              <c:pt idx="73">
                <c:v>-93.929489746741226</c:v>
              </c:pt>
              <c:pt idx="74">
                <c:v>-93.928819406511707</c:v>
              </c:pt>
              <c:pt idx="75">
                <c:v>-93.928003708178522</c:v>
              </c:pt>
              <c:pt idx="76">
                <c:v>-93.927197662024227</c:v>
              </c:pt>
              <c:pt idx="77">
                <c:v>-93.926401241187477</c:v>
              </c:pt>
              <c:pt idx="78">
                <c:v>-93.925313903614537</c:v>
              </c:pt>
              <c:pt idx="79">
                <c:v>-93.923822855555642</c:v>
              </c:pt>
              <c:pt idx="80">
                <c:v>-93.921961644773447</c:v>
              </c:pt>
              <c:pt idx="81">
                <c:v>-93.919504511090665</c:v>
              </c:pt>
              <c:pt idx="82">
                <c:v>-93.916687774699994</c:v>
              </c:pt>
              <c:pt idx="83">
                <c:v>-93.913811559040681</c:v>
              </c:pt>
              <c:pt idx="84">
                <c:v>-93.91106987834111</c:v>
              </c:pt>
              <c:pt idx="85">
                <c:v>-93.90876093922661</c:v>
              </c:pt>
              <c:pt idx="86">
                <c:v>-93.906867422263204</c:v>
              </c:pt>
              <c:pt idx="87">
                <c:v>-93.905202920955972</c:v>
              </c:pt>
              <c:pt idx="88">
                <c:v>-93.904297935720948</c:v>
              </c:pt>
              <c:pt idx="89">
                <c:v>-93.904230775229465</c:v>
              </c:pt>
              <c:pt idx="90">
                <c:v>-93.904750123739788</c:v>
              </c:pt>
              <c:pt idx="91">
                <c:v>-93.906055002747337</c:v>
              </c:pt>
              <c:pt idx="92">
                <c:v>-93.907894698993687</c:v>
              </c:pt>
              <c:pt idx="93">
                <c:v>-93.910468011883083</c:v>
              </c:pt>
              <c:pt idx="94">
                <c:v>-93.914173097716983</c:v>
              </c:pt>
              <c:pt idx="95">
                <c:v>-93.917975371350451</c:v>
              </c:pt>
              <c:pt idx="96">
                <c:v>-93.921666858705649</c:v>
              </c:pt>
              <c:pt idx="97">
                <c:v>-93.92503236338807</c:v>
              </c:pt>
              <c:pt idx="98">
                <c:v>-93.927817600546049</c:v>
              </c:pt>
              <c:pt idx="99">
                <c:v>-93.930167558181907</c:v>
              </c:pt>
              <c:pt idx="100">
                <c:v>-93.932417730245319</c:v>
              </c:pt>
              <c:pt idx="101">
                <c:v>-93.9344729582578</c:v>
              </c:pt>
              <c:pt idx="102">
                <c:v>-93.936532405258475</c:v>
              </c:pt>
              <c:pt idx="103">
                <c:v>-93.938873893116039</c:v>
              </c:pt>
              <c:pt idx="104">
                <c:v>-93.941980440724066</c:v>
              </c:pt>
              <c:pt idx="105">
                <c:v>-93.945445862567908</c:v>
              </c:pt>
              <c:pt idx="106">
                <c:v>-93.949237519421956</c:v>
              </c:pt>
              <c:pt idx="107">
                <c:v>-93.952729683213093</c:v>
              </c:pt>
              <c:pt idx="108">
                <c:v>-93.956002186654743</c:v>
              </c:pt>
              <c:pt idx="109">
                <c:v>-93.958771397297397</c:v>
              </c:pt>
              <c:pt idx="110">
                <c:v>-93.960368188118906</c:v>
              </c:pt>
              <c:pt idx="111">
                <c:v>-93.960756316546863</c:v>
              </c:pt>
              <c:pt idx="112">
                <c:v>-93.959820932614662</c:v>
              </c:pt>
              <c:pt idx="113">
                <c:v>-93.9579274739678</c:v>
              </c:pt>
              <c:pt idx="114">
                <c:v>-93.955345751569624</c:v>
              </c:pt>
              <c:pt idx="115">
                <c:v>-93.952352460573593</c:v>
              </c:pt>
              <c:pt idx="116">
                <c:v>-93.949191923903427</c:v>
              </c:pt>
              <c:pt idx="117">
                <c:v>-93.946397620751455</c:v>
              </c:pt>
              <c:pt idx="118">
                <c:v>-93.944289667560426</c:v>
              </c:pt>
              <c:pt idx="119">
                <c:v>-93.943273110714401</c:v>
              </c:pt>
              <c:pt idx="120">
                <c:v>-93.943180857270406</c:v>
              </c:pt>
              <c:pt idx="121">
                <c:v>-93.944104164884237</c:v>
              </c:pt>
              <c:pt idx="122">
                <c:v>-93.945244333927079</c:v>
              </c:pt>
              <c:pt idx="123">
                <c:v>-93.94678011298943</c:v>
              </c:pt>
              <c:pt idx="124">
                <c:v>-93.94808725422233</c:v>
              </c:pt>
              <c:pt idx="125">
                <c:v>-93.948559293961026</c:v>
              </c:pt>
              <c:pt idx="126">
                <c:v>-93.948283991126985</c:v>
              </c:pt>
              <c:pt idx="127">
                <c:v>-93.946812720744774</c:v>
              </c:pt>
              <c:pt idx="128">
                <c:v>-93.944226283436763</c:v>
              </c:pt>
              <c:pt idx="129">
                <c:v>-93.941248895575313</c:v>
              </c:pt>
              <c:pt idx="130">
                <c:v>-93.937633640141556</c:v>
              </c:pt>
              <c:pt idx="131">
                <c:v>-93.933986063604337</c:v>
              </c:pt>
              <c:pt idx="132">
                <c:v>-93.930832225066283</c:v>
              </c:pt>
              <c:pt idx="133">
                <c:v>-93.928147634038879</c:v>
              </c:pt>
              <c:pt idx="134">
                <c:v>-93.926193574449428</c:v>
              </c:pt>
              <c:pt idx="135">
                <c:v>-93.925214979753605</c:v>
              </c:pt>
              <c:pt idx="136">
                <c:v>-93.924376844327256</c:v>
              </c:pt>
              <c:pt idx="137">
                <c:v>-93.923871322495685</c:v>
              </c:pt>
              <c:pt idx="138">
                <c:v>-93.923312828797265</c:v>
              </c:pt>
              <c:pt idx="139">
                <c:v>-93.922263320175517</c:v>
              </c:pt>
              <c:pt idx="140">
                <c:v>-93.920992911481235</c:v>
              </c:pt>
              <c:pt idx="141">
                <c:v>-93.91944846584947</c:v>
              </c:pt>
              <c:pt idx="142">
                <c:v>-93.916909981627384</c:v>
              </c:pt>
              <c:pt idx="143">
                <c:v>-93.914222724650429</c:v>
              </c:pt>
              <c:pt idx="144">
                <c:v>-93.91131054585162</c:v>
              </c:pt>
              <c:pt idx="145">
                <c:v>-93.908594629144929</c:v>
              </c:pt>
              <c:pt idx="146">
                <c:v>-93.906632217088145</c:v>
              </c:pt>
              <c:pt idx="147">
                <c:v>-93.905047282230058</c:v>
              </c:pt>
              <c:pt idx="148">
                <c:v>-93.904281215839958</c:v>
              </c:pt>
              <c:pt idx="149">
                <c:v>-93.904857701739232</c:v>
              </c:pt>
              <c:pt idx="150">
                <c:v>-93.906339245873255</c:v>
              </c:pt>
              <c:pt idx="151">
                <c:v>-93.909164716145924</c:v>
              </c:pt>
              <c:pt idx="152">
                <c:v>-93.913391422376506</c:v>
              </c:pt>
              <c:pt idx="153">
                <c:v>-93.918263900346716</c:v>
              </c:pt>
              <c:pt idx="154">
                <c:v>-93.924129501298793</c:v>
              </c:pt>
              <c:pt idx="155">
                <c:v>-93.930705150519131</c:v>
              </c:pt>
              <c:pt idx="156">
                <c:v>-93.937314879861816</c:v>
              </c:pt>
              <c:pt idx="157">
                <c:v>-93.944458083765213</c:v>
              </c:pt>
              <c:pt idx="158">
                <c:v>-93.952057767040657</c:v>
              </c:pt>
              <c:pt idx="159">
                <c:v>-93.959938987931153</c:v>
              </c:pt>
              <c:pt idx="160">
                <c:v>-93.968319920758077</c:v>
              </c:pt>
              <c:pt idx="161">
                <c:v>-93.976671345094772</c:v>
              </c:pt>
              <c:pt idx="162">
                <c:v>-93.985219398108441</c:v>
              </c:pt>
              <c:pt idx="163">
                <c:v>-93.994242142611782</c:v>
              </c:pt>
              <c:pt idx="164">
                <c:v>-94.003234352789804</c:v>
              </c:pt>
              <c:pt idx="165">
                <c:v>-94.011918014579862</c:v>
              </c:pt>
              <c:pt idx="166">
                <c:v>-94.020286412168048</c:v>
              </c:pt>
              <c:pt idx="167">
                <c:v>-94.028077745719273</c:v>
              </c:pt>
              <c:pt idx="168">
                <c:v>-94.035908226689571</c:v>
              </c:pt>
              <c:pt idx="169">
                <c:v>-94.0434257102565</c:v>
              </c:pt>
              <c:pt idx="170">
                <c:v>-94.050391513236647</c:v>
              </c:pt>
              <c:pt idx="171">
                <c:v>-94.056545334471082</c:v>
              </c:pt>
              <c:pt idx="172">
                <c:v>-94.061859366581501</c:v>
              </c:pt>
              <c:pt idx="173">
                <c:v>-94.066074488075046</c:v>
              </c:pt>
              <c:pt idx="174">
                <c:v>-94.069685760851158</c:v>
              </c:pt>
              <c:pt idx="175">
                <c:v>-94.072359380952477</c:v>
              </c:pt>
              <c:pt idx="176">
                <c:v>-94.073762679694227</c:v>
              </c:pt>
              <c:pt idx="177">
                <c:v>-94.074322940577346</c:v>
              </c:pt>
              <c:pt idx="178">
                <c:v>-94.074072039864376</c:v>
              </c:pt>
              <c:pt idx="179">
                <c:v>-94.073138296610267</c:v>
              </c:pt>
              <c:pt idx="180">
                <c:v>-94.071901893310837</c:v>
              </c:pt>
              <c:pt idx="181">
                <c:v>-94.070155998308039</c:v>
              </c:pt>
              <c:pt idx="182">
                <c:v>-94.067746335587572</c:v>
              </c:pt>
              <c:pt idx="183">
                <c:v>-94.064607972128456</c:v>
              </c:pt>
              <c:pt idx="184">
                <c:v>-94.061208667510627</c:v>
              </c:pt>
              <c:pt idx="185">
                <c:v>-94.058007215851674</c:v>
              </c:pt>
              <c:pt idx="186">
                <c:v>-94.055261523167729</c:v>
              </c:pt>
              <c:pt idx="187">
                <c:v>-94.05277126430984</c:v>
              </c:pt>
              <c:pt idx="188">
                <c:v>-94.050941178301173</c:v>
              </c:pt>
              <c:pt idx="189">
                <c:v>-94.049452931092503</c:v>
              </c:pt>
              <c:pt idx="190">
                <c:v>-94.048320377833832</c:v>
              </c:pt>
              <c:pt idx="191">
                <c:v>-94.047233837248399</c:v>
              </c:pt>
              <c:pt idx="192">
                <c:v>-94.046215231349606</c:v>
              </c:pt>
              <c:pt idx="193">
                <c:v>-94.045139613902919</c:v>
              </c:pt>
              <c:pt idx="194">
                <c:v>-94.044498478661168</c:v>
              </c:pt>
              <c:pt idx="195">
                <c:v>-94.043763158862944</c:v>
              </c:pt>
              <c:pt idx="196">
                <c:v>-94.042904604845518</c:v>
              </c:pt>
              <c:pt idx="197">
                <c:v>-94.042566865609416</c:v>
              </c:pt>
              <c:pt idx="198">
                <c:v>-94.042558600500485</c:v>
              </c:pt>
              <c:pt idx="199">
                <c:v>-94.042835168333397</c:v>
              </c:pt>
              <c:pt idx="200">
                <c:v>-94.043147760199915</c:v>
              </c:pt>
              <c:pt idx="201">
                <c:v>-94.043044251248006</c:v>
              </c:pt>
              <c:pt idx="202">
                <c:v>-94.042744223607727</c:v>
              </c:pt>
              <c:pt idx="203">
                <c:v>-94.042939651993436</c:v>
              </c:pt>
              <c:pt idx="204">
                <c:v>-94.043360210788464</c:v>
              </c:pt>
              <c:pt idx="205">
                <c:v>-94.043758271973545</c:v>
              </c:pt>
              <c:pt idx="206">
                <c:v>-94.043981416735789</c:v>
              </c:pt>
              <c:pt idx="207">
                <c:v>-94.043761656457036</c:v>
              </c:pt>
              <c:pt idx="208">
                <c:v>-94.043390038048059</c:v>
              </c:pt>
              <c:pt idx="209">
                <c:v>-94.042323735537266</c:v>
              </c:pt>
              <c:pt idx="210">
                <c:v>-94.040419736581413</c:v>
              </c:pt>
              <c:pt idx="211">
                <c:v>-94.037860882013277</c:v>
              </c:pt>
              <c:pt idx="212">
                <c:v>-94.034807737015754</c:v>
              </c:pt>
              <c:pt idx="213">
                <c:v>-94.031615245469609</c:v>
              </c:pt>
              <c:pt idx="214">
                <c:v>-94.028290964609141</c:v>
              </c:pt>
              <c:pt idx="215">
                <c:v>-94.024179386513239</c:v>
              </c:pt>
              <c:pt idx="216">
                <c:v>-94.01966410682013</c:v>
              </c:pt>
              <c:pt idx="217">
                <c:v>-94.01461660755345</c:v>
              </c:pt>
              <c:pt idx="218">
                <c:v>-94.009016630845039</c:v>
              </c:pt>
              <c:pt idx="219">
                <c:v>-94.003030751639429</c:v>
              </c:pt>
              <c:pt idx="220">
                <c:v>-93.996272336609422</c:v>
              </c:pt>
              <c:pt idx="221">
                <c:v>-93.989166405073732</c:v>
              </c:pt>
              <c:pt idx="222">
                <c:v>-93.982093591169331</c:v>
              </c:pt>
              <c:pt idx="223">
                <c:v>-93.975046653594845</c:v>
              </c:pt>
              <c:pt idx="224">
                <c:v>-93.968168608979667</c:v>
              </c:pt>
              <c:pt idx="225">
                <c:v>-93.961401858890781</c:v>
              </c:pt>
              <c:pt idx="226">
                <c:v>-93.954596142624368</c:v>
              </c:pt>
              <c:pt idx="227">
                <c:v>-93.947887149022876</c:v>
              </c:pt>
              <c:pt idx="228">
                <c:v>-93.941324556550114</c:v>
              </c:pt>
              <c:pt idx="229">
                <c:v>-93.93466576097569</c:v>
              </c:pt>
              <c:pt idx="230">
                <c:v>-93.928003545897724</c:v>
              </c:pt>
              <c:pt idx="231">
                <c:v>-93.921437506493589</c:v>
              </c:pt>
              <c:pt idx="232">
                <c:v>-93.914860794809485</c:v>
              </c:pt>
              <c:pt idx="233">
                <c:v>-93.908514898703487</c:v>
              </c:pt>
              <c:pt idx="234">
                <c:v>-93.90215089473692</c:v>
              </c:pt>
              <c:pt idx="235">
                <c:v>-93.8959035436894</c:v>
              </c:pt>
              <c:pt idx="236">
                <c:v>-93.889970931285447</c:v>
              </c:pt>
              <c:pt idx="237">
                <c:v>-93.884508030694747</c:v>
              </c:pt>
              <c:pt idx="238">
                <c:v>-93.879464191283375</c:v>
              </c:pt>
              <c:pt idx="239">
                <c:v>-93.874647579032342</c:v>
              </c:pt>
              <c:pt idx="240">
                <c:v>-93.870361299758329</c:v>
              </c:pt>
              <c:pt idx="241">
                <c:v>-93.866978045088644</c:v>
              </c:pt>
              <c:pt idx="242">
                <c:v>-93.863713040225335</c:v>
              </c:pt>
              <c:pt idx="243">
                <c:v>-93.86055191077179</c:v>
              </c:pt>
              <c:pt idx="244">
                <c:v>-93.857747813654697</c:v>
              </c:pt>
              <c:pt idx="245">
                <c:v>-93.854786448635721</c:v>
              </c:pt>
              <c:pt idx="246">
                <c:v>-93.851991472333694</c:v>
              </c:pt>
              <c:pt idx="247">
                <c:v>-93.849144798077006</c:v>
              </c:pt>
              <c:pt idx="248">
                <c:v>-93.846085168935232</c:v>
              </c:pt>
              <c:pt idx="249">
                <c:v>-93.84310054480008</c:v>
              </c:pt>
              <c:pt idx="250">
                <c:v>-93.840288820143968</c:v>
              </c:pt>
              <c:pt idx="251">
                <c:v>-93.837390590255666</c:v>
              </c:pt>
              <c:pt idx="252">
                <c:v>-93.834503980846051</c:v>
              </c:pt>
              <c:pt idx="253">
                <c:v>-93.831845609250493</c:v>
              </c:pt>
              <c:pt idx="254">
                <c:v>-93.829261303585739</c:v>
              </c:pt>
              <c:pt idx="255">
                <c:v>-93.826722977707092</c:v>
              </c:pt>
              <c:pt idx="256">
                <c:v>-93.824307212410588</c:v>
              </c:pt>
              <c:pt idx="257">
                <c:v>-93.822006749602622</c:v>
              </c:pt>
              <c:pt idx="258">
                <c:v>-93.819751705321764</c:v>
              </c:pt>
              <c:pt idx="259">
                <c:v>-93.818049707936595</c:v>
              </c:pt>
              <c:pt idx="260">
                <c:v>-93.816955039651148</c:v>
              </c:pt>
              <c:pt idx="261">
                <c:v>-93.816125987321797</c:v>
              </c:pt>
              <c:pt idx="262">
                <c:v>-93.815818654790263</c:v>
              </c:pt>
              <c:pt idx="263">
                <c:v>-93.81611500316464</c:v>
              </c:pt>
              <c:pt idx="264">
                <c:v>-93.817089806324191</c:v>
              </c:pt>
              <c:pt idx="265">
                <c:v>-93.818312272511932</c:v>
              </c:pt>
              <c:pt idx="266">
                <c:v>-93.819546643251854</c:v>
              </c:pt>
              <c:pt idx="267">
                <c:v>-93.820474965299766</c:v>
              </c:pt>
              <c:pt idx="268">
                <c:v>-93.821277516942544</c:v>
              </c:pt>
              <c:pt idx="269">
                <c:v>-93.821602669291423</c:v>
              </c:pt>
              <c:pt idx="270">
                <c:v>-93.821410178599606</c:v>
              </c:pt>
              <c:pt idx="271">
                <c:v>-93.820604810534661</c:v>
              </c:pt>
              <c:pt idx="272">
                <c:v>-93.819614833464342</c:v>
              </c:pt>
              <c:pt idx="273">
                <c:v>-93.818461317896464</c:v>
              </c:pt>
              <c:pt idx="274">
                <c:v>-93.816862837647136</c:v>
              </c:pt>
              <c:pt idx="275">
                <c:v>-93.815273730407597</c:v>
              </c:pt>
              <c:pt idx="276">
                <c:v>-93.813700837901408</c:v>
              </c:pt>
              <c:pt idx="277">
                <c:v>-93.81182868466361</c:v>
              </c:pt>
              <c:pt idx="278">
                <c:v>-93.809747048475444</c:v>
              </c:pt>
              <c:pt idx="279">
                <c:v>-93.807661817968821</c:v>
              </c:pt>
              <c:pt idx="280">
                <c:v>-93.80526514519913</c:v>
              </c:pt>
              <c:pt idx="281">
                <c:v>-93.802920063182597</c:v>
              </c:pt>
              <c:pt idx="282">
                <c:v>-93.800168801247139</c:v>
              </c:pt>
              <c:pt idx="283">
                <c:v>-93.797019133177642</c:v>
              </c:pt>
              <c:pt idx="284">
                <c:v>-93.79384708793782</c:v>
              </c:pt>
              <c:pt idx="285">
                <c:v>-93.790461906687469</c:v>
              </c:pt>
              <c:pt idx="286">
                <c:v>-93.786700661227741</c:v>
              </c:pt>
              <c:pt idx="287">
                <c:v>-93.782958864906902</c:v>
              </c:pt>
              <c:pt idx="288">
                <c:v>-93.779127690457784</c:v>
              </c:pt>
              <c:pt idx="289">
                <c:v>-93.775282075193857</c:v>
              </c:pt>
              <c:pt idx="290">
                <c:v>-93.771720736638329</c:v>
              </c:pt>
              <c:pt idx="291">
                <c:v>-93.768504061919558</c:v>
              </c:pt>
              <c:pt idx="292">
                <c:v>-93.765753250580104</c:v>
              </c:pt>
              <c:pt idx="293">
                <c:v>-93.763568810664665</c:v>
              </c:pt>
              <c:pt idx="294">
                <c:v>-93.761847921235571</c:v>
              </c:pt>
              <c:pt idx="295">
                <c:v>-93.760650367284015</c:v>
              </c:pt>
              <c:pt idx="296">
                <c:v>-93.759887098689333</c:v>
              </c:pt>
              <c:pt idx="297">
                <c:v>-93.75935456317417</c:v>
              </c:pt>
              <c:pt idx="298">
                <c:v>-93.759025240954642</c:v>
              </c:pt>
              <c:pt idx="299">
                <c:v>-93.758871698461604</c:v>
              </c:pt>
              <c:pt idx="300">
                <c:v>-93.758489365103827</c:v>
              </c:pt>
              <c:pt idx="301">
                <c:v>-93.757999924731251</c:v>
              </c:pt>
              <c:pt idx="302">
                <c:v>-93.756892466615568</c:v>
              </c:pt>
              <c:pt idx="303">
                <c:v>-93.7554573980062</c:v>
              </c:pt>
              <c:pt idx="304">
                <c:v>-93.753373130268258</c:v>
              </c:pt>
              <c:pt idx="305">
                <c:v>-93.750708258805574</c:v>
              </c:pt>
              <c:pt idx="306">
                <c:v>-93.747477525631268</c:v>
              </c:pt>
              <c:pt idx="307">
                <c:v>-93.744003831039805</c:v>
              </c:pt>
              <c:pt idx="308">
                <c:v>-93.7401136638656</c:v>
              </c:pt>
              <c:pt idx="309">
                <c:v>-93.736115709160359</c:v>
              </c:pt>
              <c:pt idx="310">
                <c:v>-93.732150592677414</c:v>
              </c:pt>
              <c:pt idx="311">
                <c:v>-93.728258316311042</c:v>
              </c:pt>
              <c:pt idx="312">
                <c:v>-93.724345270373263</c:v>
              </c:pt>
              <c:pt idx="313">
                <c:v>-93.720451519786977</c:v>
              </c:pt>
              <c:pt idx="314">
                <c:v>-93.716357095817557</c:v>
              </c:pt>
              <c:pt idx="315">
                <c:v>-93.712122389057825</c:v>
              </c:pt>
              <c:pt idx="316">
                <c:v>-93.707874150341766</c:v>
              </c:pt>
              <c:pt idx="317">
                <c:v>-93.702954139605538</c:v>
              </c:pt>
              <c:pt idx="318">
                <c:v>-93.697662871872708</c:v>
              </c:pt>
              <c:pt idx="319">
                <c:v>-93.692353064394013</c:v>
              </c:pt>
              <c:pt idx="320">
                <c:v>-93.687011491294541</c:v>
              </c:pt>
              <c:pt idx="321">
                <c:v>-93.681810580938034</c:v>
              </c:pt>
              <c:pt idx="322">
                <c:v>-93.676591037037099</c:v>
              </c:pt>
              <c:pt idx="323">
                <c:v>-93.671597806646588</c:v>
              </c:pt>
              <c:pt idx="324">
                <c:v>-93.667042027924595</c:v>
              </c:pt>
              <c:pt idx="325">
                <c:v>-93.663385347662199</c:v>
              </c:pt>
              <c:pt idx="326">
                <c:v>-93.660275715900582</c:v>
              </c:pt>
              <c:pt idx="327">
                <c:v>-93.657810883283176</c:v>
              </c:pt>
              <c:pt idx="328">
                <c:v>-93.656141060195679</c:v>
              </c:pt>
              <c:pt idx="329">
                <c:v>-93.655251275188022</c:v>
              </c:pt>
              <c:pt idx="330">
                <c:v>-93.654922489857299</c:v>
              </c:pt>
              <c:pt idx="331">
                <c:v>-93.655146861111163</c:v>
              </c:pt>
              <c:pt idx="332">
                <c:v>-93.65558127531888</c:v>
              </c:pt>
              <c:pt idx="333">
                <c:v>-93.656225260869618</c:v>
              </c:pt>
              <c:pt idx="334">
                <c:v>-93.657019265917668</c:v>
              </c:pt>
              <c:pt idx="335">
                <c:v>-93.657634973053945</c:v>
              </c:pt>
              <c:pt idx="336">
                <c:v>-93.65828253253558</c:v>
              </c:pt>
              <c:pt idx="337">
                <c:v>-93.659060120328903</c:v>
              </c:pt>
              <c:pt idx="338">
                <c:v>-93.660379775205428</c:v>
              </c:pt>
              <c:pt idx="339">
                <c:v>-93.662377624626913</c:v>
              </c:pt>
              <c:pt idx="340">
                <c:v>-93.664751533929959</c:v>
              </c:pt>
              <c:pt idx="341">
                <c:v>-93.667454950074571</c:v>
              </c:pt>
              <c:pt idx="342">
                <c:v>-93.670513239017183</c:v>
              </c:pt>
              <c:pt idx="343">
                <c:v>-93.674062540178625</c:v>
              </c:pt>
              <c:pt idx="344">
                <c:v>-93.678036601487037</c:v>
              </c:pt>
              <c:pt idx="345">
                <c:v>-93.682486563893065</c:v>
              </c:pt>
              <c:pt idx="346">
                <c:v>-93.68674124350413</c:v>
              </c:pt>
              <c:pt idx="347">
                <c:v>-93.691165143175127</c:v>
              </c:pt>
              <c:pt idx="348">
                <c:v>-93.695725405485604</c:v>
              </c:pt>
              <c:pt idx="349">
                <c:v>-93.70036979407412</c:v>
              </c:pt>
              <c:pt idx="350">
                <c:v>-93.704955413027449</c:v>
              </c:pt>
              <c:pt idx="351">
                <c:v>-93.709372198224912</c:v>
              </c:pt>
              <c:pt idx="352">
                <c:v>-93.713225415373302</c:v>
              </c:pt>
              <c:pt idx="353">
                <c:v>-93.716801099704639</c:v>
              </c:pt>
              <c:pt idx="354">
                <c:v>-93.72022921771223</c:v>
              </c:pt>
              <c:pt idx="355">
                <c:v>-93.723671668141648</c:v>
              </c:pt>
              <c:pt idx="356">
                <c:v>-93.727199459101016</c:v>
              </c:pt>
              <c:pt idx="357">
                <c:v>-93.73055426730491</c:v>
              </c:pt>
              <c:pt idx="358">
                <c:v>-93.733581707873498</c:v>
              </c:pt>
              <c:pt idx="359">
                <c:v>-93.736404936764757</c:v>
              </c:pt>
              <c:pt idx="360">
                <c:v>-93.739024404114673</c:v>
              </c:pt>
              <c:pt idx="361">
                <c:v>-93.741369779735749</c:v>
              </c:pt>
              <c:pt idx="362">
                <c:v>-93.74348667498171</c:v>
              </c:pt>
              <c:pt idx="363">
                <c:v>-93.745317768328505</c:v>
              </c:pt>
              <c:pt idx="364">
                <c:v>-93.746863687179541</c:v>
              </c:pt>
              <c:pt idx="365">
                <c:v>-93.748144304538854</c:v>
              </c:pt>
              <c:pt idx="366">
                <c:v>-93.748781961960546</c:v>
              </c:pt>
              <c:pt idx="367">
                <c:v>-93.74911119078952</c:v>
              </c:pt>
              <c:pt idx="368">
                <c:v>-93.748940621621671</c:v>
              </c:pt>
              <c:pt idx="369">
                <c:v>-93.747938713868663</c:v>
              </c:pt>
              <c:pt idx="370">
                <c:v>-93.746062541940233</c:v>
              </c:pt>
              <c:pt idx="371">
                <c:v>-93.743780304664767</c:v>
              </c:pt>
              <c:pt idx="372">
                <c:v>-93.741673729060494</c:v>
              </c:pt>
              <c:pt idx="373">
                <c:v>-93.740290956331933</c:v>
              </c:pt>
              <c:pt idx="374">
                <c:v>-93.739420080727328</c:v>
              </c:pt>
              <c:pt idx="375">
                <c:v>-93.738977188953541</c:v>
              </c:pt>
              <c:pt idx="376">
                <c:v>-93.739177735657279</c:v>
              </c:pt>
              <c:pt idx="377">
                <c:v>-93.740230189404983</c:v>
              </c:pt>
              <c:pt idx="378">
                <c:v>-93.741872139231376</c:v>
              </c:pt>
              <c:pt idx="379">
                <c:v>-93.743746676811639</c:v>
              </c:pt>
              <c:pt idx="380">
                <c:v>-93.745497928312858</c:v>
              </c:pt>
              <c:pt idx="381">
                <c:v>-93.747189573806125</c:v>
              </c:pt>
              <c:pt idx="382">
                <c:v>-93.748815405639959</c:v>
              </c:pt>
              <c:pt idx="383">
                <c:v>-93.749894325867089</c:v>
              </c:pt>
              <c:pt idx="384">
                <c:v>-93.750497122021699</c:v>
              </c:pt>
              <c:pt idx="385">
                <c:v>-93.750605856421402</c:v>
              </c:pt>
              <c:pt idx="386">
                <c:v>-93.750379557317984</c:v>
              </c:pt>
              <c:pt idx="387">
                <c:v>-93.750046248559102</c:v>
              </c:pt>
              <c:pt idx="388">
                <c:v>-93.749423190784768</c:v>
              </c:pt>
              <c:pt idx="389">
                <c:v>-93.748605581294996</c:v>
              </c:pt>
              <c:pt idx="390">
                <c:v>-93.748104159597446</c:v>
              </c:pt>
              <c:pt idx="391">
                <c:v>-93.747716781609228</c:v>
              </c:pt>
              <c:pt idx="392">
                <c:v>-93.747141223977067</c:v>
              </c:pt>
              <c:pt idx="393">
                <c:v>-93.745944109038774</c:v>
              </c:pt>
              <c:pt idx="394">
                <c:v>-93.743957154838739</c:v>
              </c:pt>
              <c:pt idx="395">
                <c:v>-93.741420610315217</c:v>
              </c:pt>
              <c:pt idx="396">
                <c:v>-93.738298017179702</c:v>
              </c:pt>
              <c:pt idx="397">
                <c:v>-93.734139286123067</c:v>
              </c:pt>
              <c:pt idx="398">
                <c:v>-93.729122037169446</c:v>
              </c:pt>
              <c:pt idx="399">
                <c:v>-93.723511019285752</c:v>
              </c:pt>
              <c:pt idx="400">
                <c:v>-93.717707842969347</c:v>
              </c:pt>
              <c:pt idx="401">
                <c:v>-93.711819182596344</c:v>
              </c:pt>
              <c:pt idx="402">
                <c:v>-93.705626598004315</c:v>
              </c:pt>
              <c:pt idx="403">
                <c:v>-93.699180674501463</c:v>
              </c:pt>
              <c:pt idx="404">
                <c:v>-93.692943525978691</c:v>
              </c:pt>
              <c:pt idx="405">
                <c:v>-93.687082998577566</c:v>
              </c:pt>
              <c:pt idx="406">
                <c:v>-93.681922176972321</c:v>
              </c:pt>
              <c:pt idx="407">
                <c:v>-93.677104792613676</c:v>
              </c:pt>
              <c:pt idx="408">
                <c:v>-93.672810486870148</c:v>
              </c:pt>
              <c:pt idx="409">
                <c:v>-93.669031931205708</c:v>
              </c:pt>
              <c:pt idx="410">
                <c:v>-93.665786662650632</c:v>
              </c:pt>
              <c:pt idx="411">
                <c:v>-93.662968036119011</c:v>
              </c:pt>
              <c:pt idx="412">
                <c:v>-93.660457305024806</c:v>
              </c:pt>
              <c:pt idx="413">
                <c:v>-93.658117465346564</c:v>
              </c:pt>
              <c:pt idx="414">
                <c:v>-93.656183503180245</c:v>
              </c:pt>
              <c:pt idx="415">
                <c:v>-93.65446269915256</c:v>
              </c:pt>
              <c:pt idx="416">
                <c:v>-93.652806170783379</c:v>
              </c:pt>
              <c:pt idx="417">
                <c:v>-93.651337387165043</c:v>
              </c:pt>
              <c:pt idx="418">
                <c:v>-93.650309164904897</c:v>
              </c:pt>
              <c:pt idx="419">
                <c:v>-93.649825490845103</c:v>
              </c:pt>
              <c:pt idx="420">
                <c:v>-93.649842044335017</c:v>
              </c:pt>
              <c:pt idx="421">
                <c:v>-93.650222185654044</c:v>
              </c:pt>
              <c:pt idx="422">
                <c:v>-93.65076191567114</c:v>
              </c:pt>
              <c:pt idx="423">
                <c:v>-93.651565520365196</c:v>
              </c:pt>
              <c:pt idx="424">
                <c:v>-93.652558644912304</c:v>
              </c:pt>
              <c:pt idx="425">
                <c:v>-93.653513502805069</c:v>
              </c:pt>
              <c:pt idx="426">
                <c:v>-93.653926587245977</c:v>
              </c:pt>
              <c:pt idx="427">
                <c:v>-93.653498322829137</c:v>
              </c:pt>
              <c:pt idx="428">
                <c:v>-93.652218209937018</c:v>
              </c:pt>
              <c:pt idx="429">
                <c:v>-93.650228989510481</c:v>
              </c:pt>
              <c:pt idx="430">
                <c:v>-93.647740369671553</c:v>
              </c:pt>
              <c:pt idx="431">
                <c:v>-93.644735037011159</c:v>
              </c:pt>
              <c:pt idx="432">
                <c:v>-93.641012258199567</c:v>
              </c:pt>
              <c:pt idx="433">
                <c:v>-93.636940214086451</c:v>
              </c:pt>
              <c:pt idx="434">
                <c:v>-93.632635668989536</c:v>
              </c:pt>
              <c:pt idx="435">
                <c:v>-93.628117417827283</c:v>
              </c:pt>
              <c:pt idx="436">
                <c:v>-93.623196850382712</c:v>
              </c:pt>
              <c:pt idx="437">
                <c:v>-93.617899183588293</c:v>
              </c:pt>
              <c:pt idx="438">
                <c:v>-93.612127762334921</c:v>
              </c:pt>
              <c:pt idx="439">
                <c:v>-93.605774027083299</c:v>
              </c:pt>
              <c:pt idx="440">
                <c:v>-93.59891217071474</c:v>
              </c:pt>
              <c:pt idx="441">
                <c:v>-93.591591869625475</c:v>
              </c:pt>
              <c:pt idx="442">
                <c:v>-93.584105591129557</c:v>
              </c:pt>
              <c:pt idx="443">
                <c:v>-93.576678233379468</c:v>
              </c:pt>
              <c:pt idx="444">
                <c:v>-93.569309674048412</c:v>
              </c:pt>
              <c:pt idx="445">
                <c:v>-93.5623391860304</c:v>
              </c:pt>
              <c:pt idx="446">
                <c:v>-93.555953693158244</c:v>
              </c:pt>
              <c:pt idx="447">
                <c:v>-93.550170140193359</c:v>
              </c:pt>
              <c:pt idx="448">
                <c:v>-93.545186866804684</c:v>
              </c:pt>
              <c:pt idx="449">
                <c:v>-93.540766505517226</c:v>
              </c:pt>
              <c:pt idx="450">
                <c:v>-93.536756899379725</c:v>
              </c:pt>
              <c:pt idx="451">
                <c:v>-93.533024416666663</c:v>
              </c:pt>
              <c:pt idx="452">
                <c:v>-93.529375480385411</c:v>
              </c:pt>
              <c:pt idx="453">
                <c:v>-93.526141417469049</c:v>
              </c:pt>
              <c:pt idx="454">
                <c:v>-93.523026239175266</c:v>
              </c:pt>
              <c:pt idx="455">
                <c:v>-93.519831074175841</c:v>
              </c:pt>
              <c:pt idx="456">
                <c:v>-93.516507968428286</c:v>
              </c:pt>
              <c:pt idx="457">
                <c:v>-93.513465914952008</c:v>
              </c:pt>
              <c:pt idx="458">
                <c:v>-93.511010673063751</c:v>
              </c:pt>
              <c:pt idx="459">
                <c:v>-93.509111024657528</c:v>
              </c:pt>
              <c:pt idx="460">
                <c:v>-93.507531891854896</c:v>
              </c:pt>
              <c:pt idx="461">
                <c:v>-93.50625463337893</c:v>
              </c:pt>
              <c:pt idx="462">
                <c:v>-93.50550026794258</c:v>
              </c:pt>
              <c:pt idx="463">
                <c:v>-93.505261737704913</c:v>
              </c:pt>
              <c:pt idx="464">
                <c:v>-93.505322634129669</c:v>
              </c:pt>
              <c:pt idx="465">
                <c:v>-93.505754079126859</c:v>
              </c:pt>
              <c:pt idx="466">
                <c:v>-93.506322334696648</c:v>
              </c:pt>
              <c:pt idx="467">
                <c:v>-93.507092788828331</c:v>
              </c:pt>
              <c:pt idx="468">
                <c:v>-93.508238034717479</c:v>
              </c:pt>
              <c:pt idx="469">
                <c:v>-93.509244604081616</c:v>
              </c:pt>
              <c:pt idx="470">
                <c:v>-93.510255762746411</c:v>
              </c:pt>
              <c:pt idx="471">
                <c:v>-93.511491783288022</c:v>
              </c:pt>
              <c:pt idx="472">
                <c:v>-93.512952207739289</c:v>
              </c:pt>
              <c:pt idx="473">
                <c:v>-93.51492790773402</c:v>
              </c:pt>
              <c:pt idx="474">
                <c:v>-93.517269299660981</c:v>
              </c:pt>
              <c:pt idx="475">
                <c:v>-93.520183449864462</c:v>
              </c:pt>
              <c:pt idx="476">
                <c:v>-93.523942132024331</c:v>
              </c:pt>
              <c:pt idx="477">
                <c:v>-93.528804525710385</c:v>
              </c:pt>
              <c:pt idx="478">
                <c:v>-93.534211405679471</c:v>
              </c:pt>
              <c:pt idx="479">
                <c:v>-93.539658349999968</c:v>
              </c:pt>
              <c:pt idx="480">
                <c:v>-93.545452981769046</c:v>
              </c:pt>
              <c:pt idx="481">
                <c:v>-93.551641904183512</c:v>
              </c:pt>
              <c:pt idx="482">
                <c:v>-93.557739748482788</c:v>
              </c:pt>
              <c:pt idx="483">
                <c:v>-93.563504576145547</c:v>
              </c:pt>
              <c:pt idx="484">
                <c:v>-93.568411831649826</c:v>
              </c:pt>
              <c:pt idx="485">
                <c:v>-93.572793504037676</c:v>
              </c:pt>
              <c:pt idx="486">
                <c:v>-93.576750843981173</c:v>
              </c:pt>
              <c:pt idx="487">
                <c:v>-93.580208142473111</c:v>
              </c:pt>
              <c:pt idx="488">
                <c:v>-93.58316640698456</c:v>
              </c:pt>
              <c:pt idx="489">
                <c:v>-93.585938369798654</c:v>
              </c:pt>
              <c:pt idx="490">
                <c:v>-93.588835924211935</c:v>
              </c:pt>
              <c:pt idx="491">
                <c:v>-93.59202915616622</c:v>
              </c:pt>
              <c:pt idx="492">
                <c:v>-93.595241589417284</c:v>
              </c:pt>
              <c:pt idx="493">
                <c:v>-93.598537710843388</c:v>
              </c:pt>
              <c:pt idx="494">
                <c:v>-93.601606667558542</c:v>
              </c:pt>
              <c:pt idx="495">
                <c:v>-93.604366903074876</c:v>
              </c:pt>
              <c:pt idx="496">
                <c:v>-93.606420953239834</c:v>
              </c:pt>
              <c:pt idx="497">
                <c:v>-93.607805334445956</c:v>
              </c:pt>
              <c:pt idx="498">
                <c:v>-93.608357689126109</c:v>
              </c:pt>
              <c:pt idx="499">
                <c:v>-93.608582131333364</c:v>
              </c:pt>
              <c:pt idx="500">
                <c:v>-93.608473477681571</c:v>
              </c:pt>
              <c:pt idx="501">
                <c:v>-93.607985715712402</c:v>
              </c:pt>
              <c:pt idx="502">
                <c:v>-93.607125433799098</c:v>
              </c:pt>
              <c:pt idx="503">
                <c:v>-93.606114796542585</c:v>
              </c:pt>
              <c:pt idx="504">
                <c:v>-93.605035625913658</c:v>
              </c:pt>
              <c:pt idx="505">
                <c:v>-93.604371048472814</c:v>
              </c:pt>
              <c:pt idx="506">
                <c:v>-93.603893442601233</c:v>
              </c:pt>
              <c:pt idx="507">
                <c:v>-93.603462961538497</c:v>
              </c:pt>
              <c:pt idx="508">
                <c:v>-93.602853015904614</c:v>
              </c:pt>
              <c:pt idx="509">
                <c:v>-93.602029139735137</c:v>
              </c:pt>
              <c:pt idx="510">
                <c:v>-93.601078756452708</c:v>
              </c:pt>
              <c:pt idx="511">
                <c:v>-93.599851418650829</c:v>
              </c:pt>
              <c:pt idx="512">
                <c:v>-93.598104402511595</c:v>
              </c:pt>
              <c:pt idx="513">
                <c:v>-93.595844525759603</c:v>
              </c:pt>
              <c:pt idx="514">
                <c:v>-93.593223202640289</c:v>
              </c:pt>
              <c:pt idx="515">
                <c:v>-93.590570653693945</c:v>
              </c:pt>
              <c:pt idx="516">
                <c:v>-93.587921601845764</c:v>
              </c:pt>
              <c:pt idx="517">
                <c:v>-93.585397276021098</c:v>
              </c:pt>
              <c:pt idx="518">
                <c:v>-93.583222435154724</c:v>
              </c:pt>
              <c:pt idx="519">
                <c:v>-93.581344500000014</c:v>
              </c:pt>
              <c:pt idx="520">
                <c:v>-93.57965917225512</c:v>
              </c:pt>
              <c:pt idx="521">
                <c:v>-93.578120008541418</c:v>
              </c:pt>
              <c:pt idx="522">
                <c:v>-93.576346944189126</c:v>
              </c:pt>
              <c:pt idx="523">
                <c:v>-93.574426695538094</c:v>
              </c:pt>
              <c:pt idx="524">
                <c:v>-93.572428512131168</c:v>
              </c:pt>
              <c:pt idx="525">
                <c:v>-93.570134317169092</c:v>
              </c:pt>
              <c:pt idx="526">
                <c:v>-93.567326605108079</c:v>
              </c:pt>
              <c:pt idx="527">
                <c:v>-93.564442272905765</c:v>
              </c:pt>
              <c:pt idx="528">
                <c:v>-93.561406959450622</c:v>
              </c:pt>
              <c:pt idx="529">
                <c:v>-93.558501627450994</c:v>
              </c:pt>
              <c:pt idx="530">
                <c:v>-93.555897745917704</c:v>
              </c:pt>
              <c:pt idx="531">
                <c:v>-93.553062727154057</c:v>
              </c:pt>
              <c:pt idx="532">
                <c:v>-93.550122789954344</c:v>
              </c:pt>
              <c:pt idx="533">
                <c:v>-93.547666573011753</c:v>
              </c:pt>
              <c:pt idx="534">
                <c:v>-93.545573237133553</c:v>
              </c:pt>
              <c:pt idx="535">
                <c:v>-93.543722258463546</c:v>
              </c:pt>
              <c:pt idx="536">
                <c:v>-93.542153076122318</c:v>
              </c:pt>
              <c:pt idx="537">
                <c:v>-93.540722687906367</c:v>
              </c:pt>
              <c:pt idx="538">
                <c:v>-93.539909152046775</c:v>
              </c:pt>
              <c:pt idx="539">
                <c:v>-93.539409659740258</c:v>
              </c:pt>
              <c:pt idx="540">
                <c:v>-93.538967685918237</c:v>
              </c:pt>
              <c:pt idx="541">
                <c:v>-93.538298953307404</c:v>
              </c:pt>
              <c:pt idx="542">
                <c:v>-93.537858272197028</c:v>
              </c:pt>
              <c:pt idx="543">
                <c:v>-93.537616819948198</c:v>
              </c:pt>
              <c:pt idx="544">
                <c:v>-93.537540176051778</c:v>
              </c:pt>
              <c:pt idx="545">
                <c:v>-93.537605346054335</c:v>
              </c:pt>
              <c:pt idx="546">
                <c:v>-93.538004663219141</c:v>
              </c:pt>
              <c:pt idx="547">
                <c:v>-93.538788430878554</c:v>
              </c:pt>
              <c:pt idx="548">
                <c:v>-93.539627762427386</c:v>
              </c:pt>
              <c:pt idx="549">
                <c:v>-93.540562128387108</c:v>
              </c:pt>
              <c:pt idx="550">
                <c:v>-93.541642197936824</c:v>
              </c:pt>
              <c:pt idx="551">
                <c:v>-93.542720875644349</c:v>
              </c:pt>
              <c:pt idx="552">
                <c:v>-93.54379816419835</c:v>
              </c:pt>
              <c:pt idx="553">
                <c:v>-93.545094003861038</c:v>
              </c:pt>
              <c:pt idx="554">
                <c:v>-93.546179652733144</c:v>
              </c:pt>
              <c:pt idx="555">
                <c:v>-93.547072412596435</c:v>
              </c:pt>
              <c:pt idx="556">
                <c:v>-93.547553141297385</c:v>
              </c:pt>
              <c:pt idx="557">
                <c:v>-93.547538258664972</c:v>
              </c:pt>
              <c:pt idx="558">
                <c:v>-93.547484045542035</c:v>
              </c:pt>
              <c:pt idx="559">
                <c:v>-93.546991719230803</c:v>
              </c:pt>
              <c:pt idx="560">
                <c:v>-93.545764573350439</c:v>
              </c:pt>
              <c:pt idx="561">
                <c:v>-93.543944282330358</c:v>
              </c:pt>
              <c:pt idx="562">
                <c:v>-93.542103892514419</c:v>
              </c:pt>
              <c:pt idx="563">
                <c:v>-93.540024911764718</c:v>
              </c:pt>
              <c:pt idx="564">
                <c:v>-93.53818937827478</c:v>
              </c:pt>
              <c:pt idx="565">
                <c:v>-93.536389766283548</c:v>
              </c:pt>
              <c:pt idx="566">
                <c:v>-93.534866490108513</c:v>
              </c:pt>
              <c:pt idx="567">
                <c:v>-93.533624609693902</c:v>
              </c:pt>
              <c:pt idx="568">
                <c:v>-93.532920520713859</c:v>
              </c:pt>
              <c:pt idx="569">
                <c:v>-93.532490843949077</c:v>
              </c:pt>
              <c:pt idx="570">
                <c:v>-93.53242430935714</c:v>
              </c:pt>
              <c:pt idx="571">
                <c:v>-93.53250838040718</c:v>
              </c:pt>
              <c:pt idx="572">
                <c:v>-93.532960050222542</c:v>
              </c:pt>
              <c:pt idx="573">
                <c:v>-93.53375634688696</c:v>
              </c:pt>
              <c:pt idx="574">
                <c:v>-93.534685173968299</c:v>
              </c:pt>
              <c:pt idx="575">
                <c:v>-93.535840810913754</c:v>
              </c:pt>
              <c:pt idx="576">
                <c:v>-93.537333969562496</c:v>
              </c:pt>
              <c:pt idx="577">
                <c:v>-93.539352832065944</c:v>
              </c:pt>
              <c:pt idx="578">
                <c:v>-93.541863098796739</c:v>
              </c:pt>
              <c:pt idx="579">
                <c:v>-93.544342454430421</c:v>
              </c:pt>
              <c:pt idx="580">
                <c:v>-93.546890734345396</c:v>
              </c:pt>
              <c:pt idx="581">
                <c:v>-93.549818025284495</c:v>
              </c:pt>
              <c:pt idx="582">
                <c:v>-93.552924308907194</c:v>
              </c:pt>
              <c:pt idx="583">
                <c:v>-93.555882822601063</c:v>
              </c:pt>
              <c:pt idx="584">
                <c:v>-93.558715962776077</c:v>
              </c:pt>
              <c:pt idx="585">
                <c:v>-93.561213992433849</c:v>
              </c:pt>
              <c:pt idx="586">
                <c:v>-93.563581864524309</c:v>
              </c:pt>
              <c:pt idx="587">
                <c:v>-93.565510778967308</c:v>
              </c:pt>
              <c:pt idx="588">
                <c:v>-93.566996049716863</c:v>
              </c:pt>
              <c:pt idx="589">
                <c:v>-93.567795997484353</c:v>
              </c:pt>
              <c:pt idx="590">
                <c:v>-93.568303001885681</c:v>
              </c:pt>
              <c:pt idx="591">
                <c:v>-93.568357974874459</c:v>
              </c:pt>
              <c:pt idx="592">
                <c:v>-93.567763719397448</c:v>
              </c:pt>
              <c:pt idx="593">
                <c:v>-93.566301541405366</c:v>
              </c:pt>
              <c:pt idx="594">
                <c:v>-93.56433570721012</c:v>
              </c:pt>
              <c:pt idx="595">
                <c:v>-93.561845199874796</c:v>
              </c:pt>
              <c:pt idx="596">
                <c:v>-93.558858442079</c:v>
              </c:pt>
              <c:pt idx="597">
                <c:v>-93.555376366082712</c:v>
              </c:pt>
              <c:pt idx="598">
                <c:v>-93.551509515322181</c:v>
              </c:pt>
              <c:pt idx="599">
                <c:v>-93.547181928750106</c:v>
              </c:pt>
              <c:pt idx="600">
                <c:v>-93.542547738288675</c:v>
              </c:pt>
              <c:pt idx="601">
                <c:v>-93.537618458801603</c:v>
              </c:pt>
              <c:pt idx="602">
                <c:v>-93.532646126637658</c:v>
              </c:pt>
              <c:pt idx="603">
                <c:v>-93.527953175187136</c:v>
              </c:pt>
              <c:pt idx="604">
                <c:v>-93.523697429283601</c:v>
              </c:pt>
              <c:pt idx="605">
                <c:v>-93.519916269614058</c:v>
              </c:pt>
              <c:pt idx="606">
                <c:v>-93.51653791537035</c:v>
              </c:pt>
              <c:pt idx="607">
                <c:v>-93.513681516169243</c:v>
              </c:pt>
              <c:pt idx="608">
                <c:v>-93.511531284648953</c:v>
              </c:pt>
              <c:pt idx="609">
                <c:v>-93.509797412422458</c:v>
              </c:pt>
              <c:pt idx="610">
                <c:v>-93.508517202979618</c:v>
              </c:pt>
              <c:pt idx="611">
                <c:v>-93.507363621588183</c:v>
              </c:pt>
              <c:pt idx="612">
                <c:v>-93.506157139491719</c:v>
              </c:pt>
              <c:pt idx="613">
                <c:v>-93.505299657373087</c:v>
              </c:pt>
              <c:pt idx="614">
                <c:v>-93.504719983901026</c:v>
              </c:pt>
              <c:pt idx="615">
                <c:v>-93.504374219678311</c:v>
              </c:pt>
              <c:pt idx="616">
                <c:v>-93.504261930117607</c:v>
              </c:pt>
              <c:pt idx="617">
                <c:v>-93.504507258343722</c:v>
              </c:pt>
              <c:pt idx="618">
                <c:v>-93.505261105620832</c:v>
              </c:pt>
              <c:pt idx="619">
                <c:v>-93.506414337037114</c:v>
              </c:pt>
              <c:pt idx="620">
                <c:v>-93.50822571745843</c:v>
              </c:pt>
              <c:pt idx="621">
                <c:v>-93.510958775585763</c:v>
              </c:pt>
              <c:pt idx="622">
                <c:v>-93.51457941035126</c:v>
              </c:pt>
              <c:pt idx="623">
                <c:v>-93.51888092118233</c:v>
              </c:pt>
              <c:pt idx="624">
                <c:v>-93.52361397169237</c:v>
              </c:pt>
              <c:pt idx="625">
                <c:v>-93.528395097786046</c:v>
              </c:pt>
              <c:pt idx="626">
                <c:v>-93.533245755992695</c:v>
              </c:pt>
              <c:pt idx="627">
                <c:v>-93.5382304152335</c:v>
              </c:pt>
              <c:pt idx="628">
                <c:v>-93.54324661325974</c:v>
              </c:pt>
              <c:pt idx="629">
                <c:v>-93.547891055828302</c:v>
              </c:pt>
              <c:pt idx="630">
                <c:v>-93.55252443041087</c:v>
              </c:pt>
              <c:pt idx="631">
                <c:v>-93.557012509803982</c:v>
              </c:pt>
              <c:pt idx="632">
                <c:v>-93.561586324556103</c:v>
              </c:pt>
              <c:pt idx="633">
                <c:v>-93.566465612607175</c:v>
              </c:pt>
              <c:pt idx="634">
                <c:v>-93.571510453211076</c:v>
              </c:pt>
              <c:pt idx="635">
                <c:v>-93.576602694376589</c:v>
              </c:pt>
              <c:pt idx="636">
                <c:v>-93.581710127672636</c:v>
              </c:pt>
              <c:pt idx="637">
                <c:v>-93.587025333943899</c:v>
              </c:pt>
              <c:pt idx="638">
                <c:v>-93.592547932275835</c:v>
              </c:pt>
              <c:pt idx="639">
                <c:v>-93.598245481097621</c:v>
              </c:pt>
              <c:pt idx="640">
                <c:v>-93.604021532602133</c:v>
              </c:pt>
              <c:pt idx="641">
                <c:v>-93.609464980511632</c:v>
              </c:pt>
              <c:pt idx="642">
                <c:v>-93.61441641448576</c:v>
              </c:pt>
              <c:pt idx="643">
                <c:v>-93.618844748175249</c:v>
              </c:pt>
              <c:pt idx="644">
                <c:v>-93.622761590273626</c:v>
              </c:pt>
              <c:pt idx="645">
                <c:v>-93.626135927703601</c:v>
              </c:pt>
              <c:pt idx="646">
                <c:v>-93.628915539162179</c:v>
              </c:pt>
              <c:pt idx="647">
                <c:v>-93.631255721480642</c:v>
              </c:pt>
              <c:pt idx="648">
                <c:v>-93.633066927835102</c:v>
              </c:pt>
              <c:pt idx="649">
                <c:v>-93.634461656969748</c:v>
              </c:pt>
              <c:pt idx="650">
                <c:v>-93.635711377952816</c:v>
              </c:pt>
              <c:pt idx="651">
                <c:v>-93.636450318401998</c:v>
              </c:pt>
              <c:pt idx="652">
                <c:v>-93.636721817906903</c:v>
              </c:pt>
              <c:pt idx="653">
                <c:v>-93.636860527811436</c:v>
              </c:pt>
              <c:pt idx="654">
                <c:v>-93.636946117220617</c:v>
              </c:pt>
              <c:pt idx="655">
                <c:v>-93.637206241545968</c:v>
              </c:pt>
              <c:pt idx="656">
                <c:v>-93.63769876222095</c:v>
              </c:pt>
              <c:pt idx="657">
                <c:v>-93.638708685162911</c:v>
              </c:pt>
              <c:pt idx="658">
                <c:v>-93.639960385171847</c:v>
              </c:pt>
              <c:pt idx="659">
                <c:v>-93.641258090361518</c:v>
              </c:pt>
              <c:pt idx="660">
                <c:v>-93.642142695364313</c:v>
              </c:pt>
              <c:pt idx="661">
                <c:v>-93.642567488568062</c:v>
              </c:pt>
              <c:pt idx="662">
                <c:v>-93.642559648226168</c:v>
              </c:pt>
              <c:pt idx="663">
                <c:v>-93.642130487980836</c:v>
              </c:pt>
              <c:pt idx="664">
                <c:v>-93.641364981982051</c:v>
              </c:pt>
              <c:pt idx="665">
                <c:v>-93.640237435174129</c:v>
              </c:pt>
              <c:pt idx="666">
                <c:v>-93.639079698260403</c:v>
              </c:pt>
              <c:pt idx="667">
                <c:v>-93.638180794964086</c:v>
              </c:pt>
              <c:pt idx="668">
                <c:v>-93.637408988615988</c:v>
              </c:pt>
              <c:pt idx="669">
                <c:v>-93.636795537724609</c:v>
              </c:pt>
              <c:pt idx="670">
                <c:v>-93.636502739078466</c:v>
              </c:pt>
              <c:pt idx="671">
                <c:v>-93.636136910287149</c:v>
              </c:pt>
              <c:pt idx="672">
                <c:v>-93.63596009742983</c:v>
              </c:pt>
              <c:pt idx="673">
                <c:v>-93.63607666427724</c:v>
              </c:pt>
              <c:pt idx="674">
                <c:v>-93.63643899761199</c:v>
              </c:pt>
              <c:pt idx="675">
                <c:v>-93.637030970763774</c:v>
              </c:pt>
              <c:pt idx="676">
                <c:v>-93.637930559332204</c:v>
              </c:pt>
              <c:pt idx="677">
                <c:v>-93.638954420143094</c:v>
              </c:pt>
              <c:pt idx="678">
                <c:v>-93.640086672424118</c:v>
              </c:pt>
              <c:pt idx="679">
                <c:v>-93.64135320416672</c:v>
              </c:pt>
              <c:pt idx="680">
                <c:v>-93.642555669244544</c:v>
              </c:pt>
              <c:pt idx="681">
                <c:v>-93.643756704518481</c:v>
              </c:pt>
              <c:pt idx="682">
                <c:v>-93.644893826500351</c:v>
              </c:pt>
              <c:pt idx="683">
                <c:v>-93.646268985154435</c:v>
              </c:pt>
              <c:pt idx="684">
                <c:v>-93.64805338872408</c:v>
              </c:pt>
              <c:pt idx="685">
                <c:v>-93.649887654804317</c:v>
              </c:pt>
              <c:pt idx="686">
                <c:v>-93.651984681683516</c:v>
              </c:pt>
              <c:pt idx="687">
                <c:v>-93.654312851895781</c:v>
              </c:pt>
              <c:pt idx="688">
                <c:v>-93.65683543457672</c:v>
              </c:pt>
              <c:pt idx="689">
                <c:v>-93.659443186982287</c:v>
              </c:pt>
              <c:pt idx="690">
                <c:v>-93.661892379657047</c:v>
              </c:pt>
              <c:pt idx="691">
                <c:v>-93.663644628841652</c:v>
              </c:pt>
              <c:pt idx="692">
                <c:v>-93.665068694624964</c:v>
              </c:pt>
              <c:pt idx="693">
                <c:v>-93.666015131050798</c:v>
              </c:pt>
              <c:pt idx="694">
                <c:v>-93.666531316224223</c:v>
              </c:pt>
              <c:pt idx="695">
                <c:v>-93.666426823113241</c:v>
              </c:pt>
              <c:pt idx="696">
                <c:v>-93.665924809664148</c:v>
              </c:pt>
              <c:pt idx="697">
                <c:v>-93.664721469375763</c:v>
              </c:pt>
              <c:pt idx="698">
                <c:v>-93.663225532666317</c:v>
              </c:pt>
              <c:pt idx="699">
                <c:v>-93.661324103529452</c:v>
              </c:pt>
              <c:pt idx="700">
                <c:v>-93.659280652557356</c:v>
              </c:pt>
              <c:pt idx="701">
                <c:v>-93.657219007050571</c:v>
              </c:pt>
              <c:pt idx="702">
                <c:v>-93.65529357839111</c:v>
              </c:pt>
              <c:pt idx="703">
                <c:v>-93.653483555751208</c:v>
              </c:pt>
              <c:pt idx="704">
                <c:v>-93.651665376539626</c:v>
              </c:pt>
              <c:pt idx="705">
                <c:v>-93.649731178780812</c:v>
              </c:pt>
              <c:pt idx="706">
                <c:v>-93.647794113063881</c:v>
              </c:pt>
              <c:pt idx="707">
                <c:v>-93.64537187587824</c:v>
              </c:pt>
              <c:pt idx="708">
                <c:v>-93.642398655939161</c:v>
              </c:pt>
              <c:pt idx="709">
                <c:v>-93.638947168421069</c:v>
              </c:pt>
              <c:pt idx="710">
                <c:v>-93.635054106370546</c:v>
              </c:pt>
              <c:pt idx="711">
                <c:v>-93.631119521612149</c:v>
              </c:pt>
              <c:pt idx="712">
                <c:v>-93.627414632807955</c:v>
              </c:pt>
              <c:pt idx="713">
                <c:v>-93.623959490665129</c:v>
              </c:pt>
              <c:pt idx="714">
                <c:v>-93.6209836075802</c:v>
              </c:pt>
              <c:pt idx="715">
                <c:v>-93.618358470862503</c:v>
              </c:pt>
              <c:pt idx="716">
                <c:v>-93.616226380314529</c:v>
              </c:pt>
              <c:pt idx="717">
                <c:v>-93.614321219441237</c:v>
              </c:pt>
              <c:pt idx="718">
                <c:v>-93.612535531704509</c:v>
              </c:pt>
              <c:pt idx="719">
                <c:v>-93.610558304651192</c:v>
              </c:pt>
              <c:pt idx="720">
                <c:v>-93.608232014526465</c:v>
              </c:pt>
              <c:pt idx="721">
                <c:v>-93.605348610917559</c:v>
              </c:pt>
              <c:pt idx="722">
                <c:v>-93.602224413232776</c:v>
              </c:pt>
              <c:pt idx="723">
                <c:v>-93.598737840487274</c:v>
              </c:pt>
              <c:pt idx="724">
                <c:v>-93.595321355362358</c:v>
              </c:pt>
              <c:pt idx="725">
                <c:v>-93.591929138470491</c:v>
              </c:pt>
              <c:pt idx="726">
                <c:v>-93.588632191082837</c:v>
              </c:pt>
              <c:pt idx="727">
                <c:v>-93.58562306712966</c:v>
              </c:pt>
              <c:pt idx="728">
                <c:v>-93.583180041064239</c:v>
              </c:pt>
              <c:pt idx="729">
                <c:v>-93.581074175144551</c:v>
              </c:pt>
              <c:pt idx="730">
                <c:v>-93.579218818024316</c:v>
              </c:pt>
              <c:pt idx="731">
                <c:v>-93.577345363741387</c:v>
              </c:pt>
              <c:pt idx="732">
                <c:v>-93.575377990190461</c:v>
              </c:pt>
              <c:pt idx="733">
                <c:v>-93.573291589388731</c:v>
              </c:pt>
              <c:pt idx="734">
                <c:v>-93.571091418443842</c:v>
              </c:pt>
              <c:pt idx="735">
                <c:v>-93.568636324884835</c:v>
              </c:pt>
              <c:pt idx="736">
                <c:v>-93.566173967760562</c:v>
              </c:pt>
              <c:pt idx="737">
                <c:v>-93.563527876294643</c:v>
              </c:pt>
              <c:pt idx="738">
                <c:v>-93.560889867165088</c:v>
              </c:pt>
              <c:pt idx="739">
                <c:v>-93.558305256321887</c:v>
              </c:pt>
              <c:pt idx="740">
                <c:v>-93.556060871338374</c:v>
              </c:pt>
              <c:pt idx="741">
                <c:v>-93.554090726750928</c:v>
              </c:pt>
              <c:pt idx="742">
                <c:v>-93.552459712564612</c:v>
              </c:pt>
              <c:pt idx="743">
                <c:v>-93.551026545298228</c:v>
              </c:pt>
              <c:pt idx="744">
                <c:v>-93.549966659598908</c:v>
              </c:pt>
              <c:pt idx="745">
                <c:v>-93.548887910652979</c:v>
              </c:pt>
              <c:pt idx="746">
                <c:v>-93.547820429879849</c:v>
              </c:pt>
              <c:pt idx="747">
                <c:v>-93.546338047482905</c:v>
              </c:pt>
              <c:pt idx="748">
                <c:v>-93.544656933104704</c:v>
              </c:pt>
              <c:pt idx="749">
                <c:v>-93.542742373714361</c:v>
              </c:pt>
              <c:pt idx="750">
                <c:v>-93.540830001142282</c:v>
              </c:pt>
              <c:pt idx="751">
                <c:v>-93.538949824200998</c:v>
              </c:pt>
              <c:pt idx="752">
                <c:v>-93.537331752424492</c:v>
              </c:pt>
              <c:pt idx="753">
                <c:v>-93.53597533751433</c:v>
              </c:pt>
              <c:pt idx="754">
                <c:v>-93.534905099715175</c:v>
              </c:pt>
              <c:pt idx="755">
                <c:v>-93.533950866742671</c:v>
              </c:pt>
              <c:pt idx="756">
                <c:v>-93.533227161070087</c:v>
              </c:pt>
              <c:pt idx="757">
                <c:v>-93.532205178043313</c:v>
              </c:pt>
              <c:pt idx="758">
                <c:v>-93.530825640136527</c:v>
              </c:pt>
              <c:pt idx="759">
                <c:v>-93.528885003409187</c:v>
              </c:pt>
              <c:pt idx="760">
                <c:v>-93.52653849574115</c:v>
              </c:pt>
              <c:pt idx="761">
                <c:v>-93.523692308740166</c:v>
              </c:pt>
              <c:pt idx="762">
                <c:v>-93.520531214407356</c:v>
              </c:pt>
              <c:pt idx="763">
                <c:v>-93.51718988605451</c:v>
              </c:pt>
              <c:pt idx="764">
                <c:v>-93.513559394334365</c:v>
              </c:pt>
              <c:pt idx="765">
                <c:v>-93.509590606455362</c:v>
              </c:pt>
              <c:pt idx="766">
                <c:v>-93.505398168081598</c:v>
              </c:pt>
              <c:pt idx="767">
                <c:v>-93.50127986764717</c:v>
              </c:pt>
              <c:pt idx="768">
                <c:v>-93.497478326738374</c:v>
              </c:pt>
              <c:pt idx="769">
                <c:v>-93.493750398305195</c:v>
              </c:pt>
              <c:pt idx="770">
                <c:v>-93.48997719536996</c:v>
              </c:pt>
              <c:pt idx="771">
                <c:v>-93.486153849322903</c:v>
              </c:pt>
              <c:pt idx="772">
                <c:v>-93.482315044557367</c:v>
              </c:pt>
              <c:pt idx="773">
                <c:v>-93.478529968433037</c:v>
              </c:pt>
              <c:pt idx="774">
                <c:v>-93.474522042817014</c:v>
              </c:pt>
              <c:pt idx="775">
                <c:v>-93.470286709459572</c:v>
              </c:pt>
              <c:pt idx="776">
                <c:v>-93.465937782217324</c:v>
              </c:pt>
              <c:pt idx="777">
                <c:v>-93.461371944319566</c:v>
              </c:pt>
              <c:pt idx="778">
                <c:v>-93.457106809443616</c:v>
              </c:pt>
              <c:pt idx="779">
                <c:v>-93.453407734831572</c:v>
              </c:pt>
              <c:pt idx="780">
                <c:v>-93.45049027456497</c:v>
              </c:pt>
              <c:pt idx="781">
                <c:v>-93.448190822671279</c:v>
              </c:pt>
              <c:pt idx="782">
                <c:v>-93.446827822209883</c:v>
              </c:pt>
              <c:pt idx="783">
                <c:v>-93.446227765695198</c:v>
              </c:pt>
              <c:pt idx="784">
                <c:v>-93.446423738375472</c:v>
              </c:pt>
              <c:pt idx="785">
                <c:v>-93.447178873460373</c:v>
              </c:pt>
              <c:pt idx="786">
                <c:v>-93.448286259653173</c:v>
              </c:pt>
              <c:pt idx="787">
                <c:v>-93.44962767281892</c:v>
              </c:pt>
              <c:pt idx="788">
                <c:v>-93.451241910005734</c:v>
              </c:pt>
              <c:pt idx="789">
                <c:v>-93.452859239106289</c:v>
              </c:pt>
              <c:pt idx="790">
                <c:v>-93.454557946398793</c:v>
              </c:pt>
              <c:pt idx="791">
                <c:v>-93.456240086495669</c:v>
              </c:pt>
              <c:pt idx="792">
                <c:v>-93.457920350251115</c:v>
              </c:pt>
              <c:pt idx="793">
                <c:v>-93.459828334448304</c:v>
              </c:pt>
              <c:pt idx="794">
                <c:v>-93.461900189415175</c:v>
              </c:pt>
              <c:pt idx="795">
                <c:v>-93.464042930401021</c:v>
              </c:pt>
              <c:pt idx="796">
                <c:v>-93.466353975514863</c:v>
              </c:pt>
              <c:pt idx="797">
                <c:v>-93.469110868187002</c:v>
              </c:pt>
              <c:pt idx="798">
                <c:v>-93.472332350750534</c:v>
              </c:pt>
              <c:pt idx="799">
                <c:v>-93.475798557222348</c:v>
              </c:pt>
              <c:pt idx="800">
                <c:v>-93.47903221265976</c:v>
              </c:pt>
              <c:pt idx="801">
                <c:v>-93.482121243618337</c:v>
              </c:pt>
              <c:pt idx="802">
                <c:v>-93.485192266223095</c:v>
              </c:pt>
              <c:pt idx="803">
                <c:v>-93.487968410199684</c:v>
              </c:pt>
              <c:pt idx="804">
                <c:v>-93.490231681440576</c:v>
              </c:pt>
              <c:pt idx="805">
                <c:v>-93.491711190476323</c:v>
              </c:pt>
              <c:pt idx="806">
                <c:v>-93.492718628113025</c:v>
              </c:pt>
              <c:pt idx="807">
                <c:v>-93.49350682909305</c:v>
              </c:pt>
              <c:pt idx="808">
                <c:v>-93.494018023770167</c:v>
              </c:pt>
              <c:pt idx="809">
                <c:v>-93.494097733701778</c:v>
              </c:pt>
              <c:pt idx="810">
                <c:v>-93.493954755936059</c:v>
              </c:pt>
              <c:pt idx="811">
                <c:v>-93.493492730132573</c:v>
              </c:pt>
              <c:pt idx="812">
                <c:v>-93.492958707115392</c:v>
              </c:pt>
              <c:pt idx="813">
                <c:v>-93.492323819735503</c:v>
              </c:pt>
              <c:pt idx="814">
                <c:v>-93.491385438567619</c:v>
              </c:pt>
              <c:pt idx="815">
                <c:v>-93.490158542951662</c:v>
              </c:pt>
              <c:pt idx="816">
                <c:v>-93.489068046230173</c:v>
              </c:pt>
              <c:pt idx="817">
                <c:v>-93.488026953795497</c:v>
              </c:pt>
              <c:pt idx="818">
                <c:v>-93.486866560198038</c:v>
              </c:pt>
              <c:pt idx="819">
                <c:v>-93.485779669780342</c:v>
              </c:pt>
              <c:pt idx="820">
                <c:v>-93.484722848435055</c:v>
              </c:pt>
              <c:pt idx="821">
                <c:v>-93.483888442920005</c:v>
              </c:pt>
              <c:pt idx="822">
                <c:v>-93.483050145364928</c:v>
              </c:pt>
              <c:pt idx="823">
                <c:v>-93.482020581688744</c:v>
              </c:pt>
              <c:pt idx="824">
                <c:v>-93.480876898082329</c:v>
              </c:pt>
              <c:pt idx="825">
                <c:v>-93.479739266703319</c:v>
              </c:pt>
              <c:pt idx="826">
                <c:v>-93.478765969896131</c:v>
              </c:pt>
              <c:pt idx="827">
                <c:v>-93.47792797319488</c:v>
              </c:pt>
              <c:pt idx="828">
                <c:v>-93.477234638053716</c:v>
              </c:pt>
              <c:pt idx="829">
                <c:v>-93.477169403825272</c:v>
              </c:pt>
              <c:pt idx="830">
                <c:v>-93.477769531949889</c:v>
              </c:pt>
              <c:pt idx="831">
                <c:v>-93.478895206877866</c:v>
              </c:pt>
              <c:pt idx="832">
                <c:v>-93.480612502455131</c:v>
              </c:pt>
              <c:pt idx="833">
                <c:v>-93.48264808069807</c:v>
              </c:pt>
              <c:pt idx="834">
                <c:v>-93.485001421253543</c:v>
              </c:pt>
              <c:pt idx="835">
                <c:v>-93.487805655228897</c:v>
              </c:pt>
              <c:pt idx="836">
                <c:v>-93.490807202504229</c:v>
              </c:pt>
              <c:pt idx="837">
                <c:v>-93.49359092219818</c:v>
              </c:pt>
              <c:pt idx="838">
                <c:v>-93.4961571691138</c:v>
              </c:pt>
              <c:pt idx="839">
                <c:v>-93.498630132608852</c:v>
              </c:pt>
              <c:pt idx="840">
                <c:v>-93.500819554046871</c:v>
              </c:pt>
              <c:pt idx="841">
                <c:v>-93.502754440825342</c:v>
              </c:pt>
              <c:pt idx="842">
                <c:v>-93.504568350515612</c:v>
              </c:pt>
              <c:pt idx="843">
                <c:v>-93.506209201735516</c:v>
              </c:pt>
              <c:pt idx="844">
                <c:v>-93.507872023848392</c:v>
              </c:pt>
              <c:pt idx="845">
                <c:v>-93.509423854821378</c:v>
              </c:pt>
              <c:pt idx="846">
                <c:v>-93.510822172171245</c:v>
              </c:pt>
              <c:pt idx="847">
                <c:v>-93.512043512987162</c:v>
              </c:pt>
              <c:pt idx="848">
                <c:v>-93.51321613629004</c:v>
              </c:pt>
              <c:pt idx="849">
                <c:v>-93.514108002162317</c:v>
              </c:pt>
              <c:pt idx="850">
                <c:v>-93.514463900594421</c:v>
              </c:pt>
              <c:pt idx="851">
                <c:v>-93.514336751080066</c:v>
              </c:pt>
              <c:pt idx="852">
                <c:v>-93.51393543119282</c:v>
              </c:pt>
              <c:pt idx="853">
                <c:v>-93.513222569579455</c:v>
              </c:pt>
              <c:pt idx="854">
                <c:v>-93.512378195148415</c:v>
              </c:pt>
              <c:pt idx="855">
                <c:v>-93.511345858836378</c:v>
              </c:pt>
              <c:pt idx="856">
                <c:v>-93.510234407108413</c:v>
              </c:pt>
              <c:pt idx="857">
                <c:v>-93.509260936491017</c:v>
              </c:pt>
              <c:pt idx="858">
                <c:v>-93.508387511027593</c:v>
              </c:pt>
              <c:pt idx="859">
                <c:v>-93.507793011290474</c:v>
              </c:pt>
              <c:pt idx="860">
                <c:v>-93.507288623320946</c:v>
              </c:pt>
              <c:pt idx="861">
                <c:v>-93.506902441998008</c:v>
              </c:pt>
              <c:pt idx="862">
                <c:v>-93.506780101986209</c:v>
              </c:pt>
              <c:pt idx="863">
                <c:v>-93.506587370708317</c:v>
              </c:pt>
              <c:pt idx="864">
                <c:v>-93.50635725361947</c:v>
              </c:pt>
              <c:pt idx="865">
                <c:v>-93.506103900857624</c:v>
              </c:pt>
              <c:pt idx="866">
                <c:v>-93.505742858061225</c:v>
              </c:pt>
              <c:pt idx="867">
                <c:v>-93.505415042291375</c:v>
              </c:pt>
              <c:pt idx="868">
                <c:v>-93.505167289459763</c:v>
              </c:pt>
              <c:pt idx="869">
                <c:v>-93.504802640107101</c:v>
              </c:pt>
              <c:pt idx="870">
                <c:v>-93.504560163014574</c:v>
              </c:pt>
              <c:pt idx="871">
                <c:v>-93.504346033653988</c:v>
              </c:pt>
              <c:pt idx="872">
                <c:v>-93.503870112653644</c:v>
              </c:pt>
              <c:pt idx="873">
                <c:v>-93.503296494130353</c:v>
              </c:pt>
              <c:pt idx="874">
                <c:v>-93.50269076960015</c:v>
              </c:pt>
              <c:pt idx="875">
                <c:v>-93.50208569083172</c:v>
              </c:pt>
              <c:pt idx="876">
                <c:v>-93.501509270644803</c:v>
              </c:pt>
              <c:pt idx="877">
                <c:v>-93.500588144835106</c:v>
              </c:pt>
              <c:pt idx="878">
                <c:v>-93.499612031399849</c:v>
              </c:pt>
              <c:pt idx="879">
                <c:v>-93.498879355319332</c:v>
              </c:pt>
              <c:pt idx="880">
                <c:v>-93.497937801701411</c:v>
              </c:pt>
              <c:pt idx="881">
                <c:v>-93.496792359723869</c:v>
              </c:pt>
              <c:pt idx="882">
                <c:v>-93.495657442910414</c:v>
              </c:pt>
              <c:pt idx="883">
                <c:v>-93.494337665605272</c:v>
              </c:pt>
              <c:pt idx="884">
                <c:v>-93.49338192254659</c:v>
              </c:pt>
              <c:pt idx="885">
                <c:v>-93.492506186638565</c:v>
              </c:pt>
              <c:pt idx="886">
                <c:v>-93.491942542130545</c:v>
              </c:pt>
              <c:pt idx="887">
                <c:v>-93.491829745762885</c:v>
              </c:pt>
              <c:pt idx="888">
                <c:v>-93.492343375331032</c:v>
              </c:pt>
              <c:pt idx="889">
                <c:v>-93.493190314814996</c:v>
              </c:pt>
              <c:pt idx="890">
                <c:v>-93.494578583818267</c:v>
              </c:pt>
              <c:pt idx="891">
                <c:v>-93.49644710782259</c:v>
              </c:pt>
              <c:pt idx="892">
                <c:v>-93.498864568938373</c:v>
              </c:pt>
              <c:pt idx="893">
                <c:v>-93.501862486800604</c:v>
              </c:pt>
              <c:pt idx="894">
                <c:v>-93.505435318205983</c:v>
              </c:pt>
              <c:pt idx="895">
                <c:v>-93.50943886550651</c:v>
              </c:pt>
              <c:pt idx="896">
                <c:v>-93.513840109646992</c:v>
              </c:pt>
              <c:pt idx="897">
                <c:v>-93.518499902529157</c:v>
              </c:pt>
              <c:pt idx="898">
                <c:v>-93.523307078462537</c:v>
              </c:pt>
              <c:pt idx="899">
                <c:v>-93.528270630000193</c:v>
              </c:pt>
              <c:pt idx="900">
                <c:v>-93.533233569700357</c:v>
              </c:pt>
              <c:pt idx="901">
                <c:v>-93.538546075709974</c:v>
              </c:pt>
              <c:pt idx="902">
                <c:v>-93.54421680714681</c:v>
              </c:pt>
              <c:pt idx="903">
                <c:v>-93.550042678571614</c:v>
              </c:pt>
              <c:pt idx="904">
                <c:v>-93.5561062519687</c:v>
              </c:pt>
              <c:pt idx="905">
                <c:v>-93.562076101784029</c:v>
              </c:pt>
              <c:pt idx="906">
                <c:v>-93.568209725223056</c:v>
              </c:pt>
              <c:pt idx="907">
                <c:v>-93.57438285010501</c:v>
              </c:pt>
              <c:pt idx="908">
                <c:v>-93.580310790990239</c:v>
              </c:pt>
              <c:pt idx="909">
                <c:v>-93.585746164921659</c:v>
              </c:pt>
              <c:pt idx="910">
                <c:v>-93.590896110413595</c:v>
              </c:pt>
              <c:pt idx="911">
                <c:v>-93.595797743724049</c:v>
              </c:pt>
              <c:pt idx="912">
                <c:v>-93.600653022477971</c:v>
              </c:pt>
              <c:pt idx="913">
                <c:v>-93.605223926332471</c:v>
              </c:pt>
              <c:pt idx="914">
                <c:v>-93.609373611488436</c:v>
              </c:pt>
              <c:pt idx="915">
                <c:v>-93.613038701983484</c:v>
              </c:pt>
              <c:pt idx="916">
                <c:v>-93.616389103808203</c:v>
              </c:pt>
              <c:pt idx="917">
                <c:v>-93.619407032325526</c:v>
              </c:pt>
              <c:pt idx="918">
                <c:v>-93.622070173528058</c:v>
              </c:pt>
              <c:pt idx="919">
                <c:v>-93.624520578125171</c:v>
              </c:pt>
              <c:pt idx="920">
                <c:v>-93.626521352941353</c:v>
              </c:pt>
              <c:pt idx="921">
                <c:v>-93.628173511966878</c:v>
              </c:pt>
              <c:pt idx="922">
                <c:v>-93.629340880915422</c:v>
              </c:pt>
              <c:pt idx="923">
                <c:v>-93.63002877079019</c:v>
              </c:pt>
              <c:pt idx="924">
                <c:v>-93.630292558961216</c:v>
              </c:pt>
              <c:pt idx="925">
                <c:v>-93.629973650052108</c:v>
              </c:pt>
              <c:pt idx="926">
                <c:v>-93.628963803321412</c:v>
              </c:pt>
              <c:pt idx="927">
                <c:v>-93.627355003112214</c:v>
              </c:pt>
              <c:pt idx="928">
                <c:v>-93.625039146189906</c:v>
              </c:pt>
              <c:pt idx="929">
                <c:v>-93.622598548186701</c:v>
              </c:pt>
              <c:pt idx="930">
                <c:v>-93.62035562920785</c:v>
              </c:pt>
              <c:pt idx="931">
                <c:v>-93.618169464285899</c:v>
              </c:pt>
              <c:pt idx="932">
                <c:v>-93.615908488360247</c:v>
              </c:pt>
              <c:pt idx="933">
                <c:v>-93.613423282833693</c:v>
              </c:pt>
              <c:pt idx="934">
                <c:v>-93.610895355555741</c:v>
              </c:pt>
              <c:pt idx="935">
                <c:v>-93.608501313533239</c:v>
              </c:pt>
              <c:pt idx="936">
                <c:v>-93.605802088281024</c:v>
              </c:pt>
              <c:pt idx="937">
                <c:v>-93.602440913312861</c:v>
              </c:pt>
              <c:pt idx="938">
                <c:v>-93.598500167096603</c:v>
              </c:pt>
              <c:pt idx="939">
                <c:v>-93.594455067010472</c:v>
              </c:pt>
              <c:pt idx="940">
                <c:v>-93.590368985059413</c:v>
              </c:pt>
              <c:pt idx="941">
                <c:v>-93.586269060247332</c:v>
              </c:pt>
              <c:pt idx="942">
                <c:v>-93.582218459598721</c:v>
              </c:pt>
              <c:pt idx="943">
                <c:v>-93.578316283950784</c:v>
              </c:pt>
              <c:pt idx="944">
                <c:v>-93.574751544987322</c:v>
              </c:pt>
              <c:pt idx="945">
                <c:v>-93.571514715827504</c:v>
              </c:pt>
              <c:pt idx="946">
                <c:v>-93.568483761171194</c:v>
              </c:pt>
              <c:pt idx="947">
                <c:v>-93.565977778747595</c:v>
              </c:pt>
              <c:pt idx="948">
                <c:v>-93.564000456644592</c:v>
              </c:pt>
              <c:pt idx="949">
                <c:v>-93.562573452307859</c:v>
              </c:pt>
              <c:pt idx="950">
                <c:v>-93.561345553562433</c:v>
              </c:pt>
              <c:pt idx="951">
                <c:v>-93.55993484016409</c:v>
              </c:pt>
              <c:pt idx="952">
                <c:v>-93.558556982591043</c:v>
              </c:pt>
              <c:pt idx="953">
                <c:v>-93.557319569600963</c:v>
              </c:pt>
              <c:pt idx="954">
                <c:v>-93.555993768798103</c:v>
              </c:pt>
              <c:pt idx="955">
                <c:v>-93.554705166666821</c:v>
              </c:pt>
              <c:pt idx="956">
                <c:v>-93.553471618804437</c:v>
              </c:pt>
              <c:pt idx="957">
                <c:v>-93.55264215474989</c:v>
              </c:pt>
              <c:pt idx="958">
                <c:v>-93.552506935171152</c:v>
              </c:pt>
              <c:pt idx="959">
                <c:v>-93.552926288775666</c:v>
              </c:pt>
              <c:pt idx="960">
                <c:v>-93.553439062723257</c:v>
              </c:pt>
              <c:pt idx="961">
                <c:v>-93.554054047910441</c:v>
              </c:pt>
              <c:pt idx="962">
                <c:v>-93.554610369332806</c:v>
              </c:pt>
              <c:pt idx="963">
                <c:v>-93.555362458757784</c:v>
              </c:pt>
              <c:pt idx="964">
                <c:v>-93.556278797964524</c:v>
              </c:pt>
              <c:pt idx="965">
                <c:v>-93.557042646490487</c:v>
              </c:pt>
              <c:pt idx="966">
                <c:v>-93.55760968327418</c:v>
              </c:pt>
              <c:pt idx="967">
                <c:v>-93.558220674288776</c:v>
              </c:pt>
              <c:pt idx="968">
                <c:v>-93.55873757795851</c:v>
              </c:pt>
              <c:pt idx="969">
                <c:v>-93.559334030964635</c:v>
              </c:pt>
              <c:pt idx="970">
                <c:v>-93.559698671233036</c:v>
              </c:pt>
              <c:pt idx="971">
                <c:v>-93.560045165314563</c:v>
              </c:pt>
              <c:pt idx="972">
                <c:v>-93.560537887481146</c:v>
              </c:pt>
              <c:pt idx="973">
                <c:v>-93.561287603343629</c:v>
              </c:pt>
              <c:pt idx="974">
                <c:v>-93.562134180759656</c:v>
              </c:pt>
              <c:pt idx="975">
                <c:v>-93.563583067307846</c:v>
              </c:pt>
              <c:pt idx="976">
                <c:v>-93.565362948406829</c:v>
              </c:pt>
              <c:pt idx="977">
                <c:v>-93.567393571789836</c:v>
              </c:pt>
              <c:pt idx="978">
                <c:v>-93.569404430015311</c:v>
              </c:pt>
              <c:pt idx="979">
                <c:v>-93.571453091919324</c:v>
              </c:pt>
              <c:pt idx="980">
                <c:v>-93.573473142352498</c:v>
              </c:pt>
              <c:pt idx="981">
                <c:v>-93.575897943491569</c:v>
              </c:pt>
              <c:pt idx="982">
                <c:v>-93.578603139687488</c:v>
              </c:pt>
              <c:pt idx="983">
                <c:v>-93.581601558971926</c:v>
              </c:pt>
              <c:pt idx="984">
                <c:v>-93.584830949118526</c:v>
              </c:pt>
              <c:pt idx="985">
                <c:v>-93.588207119335493</c:v>
              </c:pt>
              <c:pt idx="986">
                <c:v>-93.59181364720699</c:v>
              </c:pt>
              <c:pt idx="987">
                <c:v>-93.595632552314029</c:v>
              </c:pt>
              <c:pt idx="988">
                <c:v>-93.599703168929253</c:v>
              </c:pt>
              <c:pt idx="989">
                <c:v>-93.603848963819246</c:v>
              </c:pt>
              <c:pt idx="990">
                <c:v>-93.607836536916267</c:v>
              </c:pt>
              <c:pt idx="991">
                <c:v>-93.611723319277246</c:v>
              </c:pt>
              <c:pt idx="992">
                <c:v>-93.615412723532501</c:v>
              </c:pt>
              <c:pt idx="993">
                <c:v>-93.618891861584899</c:v>
              </c:pt>
              <c:pt idx="994">
                <c:v>-93.622156657142995</c:v>
              </c:pt>
              <c:pt idx="995">
                <c:v>-93.625167916833803</c:v>
              </c:pt>
              <c:pt idx="996">
                <c:v>-93.627596890836386</c:v>
              </c:pt>
              <c:pt idx="997">
                <c:v>-93.62968569519532</c:v>
              </c:pt>
              <c:pt idx="998">
                <c:v>-93.631417304152194</c:v>
              </c:pt>
              <c:pt idx="999">
                <c:v>-93.632958763000119</c:v>
              </c:pt>
              <c:pt idx="1000">
                <c:v>-93.634305977011621</c:v>
              </c:pt>
              <c:pt idx="1001">
                <c:v>-93.682187875562349</c:v>
              </c:pt>
              <c:pt idx="1002">
                <c:v>-93.729382170914675</c:v>
              </c:pt>
              <c:pt idx="1003">
                <c:v>-93.7761910584709</c:v>
              </c:pt>
              <c:pt idx="1004">
                <c:v>-93.822588260369955</c:v>
              </c:pt>
              <c:pt idx="1005">
                <c:v>-93.868569396801732</c:v>
              </c:pt>
              <c:pt idx="1006">
                <c:v>-93.914261477261505</c:v>
              </c:pt>
              <c:pt idx="1007">
                <c:v>-93.959603186906691</c:v>
              </c:pt>
              <c:pt idx="1008">
                <c:v>-94.004682117941172</c:v>
              </c:pt>
              <c:pt idx="1009">
                <c:v>-94.049546447276512</c:v>
              </c:pt>
              <c:pt idx="1010">
                <c:v>-94.094310044977661</c:v>
              </c:pt>
              <c:pt idx="1011">
                <c:v>-94.138946633183551</c:v>
              </c:pt>
              <c:pt idx="1012">
                <c:v>-94.183123900050134</c:v>
              </c:pt>
              <c:pt idx="1013">
                <c:v>-94.226500775612351</c:v>
              </c:pt>
              <c:pt idx="1014">
                <c:v>-94.268543484258018</c:v>
              </c:pt>
              <c:pt idx="1015">
                <c:v>-94.308429195402454</c:v>
              </c:pt>
              <c:pt idx="1016">
                <c:v>-94.345663551224547</c:v>
              </c:pt>
              <c:pt idx="1017">
                <c:v>-94.379581387806255</c:v>
              </c:pt>
              <c:pt idx="1018">
                <c:v>-94.409710244377948</c:v>
              </c:pt>
              <c:pt idx="1019">
                <c:v>-94.43590997351339</c:v>
              </c:pt>
              <c:pt idx="1020">
                <c:v>-94.458193714143079</c:v>
              </c:pt>
              <c:pt idx="1021">
                <c:v>-94.476701614193047</c:v>
              </c:pt>
              <c:pt idx="1022">
                <c:v>-94.491862878061113</c:v>
              </c:pt>
              <c:pt idx="1023">
                <c:v>-94.504181163918204</c:v>
              </c:pt>
              <c:pt idx="1024">
                <c:v>-94.513511944028167</c:v>
              </c:pt>
              <c:pt idx="1025">
                <c:v>-94.520065440779774</c:v>
              </c:pt>
              <c:pt idx="1026">
                <c:v>-94.523679607696309</c:v>
              </c:pt>
              <c:pt idx="1027">
                <c:v>-94.524244953523393</c:v>
              </c:pt>
              <c:pt idx="1028">
                <c:v>-94.521906006496906</c:v>
              </c:pt>
              <c:pt idx="1029">
                <c:v>-94.516807294352972</c:v>
              </c:pt>
              <c:pt idx="1030">
                <c:v>-94.508370706147076</c:v>
              </c:pt>
              <c:pt idx="1031">
                <c:v>-94.496661935532373</c:v>
              </c:pt>
              <c:pt idx="1032">
                <c:v>-94.481632806097082</c:v>
              </c:pt>
              <c:pt idx="1033">
                <c:v>-94.464106149425419</c:v>
              </c:pt>
              <c:pt idx="1034">
                <c:v>-94.444304786107097</c:v>
              </c:pt>
              <c:pt idx="1035">
                <c:v>-94.422744972014144</c:v>
              </c:pt>
              <c:pt idx="1036">
                <c:v>-94.399575074462902</c:v>
              </c:pt>
              <c:pt idx="1037">
                <c:v>-94.37558288655687</c:v>
              </c:pt>
              <c:pt idx="1038">
                <c:v>-94.351455470764748</c:v>
              </c:pt>
              <c:pt idx="1039">
                <c:v>-94.327752880060089</c:v>
              </c:pt>
              <c:pt idx="1040">
                <c:v>-94.304680957021631</c:v>
              </c:pt>
              <c:pt idx="1041">
                <c:v>-94.282103932533857</c:v>
              </c:pt>
              <c:pt idx="1042">
                <c:v>-94.259837862568844</c:v>
              </c:pt>
              <c:pt idx="1043">
                <c:v>-94.237922163418418</c:v>
              </c:pt>
              <c:pt idx="1044">
                <c:v>-94.2158487971016</c:v>
              </c:pt>
              <c:pt idx="1045">
                <c:v>-94.193915578710801</c:v>
              </c:pt>
              <c:pt idx="1046">
                <c:v>-94.172306453773274</c:v>
              </c:pt>
              <c:pt idx="1047">
                <c:v>-94.15094258820605</c:v>
              </c:pt>
              <c:pt idx="1048">
                <c:v>-94.130007927536397</c:v>
              </c:pt>
              <c:pt idx="1049">
                <c:v>-94.10971707296369</c:v>
              </c:pt>
              <c:pt idx="1050">
                <c:v>-94.089868561719314</c:v>
              </c:pt>
              <c:pt idx="1051">
                <c:v>-94.071071163418466</c:v>
              </c:pt>
              <c:pt idx="1052">
                <c:v>-94.053088377311525</c:v>
              </c:pt>
              <c:pt idx="1053">
                <c:v>-94.035788814592877</c:v>
              </c:pt>
              <c:pt idx="1054">
                <c:v>-94.018997289355497</c:v>
              </c:pt>
              <c:pt idx="1055">
                <c:v>-94.002880228385976</c:v>
              </c:pt>
              <c:pt idx="1056">
                <c:v>-93.987201130934693</c:v>
              </c:pt>
              <c:pt idx="1057">
                <c:v>-93.972459275362496</c:v>
              </c:pt>
              <c:pt idx="1058">
                <c:v>-93.958264874562886</c:v>
              </c:pt>
              <c:pt idx="1059">
                <c:v>-93.944709900549881</c:v>
              </c:pt>
              <c:pt idx="1060">
                <c:v>-93.931676103448439</c:v>
              </c:pt>
              <c:pt idx="1061">
                <c:v>-93.919084649175574</c:v>
              </c:pt>
              <c:pt idx="1062">
                <c:v>-93.906992473763253</c:v>
              </c:pt>
              <c:pt idx="1063">
                <c:v>-93.89563607746139</c:v>
              </c:pt>
              <c:pt idx="1064">
                <c:v>-93.884800857571349</c:v>
              </c:pt>
              <c:pt idx="1065">
                <c:v>-93.874841564717769</c:v>
              </c:pt>
              <c:pt idx="1066">
                <c:v>-93.865460384307966</c:v>
              </c:pt>
              <c:pt idx="1067">
                <c:v>-93.856140518740759</c:v>
              </c:pt>
              <c:pt idx="1068">
                <c:v>-93.847118468266004</c:v>
              </c:pt>
              <c:pt idx="1069">
                <c:v>-93.838306640180065</c:v>
              </c:pt>
              <c:pt idx="1070">
                <c:v>-93.828899181909208</c:v>
              </c:pt>
              <c:pt idx="1071">
                <c:v>-93.819005583708318</c:v>
              </c:pt>
              <c:pt idx="1072">
                <c:v>-93.808669642179098</c:v>
              </c:pt>
              <c:pt idx="1073">
                <c:v>-93.798057783608357</c:v>
              </c:pt>
              <c:pt idx="1074">
                <c:v>-93.787778777611379</c:v>
              </c:pt>
              <c:pt idx="1075">
                <c:v>-93.777486632683846</c:v>
              </c:pt>
              <c:pt idx="1076">
                <c:v>-93.76714193203415</c:v>
              </c:pt>
              <c:pt idx="1077">
                <c:v>-93.757270232383988</c:v>
              </c:pt>
              <c:pt idx="1078">
                <c:v>-93.747621893553401</c:v>
              </c:pt>
              <c:pt idx="1079">
                <c:v>-93.738345824587881</c:v>
              </c:pt>
              <c:pt idx="1080">
                <c:v>-93.729398227886236</c:v>
              </c:pt>
              <c:pt idx="1081">
                <c:v>-93.720529464268054</c:v>
              </c:pt>
              <c:pt idx="1082">
                <c:v>-93.711800849575383</c:v>
              </c:pt>
              <c:pt idx="1083">
                <c:v>-93.703632828086128</c:v>
              </c:pt>
              <c:pt idx="1084">
                <c:v>-93.695762622189093</c:v>
              </c:pt>
              <c:pt idx="1085">
                <c:v>-93.688198990504929</c:v>
              </c:pt>
              <c:pt idx="1086">
                <c:v>-93.680906896551889</c:v>
              </c:pt>
              <c:pt idx="1087">
                <c:v>-93.673733052473921</c:v>
              </c:pt>
              <c:pt idx="1088">
                <c:v>-93.666699356322013</c:v>
              </c:pt>
              <c:pt idx="1089">
                <c:v>-93.659700697651331</c:v>
              </c:pt>
              <c:pt idx="1090">
                <c:v>-93.652421742628846</c:v>
              </c:pt>
              <c:pt idx="1091">
                <c:v>-93.645501917541381</c:v>
              </c:pt>
              <c:pt idx="1092">
                <c:v>-93.639033194902694</c:v>
              </c:pt>
              <c:pt idx="1093">
                <c:v>-93.632752796601835</c:v>
              </c:pt>
              <c:pt idx="1094">
                <c:v>-93.626454880060109</c:v>
              </c:pt>
              <c:pt idx="1095">
                <c:v>-93.620086889555367</c:v>
              </c:pt>
              <c:pt idx="1096">
                <c:v>-93.613915982009132</c:v>
              </c:pt>
              <c:pt idx="1097">
                <c:v>-93.607929018990632</c:v>
              </c:pt>
              <c:pt idx="1098">
                <c:v>-93.601832565717274</c:v>
              </c:pt>
              <c:pt idx="1099">
                <c:v>-93.595701074962648</c:v>
              </c:pt>
              <c:pt idx="1100">
                <c:v>-93.589499510245005</c:v>
              </c:pt>
              <c:pt idx="1101">
                <c:v>-93.58341619590216</c:v>
              </c:pt>
              <c:pt idx="1102">
                <c:v>-93.577306603198522</c:v>
              </c:pt>
              <c:pt idx="1103">
                <c:v>-93.571183872064083</c:v>
              </c:pt>
              <c:pt idx="1104">
                <c:v>-93.564811501249508</c:v>
              </c:pt>
              <c:pt idx="1105">
                <c:v>-93.558412852573852</c:v>
              </c:pt>
              <c:pt idx="1106">
                <c:v>-93.552272602698778</c:v>
              </c:pt>
              <c:pt idx="1107">
                <c:v>-93.546193667666273</c:v>
              </c:pt>
              <c:pt idx="1108">
                <c:v>-93.540289918041111</c:v>
              </c:pt>
              <c:pt idx="1109">
                <c:v>-93.53520516041992</c:v>
              </c:pt>
              <c:pt idx="1110">
                <c:v>-93.530606542728762</c:v>
              </c:pt>
              <c:pt idx="1111">
                <c:v>-93.5267393238382</c:v>
              </c:pt>
              <c:pt idx="1112">
                <c:v>-93.523533430284957</c:v>
              </c:pt>
              <c:pt idx="1113">
                <c:v>-93.520883750125066</c:v>
              </c:pt>
              <c:pt idx="1114">
                <c:v>-93.518873497251505</c:v>
              </c:pt>
              <c:pt idx="1115">
                <c:v>-93.517669097451403</c:v>
              </c:pt>
              <c:pt idx="1116">
                <c:v>-93.516666160919655</c:v>
              </c:pt>
              <c:pt idx="1117">
                <c:v>-93.516048632184024</c:v>
              </c:pt>
              <c:pt idx="1118">
                <c:v>-93.516017975012602</c:v>
              </c:pt>
              <c:pt idx="1119">
                <c:v>-93.516403382808704</c:v>
              </c:pt>
              <c:pt idx="1120">
                <c:v>-93.51720485607207</c:v>
              </c:pt>
              <c:pt idx="1121">
                <c:v>-93.518601960020092</c:v>
              </c:pt>
              <c:pt idx="1122">
                <c:v>-93.52038885157431</c:v>
              </c:pt>
              <c:pt idx="1123">
                <c:v>-93.522990355322435</c:v>
              </c:pt>
              <c:pt idx="1124">
                <c:v>-93.526485305347421</c:v>
              </c:pt>
              <c:pt idx="1125">
                <c:v>-93.530610923038566</c:v>
              </c:pt>
              <c:pt idx="1126">
                <c:v>-93.535196402298936</c:v>
              </c:pt>
              <c:pt idx="1127">
                <c:v>-93.539996483758188</c:v>
              </c:pt>
              <c:pt idx="1128">
                <c:v>-93.545116278360894</c:v>
              </c:pt>
              <c:pt idx="1129">
                <c:v>-93.550555786606779</c:v>
              </c:pt>
              <c:pt idx="1130">
                <c:v>-93.555881424287961</c:v>
              </c:pt>
              <c:pt idx="1131">
                <c:v>-93.561106330334937</c:v>
              </c:pt>
              <c:pt idx="1132">
                <c:v>-93.566099115442384</c:v>
              </c:pt>
              <c:pt idx="1133">
                <c:v>-93.570956131934139</c:v>
              </c:pt>
              <c:pt idx="1134">
                <c:v>-93.575327008995586</c:v>
              </c:pt>
              <c:pt idx="1135">
                <c:v>-93.57899276461778</c:v>
              </c:pt>
              <c:pt idx="1136">
                <c:v>-93.581769453773191</c:v>
              </c:pt>
              <c:pt idx="1137">
                <c:v>-93.583862919540323</c:v>
              </c:pt>
              <c:pt idx="1138">
                <c:v>-93.585299440279954</c:v>
              </c:pt>
              <c:pt idx="1139">
                <c:v>-93.585965144927641</c:v>
              </c:pt>
              <c:pt idx="1140">
                <c:v>-93.586079015492359</c:v>
              </c:pt>
              <c:pt idx="1141">
                <c:v>-93.585746163418378</c:v>
              </c:pt>
              <c:pt idx="1142">
                <c:v>-93.58490527336339</c:v>
              </c:pt>
              <c:pt idx="1143">
                <c:v>-93.583862920040048</c:v>
              </c:pt>
              <c:pt idx="1144">
                <c:v>-93.582478955022566</c:v>
              </c:pt>
              <c:pt idx="1145">
                <c:v>-93.580639507746199</c:v>
              </c:pt>
              <c:pt idx="1146">
                <c:v>-93.578366476261962</c:v>
              </c:pt>
              <c:pt idx="1147">
                <c:v>-93.575655481259446</c:v>
              </c:pt>
              <c:pt idx="1148">
                <c:v>-93.57252404147934</c:v>
              </c:pt>
              <c:pt idx="1149">
                <c:v>-93.568801350824657</c:v>
              </c:pt>
              <c:pt idx="1150">
                <c:v>-93.564356019990072</c:v>
              </c:pt>
              <c:pt idx="1151">
                <c:v>-93.559223086456853</c:v>
              </c:pt>
              <c:pt idx="1152">
                <c:v>-93.553945625187495</c:v>
              </c:pt>
              <c:pt idx="1153">
                <c:v>-93.549018534232971</c:v>
              </c:pt>
              <c:pt idx="1154">
                <c:v>-93.543946915542307</c:v>
              </c:pt>
              <c:pt idx="1155">
                <c:v>-93.538866537731224</c:v>
              </c:pt>
              <c:pt idx="1156">
                <c:v>-93.534057697151482</c:v>
              </c:pt>
              <c:pt idx="1157">
                <c:v>-93.529822588705713</c:v>
              </c:pt>
              <c:pt idx="1158">
                <c:v>-93.526327639180479</c:v>
              </c:pt>
              <c:pt idx="1159">
                <c:v>-93.523126124937605</c:v>
              </c:pt>
              <c:pt idx="1160">
                <c:v>-93.519893953023555</c:v>
              </c:pt>
              <c:pt idx="1161">
                <c:v>-93.516701198400867</c:v>
              </c:pt>
              <c:pt idx="1162">
                <c:v>-93.513692388305913</c:v>
              </c:pt>
              <c:pt idx="1163">
                <c:v>-93.510552189405374</c:v>
              </c:pt>
              <c:pt idx="1164">
                <c:v>-93.507175489755227</c:v>
              </c:pt>
              <c:pt idx="1165">
                <c:v>-93.503684920040072</c:v>
              </c:pt>
              <c:pt idx="1166">
                <c:v>-93.500338878061044</c:v>
              </c:pt>
              <c:pt idx="1167">
                <c:v>-93.497435178910621</c:v>
              </c:pt>
              <c:pt idx="1168">
                <c:v>-93.49493002698658</c:v>
              </c:pt>
              <c:pt idx="1169">
                <c:v>-93.492762106946586</c:v>
              </c:pt>
              <c:pt idx="1170">
                <c:v>-93.491097845077519</c:v>
              </c:pt>
              <c:pt idx="1171">
                <c:v>-93.489840889555268</c:v>
              </c:pt>
              <c:pt idx="1172">
                <c:v>-93.489039416291888</c:v>
              </c:pt>
              <c:pt idx="1173">
                <c:v>-93.488128452273898</c:v>
              </c:pt>
              <c:pt idx="1174">
                <c:v>-93.486389736631722</c:v>
              </c:pt>
              <c:pt idx="1175">
                <c:v>-93.484213057471294</c:v>
              </c:pt>
              <c:pt idx="1176">
                <c:v>-93.48160279460275</c:v>
              </c:pt>
              <c:pt idx="1177">
                <c:v>-93.478926836581749</c:v>
              </c:pt>
              <c:pt idx="1178">
                <c:v>-93.476119489755163</c:v>
              </c:pt>
              <c:pt idx="1179">
                <c:v>-93.473023086956573</c:v>
              </c:pt>
              <c:pt idx="1180">
                <c:v>-93.46976025837084</c:v>
              </c:pt>
              <c:pt idx="1181">
                <c:v>-93.466834661169457</c:v>
              </c:pt>
              <c:pt idx="1182">
                <c:v>-93.464281333333375</c:v>
              </c:pt>
              <c:pt idx="1183">
                <c:v>-93.461982024487796</c:v>
              </c:pt>
              <c:pt idx="1184">
                <c:v>-93.460138197401349</c:v>
              </c:pt>
              <c:pt idx="1185">
                <c:v>-93.458671019490282</c:v>
              </c:pt>
              <c:pt idx="1186">
                <c:v>-93.457343990005029</c:v>
              </c:pt>
              <c:pt idx="1187">
                <c:v>-93.455942506246913</c:v>
              </c:pt>
              <c:pt idx="1188">
                <c:v>-93.454440290854606</c:v>
              </c:pt>
              <c:pt idx="1189">
                <c:v>-93.452600844077978</c:v>
              </c:pt>
              <c:pt idx="1190">
                <c:v>-93.450292775612226</c:v>
              </c:pt>
              <c:pt idx="1191">
                <c:v>-93.44731024337834</c:v>
              </c:pt>
              <c:pt idx="1192">
                <c:v>-93.443845951024485</c:v>
              </c:pt>
              <c:pt idx="1193">
                <c:v>-93.440066325337312</c:v>
              </c:pt>
              <c:pt idx="1194">
                <c:v>-93.436181588205898</c:v>
              </c:pt>
              <c:pt idx="1195">
                <c:v>-93.432323128435755</c:v>
              </c:pt>
              <c:pt idx="1196">
                <c:v>-93.42854788205895</c:v>
              </c:pt>
              <c:pt idx="1197">
                <c:v>-93.425201840079936</c:v>
              </c:pt>
              <c:pt idx="1198">
                <c:v>-93.421720029485229</c:v>
              </c:pt>
              <c:pt idx="1199">
                <c:v>-93.418211940529702</c:v>
              </c:pt>
              <c:pt idx="1200">
                <c:v>-93.414668815092412</c:v>
              </c:pt>
              <c:pt idx="1201">
                <c:v>-93.411213282358787</c:v>
              </c:pt>
              <c:pt idx="1202">
                <c:v>-93.407315406296803</c:v>
              </c:pt>
              <c:pt idx="1203">
                <c:v>-93.402821899550176</c:v>
              </c:pt>
              <c:pt idx="1204">
                <c:v>-93.397903568215852</c:v>
              </c:pt>
              <c:pt idx="1205">
                <c:v>-93.392796912543687</c:v>
              </c:pt>
              <c:pt idx="1206">
                <c:v>-93.387620182408767</c:v>
              </c:pt>
              <c:pt idx="1207">
                <c:v>-93.382535424787591</c:v>
              </c:pt>
              <c:pt idx="1208">
                <c:v>-93.377525120939509</c:v>
              </c:pt>
              <c:pt idx="1209">
                <c:v>-93.372777595202365</c:v>
              </c:pt>
              <c:pt idx="1210">
                <c:v>-93.368393579210363</c:v>
              </c:pt>
              <c:pt idx="1211">
                <c:v>-93.364399350824556</c:v>
              </c:pt>
              <c:pt idx="1212">
                <c:v>-93.361048929035434</c:v>
              </c:pt>
              <c:pt idx="1213">
                <c:v>-93.357974424787557</c:v>
              </c:pt>
              <c:pt idx="1214">
                <c:v>-93.355092624187876</c:v>
              </c:pt>
              <c:pt idx="1215">
                <c:v>-93.352482361319289</c:v>
              </c:pt>
              <c:pt idx="1216">
                <c:v>-93.350235607696106</c:v>
              </c:pt>
              <c:pt idx="1217">
                <c:v>-93.34815966016987</c:v>
              </c:pt>
              <c:pt idx="1218">
                <c:v>-93.346066193902999</c:v>
              </c:pt>
              <c:pt idx="1219">
                <c:v>-93.344147913043443</c:v>
              </c:pt>
              <c:pt idx="1220">
                <c:v>-93.342339123438251</c:v>
              </c:pt>
              <c:pt idx="1221">
                <c:v>-93.340504055472238</c:v>
              </c:pt>
              <c:pt idx="1222">
                <c:v>-93.338638330334817</c:v>
              </c:pt>
              <c:pt idx="1223">
                <c:v>-93.337035383308333</c:v>
              </c:pt>
              <c:pt idx="1224">
                <c:v>-93.335852881559205</c:v>
              </c:pt>
              <c:pt idx="1225">
                <c:v>-93.334884982008973</c:v>
              </c:pt>
              <c:pt idx="1226">
                <c:v>-93.334009054972498</c:v>
              </c:pt>
              <c:pt idx="1227">
                <c:v>-93.333133127936009</c:v>
              </c:pt>
              <c:pt idx="1228">
                <c:v>-93.332305376311808</c:v>
              </c:pt>
              <c:pt idx="1229">
                <c:v>-93.331468865567174</c:v>
              </c:pt>
              <c:pt idx="1230">
                <c:v>-93.330365197401264</c:v>
              </c:pt>
              <c:pt idx="1231">
                <c:v>-93.329585622188858</c:v>
              </c:pt>
              <c:pt idx="1232">
                <c:v>-93.329265908545679</c:v>
              </c:pt>
              <c:pt idx="1233">
                <c:v>-93.329292186406747</c:v>
              </c:pt>
              <c:pt idx="1234">
                <c:v>-93.3297739465267</c:v>
              </c:pt>
              <c:pt idx="1235">
                <c:v>-93.330470308345809</c:v>
              </c:pt>
              <c:pt idx="1236">
                <c:v>-93.331622152423776</c:v>
              </c:pt>
              <c:pt idx="1237">
                <c:v>-93.333238238380801</c:v>
              </c:pt>
              <c:pt idx="1238">
                <c:v>-93.335252871064455</c:v>
              </c:pt>
              <c:pt idx="1239">
                <c:v>-93.33738575412292</c:v>
              </c:pt>
              <c:pt idx="1240">
                <c:v>-93.339299654672658</c:v>
              </c:pt>
              <c:pt idx="1241">
                <c:v>-93.341007712643673</c:v>
              </c:pt>
              <c:pt idx="1242">
                <c:v>-93.342934752623691</c:v>
              </c:pt>
              <c:pt idx="1243">
                <c:v>-93.344914347826091</c:v>
              </c:pt>
              <c:pt idx="1244">
                <c:v>-93.347200518240882</c:v>
              </c:pt>
              <c:pt idx="1245">
                <c:v>-93.349399095952037</c:v>
              </c:pt>
              <c:pt idx="1246">
                <c:v>-93.351983081459252</c:v>
              </c:pt>
              <c:pt idx="1247">
                <c:v>-93.354952474762612</c:v>
              </c:pt>
              <c:pt idx="1248">
                <c:v>-93.358342313343314</c:v>
              </c:pt>
              <c:pt idx="1249">
                <c:v>-93.361937995002492</c:v>
              </c:pt>
              <c:pt idx="1250">
                <c:v>-93.365616889555213</c:v>
              </c:pt>
              <c:pt idx="1251">
                <c:v>-93.369260746626665</c:v>
              </c:pt>
              <c:pt idx="1252">
                <c:v>-93.372602409295339</c:v>
              </c:pt>
              <c:pt idx="1253">
                <c:v>-93.375168876061963</c:v>
              </c:pt>
              <c:pt idx="1254">
                <c:v>-93.377069637681146</c:v>
              </c:pt>
              <c:pt idx="1255">
                <c:v>-93.378436084457746</c:v>
              </c:pt>
              <c:pt idx="1256">
                <c:v>-93.379390845077438</c:v>
              </c:pt>
              <c:pt idx="1257">
                <c:v>-93.379723697151391</c:v>
              </c:pt>
              <c:pt idx="1258">
                <c:v>-93.379298872563695</c:v>
              </c:pt>
              <c:pt idx="1259">
                <c:v>-93.378374769115396</c:v>
              </c:pt>
              <c:pt idx="1260">
                <c:v>-93.377398109944991</c:v>
              </c:pt>
              <c:pt idx="1261">
                <c:v>-93.376351376811556</c:v>
              </c:pt>
              <c:pt idx="1262">
                <c:v>-93.375164495252335</c:v>
              </c:pt>
              <c:pt idx="1263">
                <c:v>-93.373377603698103</c:v>
              </c:pt>
              <c:pt idx="1264">
                <c:v>-93.371222822588663</c:v>
              </c:pt>
              <c:pt idx="1265">
                <c:v>-93.368489929535187</c:v>
              </c:pt>
              <c:pt idx="1266">
                <c:v>-93.365380387806056</c:v>
              </c:pt>
              <c:pt idx="1267">
                <c:v>-93.361373020489722</c:v>
              </c:pt>
              <c:pt idx="1268">
                <c:v>-93.35665177261366</c:v>
              </c:pt>
              <c:pt idx="1269">
                <c:v>-93.350975764117919</c:v>
              </c:pt>
              <c:pt idx="1270">
                <c:v>-93.344813615692146</c:v>
              </c:pt>
              <c:pt idx="1271">
                <c:v>-93.338279198400784</c:v>
              </c:pt>
              <c:pt idx="1272">
                <c:v>-93.331644049475258</c:v>
              </c:pt>
              <c:pt idx="1273">
                <c:v>-93.324776780109929</c:v>
              </c:pt>
              <c:pt idx="1274">
                <c:v>-93.317874473263316</c:v>
              </c:pt>
              <c:pt idx="1275">
                <c:v>-93.310591138430738</c:v>
              </c:pt>
              <c:pt idx="1276">
                <c:v>-93.303084441779063</c:v>
              </c:pt>
              <c:pt idx="1277">
                <c:v>-93.295310587706098</c:v>
              </c:pt>
              <c:pt idx="1278">
                <c:v>-93.287330890554699</c:v>
              </c:pt>
              <c:pt idx="1279">
                <c:v>-93.279416888055948</c:v>
              </c:pt>
              <c:pt idx="1280">
                <c:v>-93.271410913043439</c:v>
              </c:pt>
              <c:pt idx="1281">
                <c:v>-93.263256030484726</c:v>
              </c:pt>
              <c:pt idx="1282">
                <c:v>-93.255271953523206</c:v>
              </c:pt>
              <c:pt idx="1283">
                <c:v>-93.247695182908501</c:v>
              </c:pt>
              <c:pt idx="1284">
                <c:v>-93.240727181909023</c:v>
              </c:pt>
              <c:pt idx="1285">
                <c:v>-93.234131449775091</c:v>
              </c:pt>
              <c:pt idx="1286">
                <c:v>-93.227824774112918</c:v>
              </c:pt>
              <c:pt idx="1287">
                <c:v>-93.22189474662666</c:v>
              </c:pt>
              <c:pt idx="1288">
                <c:v>-93.216691738630658</c:v>
              </c:pt>
              <c:pt idx="1289">
                <c:v>-93.212316482258842</c:v>
              </c:pt>
              <c:pt idx="1290">
                <c:v>-93.208484300849534</c:v>
              </c:pt>
              <c:pt idx="1291">
                <c:v>-93.205020008495723</c:v>
              </c:pt>
              <c:pt idx="1292">
                <c:v>-93.201906086956484</c:v>
              </c:pt>
              <c:pt idx="1293">
                <c:v>-93.199015527236341</c:v>
              </c:pt>
              <c:pt idx="1294">
                <c:v>-93.196282634182865</c:v>
              </c:pt>
              <c:pt idx="1295">
                <c:v>-93.193751204897509</c:v>
              </c:pt>
              <c:pt idx="1296">
                <c:v>-93.191745331334289</c:v>
              </c:pt>
              <c:pt idx="1297">
                <c:v>-93.190374505247362</c:v>
              </c:pt>
              <c:pt idx="1298">
                <c:v>-93.189393466766589</c:v>
              </c:pt>
              <c:pt idx="1299">
                <c:v>-93.189025577711135</c:v>
              </c:pt>
              <c:pt idx="1300">
                <c:v>-93.189086892553675</c:v>
              </c:pt>
              <c:pt idx="1301">
                <c:v>-93.18945916191899</c:v>
              </c:pt>
              <c:pt idx="1302">
                <c:v>-93.190067931034434</c:v>
              </c:pt>
              <c:pt idx="1303">
                <c:v>-93.190611005996942</c:v>
              </c:pt>
              <c:pt idx="1304">
                <c:v>-93.191140942028937</c:v>
              </c:pt>
              <c:pt idx="1305">
                <c:v>-93.191933656171855</c:v>
              </c:pt>
              <c:pt idx="1306">
                <c:v>-93.192827101948978</c:v>
              </c:pt>
              <c:pt idx="1307">
                <c:v>-93.193838798100899</c:v>
              </c:pt>
              <c:pt idx="1308">
                <c:v>-93.195016920039947</c:v>
              </c:pt>
              <c:pt idx="1309">
                <c:v>-93.196081171414249</c:v>
              </c:pt>
              <c:pt idx="1310">
                <c:v>-93.196698700149895</c:v>
              </c:pt>
              <c:pt idx="1311">
                <c:v>-93.196908922538697</c:v>
              </c:pt>
              <c:pt idx="1312">
                <c:v>-93.196466579210366</c:v>
              </c:pt>
              <c:pt idx="1313">
                <c:v>-93.195345392303807</c:v>
              </c:pt>
              <c:pt idx="1314">
                <c:v>-93.193457769115412</c:v>
              </c:pt>
              <c:pt idx="1315">
                <c:v>-93.19068983908042</c:v>
              </c:pt>
              <c:pt idx="1316">
                <c:v>-93.18704160219886</c:v>
              </c:pt>
              <c:pt idx="1317">
                <c:v>-93.18245612293849</c:v>
              </c:pt>
              <c:pt idx="1318">
                <c:v>-93.177038513243332</c:v>
              </c:pt>
              <c:pt idx="1319">
                <c:v>-93.171143522738589</c:v>
              </c:pt>
              <c:pt idx="1320">
                <c:v>-93.164657281359297</c:v>
              </c:pt>
              <c:pt idx="1321">
                <c:v>-93.15777687306344</c:v>
              </c:pt>
              <c:pt idx="1322">
                <c:v>-93.150905223888032</c:v>
              </c:pt>
              <c:pt idx="1323">
                <c:v>-93.144112407796058</c:v>
              </c:pt>
              <c:pt idx="1324">
                <c:v>-93.137665583708113</c:v>
              </c:pt>
              <c:pt idx="1325">
                <c:v>-93.131402703648135</c:v>
              </c:pt>
              <c:pt idx="1326">
                <c:v>-93.125205518240847</c:v>
              </c:pt>
              <c:pt idx="1327">
                <c:v>-93.11934994502748</c:v>
              </c:pt>
              <c:pt idx="1328">
                <c:v>-93.113652038480751</c:v>
              </c:pt>
              <c:pt idx="1329">
                <c:v>-93.107989168915523</c:v>
              </c:pt>
              <c:pt idx="1330">
                <c:v>-93.102300021489242</c:v>
              </c:pt>
              <c:pt idx="1331">
                <c:v>-93.09682109695153</c:v>
              </c:pt>
              <c:pt idx="1332">
                <c:v>-93.091482320339821</c:v>
              </c:pt>
              <c:pt idx="1333">
                <c:v>-93.086301210394794</c:v>
              </c:pt>
              <c:pt idx="1334">
                <c:v>-93.08122959170413</c:v>
              </c:pt>
              <c:pt idx="1335">
                <c:v>-93.07619738980506</c:v>
              </c:pt>
              <c:pt idx="1336">
                <c:v>-93.071511178910498</c:v>
              </c:pt>
              <c:pt idx="1337">
                <c:v>-93.067175338830552</c:v>
              </c:pt>
              <c:pt idx="1338">
                <c:v>-93.062839498750606</c:v>
              </c:pt>
              <c:pt idx="1339">
                <c:v>-93.058297816091923</c:v>
              </c:pt>
              <c:pt idx="1340">
                <c:v>-93.053493355322288</c:v>
              </c:pt>
              <c:pt idx="1341">
                <c:v>-93.048172097451229</c:v>
              </c:pt>
              <c:pt idx="1342">
                <c:v>-93.042434773613181</c:v>
              </c:pt>
              <c:pt idx="1343">
                <c:v>-93.035865319340317</c:v>
              </c:pt>
              <c:pt idx="1344">
                <c:v>-93.028560085956997</c:v>
              </c:pt>
              <c:pt idx="1345">
                <c:v>-93.02097017641178</c:v>
              </c:pt>
              <c:pt idx="1346">
                <c:v>-93.013178803598166</c:v>
              </c:pt>
              <c:pt idx="1347">
                <c:v>-93.00492756921534</c:v>
              </c:pt>
              <c:pt idx="1348">
                <c:v>-92.996466111943988</c:v>
              </c:pt>
              <c:pt idx="1349">
                <c:v>-92.988171081459228</c:v>
              </c:pt>
              <c:pt idx="1350">
                <c:v>-92.980112551224352</c:v>
              </c:pt>
              <c:pt idx="1351">
                <c:v>-92.972597095452215</c:v>
              </c:pt>
              <c:pt idx="1352">
                <c:v>-92.965020324837511</c:v>
              </c:pt>
              <c:pt idx="1353">
                <c:v>-92.957553045477212</c:v>
              </c:pt>
              <c:pt idx="1354">
                <c:v>-92.950422998000946</c:v>
              </c:pt>
              <c:pt idx="1355">
                <c:v>-92.943529450274809</c:v>
              </c:pt>
              <c:pt idx="1356">
                <c:v>-92.936924959020416</c:v>
              </c:pt>
              <c:pt idx="1357">
                <c:v>-92.930526310344746</c:v>
              </c:pt>
              <c:pt idx="1358">
                <c:v>-92.924377301349253</c:v>
              </c:pt>
              <c:pt idx="1359">
                <c:v>-92.91903414492748</c:v>
              </c:pt>
              <c:pt idx="1360">
                <c:v>-92.91447932333827</c:v>
              </c:pt>
              <c:pt idx="1361">
                <c:v>-92.910590206396733</c:v>
              </c:pt>
              <c:pt idx="1362">
                <c:v>-92.907414970014926</c:v>
              </c:pt>
              <c:pt idx="1363">
                <c:v>-92.904664558720569</c:v>
              </c:pt>
              <c:pt idx="1364">
                <c:v>-92.902649926036915</c:v>
              </c:pt>
              <c:pt idx="1365">
                <c:v>-92.901086396301778</c:v>
              </c:pt>
              <c:pt idx="1366">
                <c:v>-92.899527245876982</c:v>
              </c:pt>
              <c:pt idx="1367">
                <c:v>-92.897928678660591</c:v>
              </c:pt>
              <c:pt idx="1368">
                <c:v>-92.896308213393226</c:v>
              </c:pt>
              <c:pt idx="1369">
                <c:v>-92.894600154922472</c:v>
              </c:pt>
              <c:pt idx="1370">
                <c:v>-92.892502309345275</c:v>
              </c:pt>
              <c:pt idx="1371">
                <c:v>-92.889712481259309</c:v>
              </c:pt>
              <c:pt idx="1372">
                <c:v>-92.88609928135925</c:v>
              </c:pt>
              <c:pt idx="1373">
                <c:v>-92.88176344127929</c:v>
              </c:pt>
              <c:pt idx="1374">
                <c:v>-92.876967739630118</c:v>
              </c:pt>
              <c:pt idx="1375">
                <c:v>-92.871777871064381</c:v>
              </c:pt>
              <c:pt idx="1376">
                <c:v>-92.866425956021899</c:v>
              </c:pt>
              <c:pt idx="1377">
                <c:v>-92.860929512743539</c:v>
              </c:pt>
              <c:pt idx="1378">
                <c:v>-92.855704606696563</c:v>
              </c:pt>
              <c:pt idx="1379">
                <c:v>-92.850847590204822</c:v>
              </c:pt>
              <c:pt idx="1380">
                <c:v>-92.846559926536642</c:v>
              </c:pt>
              <c:pt idx="1381">
                <c:v>-92.842718985507148</c:v>
              </c:pt>
              <c:pt idx="1382">
                <c:v>-92.839548128935448</c:v>
              </c:pt>
              <c:pt idx="1383">
                <c:v>-92.836977282358731</c:v>
              </c:pt>
              <c:pt idx="1384">
                <c:v>-92.835536381808993</c:v>
              </c:pt>
              <c:pt idx="1385">
                <c:v>-92.834853158920453</c:v>
              </c:pt>
              <c:pt idx="1386">
                <c:v>-92.834743668165842</c:v>
              </c:pt>
              <c:pt idx="1387">
                <c:v>-92.834783084957436</c:v>
              </c:pt>
              <c:pt idx="1388">
                <c:v>-92.834844399800033</c:v>
              </c:pt>
              <c:pt idx="1389">
                <c:v>-92.834940752123885</c:v>
              </c:pt>
              <c:pt idx="1390">
                <c:v>-92.83499330784602</c:v>
              </c:pt>
              <c:pt idx="1391">
                <c:v>-92.834783085457204</c:v>
              </c:pt>
              <c:pt idx="1392">
                <c:v>-92.83458600149919</c:v>
              </c:pt>
              <c:pt idx="1393">
                <c:v>-92.834393297351269</c:v>
              </c:pt>
              <c:pt idx="1394">
                <c:v>-92.834542204897517</c:v>
              </c:pt>
              <c:pt idx="1395">
                <c:v>-92.834953890554686</c:v>
              </c:pt>
              <c:pt idx="1396">
                <c:v>-92.835343678160882</c:v>
              </c:pt>
              <c:pt idx="1397">
                <c:v>-92.835904271364271</c:v>
              </c:pt>
              <c:pt idx="1398">
                <c:v>-92.836933486256839</c:v>
              </c:pt>
              <c:pt idx="1399">
                <c:v>-92.838024015492209</c:v>
              </c:pt>
              <c:pt idx="1400">
                <c:v>-92.839513091953989</c:v>
              </c:pt>
              <c:pt idx="1401">
                <c:v>-92.841199251874031</c:v>
              </c:pt>
              <c:pt idx="1402">
                <c:v>-92.843183227386277</c:v>
              </c:pt>
              <c:pt idx="1403">
                <c:v>-92.845320490254835</c:v>
              </c:pt>
              <c:pt idx="1404">
                <c:v>-92.847514688155883</c:v>
              </c:pt>
              <c:pt idx="1405">
                <c:v>-92.8492665427286</c:v>
              </c:pt>
              <c:pt idx="1406">
                <c:v>-92.850755618690613</c:v>
              </c:pt>
              <c:pt idx="1407">
                <c:v>-92.851968778110916</c:v>
              </c:pt>
              <c:pt idx="1408">
                <c:v>-92.853361502248845</c:v>
              </c:pt>
              <c:pt idx="1409">
                <c:v>-92.85492503248372</c:v>
              </c:pt>
              <c:pt idx="1410">
                <c:v>-92.856519220389771</c:v>
              </c:pt>
              <c:pt idx="1411">
                <c:v>-92.858043333833038</c:v>
              </c:pt>
              <c:pt idx="1412">
                <c:v>-92.859930957021447</c:v>
              </c:pt>
              <c:pt idx="1413">
                <c:v>-92.862164571714089</c:v>
              </c:pt>
              <c:pt idx="1414">
                <c:v>-92.86458213093448</c:v>
              </c:pt>
              <c:pt idx="1415">
                <c:v>-92.866846402798529</c:v>
              </c:pt>
              <c:pt idx="1416">
                <c:v>-92.868983665167349</c:v>
              </c:pt>
              <c:pt idx="1417">
                <c:v>-92.871138446276788</c:v>
              </c:pt>
              <c:pt idx="1418">
                <c:v>-92.873266949525174</c:v>
              </c:pt>
              <c:pt idx="1419">
                <c:v>-92.875058220389747</c:v>
              </c:pt>
              <c:pt idx="1420">
                <c:v>-92.876389630184818</c:v>
              </c:pt>
              <c:pt idx="1421">
                <c:v>-92.877221761119387</c:v>
              </c:pt>
              <c:pt idx="1422">
                <c:v>-92.87739256671658</c:v>
              </c:pt>
              <c:pt idx="1423">
                <c:v>-92.876867010494706</c:v>
              </c:pt>
              <c:pt idx="1424">
                <c:v>-92.875921009495201</c:v>
              </c:pt>
              <c:pt idx="1425">
                <c:v>-92.874738507746073</c:v>
              </c:pt>
              <c:pt idx="1426">
                <c:v>-92.873437755622149</c:v>
              </c:pt>
              <c:pt idx="1427">
                <c:v>-92.872193939030439</c:v>
              </c:pt>
              <c:pt idx="1428">
                <c:v>-92.870936983508201</c:v>
              </c:pt>
              <c:pt idx="1429">
                <c:v>-92.869776379810048</c:v>
              </c:pt>
              <c:pt idx="1430">
                <c:v>-92.868738406296799</c:v>
              </c:pt>
              <c:pt idx="1431">
                <c:v>-92.868020145927005</c:v>
              </c:pt>
              <c:pt idx="1432">
                <c:v>-92.86761721939024</c:v>
              </c:pt>
              <c:pt idx="1433">
                <c:v>-92.867525246876497</c:v>
              </c:pt>
              <c:pt idx="1434">
                <c:v>-92.867577802598632</c:v>
              </c:pt>
              <c:pt idx="1435">
                <c:v>-92.867941312843513</c:v>
              </c:pt>
              <c:pt idx="1436">
                <c:v>-92.868655193403256</c:v>
              </c:pt>
              <c:pt idx="1437">
                <c:v>-92.869513602198836</c:v>
              </c:pt>
              <c:pt idx="1438">
                <c:v>-92.8704201869065</c:v>
              </c:pt>
              <c:pt idx="1439">
                <c:v>-92.871392466266798</c:v>
              </c:pt>
              <c:pt idx="1440">
                <c:v>-92.872145763618121</c:v>
              </c:pt>
              <c:pt idx="1441">
                <c:v>-92.872824607696089</c:v>
              </c:pt>
              <c:pt idx="1442">
                <c:v>-92.87310490454766</c:v>
              </c:pt>
              <c:pt idx="1443">
                <c:v>-92.872802709645114</c:v>
              </c:pt>
              <c:pt idx="1444">
                <c:v>-92.872452338830513</c:v>
              </c:pt>
              <c:pt idx="1445">
                <c:v>-92.87223335732125</c:v>
              </c:pt>
              <c:pt idx="1446">
                <c:v>-92.871865468265781</c:v>
              </c:pt>
              <c:pt idx="1447">
                <c:v>-92.871361810094854</c:v>
              </c:pt>
              <c:pt idx="1448">
                <c:v>-92.870770559220276</c:v>
              </c:pt>
              <c:pt idx="1449">
                <c:v>-92.870328215891959</c:v>
              </c:pt>
              <c:pt idx="1450">
                <c:v>-92.870336975512146</c:v>
              </c:pt>
              <c:pt idx="1451">
                <c:v>-92.87058661469257</c:v>
              </c:pt>
              <c:pt idx="1452">
                <c:v>-92.870551577711069</c:v>
              </c:pt>
              <c:pt idx="1453">
                <c:v>-92.870117993503172</c:v>
              </c:pt>
              <c:pt idx="1454">
                <c:v>-92.869058121938963</c:v>
              </c:pt>
              <c:pt idx="1455">
                <c:v>-92.867595323338264</c:v>
              </c:pt>
              <c:pt idx="1456">
                <c:v>-92.865633246376717</c:v>
              </c:pt>
              <c:pt idx="1457">
                <c:v>-92.863171890554611</c:v>
              </c:pt>
              <c:pt idx="1458">
                <c:v>-92.860482794102822</c:v>
              </c:pt>
              <c:pt idx="1459">
                <c:v>-92.857982021988889</c:v>
              </c:pt>
              <c:pt idx="1460">
                <c:v>-92.855708991004391</c:v>
              </c:pt>
              <c:pt idx="1461">
                <c:v>-92.854276849575115</c:v>
              </c:pt>
              <c:pt idx="1462">
                <c:v>-92.853400922038901</c:v>
              </c:pt>
              <c:pt idx="1463">
                <c:v>-92.85320383858064</c:v>
              </c:pt>
              <c:pt idx="1464">
                <c:v>-92.853900200899474</c:v>
              </c:pt>
              <c:pt idx="1465">
                <c:v>-92.855200953023399</c:v>
              </c:pt>
              <c:pt idx="1466">
                <c:v>-92.856492946026876</c:v>
              </c:pt>
              <c:pt idx="1467">
                <c:v>-92.858025818590619</c:v>
              </c:pt>
              <c:pt idx="1468">
                <c:v>-92.859453580209802</c:v>
              </c:pt>
              <c:pt idx="1469">
                <c:v>-92.860592285357242</c:v>
              </c:pt>
              <c:pt idx="1470">
                <c:v>-92.861485731134323</c:v>
              </c:pt>
              <c:pt idx="1471">
                <c:v>-92.861665296351717</c:v>
              </c:pt>
              <c:pt idx="1472">
                <c:v>-92.861319304847484</c:v>
              </c:pt>
              <c:pt idx="1473">
                <c:v>-92.860793748125829</c:v>
              </c:pt>
              <c:pt idx="1474">
                <c:v>-92.860268191404202</c:v>
              </c:pt>
              <c:pt idx="1475">
                <c:v>-92.860084246876482</c:v>
              </c:pt>
              <c:pt idx="1476">
                <c:v>-92.860101765617117</c:v>
              </c:pt>
              <c:pt idx="1477">
                <c:v>-92.860539729135354</c:v>
              </c:pt>
              <c:pt idx="1478">
                <c:v>-92.861617119440197</c:v>
              </c:pt>
              <c:pt idx="1479">
                <c:v>-92.863009843578126</c:v>
              </c:pt>
              <c:pt idx="1480">
                <c:v>-92.864490160419692</c:v>
              </c:pt>
              <c:pt idx="1481">
                <c:v>-92.865878505247281</c:v>
              </c:pt>
              <c:pt idx="1482">
                <c:v>-92.86675443228377</c:v>
              </c:pt>
              <c:pt idx="1483">
                <c:v>-92.867376340329741</c:v>
              </c:pt>
              <c:pt idx="1484">
                <c:v>-92.867599701649084</c:v>
              </c:pt>
              <c:pt idx="1485">
                <c:v>-92.867122321339224</c:v>
              </c:pt>
              <c:pt idx="1486">
                <c:v>-92.865896023488148</c:v>
              </c:pt>
              <c:pt idx="1487">
                <c:v>-92.864161687656065</c:v>
              </c:pt>
              <c:pt idx="1488">
                <c:v>-92.861914934032882</c:v>
              </c:pt>
              <c:pt idx="1489">
                <c:v>-92.859974755122309</c:v>
              </c:pt>
              <c:pt idx="1490">
                <c:v>-92.858231659670054</c:v>
              </c:pt>
              <c:pt idx="1491">
                <c:v>-92.85668564817577</c:v>
              </c:pt>
              <c:pt idx="1492">
                <c:v>-92.855835998500609</c:v>
              </c:pt>
              <c:pt idx="1493">
                <c:v>-92.855494386806456</c:v>
              </c:pt>
              <c:pt idx="1494">
                <c:v>-92.855621396301729</c:v>
              </c:pt>
              <c:pt idx="1495">
                <c:v>-92.856344035981877</c:v>
              </c:pt>
              <c:pt idx="1496">
                <c:v>-92.856996601699009</c:v>
              </c:pt>
              <c:pt idx="1497">
                <c:v>-92.858052093952878</c:v>
              </c:pt>
              <c:pt idx="1498">
                <c:v>-92.859374744127791</c:v>
              </c:pt>
              <c:pt idx="1499">
                <c:v>-92.860460894052835</c:v>
              </c:pt>
              <c:pt idx="1500">
                <c:v>-92.861323682658522</c:v>
              </c:pt>
              <c:pt idx="1501">
                <c:v>-92.862199609694997</c:v>
              </c:pt>
              <c:pt idx="1502">
                <c:v>-92.863071157421132</c:v>
              </c:pt>
              <c:pt idx="1503">
                <c:v>-92.864275557221234</c:v>
              </c:pt>
              <c:pt idx="1504">
                <c:v>-92.865304771614021</c:v>
              </c:pt>
              <c:pt idx="1505">
                <c:v>-92.86618069865051</c:v>
              </c:pt>
              <c:pt idx="1506">
                <c:v>-92.867385098450612</c:v>
              </c:pt>
              <c:pt idx="1507">
                <c:v>-92.869163230884396</c:v>
              </c:pt>
              <c:pt idx="1508">
                <c:v>-92.871510716141756</c:v>
              </c:pt>
              <c:pt idx="1509">
                <c:v>-92.874090321838935</c:v>
              </c:pt>
              <c:pt idx="1510">
                <c:v>-92.876144371314211</c:v>
              </c:pt>
              <c:pt idx="1511">
                <c:v>-92.878027615192266</c:v>
              </c:pt>
              <c:pt idx="1512">
                <c:v>-92.879845163917878</c:v>
              </c:pt>
              <c:pt idx="1513">
                <c:v>-92.881110879060301</c:v>
              </c:pt>
              <c:pt idx="1514">
                <c:v>-92.881706509744959</c:v>
              </c:pt>
              <c:pt idx="1515">
                <c:v>-92.881715269365174</c:v>
              </c:pt>
              <c:pt idx="1516">
                <c:v>-92.881040805597053</c:v>
              </c:pt>
              <c:pt idx="1517">
                <c:v>-92.880269989505095</c:v>
              </c:pt>
              <c:pt idx="1518">
                <c:v>-92.879030552723492</c:v>
              </c:pt>
              <c:pt idx="1519">
                <c:v>-92.877239281359181</c:v>
              </c:pt>
              <c:pt idx="1520">
                <c:v>-92.875303482258715</c:v>
              </c:pt>
              <c:pt idx="1521">
                <c:v>-92.873617322338674</c:v>
              </c:pt>
              <c:pt idx="1522">
                <c:v>-92.871966199899902</c:v>
              </c:pt>
              <c:pt idx="1523">
                <c:v>-92.870301938530588</c:v>
              </c:pt>
              <c:pt idx="1524">
                <c:v>-92.868620158420669</c:v>
              </c:pt>
              <c:pt idx="1525">
                <c:v>-92.867529629185256</c:v>
              </c:pt>
              <c:pt idx="1526">
                <c:v>-92.867065387805937</c:v>
              </c:pt>
              <c:pt idx="1527">
                <c:v>-92.867091665667004</c:v>
              </c:pt>
              <c:pt idx="1528">
                <c:v>-92.867332545726995</c:v>
              </c:pt>
              <c:pt idx="1529">
                <c:v>-92.867411378810445</c:v>
              </c:pt>
              <c:pt idx="1530">
                <c:v>-92.867704814592571</c:v>
              </c:pt>
              <c:pt idx="1531">
                <c:v>-92.868392417291204</c:v>
              </c:pt>
              <c:pt idx="1532">
                <c:v>-92.869049362818444</c:v>
              </c:pt>
              <c:pt idx="1533">
                <c:v>-92.869623094952388</c:v>
              </c:pt>
              <c:pt idx="1534">
                <c:v>-92.870043540229744</c:v>
              </c:pt>
              <c:pt idx="1535">
                <c:v>-92.870643550224742</c:v>
              </c:pt>
              <c:pt idx="1536">
                <c:v>-92.871703422288718</c:v>
              </c:pt>
              <c:pt idx="1537">
                <c:v>-92.87303483158405</c:v>
              </c:pt>
              <c:pt idx="1538">
                <c:v>-92.874655296851415</c:v>
              </c:pt>
              <c:pt idx="1539">
                <c:v>-92.876704966516598</c:v>
              </c:pt>
              <c:pt idx="1540">
                <c:v>-92.879083108945395</c:v>
              </c:pt>
              <c:pt idx="1541">
                <c:v>-92.881667093952885</c:v>
              </c:pt>
              <c:pt idx="1542">
                <c:v>-92.884167866066832</c:v>
              </c:pt>
              <c:pt idx="1543">
                <c:v>-92.886423378810434</c:v>
              </c:pt>
              <c:pt idx="1544">
                <c:v>-92.888551882058835</c:v>
              </c:pt>
              <c:pt idx="1545">
                <c:v>-92.890119792103818</c:v>
              </c:pt>
              <c:pt idx="1546">
                <c:v>-92.890728561219277</c:v>
              </c:pt>
              <c:pt idx="1547">
                <c:v>-92.890531477261248</c:v>
              </c:pt>
              <c:pt idx="1548">
                <c:v>-92.889445327336219</c:v>
              </c:pt>
              <c:pt idx="1549">
                <c:v>-92.887443833583092</c:v>
              </c:pt>
              <c:pt idx="1550">
                <c:v>-92.884710940529587</c:v>
              </c:pt>
              <c:pt idx="1551">
                <c:v>-92.881067083458149</c:v>
              </c:pt>
              <c:pt idx="1552">
                <c:v>-92.876718104447647</c:v>
              </c:pt>
              <c:pt idx="1553">
                <c:v>-92.871966199400163</c:v>
              </c:pt>
              <c:pt idx="1554">
                <c:v>-92.866715015991872</c:v>
              </c:pt>
              <c:pt idx="1555">
                <c:v>-92.861476971014369</c:v>
              </c:pt>
              <c:pt idx="1556">
                <c:v>-92.855827240379682</c:v>
              </c:pt>
              <c:pt idx="1557">
                <c:v>-92.849630055472119</c:v>
              </c:pt>
              <c:pt idx="1558">
                <c:v>-92.843275203398164</c:v>
              </c:pt>
              <c:pt idx="1559">
                <c:v>-92.836591878560583</c:v>
              </c:pt>
              <c:pt idx="1560">
                <c:v>-92.829737747626069</c:v>
              </c:pt>
              <c:pt idx="1561">
                <c:v>-92.822774125936888</c:v>
              </c:pt>
              <c:pt idx="1562">
                <c:v>-92.815902476761465</c:v>
              </c:pt>
              <c:pt idx="1563">
                <c:v>-92.809433754122793</c:v>
              </c:pt>
              <c:pt idx="1564">
                <c:v>-92.803569421289211</c:v>
              </c:pt>
              <c:pt idx="1565">
                <c:v>-92.798278820589573</c:v>
              </c:pt>
              <c:pt idx="1566">
                <c:v>-92.793513776611533</c:v>
              </c:pt>
              <c:pt idx="1567">
                <c:v>-92.789081585207256</c:v>
              </c:pt>
              <c:pt idx="1568">
                <c:v>-92.785091736631543</c:v>
              </c:pt>
              <c:pt idx="1569">
                <c:v>-92.781141304847438</c:v>
              </c:pt>
              <c:pt idx="1570">
                <c:v>-92.777225910044848</c:v>
              </c:pt>
              <c:pt idx="1571">
                <c:v>-92.773472561719032</c:v>
              </c:pt>
              <c:pt idx="1572">
                <c:v>-92.770025788105841</c:v>
              </c:pt>
              <c:pt idx="1573">
                <c:v>-92.766828653673059</c:v>
              </c:pt>
              <c:pt idx="1574">
                <c:v>-92.763863640179807</c:v>
              </c:pt>
              <c:pt idx="1575">
                <c:v>-92.761104469265234</c:v>
              </c:pt>
              <c:pt idx="1576">
                <c:v>-92.758231427785987</c:v>
              </c:pt>
              <c:pt idx="1577">
                <c:v>-92.755572988505648</c:v>
              </c:pt>
              <c:pt idx="1578">
                <c:v>-92.752927688155822</c:v>
              </c:pt>
              <c:pt idx="1579">
                <c:v>-92.749945155921921</c:v>
              </c:pt>
              <c:pt idx="1580">
                <c:v>-92.746765539729992</c:v>
              </c:pt>
              <c:pt idx="1581">
                <c:v>-92.743174237880922</c:v>
              </c:pt>
              <c:pt idx="1582">
                <c:v>-92.739442788105819</c:v>
              </c:pt>
              <c:pt idx="1583">
                <c:v>-92.735579948525611</c:v>
              </c:pt>
              <c:pt idx="1584">
                <c:v>-92.731432432783521</c:v>
              </c:pt>
              <c:pt idx="1585">
                <c:v>-92.72736375062459</c:v>
              </c:pt>
              <c:pt idx="1586">
                <c:v>-92.723233753623106</c:v>
              </c:pt>
              <c:pt idx="1587">
                <c:v>-92.719335877561136</c:v>
              </c:pt>
              <c:pt idx="1588">
                <c:v>-92.716243854572639</c:v>
              </c:pt>
              <c:pt idx="1589">
                <c:v>-92.713454025986934</c:v>
              </c:pt>
              <c:pt idx="1590">
                <c:v>-92.711202892553658</c:v>
              </c:pt>
              <c:pt idx="1591">
                <c:v>-92.70936344527729</c:v>
              </c:pt>
              <c:pt idx="1592">
                <c:v>-92.707721081459212</c:v>
              </c:pt>
              <c:pt idx="1593">
                <c:v>-92.706205727136364</c:v>
              </c:pt>
              <c:pt idx="1594">
                <c:v>-92.705053882558659</c:v>
              </c:pt>
              <c:pt idx="1595">
                <c:v>-92.70410350174906</c:v>
              </c:pt>
              <c:pt idx="1596">
                <c:v>-92.703591084457685</c:v>
              </c:pt>
              <c:pt idx="1597">
                <c:v>-92.703569186406725</c:v>
              </c:pt>
              <c:pt idx="1598">
                <c:v>-92.704265548725559</c:v>
              </c:pt>
              <c:pt idx="1599">
                <c:v>-92.705995504747548</c:v>
              </c:pt>
              <c:pt idx="1600">
                <c:v>-92.709131323837994</c:v>
              </c:pt>
              <c:pt idx="1601">
                <c:v>-92.713191246876505</c:v>
              </c:pt>
              <c:pt idx="1602">
                <c:v>-92.718293522738549</c:v>
              </c:pt>
              <c:pt idx="1603">
                <c:v>-92.723807484757529</c:v>
              </c:pt>
              <c:pt idx="1604">
                <c:v>-92.729930216391708</c:v>
              </c:pt>
              <c:pt idx="1605">
                <c:v>-92.736504050474664</c:v>
              </c:pt>
              <c:pt idx="1606">
                <c:v>-92.742872041479174</c:v>
              </c:pt>
              <c:pt idx="1607">
                <c:v>-92.74937142128924</c:v>
              </c:pt>
              <c:pt idx="1608">
                <c:v>-92.756032848075861</c:v>
              </c:pt>
              <c:pt idx="1609">
                <c:v>-92.762685515242282</c:v>
              </c:pt>
              <c:pt idx="1610">
                <c:v>-92.769911915042371</c:v>
              </c:pt>
              <c:pt idx="1611">
                <c:v>-92.777641973013388</c:v>
              </c:pt>
              <c:pt idx="1612">
                <c:v>-92.785744299849952</c:v>
              </c:pt>
              <c:pt idx="1613">
                <c:v>-92.794402840579579</c:v>
              </c:pt>
              <c:pt idx="1614">
                <c:v>-92.80349496501735</c:v>
              </c:pt>
              <c:pt idx="1615">
                <c:v>-92.812806071464138</c:v>
              </c:pt>
              <c:pt idx="1616">
                <c:v>-92.82206462218879</c:v>
              </c:pt>
              <c:pt idx="1617">
                <c:v>-92.83112608945514</c:v>
              </c:pt>
              <c:pt idx="1618">
                <c:v>-92.839688277860944</c:v>
              </c:pt>
              <c:pt idx="1619">
                <c:v>-92.847667975012371</c:v>
              </c:pt>
              <c:pt idx="1620">
                <c:v>-92.855087078460656</c:v>
              </c:pt>
              <c:pt idx="1621">
                <c:v>-92.861520764117827</c:v>
              </c:pt>
              <c:pt idx="1622">
                <c:v>-92.867131078460659</c:v>
              </c:pt>
              <c:pt idx="1623">
                <c:v>-92.871738455772018</c:v>
              </c:pt>
              <c:pt idx="1624">
                <c:v>-92.875881591204305</c:v>
              </c:pt>
              <c:pt idx="1625">
                <c:v>-92.87919259620179</c:v>
              </c:pt>
              <c:pt idx="1626">
                <c:v>-92.881855414792525</c:v>
              </c:pt>
              <c:pt idx="1627">
                <c:v>-92.883962019490156</c:v>
              </c:pt>
              <c:pt idx="1628">
                <c:v>-92.885381021489167</c:v>
              </c:pt>
              <c:pt idx="1629">
                <c:v>-92.886454032483641</c:v>
              </c:pt>
              <c:pt idx="1630">
                <c:v>-92.887421932033874</c:v>
              </c:pt>
              <c:pt idx="1631">
                <c:v>-92.887654052973417</c:v>
              </c:pt>
              <c:pt idx="1632">
                <c:v>-92.887439450774508</c:v>
              </c:pt>
              <c:pt idx="1633">
                <c:v>-92.886874477261244</c:v>
              </c:pt>
              <c:pt idx="1634">
                <c:v>-92.885884679660037</c:v>
              </c:pt>
              <c:pt idx="1635">
                <c:v>-92.884745974512626</c:v>
              </c:pt>
              <c:pt idx="1636">
                <c:v>-92.883143027486156</c:v>
              </c:pt>
              <c:pt idx="1637">
                <c:v>-92.881211607696031</c:v>
              </c:pt>
              <c:pt idx="1638">
                <c:v>-92.878868502248764</c:v>
              </c:pt>
              <c:pt idx="1639">
                <c:v>-92.876424665167292</c:v>
              </c:pt>
              <c:pt idx="1640">
                <c:v>-92.873849439280249</c:v>
              </c:pt>
              <c:pt idx="1641">
                <c:v>-92.871020194402661</c:v>
              </c:pt>
              <c:pt idx="1642">
                <c:v>-92.868085838580598</c:v>
              </c:pt>
              <c:pt idx="1643">
                <c:v>-92.865147102948413</c:v>
              </c:pt>
              <c:pt idx="1644">
                <c:v>-92.862265302348703</c:v>
              </c:pt>
              <c:pt idx="1645">
                <c:v>-92.85952364967504</c:v>
              </c:pt>
              <c:pt idx="1646">
                <c:v>-92.857014117940906</c:v>
              </c:pt>
              <c:pt idx="1647">
                <c:v>-92.854495827086325</c:v>
              </c:pt>
              <c:pt idx="1648">
                <c:v>-92.852157101449151</c:v>
              </c:pt>
              <c:pt idx="1649">
                <c:v>-92.849621291853936</c:v>
              </c:pt>
              <c:pt idx="1650">
                <c:v>-92.846340944527583</c:v>
              </c:pt>
              <c:pt idx="1651">
                <c:v>-92.842083938030839</c:v>
              </c:pt>
              <c:pt idx="1652">
                <c:v>-92.836981662168768</c:v>
              </c:pt>
              <c:pt idx="1653">
                <c:v>-92.831169885057335</c:v>
              </c:pt>
              <c:pt idx="1654">
                <c:v>-92.82515664467752</c:v>
              </c:pt>
              <c:pt idx="1655">
                <c:v>-92.818972598200773</c:v>
              </c:pt>
              <c:pt idx="1656">
                <c:v>-92.812582708645522</c:v>
              </c:pt>
              <c:pt idx="1657">
                <c:v>-92.806332967516084</c:v>
              </c:pt>
              <c:pt idx="1658">
                <c:v>-92.800381041978866</c:v>
              </c:pt>
              <c:pt idx="1659">
                <c:v>-92.79494591354306</c:v>
              </c:pt>
              <c:pt idx="1660">
                <c:v>-92.78951516491739</c:v>
              </c:pt>
              <c:pt idx="1661">
                <c:v>-92.783637693153267</c:v>
              </c:pt>
              <c:pt idx="1662">
                <c:v>-92.77739671164403</c:v>
              </c:pt>
              <c:pt idx="1663">
                <c:v>-92.770897331334183</c:v>
              </c:pt>
              <c:pt idx="1664">
                <c:v>-92.76419210794586</c:v>
              </c:pt>
              <c:pt idx="1665">
                <c:v>-92.757175930534558</c:v>
              </c:pt>
              <c:pt idx="1666">
                <c:v>-92.749769966016828</c:v>
              </c:pt>
              <c:pt idx="1667">
                <c:v>-92.742280788105788</c:v>
              </c:pt>
              <c:pt idx="1668">
                <c:v>-92.735150740129754</c:v>
              </c:pt>
              <c:pt idx="1669">
                <c:v>-92.728322887056294</c:v>
              </c:pt>
              <c:pt idx="1670">
                <c:v>-92.722160739130246</c:v>
              </c:pt>
              <c:pt idx="1671">
                <c:v>-92.716651156921358</c:v>
              </c:pt>
              <c:pt idx="1672">
                <c:v>-92.711846696151738</c:v>
              </c:pt>
              <c:pt idx="1673">
                <c:v>-92.707848088455592</c:v>
              </c:pt>
              <c:pt idx="1674">
                <c:v>-92.704458249874875</c:v>
              </c:pt>
              <c:pt idx="1675">
                <c:v>-92.701217318840406</c:v>
              </c:pt>
              <c:pt idx="1676">
                <c:v>-92.698269823588035</c:v>
              </c:pt>
              <c:pt idx="1677">
                <c:v>-92.695388022988368</c:v>
              </c:pt>
              <c:pt idx="1678">
                <c:v>-92.692970463767949</c:v>
              </c:pt>
              <c:pt idx="1679">
                <c:v>-92.691004006996351</c:v>
              </c:pt>
              <c:pt idx="1680">
                <c:v>-92.689155800599536</c:v>
              </c:pt>
              <c:pt idx="1681">
                <c:v>-92.687605409295202</c:v>
              </c:pt>
              <c:pt idx="1682">
                <c:v>-92.686655028485589</c:v>
              </c:pt>
              <c:pt idx="1683">
                <c:v>-92.685770341828913</c:v>
              </c:pt>
              <c:pt idx="1684">
                <c:v>-92.685165952023823</c:v>
              </c:pt>
              <c:pt idx="1685">
                <c:v>-92.684789303348168</c:v>
              </c:pt>
              <c:pt idx="1686">
                <c:v>-92.684583460269693</c:v>
              </c:pt>
              <c:pt idx="1687">
                <c:v>-92.684390756121772</c:v>
              </c:pt>
              <c:pt idx="1688">
                <c:v>-92.68417615442263</c:v>
              </c:pt>
              <c:pt idx="1689">
                <c:v>-92.684101700649506</c:v>
              </c:pt>
              <c:pt idx="1690">
                <c:v>-92.684184913543064</c:v>
              </c:pt>
              <c:pt idx="1691">
                <c:v>-92.684014107446103</c:v>
              </c:pt>
              <c:pt idx="1692">
                <c:v>-92.683457894052793</c:v>
              </c:pt>
              <c:pt idx="1693">
                <c:v>-92.682625763118267</c:v>
              </c:pt>
              <c:pt idx="1694">
                <c:v>-92.681596548725466</c:v>
              </c:pt>
              <c:pt idx="1695">
                <c:v>-92.680352732133755</c:v>
              </c:pt>
              <c:pt idx="1696">
                <c:v>-92.6786402948524</c:v>
              </c:pt>
              <c:pt idx="1697">
                <c:v>-92.676485513742961</c:v>
              </c:pt>
              <c:pt idx="1698">
                <c:v>-92.67437014942513</c:v>
              </c:pt>
              <c:pt idx="1699">
                <c:v>-92.671869376811429</c:v>
              </c:pt>
              <c:pt idx="1700">
                <c:v>-92.669206557720983</c:v>
              </c:pt>
              <c:pt idx="1701">
                <c:v>-92.666867832083796</c:v>
              </c:pt>
              <c:pt idx="1702">
                <c:v>-92.664870718140762</c:v>
              </c:pt>
              <c:pt idx="1703">
                <c:v>-92.663517410794441</c:v>
              </c:pt>
              <c:pt idx="1704">
                <c:v>-92.66307068815577</c:v>
              </c:pt>
              <c:pt idx="1705">
                <c:v>-92.663031271364147</c:v>
              </c:pt>
              <c:pt idx="1706">
                <c:v>-92.663495512743481</c:v>
              </c:pt>
              <c:pt idx="1707">
                <c:v>-92.66455100499735</c:v>
              </c:pt>
              <c:pt idx="1708">
                <c:v>-92.666399211394179</c:v>
              </c:pt>
              <c:pt idx="1709">
                <c:v>-92.669105826586573</c:v>
              </c:pt>
              <c:pt idx="1710">
                <c:v>-92.672035803098325</c:v>
              </c:pt>
              <c:pt idx="1711">
                <c:v>-92.675097168415661</c:v>
              </c:pt>
              <c:pt idx="1712">
                <c:v>-92.678784822088829</c:v>
              </c:pt>
              <c:pt idx="1713">
                <c:v>-92.683357162418645</c:v>
              </c:pt>
              <c:pt idx="1714">
                <c:v>-92.688542651674027</c:v>
              </c:pt>
              <c:pt idx="1715">
                <c:v>-92.694279975012378</c:v>
              </c:pt>
              <c:pt idx="1716">
                <c:v>-92.700503437780981</c:v>
              </c:pt>
              <c:pt idx="1717">
                <c:v>-92.707572170914418</c:v>
              </c:pt>
              <c:pt idx="1718">
                <c:v>-92.715398580709518</c:v>
              </c:pt>
              <c:pt idx="1719">
                <c:v>-92.723422074462633</c:v>
              </c:pt>
              <c:pt idx="1720">
                <c:v>-92.731804698150768</c:v>
              </c:pt>
              <c:pt idx="1721">
                <c:v>-92.740362507246218</c:v>
              </c:pt>
              <c:pt idx="1722">
                <c:v>-92.748955353323183</c:v>
              </c:pt>
              <c:pt idx="1723">
                <c:v>-92.757749663168255</c:v>
              </c:pt>
              <c:pt idx="1724">
                <c:v>-92.766504555721994</c:v>
              </c:pt>
              <c:pt idx="1725">
                <c:v>-92.775583541728992</c:v>
              </c:pt>
              <c:pt idx="1726">
                <c:v>-92.785166185906917</c:v>
              </c:pt>
              <c:pt idx="1727">
                <c:v>-92.795077302848441</c:v>
              </c:pt>
              <c:pt idx="1728">
                <c:v>-92.805203021988859</c:v>
              </c:pt>
              <c:pt idx="1729">
                <c:v>-92.815298083458117</c:v>
              </c:pt>
              <c:pt idx="1730">
                <c:v>-92.825077811094303</c:v>
              </c:pt>
              <c:pt idx="1731">
                <c:v>-92.83464731584192</c:v>
              </c:pt>
              <c:pt idx="1732">
                <c:v>-92.843616810594554</c:v>
              </c:pt>
              <c:pt idx="1733">
                <c:v>-92.851631544727482</c:v>
              </c:pt>
              <c:pt idx="1734">
                <c:v>-92.858586406796462</c:v>
              </c:pt>
              <c:pt idx="1735">
                <c:v>-92.864853666166752</c:v>
              </c:pt>
              <c:pt idx="1736">
                <c:v>-92.870319452273705</c:v>
              </c:pt>
              <c:pt idx="1737">
                <c:v>-92.874953107446146</c:v>
              </c:pt>
              <c:pt idx="1738">
                <c:v>-92.878662659170274</c:v>
              </c:pt>
              <c:pt idx="1739">
                <c:v>-92.881610154422617</c:v>
              </c:pt>
              <c:pt idx="1740">
                <c:v>-92.884237936031823</c:v>
              </c:pt>
              <c:pt idx="1741">
                <c:v>-92.886537245377156</c:v>
              </c:pt>
              <c:pt idx="1742">
                <c:v>-92.888836554222721</c:v>
              </c:pt>
              <c:pt idx="1743">
                <c:v>-92.891008853573055</c:v>
              </c:pt>
              <c:pt idx="1744">
                <c:v>-92.892795745127259</c:v>
              </c:pt>
              <c:pt idx="1745">
                <c:v>-92.89432423788088</c:v>
              </c:pt>
              <c:pt idx="1746">
                <c:v>-92.895200165417123</c:v>
              </c:pt>
              <c:pt idx="1747">
                <c:v>-92.895515499250195</c:v>
              </c:pt>
              <c:pt idx="1748">
                <c:v>-92.895462943528059</c:v>
              </c:pt>
              <c:pt idx="1749">
                <c:v>-92.894613294352666</c:v>
              </c:pt>
              <c:pt idx="1750">
                <c:v>-92.893172394302695</c:v>
              </c:pt>
              <c:pt idx="1751">
                <c:v>-92.891297910044813</c:v>
              </c:pt>
              <c:pt idx="1752">
                <c:v>-92.889138749125266</c:v>
              </c:pt>
              <c:pt idx="1753">
                <c:v>-92.887492005497094</c:v>
              </c:pt>
              <c:pt idx="1754">
                <c:v>-92.8864584112942</c:v>
              </c:pt>
              <c:pt idx="1755">
                <c:v>-92.886261327336172</c:v>
              </c:pt>
              <c:pt idx="1756">
                <c:v>-92.886743087456097</c:v>
              </c:pt>
              <c:pt idx="1757">
                <c:v>-92.887741644177737</c:v>
              </c:pt>
              <c:pt idx="1758">
                <c:v>-92.889572331833918</c:v>
              </c:pt>
              <c:pt idx="1759">
                <c:v>-92.892147557720961</c:v>
              </c:pt>
              <c:pt idx="1760">
                <c:v>-92.895016219390129</c:v>
              </c:pt>
              <c:pt idx="1761">
                <c:v>-92.898239631683992</c:v>
              </c:pt>
              <c:pt idx="1762">
                <c:v>-92.901541877061277</c:v>
              </c:pt>
              <c:pt idx="1763">
                <c:v>-92.904682075961858</c:v>
              </c:pt>
              <c:pt idx="1764">
                <c:v>-92.907633951024323</c:v>
              </c:pt>
              <c:pt idx="1765">
                <c:v>-92.910506992503599</c:v>
              </c:pt>
              <c:pt idx="1766">
                <c:v>-92.91313915392287</c:v>
              </c:pt>
              <c:pt idx="1767">
                <c:v>-92.915880806096794</c:v>
              </c:pt>
              <c:pt idx="1768">
                <c:v>-92.91846479110427</c:v>
              </c:pt>
              <c:pt idx="1769">
                <c:v>-92.920764099949849</c:v>
              </c:pt>
              <c:pt idx="1770">
                <c:v>-92.923216696151741</c:v>
              </c:pt>
              <c:pt idx="1771">
                <c:v>-92.92594083008477</c:v>
              </c:pt>
              <c:pt idx="1772">
                <c:v>-92.92896277911025</c:v>
              </c:pt>
              <c:pt idx="1773">
                <c:v>-92.932256265866883</c:v>
              </c:pt>
              <c:pt idx="1774">
                <c:v>-92.935444640679478</c:v>
              </c:pt>
              <c:pt idx="1775">
                <c:v>-92.93877754372798</c:v>
              </c:pt>
              <c:pt idx="1776">
                <c:v>-92.942180521239194</c:v>
              </c:pt>
              <c:pt idx="1777">
                <c:v>-92.945443349824913</c:v>
              </c:pt>
              <c:pt idx="1778">
                <c:v>-92.948903262368631</c:v>
              </c:pt>
              <c:pt idx="1779">
                <c:v>-92.951990906046817</c:v>
              </c:pt>
              <c:pt idx="1780">
                <c:v>-92.954850808595538</c:v>
              </c:pt>
              <c:pt idx="1781">
                <c:v>-92.95799538730617</c:v>
              </c:pt>
              <c:pt idx="1782">
                <c:v>-92.961026095452084</c:v>
              </c:pt>
              <c:pt idx="1783">
                <c:v>-92.964017386806418</c:v>
              </c:pt>
              <c:pt idx="1784">
                <c:v>-92.967131308345628</c:v>
              </c:pt>
              <c:pt idx="1785">
                <c:v>-92.970056905547054</c:v>
              </c:pt>
              <c:pt idx="1786">
                <c:v>-92.972864252373654</c:v>
              </c:pt>
              <c:pt idx="1787">
                <c:v>-92.975430719140263</c:v>
              </c:pt>
              <c:pt idx="1788">
                <c:v>-92.97748476861554</c:v>
              </c:pt>
              <c:pt idx="1789">
                <c:v>-92.978965085457133</c:v>
              </c:pt>
              <c:pt idx="1790">
                <c:v>-92.979919846076811</c:v>
              </c:pt>
              <c:pt idx="1791">
                <c:v>-92.980388466766485</c:v>
              </c:pt>
              <c:pt idx="1792">
                <c:v>-92.98013882758606</c:v>
              </c:pt>
              <c:pt idx="1793">
                <c:v>-92.97921034482745</c:v>
              </c:pt>
              <c:pt idx="1794">
                <c:v>-92.978102296851446</c:v>
              </c:pt>
              <c:pt idx="1795">
                <c:v>-92.976678915042356</c:v>
              </c:pt>
              <c:pt idx="1796">
                <c:v>-92.974975236881406</c:v>
              </c:pt>
              <c:pt idx="1797">
                <c:v>-92.97301753972998</c:v>
              </c:pt>
              <c:pt idx="1798">
                <c:v>-92.97095473113427</c:v>
              </c:pt>
              <c:pt idx="1799">
                <c:v>-92.968905061469115</c:v>
              </c:pt>
              <c:pt idx="1800">
                <c:v>-92.967083132433658</c:v>
              </c:pt>
              <c:pt idx="1801">
                <c:v>-92.965182370314722</c:v>
              </c:pt>
              <c:pt idx="1802">
                <c:v>-92.962966274362699</c:v>
              </c:pt>
              <c:pt idx="1803">
                <c:v>-92.960636307845959</c:v>
              </c:pt>
              <c:pt idx="1804">
                <c:v>-92.958315100449653</c:v>
              </c:pt>
              <c:pt idx="1805">
                <c:v>-92.955954476261738</c:v>
              </c:pt>
              <c:pt idx="1806">
                <c:v>-92.953922325337217</c:v>
              </c:pt>
              <c:pt idx="1807">
                <c:v>-92.952341276861446</c:v>
              </c:pt>
              <c:pt idx="1808">
                <c:v>-92.951710609195288</c:v>
              </c:pt>
              <c:pt idx="1809">
                <c:v>-92.952113535732011</c:v>
              </c:pt>
              <c:pt idx="1810">
                <c:v>-92.953409908045856</c:v>
              </c:pt>
              <c:pt idx="1811">
                <c:v>-92.95540702198889</c:v>
              </c:pt>
              <c:pt idx="1812">
                <c:v>-92.958004146426674</c:v>
              </c:pt>
              <c:pt idx="1813">
                <c:v>-92.961188141928929</c:v>
              </c:pt>
              <c:pt idx="1814">
                <c:v>-92.964818860569608</c:v>
              </c:pt>
              <c:pt idx="1815">
                <c:v>-92.968099207895946</c:v>
              </c:pt>
              <c:pt idx="1816">
                <c:v>-92.971143054972401</c:v>
              </c:pt>
              <c:pt idx="1817">
                <c:v>-92.974016096451663</c:v>
              </c:pt>
              <c:pt idx="1818">
                <c:v>-92.976810304347723</c:v>
              </c:pt>
              <c:pt idx="1819">
                <c:v>-92.979403048975414</c:v>
              </c:pt>
              <c:pt idx="1820">
                <c:v>-92.981654181908937</c:v>
              </c:pt>
              <c:pt idx="1821">
                <c:v>-92.983537425287253</c:v>
              </c:pt>
              <c:pt idx="1822">
                <c:v>-92.985350594702552</c:v>
              </c:pt>
              <c:pt idx="1823">
                <c:v>-92.987102448775516</c:v>
              </c:pt>
              <c:pt idx="1824">
                <c:v>-92.988635321339231</c:v>
              </c:pt>
              <c:pt idx="1825">
                <c:v>-92.989730230384708</c:v>
              </c:pt>
              <c:pt idx="1826">
                <c:v>-92.990181332833487</c:v>
              </c:pt>
              <c:pt idx="1827">
                <c:v>-92.989988629185305</c:v>
              </c:pt>
              <c:pt idx="1828">
                <c:v>-92.989493730134825</c:v>
              </c:pt>
              <c:pt idx="1829">
                <c:v>-92.988166700149819</c:v>
              </c:pt>
              <c:pt idx="1830">
                <c:v>-92.9862046231883</c:v>
              </c:pt>
              <c:pt idx="1831">
                <c:v>-92.984041082958399</c:v>
              </c:pt>
              <c:pt idx="1832">
                <c:v>-92.981886301848974</c:v>
              </c:pt>
              <c:pt idx="1833">
                <c:v>-92.979884808095846</c:v>
              </c:pt>
              <c:pt idx="1834">
                <c:v>-92.978045360819493</c:v>
              </c:pt>
              <c:pt idx="1835">
                <c:v>-92.97631540429775</c:v>
              </c:pt>
              <c:pt idx="1836">
                <c:v>-92.975119763618096</c:v>
              </c:pt>
              <c:pt idx="1837">
                <c:v>-92.973998576711537</c:v>
              </c:pt>
              <c:pt idx="1838">
                <c:v>-92.972741621189314</c:v>
              </c:pt>
              <c:pt idx="1839">
                <c:v>-92.971256924537627</c:v>
              </c:pt>
              <c:pt idx="1840">
                <c:v>-92.969667116441713</c:v>
              </c:pt>
              <c:pt idx="1841">
                <c:v>-92.968199938030921</c:v>
              </c:pt>
              <c:pt idx="1842">
                <c:v>-92.966645167416218</c:v>
              </c:pt>
              <c:pt idx="1843">
                <c:v>-92.965226165417221</c:v>
              </c:pt>
              <c:pt idx="1844">
                <c:v>-92.964087459770042</c:v>
              </c:pt>
              <c:pt idx="1845">
                <c:v>-92.963408616191842</c:v>
              </c:pt>
              <c:pt idx="1846">
                <c:v>-92.96326408845573</c:v>
              </c:pt>
              <c:pt idx="1847">
                <c:v>-92.963710811094401</c:v>
              </c:pt>
              <c:pt idx="1848">
                <c:v>-92.964656812593645</c:v>
              </c:pt>
              <c:pt idx="1849">
                <c:v>-92.965975082958479</c:v>
              </c:pt>
              <c:pt idx="1850">
                <c:v>-92.967648103947965</c:v>
              </c:pt>
              <c:pt idx="1851">
                <c:v>-92.969780987006445</c:v>
              </c:pt>
              <c:pt idx="1852">
                <c:v>-92.972150370314779</c:v>
              </c:pt>
              <c:pt idx="1853">
                <c:v>-92.974699318340768</c:v>
              </c:pt>
              <c:pt idx="1854">
                <c:v>-92.977427831584151</c:v>
              </c:pt>
              <c:pt idx="1855">
                <c:v>-92.980217660169856</c:v>
              </c:pt>
              <c:pt idx="1856">
                <c:v>-92.983165154922489</c:v>
              </c:pt>
              <c:pt idx="1857">
                <c:v>-92.986235279859997</c:v>
              </c:pt>
              <c:pt idx="1858">
                <c:v>-92.989611979510158</c:v>
              </c:pt>
              <c:pt idx="1859">
                <c:v>-92.993076271364245</c:v>
              </c:pt>
              <c:pt idx="1860">
                <c:v>-92.996680711644103</c:v>
              </c:pt>
              <c:pt idx="1861">
                <c:v>-93.000517273363243</c:v>
              </c:pt>
              <c:pt idx="1862">
                <c:v>-93.004428288855507</c:v>
              </c:pt>
              <c:pt idx="1863">
                <c:v>-93.008330544727571</c:v>
              </c:pt>
              <c:pt idx="1864">
                <c:v>-93.011790457271317</c:v>
              </c:pt>
              <c:pt idx="1865">
                <c:v>-93.014685396801553</c:v>
              </c:pt>
              <c:pt idx="1866">
                <c:v>-93.0170109835082</c:v>
              </c:pt>
              <c:pt idx="1867">
                <c:v>-93.018811013992959</c:v>
              </c:pt>
              <c:pt idx="1868">
                <c:v>-93.020107386306805</c:v>
              </c:pt>
              <c:pt idx="1869">
                <c:v>-93.02074681309341</c:v>
              </c:pt>
              <c:pt idx="1870">
                <c:v>-93.020641701649154</c:v>
              </c:pt>
              <c:pt idx="1871">
                <c:v>-93.020063589705131</c:v>
              </c:pt>
              <c:pt idx="1872">
                <c:v>-93.018710282358782</c:v>
              </c:pt>
              <c:pt idx="1873">
                <c:v>-93.016822659170387</c:v>
              </c:pt>
              <c:pt idx="1874">
                <c:v>-93.014440136931512</c:v>
              </c:pt>
              <c:pt idx="1875">
                <c:v>-93.011571475262343</c:v>
              </c:pt>
              <c:pt idx="1876">
                <c:v>-93.008413757621156</c:v>
              </c:pt>
              <c:pt idx="1877">
                <c:v>-93.004686687156394</c:v>
              </c:pt>
              <c:pt idx="1878">
                <c:v>-93.000166902548713</c:v>
              </c:pt>
              <c:pt idx="1879">
                <c:v>-92.995323024987471</c:v>
              </c:pt>
              <c:pt idx="1880">
                <c:v>-92.990146294852565</c:v>
              </c:pt>
              <c:pt idx="1881">
                <c:v>-92.984627953523216</c:v>
              </c:pt>
              <c:pt idx="1882">
                <c:v>-92.978365073463252</c:v>
              </c:pt>
              <c:pt idx="1883">
                <c:v>-92.971199989005484</c:v>
              </c:pt>
              <c:pt idx="1884">
                <c:v>-92.963947311844052</c:v>
              </c:pt>
              <c:pt idx="1885">
                <c:v>-92.957110699650158</c:v>
              </c:pt>
              <c:pt idx="1886">
                <c:v>-92.9504667916042</c:v>
              </c:pt>
              <c:pt idx="1887">
                <c:v>-92.944234569215382</c:v>
              </c:pt>
              <c:pt idx="1888">
                <c:v>-92.93840089405299</c:v>
              </c:pt>
              <c:pt idx="1889">
                <c:v>-92.9331847476262</c:v>
              </c:pt>
              <c:pt idx="1890">
                <c:v>-92.928870806096938</c:v>
              </c:pt>
              <c:pt idx="1891">
                <c:v>-92.924889716641673</c:v>
              </c:pt>
              <c:pt idx="1892">
                <c:v>-92.921053155422285</c:v>
              </c:pt>
              <c:pt idx="1893">
                <c:v>-92.917610761619173</c:v>
              </c:pt>
              <c:pt idx="1894">
                <c:v>-92.914251580209864</c:v>
              </c:pt>
              <c:pt idx="1895">
                <c:v>-92.911242770614692</c:v>
              </c:pt>
              <c:pt idx="1896">
                <c:v>-92.908356590204903</c:v>
              </c:pt>
              <c:pt idx="1897">
                <c:v>-92.905575521239399</c:v>
              </c:pt>
              <c:pt idx="1898">
                <c:v>-92.9029521194403</c:v>
              </c:pt>
              <c:pt idx="1899">
                <c:v>-92.900814856571714</c:v>
              </c:pt>
              <c:pt idx="1900">
                <c:v>-92.898747668665692</c:v>
              </c:pt>
              <c:pt idx="1901">
                <c:v>-92.897074647676178</c:v>
              </c:pt>
              <c:pt idx="1902">
                <c:v>-92.895537395302341</c:v>
              </c:pt>
              <c:pt idx="1903">
                <c:v>-92.894604533233391</c:v>
              </c:pt>
              <c:pt idx="1904">
                <c:v>-92.894271681159424</c:v>
              </c:pt>
              <c:pt idx="1905">
                <c:v>-92.894512561219386</c:v>
              </c:pt>
              <c:pt idx="1906">
                <c:v>-92.894608913043456</c:v>
              </c:pt>
              <c:pt idx="1907">
                <c:v>-92.894805996501731</c:v>
              </c:pt>
              <c:pt idx="1908">
                <c:v>-92.895182645177385</c:v>
              </c:pt>
              <c:pt idx="1909">
                <c:v>-92.895673164417758</c:v>
              </c:pt>
              <c:pt idx="1910">
                <c:v>-92.895979739130382</c:v>
              </c:pt>
              <c:pt idx="1911">
                <c:v>-92.896246897051398</c:v>
              </c:pt>
              <c:pt idx="1912">
                <c:v>-92.896636684657608</c:v>
              </c:pt>
              <c:pt idx="1913">
                <c:v>-92.897438157920973</c:v>
              </c:pt>
              <c:pt idx="1914">
                <c:v>-92.898664455772064</c:v>
              </c:pt>
              <c:pt idx="1915">
                <c:v>-92.900092217391233</c:v>
              </c:pt>
              <c:pt idx="1916">
                <c:v>-92.90135355222381</c:v>
              </c:pt>
              <c:pt idx="1917">
                <c:v>-92.902702480259805</c:v>
              </c:pt>
              <c:pt idx="1918">
                <c:v>-92.903788630184835</c:v>
              </c:pt>
              <c:pt idx="1919">
                <c:v>-92.90492295602192</c:v>
              </c:pt>
              <c:pt idx="1920">
                <c:v>-92.905921512743575</c:v>
              </c:pt>
              <c:pt idx="1921">
                <c:v>-92.907029560719579</c:v>
              </c:pt>
              <c:pt idx="1922">
                <c:v>-92.908067534732567</c:v>
              </c:pt>
              <c:pt idx="1923">
                <c:v>-92.909280694152855</c:v>
              </c:pt>
              <c:pt idx="1924">
                <c:v>-92.910375603198318</c:v>
              </c:pt>
              <c:pt idx="1925">
                <c:v>-92.911531827086364</c:v>
              </c:pt>
              <c:pt idx="1926">
                <c:v>-92.912193151923958</c:v>
              </c:pt>
              <c:pt idx="1927">
                <c:v>-92.912955208895454</c:v>
              </c:pt>
              <c:pt idx="1928">
                <c:v>-92.913563978010899</c:v>
              </c:pt>
              <c:pt idx="1929">
                <c:v>-92.913879311843985</c:v>
              </c:pt>
              <c:pt idx="1930">
                <c:v>-92.913949385806987</c:v>
              </c:pt>
              <c:pt idx="1931">
                <c:v>-92.913848654172824</c:v>
              </c:pt>
              <c:pt idx="1932">
                <c:v>-92.91325740329826</c:v>
              </c:pt>
              <c:pt idx="1933">
                <c:v>-92.912504105946937</c:v>
              </c:pt>
              <c:pt idx="1934">
                <c:v>-92.911312844577623</c:v>
              </c:pt>
              <c:pt idx="1935">
                <c:v>-92.909552230384705</c:v>
              </c:pt>
              <c:pt idx="1936">
                <c:v>-92.907629570214795</c:v>
              </c:pt>
              <c:pt idx="1937">
                <c:v>-92.905816400799495</c:v>
              </c:pt>
              <c:pt idx="1938">
                <c:v>-92.90412148175902</c:v>
              </c:pt>
              <c:pt idx="1939">
                <c:v>-92.902768174412699</c:v>
              </c:pt>
              <c:pt idx="1940">
                <c:v>-92.901651367316248</c:v>
              </c:pt>
              <c:pt idx="1941">
                <c:v>-92.900731643678057</c:v>
              </c:pt>
              <c:pt idx="1942">
                <c:v>-92.899917030984412</c:v>
              </c:pt>
              <c:pt idx="1943">
                <c:v>-92.899185632183801</c:v>
              </c:pt>
              <c:pt idx="1944">
                <c:v>-92.898353501249275</c:v>
              </c:pt>
              <c:pt idx="1945">
                <c:v>-92.897276110944432</c:v>
              </c:pt>
              <c:pt idx="1946">
                <c:v>-92.895896525737044</c:v>
              </c:pt>
              <c:pt idx="1947">
                <c:v>-92.894516940029902</c:v>
              </c:pt>
              <c:pt idx="1948">
                <c:v>-92.893019104447689</c:v>
              </c:pt>
              <c:pt idx="1949">
                <c:v>-92.891626380309759</c:v>
              </c:pt>
              <c:pt idx="1950">
                <c:v>-92.890154822588599</c:v>
              </c:pt>
              <c:pt idx="1951">
                <c:v>-92.888367931034381</c:v>
              </c:pt>
              <c:pt idx="1952">
                <c:v>-92.886550381808973</c:v>
              </c:pt>
              <c:pt idx="1953">
                <c:v>-92.885061305846946</c:v>
              </c:pt>
              <c:pt idx="1954">
                <c:v>-92.883572229385209</c:v>
              </c:pt>
              <c:pt idx="1955">
                <c:v>-92.881973662168818</c:v>
              </c:pt>
              <c:pt idx="1956">
                <c:v>-92.879919612693541</c:v>
              </c:pt>
              <c:pt idx="1957">
                <c:v>-92.877462636681571</c:v>
              </c:pt>
              <c:pt idx="1958">
                <c:v>-92.874764781109363</c:v>
              </c:pt>
              <c:pt idx="1959">
                <c:v>-92.871602683658068</c:v>
              </c:pt>
              <c:pt idx="1960">
                <c:v>-92.867976344827483</c:v>
              </c:pt>
              <c:pt idx="1961">
                <c:v>-92.86410912593692</c:v>
              </c:pt>
              <c:pt idx="1962">
                <c:v>-92.86039081459262</c:v>
              </c:pt>
              <c:pt idx="1963">
                <c:v>-92.856812651674062</c:v>
              </c:pt>
              <c:pt idx="1964">
                <c:v>-92.85334835932025</c:v>
              </c:pt>
              <c:pt idx="1965">
                <c:v>-92.850006697151343</c:v>
              </c:pt>
              <c:pt idx="1966">
                <c:v>-92.847234387306273</c:v>
              </c:pt>
              <c:pt idx="1967">
                <c:v>-92.844943837581127</c:v>
              </c:pt>
              <c:pt idx="1968">
                <c:v>-92.843064974012904</c:v>
              </c:pt>
              <c:pt idx="1969">
                <c:v>-92.841278082458686</c:v>
              </c:pt>
              <c:pt idx="1970">
                <c:v>-92.839753969015405</c:v>
              </c:pt>
              <c:pt idx="1971">
                <c:v>-92.838483874562641</c:v>
              </c:pt>
              <c:pt idx="1972">
                <c:v>-92.837927660669578</c:v>
              </c:pt>
              <c:pt idx="1973">
                <c:v>-92.837848827086361</c:v>
              </c:pt>
              <c:pt idx="1974">
                <c:v>-92.837945178910445</c:v>
              </c:pt>
              <c:pt idx="1975">
                <c:v>-92.838409420789503</c:v>
              </c:pt>
              <c:pt idx="1976">
                <c:v>-92.839298486756519</c:v>
              </c:pt>
              <c:pt idx="1977">
                <c:v>-92.840691211394201</c:v>
              </c:pt>
              <c:pt idx="1978">
                <c:v>-92.842587593703044</c:v>
              </c:pt>
              <c:pt idx="1979">
                <c:v>-92.84426061469253</c:v>
              </c:pt>
              <c:pt idx="1980">
                <c:v>-92.845780348325732</c:v>
              </c:pt>
              <c:pt idx="1981">
                <c:v>-92.84751906396788</c:v>
              </c:pt>
              <c:pt idx="1982">
                <c:v>-92.848929306846443</c:v>
              </c:pt>
              <c:pt idx="1983">
                <c:v>-92.85009866966503</c:v>
              </c:pt>
              <c:pt idx="1984">
                <c:v>-92.850952698650531</c:v>
              </c:pt>
              <c:pt idx="1985">
                <c:v>-92.851784829585085</c:v>
              </c:pt>
              <c:pt idx="1986">
                <c:v>-92.852796525737006</c:v>
              </c:pt>
              <c:pt idx="1987">
                <c:v>-92.853597999500124</c:v>
              </c:pt>
              <c:pt idx="1988">
                <c:v>-92.854127935032352</c:v>
              </c:pt>
              <c:pt idx="1989">
                <c:v>-92.854644732133806</c:v>
              </c:pt>
              <c:pt idx="1990">
                <c:v>-92.855017001499107</c:v>
              </c:pt>
              <c:pt idx="1991">
                <c:v>-92.855503141429153</c:v>
              </c:pt>
              <c:pt idx="1992">
                <c:v>-92.855835994002859</c:v>
              </c:pt>
              <c:pt idx="1993">
                <c:v>-92.855866651674035</c:v>
              </c:pt>
              <c:pt idx="1994">
                <c:v>-92.855590734632543</c:v>
              </c:pt>
              <c:pt idx="1995">
                <c:v>-92.85503890004982</c:v>
              </c:pt>
              <c:pt idx="1996">
                <c:v>-92.854018444777481</c:v>
              </c:pt>
              <c:pt idx="1997">
                <c:v>-92.85277462818577</c:v>
              </c:pt>
              <c:pt idx="1998">
                <c:v>-92.851281172413664</c:v>
              </c:pt>
              <c:pt idx="1999">
                <c:v>-92.849722021988882</c:v>
              </c:pt>
              <c:pt idx="2000">
                <c:v>-92.848486964517619</c:v>
              </c:pt>
              <c:pt idx="2001">
                <c:v>-92.847781843078351</c:v>
              </c:pt>
              <c:pt idx="2002">
                <c:v>-92.847177453273261</c:v>
              </c:pt>
              <c:pt idx="2003">
                <c:v>-92.846888397301242</c:v>
              </c:pt>
              <c:pt idx="2004">
                <c:v>-92.846533647176287</c:v>
              </c:pt>
              <c:pt idx="2005">
                <c:v>-92.846135100449658</c:v>
              </c:pt>
              <c:pt idx="2006">
                <c:v>-92.845429979010376</c:v>
              </c:pt>
              <c:pt idx="2007">
                <c:v>-92.844584709145323</c:v>
              </c:pt>
              <c:pt idx="2008">
                <c:v>-92.843809513742997</c:v>
              </c:pt>
              <c:pt idx="2009">
                <c:v>-92.843078114442648</c:v>
              </c:pt>
              <c:pt idx="2010">
                <c:v>-92.84205765917028</c:v>
              </c:pt>
              <c:pt idx="2011">
                <c:v>-92.840932092453642</c:v>
              </c:pt>
              <c:pt idx="2012">
                <c:v>-92.839718933533078</c:v>
              </c:pt>
              <c:pt idx="2013">
                <c:v>-92.838532051973871</c:v>
              </c:pt>
              <c:pt idx="2014">
                <c:v>-92.83717874462755</c:v>
              </c:pt>
              <c:pt idx="2015">
                <c:v>-92.835602075462134</c:v>
              </c:pt>
              <c:pt idx="2016">
                <c:v>-92.834187453273245</c:v>
              </c:pt>
              <c:pt idx="2017">
                <c:v>-92.833263350324728</c:v>
              </c:pt>
              <c:pt idx="2018">
                <c:v>-92.833053127935926</c:v>
              </c:pt>
              <c:pt idx="2019">
                <c:v>-92.83349109145415</c:v>
              </c:pt>
              <c:pt idx="2020">
                <c:v>-92.834331981509138</c:v>
              </c:pt>
              <c:pt idx="2021">
                <c:v>-92.835593316841482</c:v>
              </c:pt>
              <c:pt idx="2022">
                <c:v>-92.837134949025398</c:v>
              </c:pt>
              <c:pt idx="2023">
                <c:v>-92.838869284857495</c:v>
              </c:pt>
              <c:pt idx="2024">
                <c:v>-92.840686834082888</c:v>
              </c:pt>
              <c:pt idx="2025">
                <c:v>-92.842346716141861</c:v>
              </c:pt>
              <c:pt idx="2026">
                <c:v>-92.843975940529646</c:v>
              </c:pt>
              <c:pt idx="2027">
                <c:v>-92.845771591204297</c:v>
              </c:pt>
              <c:pt idx="2028">
                <c:v>-92.847510306846473</c:v>
              </c:pt>
              <c:pt idx="2029">
                <c:v>-92.849437346826463</c:v>
              </c:pt>
              <c:pt idx="2030">
                <c:v>-92.851907461769002</c:v>
              </c:pt>
              <c:pt idx="2031">
                <c:v>-92.855446207895952</c:v>
              </c:pt>
              <c:pt idx="2032">
                <c:v>-92.860228770614569</c:v>
              </c:pt>
              <c:pt idx="2033">
                <c:v>-92.865681417790981</c:v>
              </c:pt>
              <c:pt idx="2034">
                <c:v>-92.872005612693528</c:v>
              </c:pt>
              <c:pt idx="2035">
                <c:v>-92.879306466266726</c:v>
              </c:pt>
              <c:pt idx="2036">
                <c:v>-92.887089079460139</c:v>
              </c:pt>
              <c:pt idx="2037">
                <c:v>-92.894779720639534</c:v>
              </c:pt>
              <c:pt idx="2038">
                <c:v>-92.901896629185245</c:v>
              </c:pt>
              <c:pt idx="2039">
                <c:v>-92.908255860569568</c:v>
              </c:pt>
              <c:pt idx="2040">
                <c:v>-92.914312897551056</c:v>
              </c:pt>
              <c:pt idx="2041">
                <c:v>-92.919931971014321</c:v>
              </c:pt>
              <c:pt idx="2042">
                <c:v>-92.925108701149284</c:v>
              </c:pt>
              <c:pt idx="2043">
                <c:v>-92.930123384807445</c:v>
              </c:pt>
              <c:pt idx="2044">
                <c:v>-92.935291355821946</c:v>
              </c:pt>
              <c:pt idx="2045">
                <c:v>-92.940669548725481</c:v>
              </c:pt>
              <c:pt idx="2046">
                <c:v>-92.946139714142774</c:v>
              </c:pt>
              <c:pt idx="2047">
                <c:v>-92.95169309245361</c:v>
              </c:pt>
              <c:pt idx="2048">
                <c:v>-92.957263990004847</c:v>
              </c:pt>
              <c:pt idx="2049">
                <c:v>-92.962629043977856</c:v>
              </c:pt>
              <c:pt idx="2050">
                <c:v>-92.967490440279704</c:v>
              </c:pt>
              <c:pt idx="2051">
                <c:v>-92.971616057471124</c:v>
              </c:pt>
              <c:pt idx="2052">
                <c:v>-92.974708080459621</c:v>
              </c:pt>
              <c:pt idx="2053">
                <c:v>-92.976981111943871</c:v>
              </c:pt>
              <c:pt idx="2054">
                <c:v>-92.978422011993842</c:v>
              </c:pt>
              <c:pt idx="2055">
                <c:v>-92.979008883058299</c:v>
              </c:pt>
              <c:pt idx="2056">
                <c:v>-92.978732966016821</c:v>
              </c:pt>
              <c:pt idx="2057">
                <c:v>-92.978154854072798</c:v>
              </c:pt>
              <c:pt idx="2058">
                <c:v>-92.97740155672146</c:v>
              </c:pt>
              <c:pt idx="2059">
                <c:v>-92.976718333333153</c:v>
              </c:pt>
              <c:pt idx="2060">
                <c:v>-92.975943137930855</c:v>
              </c:pt>
              <c:pt idx="2061">
                <c:v>-92.975132905047289</c:v>
              </c:pt>
              <c:pt idx="2062">
                <c:v>-92.974296394802394</c:v>
              </c:pt>
              <c:pt idx="2063">
                <c:v>-92.973709523737924</c:v>
              </c:pt>
              <c:pt idx="2064">
                <c:v>-92.973065717141239</c:v>
              </c:pt>
              <c:pt idx="2065">
                <c:v>-92.972329938030796</c:v>
              </c:pt>
              <c:pt idx="2066">
                <c:v>-92.971370797601011</c:v>
              </c:pt>
              <c:pt idx="2067">
                <c:v>-92.970459833083282</c:v>
              </c:pt>
              <c:pt idx="2068">
                <c:v>-92.969662739130257</c:v>
              </c:pt>
              <c:pt idx="2069">
                <c:v>-92.968878784107773</c:v>
              </c:pt>
              <c:pt idx="2070">
                <c:v>-92.968405783608006</c:v>
              </c:pt>
              <c:pt idx="2071">
                <c:v>-92.968383885557046</c:v>
              </c:pt>
              <c:pt idx="2072">
                <c:v>-92.968931339829908</c:v>
              </c:pt>
              <c:pt idx="2073">
                <c:v>-92.97017953623174</c:v>
              </c:pt>
              <c:pt idx="2074">
                <c:v>-92.972089057471123</c:v>
              </c:pt>
              <c:pt idx="2075">
                <c:v>-92.974191282858442</c:v>
              </c:pt>
              <c:pt idx="2076">
                <c:v>-92.976696434782482</c:v>
              </c:pt>
              <c:pt idx="2077">
                <c:v>-92.979385531234243</c:v>
              </c:pt>
              <c:pt idx="2078">
                <c:v>-92.982219155422143</c:v>
              </c:pt>
              <c:pt idx="2079">
                <c:v>-92.985092196901405</c:v>
              </c:pt>
              <c:pt idx="2080">
                <c:v>-92.988109766116793</c:v>
              </c:pt>
              <c:pt idx="2081">
                <c:v>-92.991245585207238</c:v>
              </c:pt>
              <c:pt idx="2082">
                <c:v>-92.994433960519601</c:v>
              </c:pt>
              <c:pt idx="2083">
                <c:v>-92.997771243378182</c:v>
              </c:pt>
              <c:pt idx="2084">
                <c:v>-93.00112604447763</c:v>
              </c:pt>
              <c:pt idx="2085">
                <c:v>-93.00436259570202</c:v>
              </c:pt>
              <c:pt idx="2086">
                <c:v>-93.007218118440647</c:v>
              </c:pt>
              <c:pt idx="2087">
                <c:v>-93.00974954822577</c:v>
              </c:pt>
              <c:pt idx="2088">
                <c:v>-93.012000681159293</c:v>
              </c:pt>
              <c:pt idx="2089">
                <c:v>-93.013647424287726</c:v>
              </c:pt>
              <c:pt idx="2090">
                <c:v>-93.014532110944401</c:v>
              </c:pt>
              <c:pt idx="2091">
                <c:v>-93.014667879560093</c:v>
              </c:pt>
              <c:pt idx="2092">
                <c:v>-93.013923341329203</c:v>
              </c:pt>
              <c:pt idx="2093">
                <c:v>-93.012543755622062</c:v>
              </c:pt>
              <c:pt idx="2094">
                <c:v>-93.010358316841447</c:v>
              </c:pt>
              <c:pt idx="2095">
                <c:v>-93.007161182408666</c:v>
              </c:pt>
              <c:pt idx="2096">
                <c:v>-93.003797621689031</c:v>
              </c:pt>
              <c:pt idx="2097">
                <c:v>-93.000232597701014</c:v>
              </c:pt>
              <c:pt idx="2098">
                <c:v>-92.996921592703515</c:v>
              </c:pt>
              <c:pt idx="2099">
                <c:v>-92.994136143927904</c:v>
              </c:pt>
              <c:pt idx="2100">
                <c:v>-92.99186311294342</c:v>
              </c:pt>
              <c:pt idx="2101">
                <c:v>-92.990124397301244</c:v>
              </c:pt>
              <c:pt idx="2102">
                <c:v>-92.988792988005869</c:v>
              </c:pt>
              <c:pt idx="2103">
                <c:v>-92.987776912543595</c:v>
              </c:pt>
              <c:pt idx="2104">
                <c:v>-92.987023614692518</c:v>
              </c:pt>
              <c:pt idx="2105">
                <c:v>-92.986156446776477</c:v>
              </c:pt>
              <c:pt idx="2106">
                <c:v>-92.985206065467125</c:v>
              </c:pt>
              <c:pt idx="2107">
                <c:v>-92.984369555222244</c:v>
              </c:pt>
              <c:pt idx="2108">
                <c:v>-92.984001665667037</c:v>
              </c:pt>
              <c:pt idx="2109">
                <c:v>-92.98423816641666</c:v>
              </c:pt>
              <c:pt idx="2110">
                <c:v>-92.985280520239755</c:v>
              </c:pt>
              <c:pt idx="2111">
                <c:v>-92.9873958845576</c:v>
              </c:pt>
              <c:pt idx="2112">
                <c:v>-92.990409074462647</c:v>
              </c:pt>
              <c:pt idx="2113">
                <c:v>-92.994539070964393</c:v>
              </c:pt>
              <c:pt idx="2114">
                <c:v>-92.999290976011878</c:v>
              </c:pt>
              <c:pt idx="2115">
                <c:v>-93.004375733633083</c:v>
              </c:pt>
              <c:pt idx="2116">
                <c:v>-93.009920353323224</c:v>
              </c:pt>
              <c:pt idx="2117">
                <c:v>-93.015732130434671</c:v>
              </c:pt>
              <c:pt idx="2118">
                <c:v>-93.021425657171307</c:v>
              </c:pt>
              <c:pt idx="2119">
                <c:v>-93.026646183907928</c:v>
              </c:pt>
              <c:pt idx="2120">
                <c:v>-93.030841875562089</c:v>
              </c:pt>
              <c:pt idx="2121">
                <c:v>-93.034284269365202</c:v>
              </c:pt>
              <c:pt idx="2122">
                <c:v>-93.036741245377186</c:v>
              </c:pt>
              <c:pt idx="2123">
                <c:v>-93.038387988505633</c:v>
              </c:pt>
              <c:pt idx="2124">
                <c:v>-93.039150045477143</c:v>
              </c:pt>
              <c:pt idx="2125">
                <c:v>-93.039263916041875</c:v>
              </c:pt>
              <c:pt idx="2126">
                <c:v>-93.039198221389199</c:v>
              </c:pt>
              <c:pt idx="2127">
                <c:v>-93.03928581409285</c:v>
              </c:pt>
              <c:pt idx="2128">
                <c:v>-93.039741295851954</c:v>
              </c:pt>
              <c:pt idx="2129">
                <c:v>-93.040463935532117</c:v>
              </c:pt>
              <c:pt idx="2130">
                <c:v>-93.041392418790494</c:v>
              </c:pt>
              <c:pt idx="2131">
                <c:v>-93.042798282358703</c:v>
              </c:pt>
              <c:pt idx="2132">
                <c:v>-93.044488822088852</c:v>
              </c:pt>
              <c:pt idx="2133">
                <c:v>-93.046284473263256</c:v>
              </c:pt>
              <c:pt idx="2134">
                <c:v>-93.047773549725022</c:v>
              </c:pt>
              <c:pt idx="2135">
                <c:v>-93.04907868115933</c:v>
              </c:pt>
              <c:pt idx="2136">
                <c:v>-93.050274321838984</c:v>
              </c:pt>
              <c:pt idx="2137">
                <c:v>-93.051277258870471</c:v>
              </c:pt>
              <c:pt idx="2138">
                <c:v>-93.051859750124848</c:v>
              </c:pt>
              <c:pt idx="2139">
                <c:v>-93.052306472763519</c:v>
              </c:pt>
              <c:pt idx="2140">
                <c:v>-93.052980937031379</c:v>
              </c:pt>
              <c:pt idx="2141">
                <c:v>-93.053961975512152</c:v>
              </c:pt>
              <c:pt idx="2142">
                <c:v>-93.055013087955913</c:v>
              </c:pt>
              <c:pt idx="2143">
                <c:v>-93.05659413643167</c:v>
              </c:pt>
              <c:pt idx="2144">
                <c:v>-93.058591250374718</c:v>
              </c:pt>
              <c:pt idx="2145">
                <c:v>-93.06098691154412</c:v>
              </c:pt>
              <c:pt idx="2146">
                <c:v>-93.063518341329228</c:v>
              </c:pt>
              <c:pt idx="2147">
                <c:v>-93.065668742628588</c:v>
              </c:pt>
              <c:pt idx="2148">
                <c:v>-93.067490671164308</c:v>
              </c:pt>
              <c:pt idx="2149">
                <c:v>-93.068519886056848</c:v>
              </c:pt>
              <c:pt idx="2150">
                <c:v>-93.068480469265268</c:v>
              </c:pt>
              <c:pt idx="2151">
                <c:v>-93.067276068965413</c:v>
              </c:pt>
              <c:pt idx="2152">
                <c:v>-93.064604490754505</c:v>
              </c:pt>
              <c:pt idx="2153">
                <c:v>-93.060461354822479</c:v>
              </c:pt>
              <c:pt idx="2154">
                <c:v>-93.05523206896541</c:v>
              </c:pt>
              <c:pt idx="2155">
                <c:v>-93.049017365317241</c:v>
              </c:pt>
              <c:pt idx="2156">
                <c:v>-93.041974910044885</c:v>
              </c:pt>
              <c:pt idx="2157">
                <c:v>-93.034398139430181</c:v>
              </c:pt>
              <c:pt idx="2158">
                <c:v>-93.026383405297253</c:v>
              </c:pt>
              <c:pt idx="2159">
                <c:v>-93.017913188905439</c:v>
              </c:pt>
              <c:pt idx="2160">
                <c:v>-93.008952453273267</c:v>
              </c:pt>
              <c:pt idx="2161">
                <c:v>-92.999409225886964</c:v>
              </c:pt>
              <c:pt idx="2162">
                <c:v>-92.989520006996415</c:v>
              </c:pt>
              <c:pt idx="2163">
                <c:v>-92.979578232883469</c:v>
              </c:pt>
              <c:pt idx="2164">
                <c:v>-92.969618940529642</c:v>
              </c:pt>
              <c:pt idx="2165">
                <c:v>-92.959685925537144</c:v>
              </c:pt>
              <c:pt idx="2166">
                <c:v>-92.950160216891447</c:v>
              </c:pt>
              <c:pt idx="2167">
                <c:v>-92.94132649075452</c:v>
              </c:pt>
              <c:pt idx="2168">
                <c:v>-92.933289858570618</c:v>
              </c:pt>
              <c:pt idx="2169">
                <c:v>-92.925778782608575</c:v>
              </c:pt>
              <c:pt idx="2170">
                <c:v>-92.918994726136816</c:v>
              </c:pt>
              <c:pt idx="2171">
                <c:v>-92.912924550224758</c:v>
              </c:pt>
              <c:pt idx="2172">
                <c:v>-92.907734681659036</c:v>
              </c:pt>
              <c:pt idx="2173">
                <c:v>-92.903171100949379</c:v>
              </c:pt>
              <c:pt idx="2174">
                <c:v>-92.899522864067819</c:v>
              </c:pt>
              <c:pt idx="2175">
                <c:v>-92.89662354472749</c:v>
              </c:pt>
              <c:pt idx="2176">
                <c:v>-92.894543217391146</c:v>
              </c:pt>
              <c:pt idx="2177">
                <c:v>-92.893562178910372</c:v>
              </c:pt>
              <c:pt idx="2178">
                <c:v>-92.893461447276195</c:v>
              </c:pt>
              <c:pt idx="2179">
                <c:v>-92.894074596701515</c:v>
              </c:pt>
              <c:pt idx="2180">
                <c:v>-92.895511117441131</c:v>
              </c:pt>
              <c:pt idx="2181">
                <c:v>-92.897359323837918</c:v>
              </c:pt>
              <c:pt idx="2182">
                <c:v>-92.899619215891889</c:v>
              </c:pt>
              <c:pt idx="2183">
                <c:v>-92.902452840579542</c:v>
              </c:pt>
              <c:pt idx="2184">
                <c:v>-92.905553622688487</c:v>
              </c:pt>
              <c:pt idx="2185">
                <c:v>-92.908356589704979</c:v>
              </c:pt>
              <c:pt idx="2186">
                <c:v>-92.91096685307329</c:v>
              </c:pt>
              <c:pt idx="2187">
                <c:v>-92.913016522738459</c:v>
              </c:pt>
              <c:pt idx="2188">
                <c:v>-92.914501219390147</c:v>
              </c:pt>
              <c:pt idx="2189">
                <c:v>-92.915267655671997</c:v>
              </c:pt>
              <c:pt idx="2190">
                <c:v>-92.915416563218216</c:v>
              </c:pt>
              <c:pt idx="2191">
                <c:v>-92.915131887056305</c:v>
              </c:pt>
              <c:pt idx="2192">
                <c:v>-92.914987359320179</c:v>
              </c:pt>
              <c:pt idx="2193">
                <c:v>-92.914838451773946</c:v>
              </c:pt>
              <c:pt idx="2194">
                <c:v>-92.914921664667503</c:v>
              </c:pt>
              <c:pt idx="2195">
                <c:v>-92.914899766616529</c:v>
              </c:pt>
              <c:pt idx="2196">
                <c:v>-92.915136266866384</c:v>
              </c:pt>
              <c:pt idx="2197">
                <c:v>-92.915762554722477</c:v>
              </c:pt>
              <c:pt idx="2198">
                <c:v>-92.916025332833414</c:v>
              </c:pt>
              <c:pt idx="2199">
                <c:v>-92.915885184907381</c:v>
              </c:pt>
              <c:pt idx="2200">
                <c:v>-92.915342109944845</c:v>
              </c:pt>
              <c:pt idx="2201">
                <c:v>-92.914742099949848</c:v>
              </c:pt>
              <c:pt idx="2202">
                <c:v>-92.914439905047303</c:v>
              </c:pt>
              <c:pt idx="2203">
                <c:v>-92.914470562718492</c:v>
              </c:pt>
              <c:pt idx="2204">
                <c:v>-92.914488080959373</c:v>
              </c:pt>
              <c:pt idx="2205">
                <c:v>-92.914781516741471</c:v>
              </c:pt>
              <c:pt idx="2206">
                <c:v>-92.9154953973012</c:v>
              </c:pt>
              <c:pt idx="2207">
                <c:v>-92.91663410294835</c:v>
              </c:pt>
              <c:pt idx="2208">
                <c:v>-92.918377198400634</c:v>
              </c:pt>
              <c:pt idx="2209">
                <c:v>-92.920483803098278</c:v>
              </c:pt>
              <c:pt idx="2210">
                <c:v>-92.923291149924864</c:v>
              </c:pt>
              <c:pt idx="2211">
                <c:v>-92.926737923538056</c:v>
              </c:pt>
              <c:pt idx="2212">
                <c:v>-92.930574484757457</c:v>
              </c:pt>
              <c:pt idx="2213">
                <c:v>-92.934476740629535</c:v>
              </c:pt>
              <c:pt idx="2214">
                <c:v>-92.938291403797919</c:v>
              </c:pt>
              <c:pt idx="2215">
                <c:v>-92.942106066966318</c:v>
              </c:pt>
              <c:pt idx="2216">
                <c:v>-92.94624482308825</c:v>
              </c:pt>
              <c:pt idx="2217">
                <c:v>-92.95052810744609</c:v>
              </c:pt>
              <c:pt idx="2218">
                <c:v>-92.954951540229686</c:v>
              </c:pt>
              <c:pt idx="2219">
                <c:v>-92.95977351973994</c:v>
              </c:pt>
              <c:pt idx="2220">
                <c:v>-92.96525244477742</c:v>
              </c:pt>
              <c:pt idx="2221">
                <c:v>-92.971773723138256</c:v>
              </c:pt>
              <c:pt idx="2222">
                <c:v>-92.978632233383095</c:v>
              </c:pt>
              <c:pt idx="2223">
                <c:v>-92.985998781109231</c:v>
              </c:pt>
              <c:pt idx="2224">
                <c:v>-92.993470440279623</c:v>
              </c:pt>
              <c:pt idx="2225">
                <c:v>-93.000924581209176</c:v>
              </c:pt>
              <c:pt idx="2226">
                <c:v>-93.008343685157215</c:v>
              </c:pt>
              <c:pt idx="2227">
                <c:v>-93.015591983008306</c:v>
              </c:pt>
              <c:pt idx="2228">
                <c:v>-93.022397937531053</c:v>
              </c:pt>
              <c:pt idx="2229">
                <c:v>-93.028796586206695</c:v>
              </c:pt>
              <c:pt idx="2230">
                <c:v>-93.034709094952348</c:v>
              </c:pt>
              <c:pt idx="2231">
                <c:v>-93.040354445776913</c:v>
              </c:pt>
              <c:pt idx="2232">
                <c:v>-93.045728259370122</c:v>
              </c:pt>
              <c:pt idx="2233">
                <c:v>-93.050909368815397</c:v>
              </c:pt>
              <c:pt idx="2234">
                <c:v>-93.055959089455087</c:v>
              </c:pt>
              <c:pt idx="2235">
                <c:v>-93.061267208895373</c:v>
              </c:pt>
              <c:pt idx="2236">
                <c:v>-93.066838106446582</c:v>
              </c:pt>
              <c:pt idx="2237">
                <c:v>-93.072763754122761</c:v>
              </c:pt>
              <c:pt idx="2238">
                <c:v>-93.078693781109266</c:v>
              </c:pt>
              <c:pt idx="2239">
                <c:v>-93.084689503248185</c:v>
              </c:pt>
              <c:pt idx="2240">
                <c:v>-93.090895447276168</c:v>
              </c:pt>
              <c:pt idx="2241">
                <c:v>-93.096794817091265</c:v>
              </c:pt>
              <c:pt idx="2242">
                <c:v>-93.101791982008805</c:v>
              </c:pt>
              <c:pt idx="2243">
                <c:v>-93.106456294352625</c:v>
              </c:pt>
              <c:pt idx="2244">
                <c:v>-93.110446142928311</c:v>
              </c:pt>
              <c:pt idx="2245">
                <c:v>-93.113901675661978</c:v>
              </c:pt>
              <c:pt idx="2246">
                <c:v>-93.117019976511529</c:v>
              </c:pt>
              <c:pt idx="2247">
                <c:v>-93.119643378310627</c:v>
              </c:pt>
              <c:pt idx="2248">
                <c:v>-93.122170428285628</c:v>
              </c:pt>
              <c:pt idx="2249">
                <c:v>-93.124793830584494</c:v>
              </c:pt>
              <c:pt idx="2250">
                <c:v>-93.127294602698427</c:v>
              </c:pt>
              <c:pt idx="2251">
                <c:v>-93.129786615691927</c:v>
              </c:pt>
              <c:pt idx="2252">
                <c:v>-93.132195415791898</c:v>
              </c:pt>
              <c:pt idx="2253">
                <c:v>-93.13475312343806</c:v>
              </c:pt>
              <c:pt idx="2254">
                <c:v>-93.137275793602996</c:v>
              </c:pt>
              <c:pt idx="2255">
                <c:v>-93.13971087156402</c:v>
              </c:pt>
              <c:pt idx="2256">
                <c:v>-93.142189745626979</c:v>
              </c:pt>
              <c:pt idx="2257">
                <c:v>-93.144655480759397</c:v>
              </c:pt>
              <c:pt idx="2258">
                <c:v>-93.146906613692963</c:v>
              </c:pt>
              <c:pt idx="2259">
                <c:v>-93.149052635681969</c:v>
              </c:pt>
              <c:pt idx="2260">
                <c:v>-93.150563610194723</c:v>
              </c:pt>
              <c:pt idx="2261">
                <c:v>-93.151369463268182</c:v>
              </c:pt>
              <c:pt idx="2262">
                <c:v>-93.152000130934326</c:v>
              </c:pt>
              <c:pt idx="2263">
                <c:v>-93.152311085457058</c:v>
              </c:pt>
              <c:pt idx="2264">
                <c:v>-93.152284807596004</c:v>
              </c:pt>
              <c:pt idx="2265">
                <c:v>-93.151903779110242</c:v>
              </c:pt>
              <c:pt idx="2266">
                <c:v>-93.151211796601501</c:v>
              </c:pt>
              <c:pt idx="2267">
                <c:v>-93.150436600699436</c:v>
              </c:pt>
              <c:pt idx="2268">
                <c:v>-93.149884766616481</c:v>
              </c:pt>
              <c:pt idx="2269">
                <c:v>-93.149240960519535</c:v>
              </c:pt>
              <c:pt idx="2270">
                <c:v>-93.148930006496542</c:v>
              </c:pt>
              <c:pt idx="2271">
                <c:v>-93.148921247376109</c:v>
              </c:pt>
              <c:pt idx="2272">
                <c:v>-93.149508118940346</c:v>
              </c:pt>
              <c:pt idx="2273">
                <c:v>-93.150502296351632</c:v>
              </c:pt>
              <c:pt idx="2274">
                <c:v>-93.151851224387599</c:v>
              </c:pt>
              <c:pt idx="2275">
                <c:v>-93.153681912043794</c:v>
              </c:pt>
              <c:pt idx="2276">
                <c:v>-93.155714063468082</c:v>
              </c:pt>
              <c:pt idx="2277">
                <c:v>-93.157794390304673</c:v>
              </c:pt>
              <c:pt idx="2278">
                <c:v>-93.160049903048304</c:v>
              </c:pt>
              <c:pt idx="2279">
                <c:v>-93.162195924537556</c:v>
              </c:pt>
              <c:pt idx="2280">
                <c:v>-93.164153622188749</c:v>
              </c:pt>
              <c:pt idx="2281">
                <c:v>-93.16635657921023</c:v>
              </c:pt>
              <c:pt idx="2282">
                <c:v>-93.168590193403134</c:v>
              </c:pt>
              <c:pt idx="2283">
                <c:v>-93.170950817091281</c:v>
              </c:pt>
              <c:pt idx="2284">
                <c:v>-93.173526043478091</c:v>
              </c:pt>
              <c:pt idx="2285">
                <c:v>-93.176105649175241</c:v>
              </c:pt>
              <c:pt idx="2286">
                <c:v>-93.178948032983328</c:v>
              </c:pt>
              <c:pt idx="2287">
                <c:v>-93.182517436781424</c:v>
              </c:pt>
              <c:pt idx="2288">
                <c:v>-93.186345238380639</c:v>
              </c:pt>
              <c:pt idx="2289">
                <c:v>-93.190479615192217</c:v>
              </c:pt>
              <c:pt idx="2290">
                <c:v>-93.195165826086779</c:v>
              </c:pt>
              <c:pt idx="2291">
                <c:v>-93.199904592703462</c:v>
              </c:pt>
              <c:pt idx="2292">
                <c:v>-93.204748470264661</c:v>
              </c:pt>
              <c:pt idx="2293">
                <c:v>-93.209412782608496</c:v>
              </c:pt>
              <c:pt idx="2294">
                <c:v>-93.213560298350629</c:v>
              </c:pt>
              <c:pt idx="2295">
                <c:v>-93.217344303847881</c:v>
              </c:pt>
              <c:pt idx="2296">
                <c:v>-93.220782318340639</c:v>
              </c:pt>
              <c:pt idx="2297">
                <c:v>-93.223813026986306</c:v>
              </c:pt>
              <c:pt idx="2298">
                <c:v>-93.226488984507569</c:v>
              </c:pt>
              <c:pt idx="2299">
                <c:v>-93.22863500649656</c:v>
              </c:pt>
              <c:pt idx="2300">
                <c:v>-93.230435036981319</c:v>
              </c:pt>
              <c:pt idx="2301">
                <c:v>-93.232292002498568</c:v>
              </c:pt>
              <c:pt idx="2302">
                <c:v>-93.23383363418273</c:v>
              </c:pt>
              <c:pt idx="2303">
                <c:v>-93.235541692153788</c:v>
              </c:pt>
              <c:pt idx="2304">
                <c:v>-93.237258509245237</c:v>
              </c:pt>
              <c:pt idx="2305">
                <c:v>-93.23943080909531</c:v>
              </c:pt>
              <c:pt idx="2306">
                <c:v>-93.242172461269234</c:v>
              </c:pt>
              <c:pt idx="2307">
                <c:v>-93.24536959570203</c:v>
              </c:pt>
              <c:pt idx="2308">
                <c:v>-93.248522934032863</c:v>
              </c:pt>
              <c:pt idx="2309">
                <c:v>-93.251908392803472</c:v>
              </c:pt>
              <c:pt idx="2310">
                <c:v>-93.255114286356701</c:v>
              </c:pt>
              <c:pt idx="2311">
                <c:v>-93.25801798500737</c:v>
              </c:pt>
              <c:pt idx="2312">
                <c:v>-93.260571312843467</c:v>
              </c:pt>
              <c:pt idx="2313">
                <c:v>-93.262717334832459</c:v>
              </c:pt>
              <c:pt idx="2314">
                <c:v>-93.264749485757008</c:v>
              </c:pt>
              <c:pt idx="2315">
                <c:v>-93.267110109445156</c:v>
              </c:pt>
              <c:pt idx="2316">
                <c:v>-93.26952766866556</c:v>
              </c:pt>
              <c:pt idx="2317">
                <c:v>-93.27215983008486</c:v>
              </c:pt>
              <c:pt idx="2318">
                <c:v>-93.275409520239762</c:v>
              </c:pt>
              <c:pt idx="2319">
                <c:v>-93.278943886556618</c:v>
              </c:pt>
              <c:pt idx="2320">
                <c:v>-93.282622781109339</c:v>
              </c:pt>
              <c:pt idx="2321">
                <c:v>-93.286292916041873</c:v>
              </c:pt>
              <c:pt idx="2322">
                <c:v>-93.289625819090347</c:v>
              </c:pt>
              <c:pt idx="2323">
                <c:v>-93.29324339830076</c:v>
              </c:pt>
              <c:pt idx="2324">
                <c:v>-93.296685792603597</c:v>
              </c:pt>
              <c:pt idx="2325">
                <c:v>-93.299996797601096</c:v>
              </c:pt>
              <c:pt idx="2326">
                <c:v>-93.302751589205315</c:v>
              </c:pt>
              <c:pt idx="2327">
                <c:v>-93.30538812993494</c:v>
              </c:pt>
              <c:pt idx="2328">
                <c:v>-93.308042189405214</c:v>
              </c:pt>
              <c:pt idx="2329">
                <c:v>-93.310770703148336</c:v>
              </c:pt>
              <c:pt idx="2330">
                <c:v>-93.313411623688069</c:v>
              </c:pt>
              <c:pt idx="2331">
                <c:v>-93.316289044477671</c:v>
              </c:pt>
              <c:pt idx="2332">
                <c:v>-93.319398585707034</c:v>
              </c:pt>
              <c:pt idx="2333">
                <c:v>-93.323265804597611</c:v>
              </c:pt>
              <c:pt idx="2334">
                <c:v>-93.327697996501655</c:v>
              </c:pt>
              <c:pt idx="2335">
                <c:v>-93.332270336831485</c:v>
              </c:pt>
              <c:pt idx="2336">
                <c:v>-93.336930269365212</c:v>
              </c:pt>
              <c:pt idx="2337">
                <c:v>-93.341712832083843</c:v>
              </c:pt>
              <c:pt idx="2338">
                <c:v>-93.346447218890447</c:v>
              </c:pt>
              <c:pt idx="2339">
                <c:v>-93.350651669665055</c:v>
              </c:pt>
              <c:pt idx="2340">
                <c:v>-93.354137860069869</c:v>
              </c:pt>
              <c:pt idx="2341">
                <c:v>-93.357199225387191</c:v>
              </c:pt>
              <c:pt idx="2342">
                <c:v>-93.360102924037875</c:v>
              </c:pt>
              <c:pt idx="2343">
                <c:v>-93.36320370614682</c:v>
              </c:pt>
              <c:pt idx="2344">
                <c:v>-93.366006673663065</c:v>
              </c:pt>
              <c:pt idx="2345">
                <c:v>-93.368507446276752</c:v>
              </c:pt>
              <c:pt idx="2346">
                <c:v>-93.370517699150327</c:v>
              </c:pt>
              <c:pt idx="2347">
                <c:v>-93.372567368815481</c:v>
              </c:pt>
              <c:pt idx="2348">
                <c:v>-93.374122139929923</c:v>
              </c:pt>
              <c:pt idx="2349">
                <c:v>-93.375050622688548</c:v>
              </c:pt>
              <c:pt idx="2350">
                <c:v>-93.375291502748524</c:v>
              </c:pt>
              <c:pt idx="2351">
                <c:v>-93.37531778010981</c:v>
              </c:pt>
              <c:pt idx="2352">
                <c:v>-93.375125076461643</c:v>
              </c:pt>
              <c:pt idx="2353">
                <c:v>-93.37493675212383</c:v>
              </c:pt>
              <c:pt idx="2354">
                <c:v>-93.374393677161308</c:v>
              </c:pt>
              <c:pt idx="2355">
                <c:v>-93.373688555722012</c:v>
              </c:pt>
              <c:pt idx="2356">
                <c:v>-93.372847665667052</c:v>
              </c:pt>
              <c:pt idx="2357">
                <c:v>-93.371805311843957</c:v>
              </c:pt>
              <c:pt idx="2358">
                <c:v>-93.370539596701519</c:v>
              </c:pt>
              <c:pt idx="2359">
                <c:v>-93.369002344327711</c:v>
              </c:pt>
              <c:pt idx="2360">
                <c:v>-93.367399397301213</c:v>
              </c:pt>
              <c:pt idx="2361">
                <c:v>-93.366054848575587</c:v>
              </c:pt>
              <c:pt idx="2362">
                <c:v>-93.364854828585607</c:v>
              </c:pt>
              <c:pt idx="2363">
                <c:v>-93.363694225387192</c:v>
              </c:pt>
              <c:pt idx="2364">
                <c:v>-93.362332158420671</c:v>
              </c:pt>
              <c:pt idx="2365">
                <c:v>-93.360733591204266</c:v>
              </c:pt>
              <c:pt idx="2366">
                <c:v>-93.359073709145292</c:v>
              </c:pt>
              <c:pt idx="2367">
                <c:v>-93.357751058970393</c:v>
              </c:pt>
              <c:pt idx="2368">
                <c:v>-93.356301399300222</c:v>
              </c:pt>
              <c:pt idx="2369">
                <c:v>-93.355127656671527</c:v>
              </c:pt>
              <c:pt idx="2370">
                <c:v>-93.354475090954423</c:v>
              </c:pt>
              <c:pt idx="2371">
                <c:v>-93.354610859570101</c:v>
              </c:pt>
              <c:pt idx="2372">
                <c:v>-93.354969990004889</c:v>
              </c:pt>
              <c:pt idx="2373">
                <c:v>-93.355237147426166</c:v>
              </c:pt>
              <c:pt idx="2374">
                <c:v>-93.354821081958917</c:v>
              </c:pt>
              <c:pt idx="2375">
                <c:v>-93.353905737631067</c:v>
              </c:pt>
              <c:pt idx="2376">
                <c:v>-93.352469216891436</c:v>
              </c:pt>
              <c:pt idx="2377">
                <c:v>-93.350402028485632</c:v>
              </c:pt>
              <c:pt idx="2378">
                <c:v>-93.347498329834963</c:v>
              </c:pt>
              <c:pt idx="2379">
                <c:v>-93.344051556221743</c:v>
              </c:pt>
              <c:pt idx="2380">
                <c:v>-93.340285068965386</c:v>
              </c:pt>
              <c:pt idx="2381">
                <c:v>-93.336641211394166</c:v>
              </c:pt>
              <c:pt idx="2382">
                <c:v>-93.332887863068336</c:v>
              </c:pt>
              <c:pt idx="2383">
                <c:v>-93.329160793103327</c:v>
              </c:pt>
              <c:pt idx="2384">
                <c:v>-93.325897964517608</c:v>
              </c:pt>
              <c:pt idx="2385">
                <c:v>-93.32311689555209</c:v>
              </c:pt>
              <c:pt idx="2386">
                <c:v>-93.320865762118828</c:v>
              </c:pt>
              <c:pt idx="2387">
                <c:v>-93.319048212893421</c:v>
              </c:pt>
              <c:pt idx="2388">
                <c:v>-93.317156209894918</c:v>
              </c:pt>
              <c:pt idx="2389">
                <c:v>-93.31554888355808</c:v>
              </c:pt>
              <c:pt idx="2390">
                <c:v>-93.313678778610566</c:v>
              </c:pt>
              <c:pt idx="2391">
                <c:v>-93.311213043478133</c:v>
              </c:pt>
              <c:pt idx="2392">
                <c:v>-93.308204233383165</c:v>
              </c:pt>
              <c:pt idx="2393">
                <c:v>-93.304906367316207</c:v>
              </c:pt>
              <c:pt idx="2394">
                <c:v>-93.301590982508614</c:v>
              </c:pt>
              <c:pt idx="2395">
                <c:v>-93.298595311344215</c:v>
              </c:pt>
              <c:pt idx="2396">
                <c:v>-93.295660955522138</c:v>
              </c:pt>
              <c:pt idx="2397">
                <c:v>-93.293168942528638</c:v>
              </c:pt>
              <c:pt idx="2398">
                <c:v>-93.291368912043907</c:v>
              </c:pt>
              <c:pt idx="2399">
                <c:v>-93.290401012493675</c:v>
              </c:pt>
              <c:pt idx="2400">
                <c:v>-93.289976187905964</c:v>
              </c:pt>
              <c:pt idx="2401">
                <c:v>-93.289875456271787</c:v>
              </c:pt>
              <c:pt idx="2402">
                <c:v>-93.289888595202314</c:v>
              </c:pt>
              <c:pt idx="2403">
                <c:v>-93.290309040479684</c:v>
              </c:pt>
              <c:pt idx="2404">
                <c:v>-93.291071096951455</c:v>
              </c:pt>
              <c:pt idx="2405">
                <c:v>-93.291955783108364</c:v>
              </c:pt>
              <c:pt idx="2406">
                <c:v>-93.292761636181837</c:v>
              </c:pt>
              <c:pt idx="2407">
                <c:v>-93.293436100449682</c:v>
              </c:pt>
              <c:pt idx="2408">
                <c:v>-93.294434657171323</c:v>
              </c:pt>
              <c:pt idx="2409">
                <c:v>-93.295700371813993</c:v>
              </c:pt>
              <c:pt idx="2410">
                <c:v>-93.297351494752533</c:v>
              </c:pt>
              <c:pt idx="2411">
                <c:v>-93.299392404797516</c:v>
              </c:pt>
              <c:pt idx="2412">
                <c:v>-93.301731130434675</c:v>
              </c:pt>
              <c:pt idx="2413">
                <c:v>-93.304161828585592</c:v>
              </c:pt>
              <c:pt idx="2414">
                <c:v>-93.306802749125339</c:v>
              </c:pt>
              <c:pt idx="2415">
                <c:v>-93.309312280859473</c:v>
              </c:pt>
              <c:pt idx="2416">
                <c:v>-93.311874367815989</c:v>
              </c:pt>
              <c:pt idx="2417">
                <c:v>-93.314589742128859</c:v>
              </c:pt>
              <c:pt idx="2418">
                <c:v>-93.317072996001926</c:v>
              </c:pt>
              <c:pt idx="2419">
                <c:v>-93.319328508745542</c:v>
              </c:pt>
              <c:pt idx="2420">
                <c:v>-93.321224891054385</c:v>
              </c:pt>
              <c:pt idx="2421">
                <c:v>-93.322840976511657</c:v>
              </c:pt>
              <c:pt idx="2422">
                <c:v>-93.324426404797507</c:v>
              </c:pt>
              <c:pt idx="2423">
                <c:v>-93.326270231883981</c:v>
              </c:pt>
              <c:pt idx="2424">
                <c:v>-93.328293623688083</c:v>
              </c:pt>
              <c:pt idx="2425">
                <c:v>-93.330496580709578</c:v>
              </c:pt>
              <c:pt idx="2426">
                <c:v>-93.332655741629097</c:v>
              </c:pt>
              <c:pt idx="2427">
                <c:v>-93.335191551224312</c:v>
              </c:pt>
              <c:pt idx="2428">
                <c:v>-93.338349268865485</c:v>
              </c:pt>
              <c:pt idx="2429">
                <c:v>-93.341708449775041</c:v>
              </c:pt>
              <c:pt idx="2430">
                <c:v>-93.345326029485179</c:v>
              </c:pt>
              <c:pt idx="2431">
                <c:v>-93.34868521039472</c:v>
              </c:pt>
              <c:pt idx="2432">
                <c:v>-93.352075048475683</c:v>
              </c:pt>
              <c:pt idx="2433">
                <c:v>-93.355810878060879</c:v>
              </c:pt>
              <c:pt idx="2434">
                <c:v>-93.359752550724565</c:v>
              </c:pt>
              <c:pt idx="2435">
                <c:v>-93.363961381309281</c:v>
              </c:pt>
              <c:pt idx="2436">
                <c:v>-93.368630073463194</c:v>
              </c:pt>
              <c:pt idx="2437">
                <c:v>-93.373614099450194</c:v>
              </c:pt>
              <c:pt idx="2438">
                <c:v>-93.378939737131347</c:v>
              </c:pt>
              <c:pt idx="2439">
                <c:v>-93.384606986006901</c:v>
              </c:pt>
              <c:pt idx="2440">
                <c:v>-93.390545772613606</c:v>
              </c:pt>
              <c:pt idx="2441">
                <c:v>-93.396738578210815</c:v>
              </c:pt>
              <c:pt idx="2442">
                <c:v>-93.402909485257311</c:v>
              </c:pt>
              <c:pt idx="2443">
                <c:v>-93.408966522238828</c:v>
              </c:pt>
              <c:pt idx="2444">
                <c:v>-93.414559317841011</c:v>
              </c:pt>
              <c:pt idx="2445">
                <c:v>-93.419674733133363</c:v>
              </c:pt>
              <c:pt idx="2446">
                <c:v>-93.424176999000423</c:v>
              </c:pt>
              <c:pt idx="2447">
                <c:v>-93.428245681159353</c:v>
              </c:pt>
              <c:pt idx="2448">
                <c:v>-93.432034066466684</c:v>
              </c:pt>
              <c:pt idx="2449">
                <c:v>-93.435253098950469</c:v>
              </c:pt>
              <c:pt idx="2450">
                <c:v>-93.438038547726052</c:v>
              </c:pt>
              <c:pt idx="2451">
                <c:v>-93.440434208895468</c:v>
              </c:pt>
              <c:pt idx="2452">
                <c:v>-93.442650304847504</c:v>
              </c:pt>
              <c:pt idx="2453">
                <c:v>-93.444660557721051</c:v>
              </c:pt>
              <c:pt idx="2454">
                <c:v>-93.446083939530169</c:v>
              </c:pt>
              <c:pt idx="2455">
                <c:v>-93.447029941029413</c:v>
              </c:pt>
              <c:pt idx="2456">
                <c:v>-93.447568636681595</c:v>
              </c:pt>
              <c:pt idx="2457">
                <c:v>-93.44776134082953</c:v>
              </c:pt>
              <c:pt idx="2458">
                <c:v>-93.447546738630635</c:v>
              </c:pt>
              <c:pt idx="2459">
                <c:v>-93.446845997001461</c:v>
              </c:pt>
              <c:pt idx="2460">
                <c:v>-93.445948171914011</c:v>
              </c:pt>
              <c:pt idx="2461">
                <c:v>-93.444993411294305</c:v>
              </c:pt>
              <c:pt idx="2462">
                <c:v>-93.443924780109882</c:v>
              </c:pt>
              <c:pt idx="2463">
                <c:v>-93.442799213892997</c:v>
              </c:pt>
              <c:pt idx="2464">
                <c:v>-93.441314517241324</c:v>
              </c:pt>
              <c:pt idx="2465">
                <c:v>-93.439772885057423</c:v>
              </c:pt>
              <c:pt idx="2466">
                <c:v>-93.437872122938472</c:v>
              </c:pt>
              <c:pt idx="2467">
                <c:v>-93.43551149925031</c:v>
              </c:pt>
              <c:pt idx="2468">
                <c:v>-93.432844300849538</c:v>
              </c:pt>
              <c:pt idx="2469">
                <c:v>-93.429577092453727</c:v>
              </c:pt>
              <c:pt idx="2470">
                <c:v>-93.426143457771076</c:v>
              </c:pt>
              <c:pt idx="2471">
                <c:v>-93.422911286356779</c:v>
              </c:pt>
              <c:pt idx="2472">
                <c:v>-93.419644077461228</c:v>
              </c:pt>
              <c:pt idx="2473">
                <c:v>-93.416403146426745</c:v>
              </c:pt>
              <c:pt idx="2474">
                <c:v>-93.41309214142926</c:v>
              </c:pt>
              <c:pt idx="2475">
                <c:v>-93.409654126936502</c:v>
              </c:pt>
              <c:pt idx="2476">
                <c:v>-93.406080343828052</c:v>
              </c:pt>
              <c:pt idx="2477">
                <c:v>-93.402186847576161</c:v>
              </c:pt>
              <c:pt idx="2478">
                <c:v>-93.397474359320299</c:v>
              </c:pt>
              <c:pt idx="2479">
                <c:v>-93.392183758620646</c:v>
              </c:pt>
              <c:pt idx="2480">
                <c:v>-93.38656468565712</c:v>
              </c:pt>
              <c:pt idx="2481">
                <c:v>-93.380420055971982</c:v>
              </c:pt>
              <c:pt idx="2482">
                <c:v>-93.373784907546195</c:v>
              </c:pt>
              <c:pt idx="2483">
                <c:v>-93.367084064467733</c:v>
              </c:pt>
              <c:pt idx="2484">
                <c:v>-93.360470814092949</c:v>
              </c:pt>
              <c:pt idx="2485">
                <c:v>-93.354291147426281</c:v>
              </c:pt>
              <c:pt idx="2486">
                <c:v>-93.348216592203897</c:v>
              </c:pt>
              <c:pt idx="2487">
                <c:v>-93.342492407796087</c:v>
              </c:pt>
              <c:pt idx="2488">
                <c:v>-93.337232464767609</c:v>
              </c:pt>
              <c:pt idx="2489">
                <c:v>-93.33228347626185</c:v>
              </c:pt>
              <c:pt idx="2490">
                <c:v>-93.32739142278858</c:v>
              </c:pt>
              <c:pt idx="2491">
                <c:v>-93.322284766616676</c:v>
              </c:pt>
              <c:pt idx="2492">
                <c:v>-93.31663065617191</c:v>
              </c:pt>
              <c:pt idx="2493">
                <c:v>-93.310761944027988</c:v>
              </c:pt>
              <c:pt idx="2494">
                <c:v>-93.304626073963021</c:v>
              </c:pt>
              <c:pt idx="2495">
                <c:v>-93.298577796601691</c:v>
              </c:pt>
              <c:pt idx="2496">
                <c:v>-93.292897408295843</c:v>
              </c:pt>
              <c:pt idx="2497">
                <c:v>-93.28806666966517</c:v>
              </c:pt>
              <c:pt idx="2498">
                <c:v>-93.283897255872063</c:v>
              </c:pt>
              <c:pt idx="2499">
                <c:v>-93.280875307346321</c:v>
              </c:pt>
              <c:pt idx="2500">
                <c:v>-93.278983304347818</c:v>
              </c:pt>
              <c:pt idx="2501">
                <c:v>-93.278151173413306</c:v>
              </c:pt>
              <c:pt idx="2502">
                <c:v>-93.278011024987535</c:v>
              </c:pt>
              <c:pt idx="2503">
                <c:v>-93.278654831084481</c:v>
              </c:pt>
              <c:pt idx="2504">
                <c:v>-93.279732221389338</c:v>
              </c:pt>
              <c:pt idx="2505">
                <c:v>-93.281383344327864</c:v>
              </c:pt>
              <c:pt idx="2506">
                <c:v>-93.283244689655206</c:v>
              </c:pt>
              <c:pt idx="2507">
                <c:v>-93.285246183408347</c:v>
              </c:pt>
              <c:pt idx="2508">
                <c:v>-93.287344028985544</c:v>
              </c:pt>
              <c:pt idx="2509">
                <c:v>-93.289862319840111</c:v>
              </c:pt>
              <c:pt idx="2510">
                <c:v>-93.29240688855576</c:v>
              </c:pt>
              <c:pt idx="2511">
                <c:v>-93.294925178910589</c:v>
              </c:pt>
              <c:pt idx="2512">
                <c:v>-93.297710627686172</c:v>
              </c:pt>
              <c:pt idx="2513">
                <c:v>-93.301008493253391</c:v>
              </c:pt>
              <c:pt idx="2514">
                <c:v>-93.304704906047007</c:v>
              </c:pt>
              <c:pt idx="2515">
                <c:v>-93.308887458770641</c:v>
              </c:pt>
              <c:pt idx="2516">
                <c:v>-93.313315270864607</c:v>
              </c:pt>
              <c:pt idx="2517">
                <c:v>-93.318202944527769</c:v>
              </c:pt>
              <c:pt idx="2518">
                <c:v>-93.323235146426825</c:v>
              </c:pt>
              <c:pt idx="2519">
                <c:v>-93.328039607696212</c:v>
              </c:pt>
              <c:pt idx="2520">
                <c:v>-93.332717058970573</c:v>
              </c:pt>
              <c:pt idx="2521">
                <c:v>-93.337131732133997</c:v>
              </c:pt>
              <c:pt idx="2522">
                <c:v>-93.341204794102978</c:v>
              </c:pt>
              <c:pt idx="2523">
                <c:v>-93.345234058970547</c:v>
              </c:pt>
              <c:pt idx="2524">
                <c:v>-93.349136314842625</c:v>
              </c:pt>
              <c:pt idx="2525">
                <c:v>-93.353248793103504</c:v>
              </c:pt>
              <c:pt idx="2526">
                <c:v>-93.357593391804144</c:v>
              </c:pt>
              <c:pt idx="2527">
                <c:v>-93.362174491254407</c:v>
              </c:pt>
              <c:pt idx="2528">
                <c:v>-93.366795007496307</c:v>
              </c:pt>
              <c:pt idx="2529">
                <c:v>-93.371546913043531</c:v>
              </c:pt>
              <c:pt idx="2530">
                <c:v>-93.376141151424335</c:v>
              </c:pt>
              <c:pt idx="2531">
                <c:v>-93.380494509745176</c:v>
              </c:pt>
              <c:pt idx="2532">
                <c:v>-93.384865386306899</c:v>
              </c:pt>
              <c:pt idx="2533">
                <c:v>-93.389113633683209</c:v>
              </c:pt>
              <c:pt idx="2534">
                <c:v>-93.392739972513809</c:v>
              </c:pt>
              <c:pt idx="2535">
                <c:v>-93.396050977511308</c:v>
              </c:pt>
              <c:pt idx="2536">
                <c:v>-93.398880222388868</c:v>
              </c:pt>
              <c:pt idx="2537">
                <c:v>-93.401297781109491</c:v>
              </c:pt>
              <c:pt idx="2538">
                <c:v>-93.403194163918087</c:v>
              </c:pt>
              <c:pt idx="2539">
                <c:v>-93.404227757621243</c:v>
              </c:pt>
              <c:pt idx="2540">
                <c:v>-93.405059888555769</c:v>
              </c:pt>
              <c:pt idx="2541">
                <c:v>-93.405642380309899</c:v>
              </c:pt>
              <c:pt idx="2542">
                <c:v>-93.406049686656743</c:v>
              </c:pt>
              <c:pt idx="2543">
                <c:v>-93.406259909045545</c:v>
              </c:pt>
              <c:pt idx="2544">
                <c:v>-93.406286186906613</c:v>
              </c:pt>
              <c:pt idx="2545">
                <c:v>-93.406071584707718</c:v>
              </c:pt>
              <c:pt idx="2546">
                <c:v>-93.405581065467331</c:v>
              </c:pt>
              <c:pt idx="2547">
                <c:v>-93.40453871164425</c:v>
              </c:pt>
              <c:pt idx="2548">
                <c:v>-93.403119709645267</c:v>
              </c:pt>
              <c:pt idx="2549">
                <c:v>-93.401639392803673</c:v>
              </c:pt>
              <c:pt idx="2550">
                <c:v>-93.399931334832644</c:v>
              </c:pt>
              <c:pt idx="2551">
                <c:v>-93.398026193403368</c:v>
              </c:pt>
              <c:pt idx="2552">
                <c:v>-93.396484561719205</c:v>
              </c:pt>
              <c:pt idx="2553">
                <c:v>-93.395455347326404</c:v>
              </c:pt>
              <c:pt idx="2554">
                <c:v>-93.394728327836134</c:v>
              </c:pt>
              <c:pt idx="2555">
                <c:v>-93.394785262868609</c:v>
              </c:pt>
              <c:pt idx="2556">
                <c:v>-93.395367754122987</c:v>
              </c:pt>
              <c:pt idx="2557">
                <c:v>-93.39691814542735</c:v>
              </c:pt>
              <c:pt idx="2558">
                <c:v>-93.399204315342374</c:v>
              </c:pt>
              <c:pt idx="2559">
                <c:v>-93.401862754622726</c:v>
              </c:pt>
              <c:pt idx="2560">
                <c:v>-93.405125583708198</c:v>
              </c:pt>
              <c:pt idx="2561">
                <c:v>-93.408813237381366</c:v>
              </c:pt>
              <c:pt idx="2562">
                <c:v>-93.412938854572758</c:v>
              </c:pt>
              <c:pt idx="2563">
                <c:v>-93.417279073963059</c:v>
              </c:pt>
              <c:pt idx="2564">
                <c:v>-93.421746302848632</c:v>
              </c:pt>
              <c:pt idx="2565">
                <c:v>-93.426217911544285</c:v>
              </c:pt>
              <c:pt idx="2566">
                <c:v>-93.430864705647224</c:v>
              </c:pt>
              <c:pt idx="2567">
                <c:v>-93.43548960119945</c:v>
              </c:pt>
              <c:pt idx="2568">
                <c:v>-93.440184571214445</c:v>
              </c:pt>
              <c:pt idx="2569">
                <c:v>-93.444502892553771</c:v>
              </c:pt>
              <c:pt idx="2570">
                <c:v>-93.448632889555284</c:v>
              </c:pt>
              <c:pt idx="2571">
                <c:v>-93.452539525237441</c:v>
              </c:pt>
              <c:pt idx="2572">
                <c:v>-93.456568790604763</c:v>
              </c:pt>
              <c:pt idx="2573">
                <c:v>-93.460181990504836</c:v>
              </c:pt>
              <c:pt idx="2574">
                <c:v>-93.463160143428354</c:v>
              </c:pt>
              <c:pt idx="2575">
                <c:v>-93.465617119440353</c:v>
              </c:pt>
              <c:pt idx="2576">
                <c:v>-93.467281381309405</c:v>
              </c:pt>
              <c:pt idx="2577">
                <c:v>-93.468144169415353</c:v>
              </c:pt>
              <c:pt idx="2578">
                <c:v>-93.467916428285903</c:v>
              </c:pt>
              <c:pt idx="2579">
                <c:v>-93.466453629685205</c:v>
              </c:pt>
              <c:pt idx="2580">
                <c:v>-93.464198117441313</c:v>
              </c:pt>
              <c:pt idx="2581">
                <c:v>-93.461351353823119</c:v>
              </c:pt>
              <c:pt idx="2582">
                <c:v>-93.457917719140482</c:v>
              </c:pt>
              <c:pt idx="2583">
                <c:v>-93.454273862069016</c:v>
              </c:pt>
              <c:pt idx="2584">
                <c:v>-93.450630004997549</c:v>
              </c:pt>
              <c:pt idx="2585">
                <c:v>-93.447253305347374</c:v>
              </c:pt>
              <c:pt idx="2586">
                <c:v>-93.444454717641221</c:v>
              </c:pt>
              <c:pt idx="2587">
                <c:v>-93.44202401949029</c:v>
              </c:pt>
              <c:pt idx="2588">
                <c:v>-93.439886757121457</c:v>
              </c:pt>
              <c:pt idx="2589">
                <c:v>-93.438042930534749</c:v>
              </c:pt>
              <c:pt idx="2590">
                <c:v>-93.43675969715143</c:v>
              </c:pt>
              <c:pt idx="2591">
                <c:v>-93.435717343828088</c:v>
              </c:pt>
              <c:pt idx="2592">
                <c:v>-93.435143611694144</c:v>
              </c:pt>
              <c:pt idx="2593">
                <c:v>-93.434911491254383</c:v>
              </c:pt>
              <c:pt idx="2594">
                <c:v>-93.435310038480765</c:v>
              </c:pt>
              <c:pt idx="2595">
                <c:v>-93.436256039979995</c:v>
              </c:pt>
              <c:pt idx="2596">
                <c:v>-93.437937820089957</c:v>
              </c:pt>
              <c:pt idx="2597">
                <c:v>-93.440298444277857</c:v>
              </c:pt>
              <c:pt idx="2598">
                <c:v>-93.443399226886569</c:v>
              </c:pt>
              <c:pt idx="2599">
                <c:v>-93.446885417291341</c:v>
              </c:pt>
              <c:pt idx="2600">
                <c:v>-93.451028553223381</c:v>
              </c:pt>
              <c:pt idx="2601">
                <c:v>-93.455960023488245</c:v>
              </c:pt>
              <c:pt idx="2602">
                <c:v>-93.461390772613711</c:v>
              </c:pt>
              <c:pt idx="2603">
                <c:v>-93.46700108645679</c:v>
              </c:pt>
              <c:pt idx="2604">
                <c:v>-93.472269788605701</c:v>
              </c:pt>
              <c:pt idx="2605">
                <c:v>-93.476986656671656</c:v>
              </c:pt>
              <c:pt idx="2606">
                <c:v>-93.480994023488265</c:v>
              </c:pt>
              <c:pt idx="2607">
                <c:v>-93.484256852573708</c:v>
              </c:pt>
              <c:pt idx="2608">
                <c:v>-93.48663061569215</c:v>
              </c:pt>
              <c:pt idx="2609">
                <c:v>-93.488137210894536</c:v>
              </c:pt>
              <c:pt idx="2610">
                <c:v>-93.488916786106941</c:v>
              </c:pt>
              <c:pt idx="2611">
                <c:v>-93.489402925537235</c:v>
              </c:pt>
              <c:pt idx="2612">
                <c:v>-93.48984964867563</c:v>
              </c:pt>
              <c:pt idx="2613">
                <c:v>-93.49034892703645</c:v>
              </c:pt>
              <c:pt idx="2614">
                <c:v>-93.490559149925005</c:v>
              </c:pt>
              <c:pt idx="2615">
                <c:v>-93.490331409295322</c:v>
              </c:pt>
              <c:pt idx="2616">
                <c:v>-93.489788334332815</c:v>
              </c:pt>
              <c:pt idx="2617">
                <c:v>-93.488829193903015</c:v>
              </c:pt>
              <c:pt idx="2618">
                <c:v>-93.487300700649655</c:v>
              </c:pt>
              <c:pt idx="2619">
                <c:v>-93.485277308845554</c:v>
              </c:pt>
              <c:pt idx="2620">
                <c:v>-93.483061212893546</c:v>
              </c:pt>
              <c:pt idx="2621">
                <c:v>-93.480516644177897</c:v>
              </c:pt>
              <c:pt idx="2622">
                <c:v>-93.477389584207913</c:v>
              </c:pt>
              <c:pt idx="2623">
                <c:v>-93.47375886556722</c:v>
              </c:pt>
              <c:pt idx="2624">
                <c:v>-93.469847850074984</c:v>
              </c:pt>
              <c:pt idx="2625">
                <c:v>-93.465709093953038</c:v>
              </c:pt>
              <c:pt idx="2626">
                <c:v>-93.461596615692173</c:v>
              </c:pt>
              <c:pt idx="2627">
                <c:v>-93.457422822588725</c:v>
              </c:pt>
              <c:pt idx="2628">
                <c:v>-93.452990630684681</c:v>
              </c:pt>
              <c:pt idx="2629">
                <c:v>-93.44840953123439</c:v>
              </c:pt>
              <c:pt idx="2630">
                <c:v>-93.443999237881087</c:v>
              </c:pt>
              <c:pt idx="2631">
                <c:v>-93.439553907046488</c:v>
              </c:pt>
              <c:pt idx="2632">
                <c:v>-93.43492463118443</c:v>
              </c:pt>
              <c:pt idx="2633">
                <c:v>-93.429927466266889</c:v>
              </c:pt>
              <c:pt idx="2634">
                <c:v>-93.424667523238398</c:v>
              </c:pt>
              <c:pt idx="2635">
                <c:v>-93.419197357821119</c:v>
              </c:pt>
              <c:pt idx="2636">
                <c:v>-93.413779747626194</c:v>
              </c:pt>
              <c:pt idx="2637">
                <c:v>-93.408375276861591</c:v>
              </c:pt>
              <c:pt idx="2638">
                <c:v>-93.402852555222438</c:v>
              </c:pt>
              <c:pt idx="2639">
                <c:v>-93.39727727836086</c:v>
              </c:pt>
              <c:pt idx="2640">
                <c:v>-93.391417324837619</c:v>
              </c:pt>
              <c:pt idx="2641">
                <c:v>-93.385132547226434</c:v>
              </c:pt>
              <c:pt idx="2642">
                <c:v>-93.378747037981057</c:v>
              </c:pt>
              <c:pt idx="2643">
                <c:v>-93.372151305847126</c:v>
              </c:pt>
              <c:pt idx="2644">
                <c:v>-93.365424184407843</c:v>
              </c:pt>
              <c:pt idx="2645">
                <c:v>-93.358631368815651</c:v>
              </c:pt>
              <c:pt idx="2646">
                <c:v>-93.352167025987058</c:v>
              </c:pt>
              <c:pt idx="2647">
                <c:v>-93.346245757621247</c:v>
              </c:pt>
              <c:pt idx="2648">
                <c:v>-93.34073617541236</c:v>
              </c:pt>
              <c:pt idx="2649">
                <c:v>-93.335612000999575</c:v>
              </c:pt>
              <c:pt idx="2650">
                <c:v>-93.330811919540309</c:v>
              </c:pt>
              <c:pt idx="2651">
                <c:v>-93.326309653673263</c:v>
              </c:pt>
              <c:pt idx="2652">
                <c:v>-93.322337323338431</c:v>
              </c:pt>
              <c:pt idx="2653">
                <c:v>-93.318719744128032</c:v>
              </c:pt>
              <c:pt idx="2654">
                <c:v>-93.315251072463852</c:v>
              </c:pt>
              <c:pt idx="2655">
                <c:v>-93.311756122938604</c:v>
              </c:pt>
              <c:pt idx="2656">
                <c:v>-93.308335627186494</c:v>
              </c:pt>
              <c:pt idx="2657">
                <c:v>-93.30516477061478</c:v>
              </c:pt>
              <c:pt idx="2658">
                <c:v>-93.301827487756199</c:v>
              </c:pt>
              <c:pt idx="2659">
                <c:v>-93.298656631184485</c:v>
              </c:pt>
              <c:pt idx="2660">
                <c:v>-93.295801108445872</c:v>
              </c:pt>
              <c:pt idx="2661">
                <c:v>-93.293528076961593</c:v>
              </c:pt>
              <c:pt idx="2662">
                <c:v>-93.2918857131435</c:v>
              </c:pt>
              <c:pt idx="2663">
                <c:v>-93.290729489255469</c:v>
              </c:pt>
              <c:pt idx="2664">
                <c:v>-93.290050645677226</c:v>
              </c:pt>
              <c:pt idx="2665">
                <c:v>-93.289787867566318</c:v>
              </c:pt>
              <c:pt idx="2666">
                <c:v>-93.289862321339413</c:v>
              </c:pt>
              <c:pt idx="2667">
                <c:v>-93.289801005997106</c:v>
              </c:pt>
              <c:pt idx="2668">
                <c:v>-93.289279829085544</c:v>
              </c:pt>
              <c:pt idx="2669">
                <c:v>-93.288473976012099</c:v>
              </c:pt>
              <c:pt idx="2670">
                <c:v>-93.287773233883158</c:v>
              </c:pt>
              <c:pt idx="2671">
                <c:v>-93.287173223388422</c:v>
              </c:pt>
              <c:pt idx="2672">
                <c:v>-93.28698051974024</c:v>
              </c:pt>
              <c:pt idx="2673">
                <c:v>-93.287006797601322</c:v>
              </c:pt>
              <c:pt idx="2674">
                <c:v>-93.287287094452878</c:v>
              </c:pt>
              <c:pt idx="2675">
                <c:v>-93.287760094952631</c:v>
              </c:pt>
              <c:pt idx="2676">
                <c:v>-93.288259373313437</c:v>
              </c:pt>
              <c:pt idx="2677">
                <c:v>-93.288346966017102</c:v>
              </c:pt>
              <c:pt idx="2678">
                <c:v>-93.287795131934132</c:v>
              </c:pt>
              <c:pt idx="2679">
                <c:v>-93.286717741129536</c:v>
              </c:pt>
              <c:pt idx="2680">
                <c:v>-93.284908951524343</c:v>
              </c:pt>
              <c:pt idx="2681">
                <c:v>-93.282530809095562</c:v>
              </c:pt>
              <c:pt idx="2682">
                <c:v>-93.2796577676163</c:v>
              </c:pt>
              <c:pt idx="2683">
                <c:v>-93.276574503748236</c:v>
              </c:pt>
              <c:pt idx="2684">
                <c:v>-93.273088313343436</c:v>
              </c:pt>
              <c:pt idx="2685">
                <c:v>-93.269089705647289</c:v>
              </c:pt>
              <c:pt idx="2686">
                <c:v>-93.264727587706275</c:v>
              </c:pt>
              <c:pt idx="2687">
                <c:v>-93.259984441779238</c:v>
              </c:pt>
              <c:pt idx="2688">
                <c:v>-93.254952239880197</c:v>
              </c:pt>
              <c:pt idx="2689">
                <c:v>-93.249793028485897</c:v>
              </c:pt>
              <c:pt idx="2690">
                <c:v>-93.244717030484892</c:v>
              </c:pt>
              <c:pt idx="2691">
                <c:v>-93.239632272863702</c:v>
              </c:pt>
              <c:pt idx="2692">
                <c:v>-93.234981099450394</c:v>
              </c:pt>
              <c:pt idx="2693">
                <c:v>-93.230404379810224</c:v>
              </c:pt>
              <c:pt idx="2694">
                <c:v>-93.226081679160529</c:v>
              </c:pt>
              <c:pt idx="2695">
                <c:v>-93.221833432283987</c:v>
              </c:pt>
              <c:pt idx="2696">
                <c:v>-93.217712194402921</c:v>
              </c:pt>
              <c:pt idx="2697">
                <c:v>-93.213442048975637</c:v>
              </c:pt>
              <c:pt idx="2698">
                <c:v>-93.209745636182049</c:v>
              </c:pt>
              <c:pt idx="2699">
                <c:v>-93.206495946027133</c:v>
              </c:pt>
              <c:pt idx="2700">
                <c:v>-93.204052109445414</c:v>
              </c:pt>
              <c:pt idx="2701">
                <c:v>-93.202160106946664</c:v>
              </c:pt>
              <c:pt idx="2702">
                <c:v>-93.200758623188548</c:v>
              </c:pt>
              <c:pt idx="2703">
                <c:v>-93.199746927536367</c:v>
              </c:pt>
              <c:pt idx="2704">
                <c:v>-93.199133778610829</c:v>
              </c:pt>
              <c:pt idx="2705">
                <c:v>-93.19884472263881</c:v>
              </c:pt>
              <c:pt idx="2706">
                <c:v>-93.198888518740773</c:v>
              </c:pt>
              <c:pt idx="2707">
                <c:v>-93.199256408295994</c:v>
              </c:pt>
              <c:pt idx="2708">
                <c:v>-93.200377595202553</c:v>
              </c:pt>
              <c:pt idx="2709">
                <c:v>-93.202278356821765</c:v>
              </c:pt>
              <c:pt idx="2710">
                <c:v>-93.204840444278034</c:v>
              </c:pt>
              <c:pt idx="2711">
                <c:v>-93.208033198900708</c:v>
              </c:pt>
              <c:pt idx="2712">
                <c:v>-93.211515009495415</c:v>
              </c:pt>
              <c:pt idx="2713">
                <c:v>-93.215123830085133</c:v>
              </c:pt>
              <c:pt idx="2714">
                <c:v>-93.218566223888203</c:v>
              </c:pt>
              <c:pt idx="2715">
                <c:v>-93.221404228385978</c:v>
              </c:pt>
              <c:pt idx="2716">
                <c:v>-93.224027630185063</c:v>
              </c:pt>
              <c:pt idx="2717">
                <c:v>-93.226471467266535</c:v>
              </c:pt>
              <c:pt idx="2718">
                <c:v>-93.228889026486925</c:v>
              </c:pt>
              <c:pt idx="2719">
                <c:v>-93.231324103948197</c:v>
              </c:pt>
              <c:pt idx="2720">
                <c:v>-93.234109552723794</c:v>
              </c:pt>
              <c:pt idx="2721">
                <c:v>-93.237315446277023</c:v>
              </c:pt>
              <c:pt idx="2722">
                <c:v>-93.241160767116597</c:v>
              </c:pt>
              <c:pt idx="2723">
                <c:v>-93.245413393803247</c:v>
              </c:pt>
              <c:pt idx="2724">
                <c:v>-93.250117122938676</c:v>
              </c:pt>
              <c:pt idx="2725">
                <c:v>-93.254908444777755</c:v>
              </c:pt>
              <c:pt idx="2726">
                <c:v>-93.260128971014623</c:v>
              </c:pt>
              <c:pt idx="2727">
                <c:v>-93.26560351624201</c:v>
              </c:pt>
              <c:pt idx="2728">
                <c:v>-93.271248867066589</c:v>
              </c:pt>
              <c:pt idx="2729">
                <c:v>-93.276749690155043</c:v>
              </c:pt>
              <c:pt idx="2730">
                <c:v>-93.282049049975129</c:v>
              </c:pt>
              <c:pt idx="2731">
                <c:v>-93.28741410444789</c:v>
              </c:pt>
              <c:pt idx="2732">
                <c:v>-93.292901788605818</c:v>
              </c:pt>
              <c:pt idx="2733">
                <c:v>-93.298371954023111</c:v>
              </c:pt>
              <c:pt idx="2734">
                <c:v>-93.303710730634819</c:v>
              </c:pt>
              <c:pt idx="2735">
                <c:v>-93.308887460769753</c:v>
              </c:pt>
              <c:pt idx="2736">
                <c:v>-93.314182440779746</c:v>
              </c:pt>
              <c:pt idx="2737">
                <c:v>-93.319271577711277</c:v>
              </c:pt>
              <c:pt idx="2738">
                <c:v>-93.324106695652318</c:v>
              </c:pt>
              <c:pt idx="2739">
                <c:v>-93.328924295352451</c:v>
              </c:pt>
              <c:pt idx="2740">
                <c:v>-93.333509774113082</c:v>
              </c:pt>
              <c:pt idx="2741">
                <c:v>-93.337530280359957</c:v>
              </c:pt>
              <c:pt idx="2742">
                <c:v>-93.341020850075097</c:v>
              </c:pt>
              <c:pt idx="2743">
                <c:v>-93.343950826586848</c:v>
              </c:pt>
              <c:pt idx="2744">
                <c:v>-93.346613645177555</c:v>
              </c:pt>
              <c:pt idx="2745">
                <c:v>-93.348882296851713</c:v>
              </c:pt>
              <c:pt idx="2746">
                <c:v>-93.350918828086108</c:v>
              </c:pt>
              <c:pt idx="2747">
                <c:v>-93.352894043978168</c:v>
              </c:pt>
              <c:pt idx="2748">
                <c:v>-93.355508686656833</c:v>
              </c:pt>
              <c:pt idx="2749">
                <c:v>-93.358355450275013</c:v>
              </c:pt>
              <c:pt idx="2750">
                <c:v>-93.361504408795767</c:v>
              </c:pt>
              <c:pt idx="2751">
                <c:v>-93.364938043478418</c:v>
              </c:pt>
              <c:pt idx="2752">
                <c:v>-93.36839795602215</c:v>
              </c:pt>
              <c:pt idx="2753">
                <c:v>-93.371717720140083</c:v>
              </c:pt>
              <c:pt idx="2754">
                <c:v>-93.374818502249028</c:v>
              </c:pt>
              <c:pt idx="2755">
                <c:v>-93.37751635782125</c:v>
              </c:pt>
              <c:pt idx="2756">
                <c:v>-93.380104722638848</c:v>
              </c:pt>
              <c:pt idx="2757">
                <c:v>-93.382535420789779</c:v>
              </c:pt>
              <c:pt idx="2758">
                <c:v>-93.385075609695321</c:v>
              </c:pt>
              <c:pt idx="2759">
                <c:v>-93.388176391804265</c:v>
              </c:pt>
              <c:pt idx="2760">
                <c:v>-93.391780832583876</c:v>
              </c:pt>
              <c:pt idx="2761">
                <c:v>-93.395718125937194</c:v>
              </c:pt>
              <c:pt idx="2762">
                <c:v>-93.400216011994175</c:v>
              </c:pt>
              <c:pt idx="2763">
                <c:v>-93.405252593703324</c:v>
              </c:pt>
              <c:pt idx="2764">
                <c:v>-93.4106439255374</c:v>
              </c:pt>
              <c:pt idx="2765">
                <c:v>-93.416446943528399</c:v>
              </c:pt>
              <c:pt idx="2766">
                <c:v>-93.42252149925055</c:v>
              </c:pt>
              <c:pt idx="2767">
                <c:v>-93.428977082958696</c:v>
              </c:pt>
              <c:pt idx="2768">
                <c:v>-93.43547208345845</c:v>
              </c:pt>
              <c:pt idx="2769">
                <c:v>-93.44160795352343</c:v>
              </c:pt>
              <c:pt idx="2770">
                <c:v>-93.447546740130136</c:v>
              </c:pt>
              <c:pt idx="2771">
                <c:v>-93.453568740130123</c:v>
              </c:pt>
              <c:pt idx="2772">
                <c:v>-93.45946810994522</c:v>
              </c:pt>
              <c:pt idx="2773">
                <c:v>-93.465249229885245</c:v>
              </c:pt>
              <c:pt idx="2774">
                <c:v>-93.471034729135624</c:v>
              </c:pt>
              <c:pt idx="2775">
                <c:v>-93.477078627186614</c:v>
              </c:pt>
              <c:pt idx="2776">
                <c:v>-93.483363405297553</c:v>
              </c:pt>
              <c:pt idx="2777">
                <c:v>-93.489836507246594</c:v>
              </c:pt>
              <c:pt idx="2778">
                <c:v>-93.496366544727834</c:v>
              </c:pt>
              <c:pt idx="2779">
                <c:v>-93.502668841579407</c:v>
              </c:pt>
              <c:pt idx="2780">
                <c:v>-93.508283535232593</c:v>
              </c:pt>
              <c:pt idx="2781">
                <c:v>-93.512807699150642</c:v>
              </c:pt>
              <c:pt idx="2782">
                <c:v>-93.51665301999023</c:v>
              </c:pt>
              <c:pt idx="2783">
                <c:v>-93.519609274363063</c:v>
              </c:pt>
              <c:pt idx="2784">
                <c:v>-93.521623907046717</c:v>
              </c:pt>
              <c:pt idx="2785">
                <c:v>-93.52269691804122</c:v>
              </c:pt>
              <c:pt idx="2786">
                <c:v>-93.523099844577942</c:v>
              </c:pt>
              <c:pt idx="2787">
                <c:v>-93.523222474263108</c:v>
              </c:pt>
              <c:pt idx="2788">
                <c:v>-93.523077946526996</c:v>
              </c:pt>
              <c:pt idx="2789">
                <c:v>-93.52221077861094</c:v>
              </c:pt>
              <c:pt idx="2790">
                <c:v>-93.52071294352848</c:v>
              </c:pt>
              <c:pt idx="2791">
                <c:v>-93.518728968016219</c:v>
              </c:pt>
              <c:pt idx="2792">
                <c:v>-93.516206297351573</c:v>
              </c:pt>
              <c:pt idx="2793">
                <c:v>-93.51329821889081</c:v>
              </c:pt>
              <c:pt idx="2794">
                <c:v>-93.509781371314602</c:v>
              </c:pt>
              <c:pt idx="2795">
                <c:v>-93.505730207896292</c:v>
              </c:pt>
              <c:pt idx="2796">
                <c:v>-93.501490720140183</c:v>
              </c:pt>
              <c:pt idx="2797">
                <c:v>-93.49718115792129</c:v>
              </c:pt>
              <c:pt idx="2798">
                <c:v>-93.492608817591446</c:v>
              </c:pt>
              <c:pt idx="2799">
                <c:v>-93.487922606696898</c:v>
              </c:pt>
              <c:pt idx="2800">
                <c:v>-93.483345887056728</c:v>
              </c:pt>
              <c:pt idx="2801">
                <c:v>-93.479268445777379</c:v>
              </c:pt>
              <c:pt idx="2802">
                <c:v>-93.475598310844845</c:v>
              </c:pt>
              <c:pt idx="2803">
                <c:v>-93.47209022238907</c:v>
              </c:pt>
              <c:pt idx="2804">
                <c:v>-93.468766078461044</c:v>
              </c:pt>
              <c:pt idx="2805">
                <c:v>-93.46586237981036</c:v>
              </c:pt>
              <c:pt idx="2806">
                <c:v>-93.463856506247126</c:v>
              </c:pt>
              <c:pt idx="2807">
                <c:v>-93.462065234882829</c:v>
              </c:pt>
              <c:pt idx="2808">
                <c:v>-93.460449149425543</c:v>
              </c:pt>
              <c:pt idx="2809">
                <c:v>-93.459060804597968</c:v>
              </c:pt>
              <c:pt idx="2810">
                <c:v>-93.458395099950309</c:v>
              </c:pt>
              <c:pt idx="2811">
                <c:v>-93.45843013693181</c:v>
              </c:pt>
              <c:pt idx="2812">
                <c:v>-93.459200953023782</c:v>
              </c:pt>
              <c:pt idx="2813">
                <c:v>-93.460422871564504</c:v>
              </c:pt>
              <c:pt idx="2814">
                <c:v>-93.462174725637482</c:v>
              </c:pt>
              <c:pt idx="2815">
                <c:v>-93.464355784608003</c:v>
              </c:pt>
              <c:pt idx="2816">
                <c:v>-93.466992325837396</c:v>
              </c:pt>
              <c:pt idx="2817">
                <c:v>-93.469532514742937</c:v>
              </c:pt>
              <c:pt idx="2818">
                <c:v>-93.471980731634488</c:v>
              </c:pt>
              <c:pt idx="2819">
                <c:v>-93.474573476262179</c:v>
              </c:pt>
              <c:pt idx="2820">
                <c:v>-93.477004173913343</c:v>
              </c:pt>
              <c:pt idx="2821">
                <c:v>-93.479307862069263</c:v>
              </c:pt>
              <c:pt idx="2822">
                <c:v>-93.481375049975313</c:v>
              </c:pt>
              <c:pt idx="2823">
                <c:v>-93.483472895552538</c:v>
              </c:pt>
              <c:pt idx="2824">
                <c:v>-93.485921111944336</c:v>
              </c:pt>
              <c:pt idx="2825">
                <c:v>-93.488719699650488</c:v>
              </c:pt>
              <c:pt idx="2826">
                <c:v>-93.491553324338142</c:v>
              </c:pt>
              <c:pt idx="2827">
                <c:v>-93.494198624687968</c:v>
              </c:pt>
              <c:pt idx="2828">
                <c:v>-93.496791369315659</c:v>
              </c:pt>
              <c:pt idx="2829">
                <c:v>-93.4991563728139</c:v>
              </c:pt>
              <c:pt idx="2830">
                <c:v>-93.500873190405116</c:v>
              </c:pt>
              <c:pt idx="2831">
                <c:v>-93.501464441279694</c:v>
              </c:pt>
              <c:pt idx="2832">
                <c:v>-93.501324292853894</c:v>
              </c:pt>
              <c:pt idx="2833">
                <c:v>-93.500448365817405</c:v>
              </c:pt>
              <c:pt idx="2834">
                <c:v>-93.498915493253705</c:v>
              </c:pt>
              <c:pt idx="2835">
                <c:v>-93.496905239880405</c:v>
              </c:pt>
              <c:pt idx="2836">
                <c:v>-93.494702282858924</c:v>
              </c:pt>
              <c:pt idx="2837">
                <c:v>-93.492481807096809</c:v>
              </c:pt>
              <c:pt idx="2838">
                <c:v>-93.491014628686031</c:v>
              </c:pt>
              <c:pt idx="2839">
                <c:v>-93.490283229385696</c:v>
              </c:pt>
              <c:pt idx="2840">
                <c:v>-93.490265710645062</c:v>
              </c:pt>
              <c:pt idx="2841">
                <c:v>-93.491242369315714</c:v>
              </c:pt>
              <c:pt idx="2842">
                <c:v>-93.492928529235755</c:v>
              </c:pt>
              <c:pt idx="2843">
                <c:v>-93.495245356821968</c:v>
              </c:pt>
              <c:pt idx="2844">
                <c:v>-93.49822788905584</c:v>
              </c:pt>
              <c:pt idx="2845">
                <c:v>-93.501311152923904</c:v>
              </c:pt>
              <c:pt idx="2846">
                <c:v>-93.504534565217767</c:v>
              </c:pt>
              <c:pt idx="2847">
                <c:v>-93.507823671664539</c:v>
              </c:pt>
              <c:pt idx="2848">
                <c:v>-93.511309862069339</c:v>
              </c:pt>
              <c:pt idx="2849">
                <c:v>-93.514927441279724</c:v>
              </c:pt>
              <c:pt idx="2850">
                <c:v>-93.518628233883419</c:v>
              </c:pt>
              <c:pt idx="2851">
                <c:v>-93.522705675162783</c:v>
              </c:pt>
              <c:pt idx="2852">
                <c:v>-93.527317432284221</c:v>
              </c:pt>
              <c:pt idx="2853">
                <c:v>-93.53210437481296</c:v>
              </c:pt>
              <c:pt idx="2854">
                <c:v>-93.537066502749013</c:v>
              </c:pt>
              <c:pt idx="2855">
                <c:v>-93.541958556222269</c:v>
              </c:pt>
              <c:pt idx="2856">
                <c:v>-93.546872508246253</c:v>
              </c:pt>
              <c:pt idx="2857">
                <c:v>-93.551567478261248</c:v>
              </c:pt>
              <c:pt idx="2858">
                <c:v>-93.555693095452654</c:v>
              </c:pt>
              <c:pt idx="2859">
                <c:v>-93.559310674663038</c:v>
              </c:pt>
              <c:pt idx="2860">
                <c:v>-93.562126780610072</c:v>
              </c:pt>
              <c:pt idx="2861">
                <c:v>-93.564167691154807</c:v>
              </c:pt>
              <c:pt idx="2862">
                <c:v>-93.565415887556597</c:v>
              </c:pt>
              <c:pt idx="2863">
                <c:v>-93.565805675162792</c:v>
              </c:pt>
              <c:pt idx="2864">
                <c:v>-93.565766258371184</c:v>
              </c:pt>
              <c:pt idx="2865">
                <c:v>-93.565380850575082</c:v>
              </c:pt>
              <c:pt idx="2866">
                <c:v>-93.564684488256233</c:v>
              </c:pt>
              <c:pt idx="2867">
                <c:v>-93.564031922539073</c:v>
              </c:pt>
              <c:pt idx="2868">
                <c:v>-93.563427532733968</c:v>
              </c:pt>
              <c:pt idx="2869">
                <c:v>-93.562621679660509</c:v>
              </c:pt>
              <c:pt idx="2870">
                <c:v>-93.561750132434128</c:v>
              </c:pt>
              <c:pt idx="2871">
                <c:v>-93.560677121939378</c:v>
              </c:pt>
              <c:pt idx="2872">
                <c:v>-93.559547175912385</c:v>
              </c:pt>
              <c:pt idx="2873">
                <c:v>-93.558710665167766</c:v>
              </c:pt>
              <c:pt idx="2874">
                <c:v>-93.557716487756466</c:v>
              </c:pt>
              <c:pt idx="2875">
                <c:v>-93.556805523738475</c:v>
              </c:pt>
              <c:pt idx="2876">
                <c:v>-93.556152958021343</c:v>
              </c:pt>
              <c:pt idx="2877">
                <c:v>-93.555596744628033</c:v>
              </c:pt>
              <c:pt idx="2878">
                <c:v>-93.555500392803935</c:v>
              </c:pt>
              <c:pt idx="2879">
                <c:v>-93.555509152424122</c:v>
              </c:pt>
              <c:pt idx="2880">
                <c:v>-93.555128124438113</c:v>
              </c:pt>
              <c:pt idx="2881">
                <c:v>-93.554878485257717</c:v>
              </c:pt>
              <c:pt idx="2882">
                <c:v>-93.554423002998831</c:v>
              </c:pt>
              <c:pt idx="2883">
                <c:v>-93.553897446277205</c:v>
              </c:pt>
              <c:pt idx="2884">
                <c:v>-93.553586492254198</c:v>
              </c:pt>
              <c:pt idx="2885">
                <c:v>-93.552780639180739</c:v>
              </c:pt>
              <c:pt idx="2886">
                <c:v>-93.55207989755155</c:v>
              </c:pt>
              <c:pt idx="2887">
                <c:v>-93.551295942529052</c:v>
              </c:pt>
              <c:pt idx="2888">
                <c:v>-93.550306144927859</c:v>
              </c:pt>
              <c:pt idx="2889">
                <c:v>-93.549079847076783</c:v>
              </c:pt>
              <c:pt idx="2890">
                <c:v>-93.547568872564042</c:v>
              </c:pt>
              <c:pt idx="2891">
                <c:v>-93.545711906547041</c:v>
              </c:pt>
              <c:pt idx="2892">
                <c:v>-93.543973191404618</c:v>
              </c:pt>
              <c:pt idx="2893">
                <c:v>-93.542173160919859</c:v>
              </c:pt>
              <c:pt idx="2894">
                <c:v>-93.540237361819393</c:v>
              </c:pt>
              <c:pt idx="2895">
                <c:v>-93.538161414293171</c:v>
              </c:pt>
              <c:pt idx="2896">
                <c:v>-93.536050429785433</c:v>
              </c:pt>
              <c:pt idx="2897">
                <c:v>-93.534149667666497</c:v>
              </c:pt>
              <c:pt idx="2898">
                <c:v>-93.532445989005808</c:v>
              </c:pt>
              <c:pt idx="2899">
                <c:v>-93.530834282858862</c:v>
              </c:pt>
              <c:pt idx="2900">
                <c:v>-93.529121845077754</c:v>
              </c:pt>
              <c:pt idx="2901">
                <c:v>-93.527405027486552</c:v>
              </c:pt>
              <c:pt idx="2902">
                <c:v>-93.525565580210198</c:v>
              </c:pt>
              <c:pt idx="2903">
                <c:v>-93.523577225387598</c:v>
              </c:pt>
              <c:pt idx="2904">
                <c:v>-93.521220981509529</c:v>
              </c:pt>
              <c:pt idx="2905">
                <c:v>-93.518562542229191</c:v>
              </c:pt>
              <c:pt idx="2906">
                <c:v>-93.51591286256901</c:v>
              </c:pt>
              <c:pt idx="2907">
                <c:v>-93.513031061969301</c:v>
              </c:pt>
              <c:pt idx="2908">
                <c:v>-93.510276270864864</c:v>
              </c:pt>
              <c:pt idx="2909">
                <c:v>-93.50751272063998</c:v>
              </c:pt>
              <c:pt idx="2910">
                <c:v>-93.505134578211184</c:v>
              </c:pt>
              <c:pt idx="2911">
                <c:v>-93.503216297851381</c:v>
              </c:pt>
              <c:pt idx="2912">
                <c:v>-93.501836712144225</c:v>
              </c:pt>
              <c:pt idx="2913">
                <c:v>-93.500711145427587</c:v>
              </c:pt>
              <c:pt idx="2914">
                <c:v>-93.499804560719937</c:v>
              </c:pt>
              <c:pt idx="2915">
                <c:v>-93.499287763618497</c:v>
              </c:pt>
              <c:pt idx="2916">
                <c:v>-93.49945418990535</c:v>
              </c:pt>
              <c:pt idx="2917">
                <c:v>-93.499782662668949</c:v>
              </c:pt>
              <c:pt idx="2918">
                <c:v>-93.500185589205671</c:v>
              </c:pt>
              <c:pt idx="2919">
                <c:v>-93.500509682159191</c:v>
              </c:pt>
              <c:pt idx="2920">
                <c:v>-93.500693626686925</c:v>
              </c:pt>
              <c:pt idx="2921">
                <c:v>-93.501153488256165</c:v>
              </c:pt>
              <c:pt idx="2922">
                <c:v>-93.501876128436066</c:v>
              </c:pt>
              <c:pt idx="2923">
                <c:v>-93.502848407796392</c:v>
              </c:pt>
              <c:pt idx="2924">
                <c:v>-93.504341863568484</c:v>
              </c:pt>
              <c:pt idx="2925">
                <c:v>-93.50654482058998</c:v>
              </c:pt>
              <c:pt idx="2926">
                <c:v>-93.509715677161694</c:v>
              </c:pt>
              <c:pt idx="2927">
                <c:v>-93.513920127936316</c:v>
              </c:pt>
              <c:pt idx="2928">
                <c:v>-93.518895394303129</c:v>
              </c:pt>
              <c:pt idx="2929">
                <c:v>-93.524396217391583</c:v>
              </c:pt>
              <c:pt idx="2930">
                <c:v>-93.530221133433557</c:v>
              </c:pt>
              <c:pt idx="2931">
                <c:v>-93.535962836082248</c:v>
              </c:pt>
              <c:pt idx="2932">
                <c:v>-93.541595048476026</c:v>
              </c:pt>
              <c:pt idx="2933">
                <c:v>-93.547082732633953</c:v>
              </c:pt>
              <c:pt idx="2934">
                <c:v>-93.55232515692181</c:v>
              </c:pt>
              <c:pt idx="2935">
                <c:v>-93.557392396302106</c:v>
              </c:pt>
              <c:pt idx="2936">
                <c:v>-93.562100505247642</c:v>
              </c:pt>
              <c:pt idx="2937">
                <c:v>-93.566944382808856</c:v>
              </c:pt>
              <c:pt idx="2938">
                <c:v>-93.572243742628956</c:v>
              </c:pt>
              <c:pt idx="2939">
                <c:v>-93.577858436282128</c:v>
              </c:pt>
              <c:pt idx="2940">
                <c:v>-93.583534444777868</c:v>
              </c:pt>
              <c:pt idx="2941">
                <c:v>-93.589368119940303</c:v>
              </c:pt>
              <c:pt idx="2942">
                <c:v>-93.595355082459037</c:v>
              </c:pt>
              <c:pt idx="2943">
                <c:v>-93.601355183908311</c:v>
              </c:pt>
              <c:pt idx="2944">
                <c:v>-93.607258933033762</c:v>
              </c:pt>
              <c:pt idx="2945">
                <c:v>-93.613110126936803</c:v>
              </c:pt>
              <c:pt idx="2946">
                <c:v>-93.618821172414073</c:v>
              </c:pt>
              <c:pt idx="2947">
                <c:v>-93.62435703248407</c:v>
              </c:pt>
              <c:pt idx="2948">
                <c:v>-93.62967829035513</c:v>
              </c:pt>
              <c:pt idx="2949">
                <c:v>-93.634640418291141</c:v>
              </c:pt>
              <c:pt idx="2950">
                <c:v>-93.639458018491055</c:v>
              </c:pt>
              <c:pt idx="2951">
                <c:v>-93.644030358820871</c:v>
              </c:pt>
              <c:pt idx="2952">
                <c:v>-93.648598319340607</c:v>
              </c:pt>
              <c:pt idx="2953">
                <c:v>-93.653109344827882</c:v>
              </c:pt>
              <c:pt idx="2954">
                <c:v>-93.657142990005312</c:v>
              </c:pt>
              <c:pt idx="2955">
                <c:v>-93.660721152923841</c:v>
              </c:pt>
              <c:pt idx="2956">
                <c:v>-93.663738722638996</c:v>
              </c:pt>
              <c:pt idx="2957">
                <c:v>-93.666204457771414</c:v>
              </c:pt>
              <c:pt idx="2958">
                <c:v>-93.667781126936845</c:v>
              </c:pt>
              <c:pt idx="2959">
                <c:v>-93.668214711144728</c:v>
              </c:pt>
              <c:pt idx="2960">
                <c:v>-93.6676541174416</c:v>
              </c:pt>
              <c:pt idx="2961">
                <c:v>-93.666585486257176</c:v>
              </c:pt>
              <c:pt idx="2962">
                <c:v>-93.665289114443084</c:v>
              </c:pt>
              <c:pt idx="2963">
                <c:v>-93.663988362319145</c:v>
              </c:pt>
              <c:pt idx="2964">
                <c:v>-93.662643814093258</c:v>
              </c:pt>
              <c:pt idx="2965">
                <c:v>-93.661491969515538</c:v>
              </c:pt>
              <c:pt idx="2966">
                <c:v>-93.660729912544014</c:v>
              </c:pt>
              <c:pt idx="2967">
                <c:v>-93.66034888405828</c:v>
              </c:pt>
              <c:pt idx="2968">
                <c:v>-93.660125522738937</c:v>
              </c:pt>
              <c:pt idx="2969">
                <c:v>-93.659963476262178</c:v>
              </c:pt>
              <c:pt idx="2970">
                <c:v>-93.659805809095758</c:v>
              </c:pt>
              <c:pt idx="2971">
                <c:v>-93.659937197901343</c:v>
              </c:pt>
              <c:pt idx="2972">
                <c:v>-93.660340124438065</c:v>
              </c:pt>
              <c:pt idx="2973">
                <c:v>-93.660690495252652</c:v>
              </c:pt>
              <c:pt idx="2974">
                <c:v>-93.660918236382088</c:v>
              </c:pt>
              <c:pt idx="2975">
                <c:v>-93.661421894553001</c:v>
              </c:pt>
              <c:pt idx="2976">
                <c:v>-93.662008766117211</c:v>
              </c:pt>
              <c:pt idx="2977">
                <c:v>-93.663077397301635</c:v>
              </c:pt>
              <c:pt idx="2978">
                <c:v>-93.664430705147709</c:v>
              </c:pt>
              <c:pt idx="2979">
                <c:v>-93.666090587206668</c:v>
              </c:pt>
              <c:pt idx="2980">
                <c:v>-93.668179673663431</c:v>
              </c:pt>
              <c:pt idx="2981">
                <c:v>-93.670684825587472</c:v>
              </c:pt>
              <c:pt idx="2982">
                <c:v>-93.673268810594976</c:v>
              </c:pt>
              <c:pt idx="2983">
                <c:v>-93.675717027486513</c:v>
              </c:pt>
              <c:pt idx="2984">
                <c:v>-93.677911225387561</c:v>
              </c:pt>
              <c:pt idx="2985">
                <c:v>-93.679684978011267</c:v>
              </c:pt>
              <c:pt idx="2986">
                <c:v>-93.680994489255639</c:v>
              </c:pt>
              <c:pt idx="2987">
                <c:v>-93.681594499750389</c:v>
              </c:pt>
              <c:pt idx="2988">
                <c:v>-93.681581360819848</c:v>
              </c:pt>
              <c:pt idx="2989">
                <c:v>-93.680841202399066</c:v>
              </c:pt>
              <c:pt idx="2990">
                <c:v>-93.679391542728879</c:v>
              </c:pt>
              <c:pt idx="2991">
                <c:v>-93.677591512244121</c:v>
              </c:pt>
              <c:pt idx="2992">
                <c:v>-93.675379796102192</c:v>
              </c:pt>
              <c:pt idx="2993">
                <c:v>-93.672874644178151</c:v>
              </c:pt>
              <c:pt idx="2994">
                <c:v>-93.670360733133663</c:v>
              </c:pt>
              <c:pt idx="2995">
                <c:v>-93.667816164418028</c:v>
              </c:pt>
              <c:pt idx="2996">
                <c:v>-93.665481818091209</c:v>
              </c:pt>
              <c:pt idx="2997">
                <c:v>-93.663659889555476</c:v>
              </c:pt>
              <c:pt idx="2998">
                <c:v>-93.661706571714376</c:v>
              </c:pt>
              <c:pt idx="2999">
                <c:v>-93.659959096951752</c:v>
              </c:pt>
              <c:pt idx="3000">
                <c:v>-93.658588270864797</c:v>
              </c:pt>
              <c:pt idx="3001">
                <c:v>-93.657664167916266</c:v>
              </c:pt>
              <c:pt idx="3002">
                <c:v>-93.657270000499992</c:v>
              </c:pt>
              <c:pt idx="3003">
                <c:v>-93.657637890055199</c:v>
              </c:pt>
              <c:pt idx="3004">
                <c:v>-93.658461261869306</c:v>
              </c:pt>
              <c:pt idx="3005">
                <c:v>-93.66004669015517</c:v>
              </c:pt>
              <c:pt idx="3006">
                <c:v>-93.66237665667191</c:v>
              </c:pt>
              <c:pt idx="3007">
                <c:v>-93.66504823438305</c:v>
              </c:pt>
              <c:pt idx="3008">
                <c:v>-93.668004488755855</c:v>
              </c:pt>
              <c:pt idx="3009">
                <c:v>-93.67114030834604</c:v>
              </c:pt>
              <c:pt idx="3010">
                <c:v>-93.674372479760365</c:v>
              </c:pt>
              <c:pt idx="3011">
                <c:v>-93.677919985007719</c:v>
              </c:pt>
              <c:pt idx="3012">
                <c:v>-93.681375517741344</c:v>
              </c:pt>
              <c:pt idx="3013">
                <c:v>-93.684686522738843</c:v>
              </c:pt>
              <c:pt idx="3014">
                <c:v>-93.688076360819821</c:v>
              </c:pt>
              <c:pt idx="3015">
                <c:v>-93.691422402798821</c:v>
              </c:pt>
              <c:pt idx="3016">
                <c:v>-93.695162612194139</c:v>
              </c:pt>
              <c:pt idx="3017">
                <c:v>-93.699213775612435</c:v>
              </c:pt>
              <c:pt idx="3018">
                <c:v>-93.703479541229626</c:v>
              </c:pt>
              <c:pt idx="3019">
                <c:v>-93.708358455772355</c:v>
              </c:pt>
              <c:pt idx="3020">
                <c:v>-93.713705991504483</c:v>
              </c:pt>
              <c:pt idx="3021">
                <c:v>-93.719193675162671</c:v>
              </c:pt>
              <c:pt idx="3022">
                <c:v>-93.724549970015275</c:v>
              </c:pt>
              <c:pt idx="3023">
                <c:v>-93.729437643678423</c:v>
              </c:pt>
              <c:pt idx="3024">
                <c:v>-93.73348880709672</c:v>
              </c:pt>
              <c:pt idx="3025">
                <c:v>-93.736891784607977</c:v>
              </c:pt>
              <c:pt idx="3026">
                <c:v>-93.739147297351607</c:v>
              </c:pt>
              <c:pt idx="3027">
                <c:v>-93.740684549725401</c:v>
              </c:pt>
              <c:pt idx="3028">
                <c:v>-93.741788217891326</c:v>
              </c:pt>
              <c:pt idx="3029">
                <c:v>-93.742869988006277</c:v>
              </c:pt>
              <c:pt idx="3030">
                <c:v>-93.743732776611964</c:v>
              </c:pt>
              <c:pt idx="3031">
                <c:v>-93.744770750125213</c:v>
              </c:pt>
              <c:pt idx="3032">
                <c:v>-93.745843760619962</c:v>
              </c:pt>
              <c:pt idx="3033">
                <c:v>-93.747420429785379</c:v>
              </c:pt>
              <c:pt idx="3034">
                <c:v>-93.749093450774893</c:v>
              </c:pt>
              <c:pt idx="3035">
                <c:v>-93.750994212893829</c:v>
              </c:pt>
              <c:pt idx="3036">
                <c:v>-93.753035123438565</c:v>
              </c:pt>
              <c:pt idx="3037">
                <c:v>-93.75540450624716</c:v>
              </c:pt>
              <c:pt idx="3038">
                <c:v>-93.757922797101727</c:v>
              </c:pt>
              <c:pt idx="3039">
                <c:v>-93.760668829085745</c:v>
              </c:pt>
              <c:pt idx="3040">
                <c:v>-93.763392962519035</c:v>
              </c:pt>
              <c:pt idx="3041">
                <c:v>-93.766292281359625</c:v>
              </c:pt>
              <c:pt idx="3042">
                <c:v>-93.769239776611983</c:v>
              </c:pt>
              <c:pt idx="3043">
                <c:v>-93.77257267966047</c:v>
              </c:pt>
              <c:pt idx="3044">
                <c:v>-93.775918721639471</c:v>
              </c:pt>
              <c:pt idx="3045">
                <c:v>-93.779597616192206</c:v>
              </c:pt>
              <c:pt idx="3046">
                <c:v>-93.783583085457565</c:v>
              </c:pt>
              <c:pt idx="3047">
                <c:v>-93.787756878561026</c:v>
              </c:pt>
              <c:pt idx="3048">
                <c:v>-93.791843079460577</c:v>
              </c:pt>
              <c:pt idx="3049">
                <c:v>-93.795999354323143</c:v>
              </c:pt>
              <c:pt idx="3050">
                <c:v>-93.799678248875878</c:v>
              </c:pt>
              <c:pt idx="3051">
                <c:v>-93.803523569215685</c:v>
              </c:pt>
              <c:pt idx="3052">
                <c:v>-93.807474000999804</c:v>
              </c:pt>
              <c:pt idx="3053">
                <c:v>-93.811328080959797</c:v>
              </c:pt>
              <c:pt idx="3054">
                <c:v>-93.815296030984811</c:v>
              </c:pt>
              <c:pt idx="3055">
                <c:v>-93.81951800050004</c:v>
              </c:pt>
              <c:pt idx="3056">
                <c:v>-93.823858219890354</c:v>
              </c:pt>
              <c:pt idx="3057">
                <c:v>-93.828579467766417</c:v>
              </c:pt>
              <c:pt idx="3058">
                <c:v>-93.833099252374112</c:v>
              </c:pt>
              <c:pt idx="3059">
                <c:v>-93.837548963018804</c:v>
              </c:pt>
              <c:pt idx="3060">
                <c:v>-93.841998673163701</c:v>
              </c:pt>
              <c:pt idx="3061">
                <c:v>-93.846439624188193</c:v>
              </c:pt>
              <c:pt idx="3062">
                <c:v>-93.850771084458074</c:v>
              </c:pt>
              <c:pt idx="3063">
                <c:v>-93.854984294852855</c:v>
              </c:pt>
              <c:pt idx="3064">
                <c:v>-93.858733263368592</c:v>
              </c:pt>
              <c:pt idx="3065">
                <c:v>-93.86275376961548</c:v>
              </c:pt>
              <c:pt idx="3066">
                <c:v>-93.866642886557017</c:v>
              </c:pt>
              <c:pt idx="3067">
                <c:v>-93.870435651174688</c:v>
              </c:pt>
              <c:pt idx="3068">
                <c:v>-93.874421119940308</c:v>
              </c:pt>
              <c:pt idx="3069">
                <c:v>-93.878778858071243</c:v>
              </c:pt>
              <c:pt idx="3070">
                <c:v>-93.88336433683186</c:v>
              </c:pt>
              <c:pt idx="3071">
                <c:v>-93.888637418790864</c:v>
              </c:pt>
              <c:pt idx="3072">
                <c:v>-93.893919259870344</c:v>
              </c:pt>
              <c:pt idx="3073">
                <c:v>-93.899104749125726</c:v>
              </c:pt>
              <c:pt idx="3074">
                <c:v>-93.904369071964297</c:v>
              </c:pt>
              <c:pt idx="3075">
                <c:v>-93.909269885057753</c:v>
              </c:pt>
              <c:pt idx="3076">
                <c:v>-93.914109382808874</c:v>
              </c:pt>
              <c:pt idx="3077">
                <c:v>-93.918769315842368</c:v>
              </c:pt>
              <c:pt idx="3078">
                <c:v>-93.923293479760403</c:v>
              </c:pt>
              <c:pt idx="3079">
                <c:v>-93.92778698650703</c:v>
              </c:pt>
              <c:pt idx="3080">
                <c:v>-93.932385604198188</c:v>
              </c:pt>
              <c:pt idx="3081">
                <c:v>-93.93690100899579</c:v>
              </c:pt>
              <c:pt idx="3082">
                <c:v>-93.941657293853368</c:v>
              </c:pt>
              <c:pt idx="3083">
                <c:v>-93.946334745127729</c:v>
              </c:pt>
              <c:pt idx="3084">
                <c:v>-93.950841390804868</c:v>
              </c:pt>
              <c:pt idx="3085">
                <c:v>-93.955150952524036</c:v>
              </c:pt>
              <c:pt idx="3086">
                <c:v>-93.958969995002803</c:v>
              </c:pt>
              <c:pt idx="3087">
                <c:v>-93.962390490754927</c:v>
              </c:pt>
              <c:pt idx="3088">
                <c:v>-93.965806607196711</c:v>
              </c:pt>
              <c:pt idx="3089">
                <c:v>-93.969108853073777</c:v>
              </c:pt>
              <c:pt idx="3090">
                <c:v>-93.97224467266399</c:v>
              </c:pt>
              <c:pt idx="3091">
                <c:v>-93.975647649675466</c:v>
              </c:pt>
              <c:pt idx="3092">
                <c:v>-93.978963034483044</c:v>
              </c:pt>
              <c:pt idx="3093">
                <c:v>-93.982317836082245</c:v>
              </c:pt>
              <c:pt idx="3094">
                <c:v>-93.985703294852883</c:v>
              </c:pt>
              <c:pt idx="3095">
                <c:v>-93.989106271864387</c:v>
              </c:pt>
              <c:pt idx="3096">
                <c:v>-93.992434795102767</c:v>
              </c:pt>
              <c:pt idx="3097">
                <c:v>-93.995531197901357</c:v>
              </c:pt>
              <c:pt idx="3098">
                <c:v>-93.998080146427114</c:v>
              </c:pt>
              <c:pt idx="3099">
                <c:v>-93.999805722638996</c:v>
              </c:pt>
              <c:pt idx="3100">
                <c:v>-94.001137132434081</c:v>
              </c:pt>
              <c:pt idx="3101">
                <c:v>-94.001864151924337</c:v>
              </c:pt>
              <c:pt idx="3102">
                <c:v>-94.001872911044771</c:v>
              </c:pt>
              <c:pt idx="3103">
                <c:v>-94.001242243378584</c:v>
              </c:pt>
              <c:pt idx="3104">
                <c:v>-94.00019113043507</c:v>
              </c:pt>
              <c:pt idx="3105">
                <c:v>-93.999249508745919</c:v>
              </c:pt>
              <c:pt idx="3106">
                <c:v>-93.998548767116731</c:v>
              </c:pt>
              <c:pt idx="3107">
                <c:v>-93.997830506746894</c:v>
              </c:pt>
              <c:pt idx="3108">
                <c:v>-93.997602765617458</c:v>
              </c:pt>
              <c:pt idx="3109">
                <c:v>-93.997502033983267</c:v>
              </c:pt>
              <c:pt idx="3110">
                <c:v>-93.997348747126708</c:v>
              </c:pt>
              <c:pt idx="3111">
                <c:v>-93.997059691154703</c:v>
              </c:pt>
              <c:pt idx="3112">
                <c:v>-93.996214421289636</c:v>
              </c:pt>
              <c:pt idx="3113">
                <c:v>-93.994913669165697</c:v>
              </c:pt>
              <c:pt idx="3114">
                <c:v>-93.993433352324118</c:v>
              </c:pt>
              <c:pt idx="3115">
                <c:v>-93.991506312344129</c:v>
              </c:pt>
              <c:pt idx="3116">
                <c:v>-93.988939845577491</c:v>
              </c:pt>
              <c:pt idx="3117">
                <c:v>-93.986088702149218</c:v>
              </c:pt>
              <c:pt idx="3118">
                <c:v>-93.982874048975802</c:v>
              </c:pt>
              <c:pt idx="3119">
                <c:v>-93.9793440619693</c:v>
              </c:pt>
              <c:pt idx="3120">
                <c:v>-93.975879769615489</c:v>
              </c:pt>
              <c:pt idx="3121">
                <c:v>-93.97201693053502</c:v>
              </c:pt>
              <c:pt idx="3122">
                <c:v>-93.967672331334612</c:v>
              </c:pt>
              <c:pt idx="3123">
                <c:v>-93.963292695152688</c:v>
              </c:pt>
              <c:pt idx="3124">
                <c:v>-93.958580206896826</c:v>
              </c:pt>
              <c:pt idx="3125">
                <c:v>-93.953245810095211</c:v>
              </c:pt>
              <c:pt idx="3126">
                <c:v>-93.947184393303615</c:v>
              </c:pt>
              <c:pt idx="3127">
                <c:v>-93.94044851274387</c:v>
              </c:pt>
              <c:pt idx="3128">
                <c:v>-93.933292186906797</c:v>
              </c:pt>
              <c:pt idx="3129">
                <c:v>-93.925439499250601</c:v>
              </c:pt>
              <c:pt idx="3130">
                <c:v>-93.916938625687393</c:v>
              </c:pt>
              <c:pt idx="3131">
                <c:v>-93.907995408795855</c:v>
              </c:pt>
              <c:pt idx="3132">
                <c:v>-93.899174821589455</c:v>
              </c:pt>
              <c:pt idx="3133">
                <c:v>-93.890319197401539</c:v>
              </c:pt>
              <c:pt idx="3134">
                <c:v>-93.881362841079692</c:v>
              </c:pt>
              <c:pt idx="3135">
                <c:v>-93.872607948026214</c:v>
              </c:pt>
              <c:pt idx="3136">
                <c:v>-93.864523139430517</c:v>
              </c:pt>
              <c:pt idx="3137">
                <c:v>-93.857187248875803</c:v>
              </c:pt>
              <c:pt idx="3138">
                <c:v>-93.850626554223126</c:v>
              </c:pt>
              <c:pt idx="3139">
                <c:v>-93.844503823088687</c:v>
              </c:pt>
              <c:pt idx="3140">
                <c:v>-93.839121250375044</c:v>
              </c:pt>
              <c:pt idx="3141">
                <c:v>-93.834286131934263</c:v>
              </c:pt>
              <c:pt idx="3142">
                <c:v>-93.830011606696871</c:v>
              </c:pt>
              <c:pt idx="3143">
                <c:v>-93.826319573213624</c:v>
              </c:pt>
              <c:pt idx="3144">
                <c:v>-93.82279396601723</c:v>
              </c:pt>
              <c:pt idx="3145">
                <c:v>-93.819281497751348</c:v>
              </c:pt>
              <c:pt idx="3146">
                <c:v>-93.816215752623904</c:v>
              </c:pt>
              <c:pt idx="3147">
                <c:v>-93.813544174912764</c:v>
              </c:pt>
              <c:pt idx="3148">
                <c:v>-93.811341217891268</c:v>
              </c:pt>
              <c:pt idx="3149">
                <c:v>-93.809764549225605</c:v>
              </c:pt>
              <c:pt idx="3150">
                <c:v>-93.808897380809839</c:v>
              </c:pt>
              <c:pt idx="3151">
                <c:v>-93.808910519740365</c:v>
              </c:pt>
              <c:pt idx="3152">
                <c:v>-93.809799586207134</c:v>
              </c:pt>
              <c:pt idx="3153">
                <c:v>-93.810802522738882</c:v>
              </c:pt>
              <c:pt idx="3154">
                <c:v>-93.811853635682397</c:v>
              </c:pt>
              <c:pt idx="3155">
                <c:v>-93.813163146926769</c:v>
              </c:pt>
              <c:pt idx="3156">
                <c:v>-93.814113527736367</c:v>
              </c:pt>
              <c:pt idx="3157">
                <c:v>-93.814634704647915</c:v>
              </c:pt>
              <c:pt idx="3158">
                <c:v>-93.814704779110684</c:v>
              </c:pt>
              <c:pt idx="3159">
                <c:v>-93.814074111444526</c:v>
              </c:pt>
              <c:pt idx="3160">
                <c:v>-93.813592351824326</c:v>
              </c:pt>
              <c:pt idx="3161">
                <c:v>-93.813417166417025</c:v>
              </c:pt>
              <c:pt idx="3162">
                <c:v>-93.813474101949268</c:v>
              </c:pt>
              <c:pt idx="3163">
                <c:v>-93.813855130435016</c:v>
              </c:pt>
              <c:pt idx="3164">
                <c:v>-93.814634705647421</c:v>
              </c:pt>
              <c:pt idx="3165">
                <c:v>-93.815926698650912</c:v>
              </c:pt>
              <c:pt idx="3166">
                <c:v>-93.817958849575447</c:v>
              </c:pt>
              <c:pt idx="3167">
                <c:v>-93.82018808445801</c:v>
              </c:pt>
              <c:pt idx="3168">
                <c:v>-93.822548708645911</c:v>
              </c:pt>
              <c:pt idx="3169">
                <c:v>-93.825036341829318</c:v>
              </c:pt>
              <c:pt idx="3170">
                <c:v>-93.827699160919778</c:v>
              </c:pt>
              <c:pt idx="3171">
                <c:v>-93.830160516741856</c:v>
              </c:pt>
              <c:pt idx="3172">
                <c:v>-93.832380992004232</c:v>
              </c:pt>
              <c:pt idx="3173">
                <c:v>-93.834378105947252</c:v>
              </c:pt>
              <c:pt idx="3174">
                <c:v>-93.836388358820813</c:v>
              </c:pt>
              <c:pt idx="3175">
                <c:v>-93.838661390305063</c:v>
              </c:pt>
              <c:pt idx="3176">
                <c:v>-93.841140264368022</c:v>
              </c:pt>
              <c:pt idx="3177">
                <c:v>-93.843881916541946</c:v>
              </c:pt>
              <c:pt idx="3178">
                <c:v>-93.846509698151138</c:v>
              </c:pt>
              <c:pt idx="3179">
                <c:v>-93.849119961519463</c:v>
              </c:pt>
              <c:pt idx="3180">
                <c:v>-93.851747743128655</c:v>
              </c:pt>
              <c:pt idx="3181">
                <c:v>-93.854160922538966</c:v>
              </c:pt>
              <c:pt idx="3182">
                <c:v>-93.856241249875282</c:v>
              </c:pt>
              <c:pt idx="3183">
                <c:v>-93.857734705647403</c:v>
              </c:pt>
              <c:pt idx="3184">
                <c:v>-93.858746401799323</c:v>
              </c:pt>
              <c:pt idx="3185">
                <c:v>-93.859267578710885</c:v>
              </c:pt>
              <c:pt idx="3186">
                <c:v>-93.859403347326577</c:v>
              </c:pt>
              <c:pt idx="3187">
                <c:v>-93.859118671164651</c:v>
              </c:pt>
              <c:pt idx="3188">
                <c:v>-93.859136189905286</c:v>
              </c:pt>
              <c:pt idx="3189">
                <c:v>-93.859451523738386</c:v>
              </c:pt>
              <c:pt idx="3190">
                <c:v>-93.860152265367574</c:v>
              </c:pt>
              <c:pt idx="3191">
                <c:v>-93.861041331834357</c:v>
              </c:pt>
              <c:pt idx="3192">
                <c:v>-93.862648658171196</c:v>
              </c:pt>
              <c:pt idx="3193">
                <c:v>-93.864400512743885</c:v>
              </c:pt>
              <c:pt idx="3194">
                <c:v>-93.866410765617459</c:v>
              </c:pt>
              <c:pt idx="3195">
                <c:v>-93.868718834083211</c:v>
              </c:pt>
              <c:pt idx="3196">
                <c:v>-93.871337856571984</c:v>
              </c:pt>
              <c:pt idx="3197">
                <c:v>-93.874193379310611</c:v>
              </c:pt>
              <c:pt idx="3198">
                <c:v>-93.877171531734405</c:v>
              </c:pt>
              <c:pt idx="3199">
                <c:v>-93.880478156921797</c:v>
              </c:pt>
              <c:pt idx="3200">
                <c:v>-93.88432347776137</c:v>
              </c:pt>
              <c:pt idx="3201">
                <c:v>-93.888602382309088</c:v>
              </c:pt>
              <c:pt idx="3202">
                <c:v>-93.892850629185659</c:v>
              </c:pt>
              <c:pt idx="3203">
                <c:v>-93.896967486756864</c:v>
              </c:pt>
              <c:pt idx="3204">
                <c:v>-93.901237631684396</c:v>
              </c:pt>
              <c:pt idx="3205">
                <c:v>-93.905428943528491</c:v>
              </c:pt>
              <c:pt idx="3206">
                <c:v>-93.909502004997762</c:v>
              </c:pt>
              <c:pt idx="3207">
                <c:v>-93.913194038481024</c:v>
              </c:pt>
              <c:pt idx="3208">
                <c:v>-93.916645191904337</c:v>
              </c:pt>
              <c:pt idx="3209">
                <c:v>-93.919566409295626</c:v>
              </c:pt>
              <c:pt idx="3210">
                <c:v>-93.921931412793853</c:v>
              </c:pt>
              <c:pt idx="3211">
                <c:v>-93.923775239880328</c:v>
              </c:pt>
              <c:pt idx="3212">
                <c:v>-93.925268695652449</c:v>
              </c:pt>
              <c:pt idx="3213">
                <c:v>-93.926153382309124</c:v>
              </c:pt>
              <c:pt idx="3214">
                <c:v>-93.926963614692937</c:v>
              </c:pt>
              <c:pt idx="3215">
                <c:v>-93.92745413393331</c:v>
              </c:pt>
              <c:pt idx="3216">
                <c:v>-93.927843921539505</c:v>
              </c:pt>
              <c:pt idx="3217">
                <c:v>-93.927970931034764</c:v>
              </c:pt>
              <c:pt idx="3218">
                <c:v>-93.927935894053249</c:v>
              </c:pt>
              <c:pt idx="3219">
                <c:v>-93.927988449775384</c:v>
              </c:pt>
              <c:pt idx="3220">
                <c:v>-93.928286265367589</c:v>
              </c:pt>
              <c:pt idx="3221">
                <c:v>-93.929087738630955</c:v>
              </c:pt>
              <c:pt idx="3222">
                <c:v>-93.930603092953788</c:v>
              </c:pt>
              <c:pt idx="3223">
                <c:v>-93.932946198401069</c:v>
              </c:pt>
              <c:pt idx="3224">
                <c:v>-93.936103916042256</c:v>
              </c:pt>
              <c:pt idx="3225">
                <c:v>-93.940014931034753</c:v>
              </c:pt>
              <c:pt idx="3226">
                <c:v>-93.94484566966544</c:v>
              </c:pt>
              <c:pt idx="3227">
                <c:v>-93.950315835082719</c:v>
              </c:pt>
              <c:pt idx="3228">
                <c:v>-93.956232723138697</c:v>
              </c:pt>
              <c:pt idx="3229">
                <c:v>-93.962561297351598</c:v>
              </c:pt>
              <c:pt idx="3230">
                <c:v>-93.969104474263148</c:v>
              </c:pt>
              <c:pt idx="3231">
                <c:v>-93.976203864568006</c:v>
              </c:pt>
              <c:pt idx="3232">
                <c:v>-93.983141208396106</c:v>
              </c:pt>
              <c:pt idx="3233">
                <c:v>-93.989907746626983</c:v>
              </c:pt>
              <c:pt idx="3234">
                <c:v>-93.996599830584998</c:v>
              </c:pt>
              <c:pt idx="3235">
                <c:v>-94.003305053473554</c:v>
              </c:pt>
              <c:pt idx="3236">
                <c:v>-94.010224879060758</c:v>
              </c:pt>
              <c:pt idx="3237">
                <c:v>-94.016860027986311</c:v>
              </c:pt>
              <c:pt idx="3238">
                <c:v>-94.023083490754928</c:v>
              </c:pt>
              <c:pt idx="3239">
                <c:v>-94.029044175412594</c:v>
              </c:pt>
              <c:pt idx="3240">
                <c:v>-94.034667628186213</c:v>
              </c:pt>
              <c:pt idx="3241">
                <c:v>-94.04001516441808</c:v>
              </c:pt>
              <c:pt idx="3242">
                <c:v>-94.044736412294142</c:v>
              </c:pt>
              <c:pt idx="3243">
                <c:v>-94.048629908546033</c:v>
              </c:pt>
              <c:pt idx="3244">
                <c:v>-94.051848941529528</c:v>
              </c:pt>
              <c:pt idx="3245">
                <c:v>-94.054240222888836</c:v>
              </c:pt>
              <c:pt idx="3246">
                <c:v>-94.055803752623959</c:v>
              </c:pt>
              <c:pt idx="3247">
                <c:v>-94.056189160420061</c:v>
              </c:pt>
              <c:pt idx="3248">
                <c:v>-94.055856307846355</c:v>
              </c:pt>
              <c:pt idx="3249">
                <c:v>-94.054936584208178</c:v>
              </c:pt>
              <c:pt idx="3250">
                <c:v>-94.053412470764897</c:v>
              </c:pt>
              <c:pt idx="3251">
                <c:v>-94.051708792104222</c:v>
              </c:pt>
              <c:pt idx="3252">
                <c:v>-94.049711678161188</c:v>
              </c:pt>
              <c:pt idx="3253">
                <c:v>-94.047986101449538</c:v>
              </c:pt>
              <c:pt idx="3254">
                <c:v>-94.046689729135693</c:v>
              </c:pt>
              <c:pt idx="3255">
                <c:v>-94.045778765117717</c:v>
              </c:pt>
              <c:pt idx="3256">
                <c:v>-94.04534080159948</c:v>
              </c:pt>
              <c:pt idx="3257">
                <c:v>-94.045314523738412</c:v>
              </c:pt>
              <c:pt idx="3258">
                <c:v>-94.045831320839881</c:v>
              </c:pt>
              <c:pt idx="3259">
                <c:v>-94.047066378311129</c:v>
              </c:pt>
              <c:pt idx="3260">
                <c:v>-94.04882699200428</c:v>
              </c:pt>
              <c:pt idx="3261">
                <c:v>-94.051191995502535</c:v>
              </c:pt>
              <c:pt idx="3262">
                <c:v>-94.054025620190217</c:v>
              </c:pt>
              <c:pt idx="3263">
                <c:v>-94.057126402798914</c:v>
              </c:pt>
              <c:pt idx="3264">
                <c:v>-94.060476824587994</c:v>
              </c:pt>
              <c:pt idx="3265">
                <c:v>-94.064133821089754</c:v>
              </c:pt>
              <c:pt idx="3266">
                <c:v>-94.068237540230186</c:v>
              </c:pt>
              <c:pt idx="3267">
                <c:v>-94.072660972514043</c:v>
              </c:pt>
              <c:pt idx="3268">
                <c:v>-94.077969091954316</c:v>
              </c:pt>
              <c:pt idx="3269">
                <c:v>-94.083754591204695</c:v>
              </c:pt>
              <c:pt idx="3270">
                <c:v>-94.09028462868595</c:v>
              </c:pt>
              <c:pt idx="3271">
                <c:v>-94.097624899050771</c:v>
              </c:pt>
              <c:pt idx="3272">
                <c:v>-94.105398753623476</c:v>
              </c:pt>
              <c:pt idx="3273">
                <c:v>-94.113746340330138</c:v>
              </c:pt>
              <c:pt idx="3274">
                <c:v>-94.122934817091732</c:v>
              </c:pt>
              <c:pt idx="3275">
                <c:v>-94.13243862768644</c:v>
              </c:pt>
              <c:pt idx="3276">
                <c:v>-94.142345364318118</c:v>
              </c:pt>
              <c:pt idx="3277">
                <c:v>-94.152256481259656</c:v>
              </c:pt>
              <c:pt idx="3278">
                <c:v>-94.162049347826368</c:v>
              </c:pt>
              <c:pt idx="3279">
                <c:v>-94.171837834582988</c:v>
              </c:pt>
              <c:pt idx="3280">
                <c:v>-94.181223394802885</c:v>
              </c:pt>
              <c:pt idx="3281">
                <c:v>-94.190092157921313</c:v>
              </c:pt>
              <c:pt idx="3282">
                <c:v>-94.198527336831873</c:v>
              </c:pt>
              <c:pt idx="3283">
                <c:v>-94.206634043478545</c:v>
              </c:pt>
              <c:pt idx="3284">
                <c:v>-94.214346582708913</c:v>
              </c:pt>
              <c:pt idx="3285">
                <c:v>-94.221813862069226</c:v>
              </c:pt>
              <c:pt idx="3286">
                <c:v>-94.228856317341595</c:v>
              </c:pt>
              <c:pt idx="3287">
                <c:v>-94.235714827586492</c:v>
              </c:pt>
              <c:pt idx="3288">
                <c:v>-94.242446328336101</c:v>
              </c:pt>
              <c:pt idx="3289">
                <c:v>-94.248608476262135</c:v>
              </c:pt>
              <c:pt idx="3290">
                <c:v>-94.254253827086728</c:v>
              </c:pt>
              <c:pt idx="3291">
                <c:v>-94.259754649675429</c:v>
              </c:pt>
              <c:pt idx="3292">
                <c:v>-94.26482188905571</c:v>
              </c:pt>
              <c:pt idx="3293">
                <c:v>-94.269639488755857</c:v>
              </c:pt>
              <c:pt idx="3294">
                <c:v>-94.273673133433519</c:v>
              </c:pt>
              <c:pt idx="3295">
                <c:v>-94.276703841579447</c:v>
              </c:pt>
              <c:pt idx="3296">
                <c:v>-94.279042567216649</c:v>
              </c:pt>
              <c:pt idx="3297">
                <c:v>-94.280562300849837</c:v>
              </c:pt>
              <c:pt idx="3298">
                <c:v>-94.281416329835352</c:v>
              </c:pt>
              <c:pt idx="3299">
                <c:v>-94.281928747126713</c:v>
              </c:pt>
              <c:pt idx="3300">
                <c:v>-94.282020719140689</c:v>
              </c:pt>
              <c:pt idx="3301">
                <c:v>-94.282362330834843</c:v>
              </c:pt>
              <c:pt idx="3302">
                <c:v>-94.283054313343598</c:v>
              </c:pt>
              <c:pt idx="3303">
                <c:v>-94.284074768615952</c:v>
              </c:pt>
              <c:pt idx="3304">
                <c:v>-94.285336103448515</c:v>
              </c:pt>
              <c:pt idx="3305">
                <c:v>-94.286689411294603</c:v>
              </c:pt>
              <c:pt idx="3306">
                <c:v>-94.288064617191651</c:v>
              </c:pt>
              <c:pt idx="3307">
                <c:v>-94.28959748975538</c:v>
              </c:pt>
              <c:pt idx="3308">
                <c:v>-94.291095325337594</c:v>
              </c:pt>
              <c:pt idx="3309">
                <c:v>-94.29274644827612</c:v>
              </c:pt>
              <c:pt idx="3310">
                <c:v>-94.294721664168165</c:v>
              </c:pt>
              <c:pt idx="3311">
                <c:v>-94.297060389805353</c:v>
              </c:pt>
              <c:pt idx="3312">
                <c:v>-94.299442912044228</c:v>
              </c:pt>
              <c:pt idx="3313">
                <c:v>-94.301786017491509</c:v>
              </c:pt>
              <c:pt idx="3314">
                <c:v>-94.304181678161186</c:v>
              </c:pt>
              <c:pt idx="3315">
                <c:v>-94.307059098950788</c:v>
              </c:pt>
              <c:pt idx="3316">
                <c:v>-94.310470835582478</c:v>
              </c:pt>
              <c:pt idx="3317">
                <c:v>-94.314285498750905</c:v>
              </c:pt>
              <c:pt idx="3318">
                <c:v>-94.318796524238152</c:v>
              </c:pt>
              <c:pt idx="3319">
                <c:v>-94.323846244877842</c:v>
              </c:pt>
              <c:pt idx="3320">
                <c:v>-94.329386484757904</c:v>
              </c:pt>
              <c:pt idx="3321">
                <c:v>-94.335207021489524</c:v>
              </c:pt>
              <c:pt idx="3322">
                <c:v>-94.340970622688943</c:v>
              </c:pt>
              <c:pt idx="3323">
                <c:v>-94.34656779760148</c:v>
              </c:pt>
              <c:pt idx="3324">
                <c:v>-94.352073000500027</c:v>
              </c:pt>
              <c:pt idx="3325">
                <c:v>-94.357083304348109</c:v>
              </c:pt>
              <c:pt idx="3326">
                <c:v>-94.361835209895347</c:v>
              </c:pt>
              <c:pt idx="3327">
                <c:v>-94.366144772114225</c:v>
              </c:pt>
              <c:pt idx="3328">
                <c:v>-94.370222213393589</c:v>
              </c:pt>
              <c:pt idx="3329">
                <c:v>-94.37406753373341</c:v>
              </c:pt>
              <c:pt idx="3330">
                <c:v>-94.377558103948317</c:v>
              </c:pt>
              <c:pt idx="3331">
                <c:v>-94.380431144927826</c:v>
              </c:pt>
              <c:pt idx="3332">
                <c:v>-94.382730453773405</c:v>
              </c:pt>
              <c:pt idx="3333">
                <c:v>-94.384499826586989</c:v>
              </c:pt>
              <c:pt idx="3334">
                <c:v>-94.386172847576503</c:v>
              </c:pt>
              <c:pt idx="3335">
                <c:v>-94.387596229385593</c:v>
              </c:pt>
              <c:pt idx="3336">
                <c:v>-94.388515953023798</c:v>
              </c:pt>
              <c:pt idx="3337">
                <c:v>-94.388607925537528</c:v>
              </c:pt>
              <c:pt idx="3338">
                <c:v>-94.388248795602493</c:v>
              </c:pt>
              <c:pt idx="3339">
                <c:v>-94.387315933033747</c:v>
              </c:pt>
              <c:pt idx="3340">
                <c:v>-94.385905690155198</c:v>
              </c:pt>
              <c:pt idx="3341">
                <c:v>-94.383908575712411</c:v>
              </c:pt>
              <c:pt idx="3342">
                <c:v>-94.381915841079717</c:v>
              </c:pt>
              <c:pt idx="3343">
                <c:v>-94.380041356821863</c:v>
              </c:pt>
              <c:pt idx="3344">
                <c:v>-94.378258845077738</c:v>
              </c:pt>
              <c:pt idx="3345">
                <c:v>-94.376480712643939</c:v>
              </c:pt>
              <c:pt idx="3346">
                <c:v>-94.374706960020248</c:v>
              </c:pt>
              <c:pt idx="3347">
                <c:v>-94.373038318341088</c:v>
              </c:pt>
              <c:pt idx="3348">
                <c:v>-94.371956548226137</c:v>
              </c:pt>
              <c:pt idx="3349">
                <c:v>-94.371049963518487</c:v>
              </c:pt>
              <c:pt idx="3350">
                <c:v>-94.370314184408045</c:v>
              </c:pt>
              <c:pt idx="3351">
                <c:v>-94.369950674163164</c:v>
              </c:pt>
              <c:pt idx="3352">
                <c:v>-94.369814905547457</c:v>
              </c:pt>
              <c:pt idx="3353">
                <c:v>-94.370572582708888</c:v>
              </c:pt>
              <c:pt idx="3354">
                <c:v>-94.372341955522501</c:v>
              </c:pt>
              <c:pt idx="3355">
                <c:v>-94.374816449775352</c:v>
              </c:pt>
              <c:pt idx="3356">
                <c:v>-94.378053000999756</c:v>
              </c:pt>
              <c:pt idx="3357">
                <c:v>-94.382038469765348</c:v>
              </c:pt>
              <c:pt idx="3358">
                <c:v>-94.386785995502478</c:v>
              </c:pt>
              <c:pt idx="3359">
                <c:v>-94.392146670165161</c:v>
              </c:pt>
              <c:pt idx="3360">
                <c:v>-94.397616836082193</c:v>
              </c:pt>
              <c:pt idx="3361">
                <c:v>-94.403003788106176</c:v>
              </c:pt>
              <c:pt idx="3362">
                <c:v>-94.40843015742152</c:v>
              </c:pt>
              <c:pt idx="3363">
                <c:v>-94.413462359320562</c:v>
              </c:pt>
              <c:pt idx="3364">
                <c:v>-94.418030319840298</c:v>
              </c:pt>
              <c:pt idx="3365">
                <c:v>-94.422348641179639</c:v>
              </c:pt>
              <c:pt idx="3366">
                <c:v>-94.426391044977748</c:v>
              </c:pt>
              <c:pt idx="3367">
                <c:v>-94.430271402798837</c:v>
              </c:pt>
              <c:pt idx="3368">
                <c:v>-94.434278770115171</c:v>
              </c:pt>
              <c:pt idx="3369">
                <c:v>-94.437734303348549</c:v>
              </c:pt>
              <c:pt idx="3370">
                <c:v>-94.440817567216612</c:v>
              </c:pt>
              <c:pt idx="3371">
                <c:v>-94.443563599200644</c:v>
              </c:pt>
              <c:pt idx="3372">
                <c:v>-94.445862908046209</c:v>
              </c:pt>
              <c:pt idx="3373">
                <c:v>-94.448083383808324</c:v>
              </c:pt>
              <c:pt idx="3374">
                <c:v>-94.450067359320556</c:v>
              </c:pt>
              <c:pt idx="3375">
                <c:v>-94.451486361319539</c:v>
              </c:pt>
              <c:pt idx="3376">
                <c:v>-94.452331631184606</c:v>
              </c:pt>
              <c:pt idx="3377">
                <c:v>-94.452524334832773</c:v>
              </c:pt>
              <c:pt idx="3378">
                <c:v>-94.452274695652378</c:v>
              </c:pt>
              <c:pt idx="3379">
                <c:v>-94.451521398301054</c:v>
              </c:pt>
              <c:pt idx="3380">
                <c:v>-94.450168090954719</c:v>
              </c:pt>
              <c:pt idx="3381">
                <c:v>-94.448249810095149</c:v>
              </c:pt>
              <c:pt idx="3382">
                <c:v>-94.44572276012012</c:v>
              </c:pt>
              <c:pt idx="3383">
                <c:v>-94.442556283358513</c:v>
              </c:pt>
              <c:pt idx="3384">
                <c:v>-94.438859870564897</c:v>
              </c:pt>
              <c:pt idx="3385">
                <c:v>-94.434388261869245</c:v>
              </c:pt>
              <c:pt idx="3386">
                <c:v>-94.429023207396483</c:v>
              </c:pt>
              <c:pt idx="3387">
                <c:v>-94.422782225887246</c:v>
              </c:pt>
              <c:pt idx="3388">
                <c:v>-94.41606386406815</c:v>
              </c:pt>
              <c:pt idx="3389">
                <c:v>-94.408798047476452</c:v>
              </c:pt>
              <c:pt idx="3390">
                <c:v>-94.401615443778297</c:v>
              </c:pt>
              <c:pt idx="3391">
                <c:v>-94.394257655172595</c:v>
              </c:pt>
              <c:pt idx="3392">
                <c:v>-94.386790375312529</c:v>
              </c:pt>
              <c:pt idx="3393">
                <c:v>-94.379489521739316</c:v>
              </c:pt>
              <c:pt idx="3394">
                <c:v>-94.372587215392485</c:v>
              </c:pt>
              <c:pt idx="3395">
                <c:v>-94.365925789105617</c:v>
              </c:pt>
              <c:pt idx="3396">
                <c:v>-94.35957531684177</c:v>
              </c:pt>
              <c:pt idx="3397">
                <c:v>-94.353500761619372</c:v>
              </c:pt>
              <c:pt idx="3398">
                <c:v>-94.347899206896727</c:v>
              </c:pt>
              <c:pt idx="3399">
                <c:v>-94.342604226386968</c:v>
              </c:pt>
              <c:pt idx="3400">
                <c:v>-94.337826043478415</c:v>
              </c:pt>
              <c:pt idx="3401">
                <c:v>-94.333096036481919</c:v>
              </c:pt>
              <c:pt idx="3402">
                <c:v>-94.328427344327991</c:v>
              </c:pt>
              <c:pt idx="3403">
                <c:v>-94.324279828585873</c:v>
              </c:pt>
              <c:pt idx="3404">
                <c:v>-94.320517720639842</c:v>
              </c:pt>
              <c:pt idx="3405">
                <c:v>-94.317206715642328</c:v>
              </c:pt>
              <c:pt idx="3406">
                <c:v>-94.314635869065611</c:v>
              </c:pt>
              <c:pt idx="3407">
                <c:v>-94.312765764617851</c:v>
              </c:pt>
              <c:pt idx="3408">
                <c:v>-94.311754068465916</c:v>
              </c:pt>
              <c:pt idx="3409">
                <c:v>-94.311438734632844</c:v>
              </c:pt>
              <c:pt idx="3410">
                <c:v>-94.311390558720817</c:v>
              </c:pt>
              <c:pt idx="3411">
                <c:v>-94.311403697151604</c:v>
              </c:pt>
              <c:pt idx="3412">
                <c:v>-94.311644576711814</c:v>
              </c:pt>
              <c:pt idx="3413">
                <c:v>-94.311863558221077</c:v>
              </c:pt>
              <c:pt idx="3414">
                <c:v>-94.311902975012671</c:v>
              </c:pt>
              <c:pt idx="3415">
                <c:v>-94.311793484258047</c:v>
              </c:pt>
              <c:pt idx="3416">
                <c:v>-94.311438734133091</c:v>
              </c:pt>
              <c:pt idx="3417">
                <c:v>-94.310961353823245</c:v>
              </c:pt>
              <c:pt idx="3418">
                <c:v>-94.310492732633833</c:v>
              </c:pt>
              <c:pt idx="3419">
                <c:v>-94.309844546726765</c:v>
              </c:pt>
              <c:pt idx="3420">
                <c:v>-94.309270814592836</c:v>
              </c:pt>
              <c:pt idx="3421">
                <c:v>-94.308670804098085</c:v>
              </c:pt>
              <c:pt idx="3422">
                <c:v>-94.308193423788239</c:v>
              </c:pt>
              <c:pt idx="3423">
                <c:v>-94.308399266866715</c:v>
              </c:pt>
              <c:pt idx="3424">
                <c:v>-94.308920443778248</c:v>
              </c:pt>
              <c:pt idx="3425">
                <c:v>-94.309735055972155</c:v>
              </c:pt>
              <c:pt idx="3426">
                <c:v>-94.310786168915698</c:v>
              </c:pt>
              <c:pt idx="3427">
                <c:v>-94.312056263368476</c:v>
              </c:pt>
              <c:pt idx="3428">
                <c:v>-94.3134971639182</c:v>
              </c:pt>
              <c:pt idx="3429">
                <c:v>-94.315178944028148</c:v>
              </c:pt>
              <c:pt idx="3430">
                <c:v>-94.316641742628818</c:v>
              </c:pt>
              <c:pt idx="3431">
                <c:v>-94.318047605697288</c:v>
              </c:pt>
              <c:pt idx="3432">
                <c:v>-94.319396533733268</c:v>
              </c:pt>
              <c:pt idx="3433">
                <c:v>-94.320732322838722</c:v>
              </c:pt>
              <c:pt idx="3434">
                <c:v>-94.322090009995151</c:v>
              </c:pt>
              <c:pt idx="3435">
                <c:v>-94.32373237331349</c:v>
              </c:pt>
              <c:pt idx="3436">
                <c:v>-94.325094439780273</c:v>
              </c:pt>
              <c:pt idx="3437">
                <c:v>-94.326057959520384</c:v>
              </c:pt>
              <c:pt idx="3438">
                <c:v>-94.326771840080141</c:v>
              </c:pt>
              <c:pt idx="3439">
                <c:v>-94.327130970015176</c:v>
              </c:pt>
              <c:pt idx="3440">
                <c:v>-94.327078414293041</c:v>
              </c:pt>
              <c:pt idx="3441">
                <c:v>-94.326763080459955</c:v>
              </c:pt>
              <c:pt idx="3442">
                <c:v>-94.3262375237383</c:v>
              </c:pt>
              <c:pt idx="3443">
                <c:v>-94.325944087956188</c:v>
              </c:pt>
              <c:pt idx="3444">
                <c:v>-94.325711967016659</c:v>
              </c:pt>
              <c:pt idx="3445">
                <c:v>-94.325401012993666</c:v>
              </c:pt>
              <c:pt idx="3446">
                <c:v>-94.325090058970702</c:v>
              </c:pt>
              <c:pt idx="3447">
                <c:v>-94.324945530734809</c:v>
              </c:pt>
              <c:pt idx="3448">
                <c:v>-94.329093045977189</c:v>
              </c:pt>
              <c:pt idx="3449">
                <c:v>-94.336135501249544</c:v>
              </c:pt>
              <c:pt idx="3450">
                <c:v>-94.346992619190573</c:v>
              </c:pt>
              <c:pt idx="3451">
                <c:v>-94.363166615192569</c:v>
              </c:pt>
              <c:pt idx="3452">
                <c:v>-94.386054593703307</c:v>
              </c:pt>
              <c:pt idx="3453">
                <c:v>-94.416957306346987</c:v>
              </c:pt>
              <c:pt idx="3454">
                <c:v>-94.45718426486772</c:v>
              </c:pt>
              <c:pt idx="3455">
                <c:v>-94.503818630684819</c:v>
              </c:pt>
              <c:pt idx="3456">
                <c:v>-94.558717370314994</c:v>
              </c:pt>
              <c:pt idx="3457">
                <c:v>-94.621972455272527</c:v>
              </c:pt>
              <c:pt idx="3458">
                <c:v>-94.693531330834745</c:v>
              </c:pt>
              <c:pt idx="3459">
                <c:v>-94.772684495252534</c:v>
              </c:pt>
              <c:pt idx="3460">
                <c:v>-94.859147272363955</c:v>
              </c:pt>
              <c:pt idx="3461">
                <c:v>-94.952748856571858</c:v>
              </c:pt>
              <c:pt idx="3462">
                <c:v>-95.052595802099106</c:v>
              </c:pt>
              <c:pt idx="3463">
                <c:v>-95.158596136431925</c:v>
              </c:pt>
              <c:pt idx="3464">
                <c:v>-95.270298756621841</c:v>
              </c:pt>
              <c:pt idx="3465">
                <c:v>-95.387510959020645</c:v>
              </c:pt>
              <c:pt idx="3466">
                <c:v>-95.510407929535376</c:v>
              </c:pt>
              <c:pt idx="3467">
                <c:v>-95.638665574712803</c:v>
              </c:pt>
              <c:pt idx="3468">
                <c:v>-95.771828412293999</c:v>
              </c:pt>
              <c:pt idx="3469">
                <c:v>-95.905713890055111</c:v>
              </c:pt>
              <c:pt idx="3470">
                <c:v>-96.041622760120077</c:v>
              </c:pt>
              <c:pt idx="3471">
                <c:v>-96.178390038480913</c:v>
              </c:pt>
              <c:pt idx="3472">
                <c:v>-96.314487232383954</c:v>
              </c:pt>
              <c:pt idx="3473">
                <c:v>-96.448223802598861</c:v>
              </c:pt>
              <c:pt idx="3474">
                <c:v>-96.578316515742301</c:v>
              </c:pt>
              <c:pt idx="3475">
                <c:v>-96.703228119440439</c:v>
              </c:pt>
              <c:pt idx="3476">
                <c:v>-96.825871070964681</c:v>
              </c:pt>
              <c:pt idx="3477">
                <c:v>-96.943819052473927</c:v>
              </c:pt>
              <c:pt idx="3478">
                <c:v>-97.05704140679677</c:v>
              </c:pt>
              <c:pt idx="3479">
                <c:v>-97.165577550225052</c:v>
              </c:pt>
              <c:pt idx="3480">
                <c:v>-97.269909243378493</c:v>
              </c:pt>
              <c:pt idx="3481">
                <c:v>-97.370211671164597</c:v>
              </c:pt>
              <c:pt idx="3482">
                <c:v>-97.466668778111099</c:v>
              </c:pt>
              <c:pt idx="3483">
                <c:v>-97.559674731634345</c:v>
              </c:pt>
              <c:pt idx="3484">
                <c:v>-97.649286467766274</c:v>
              </c:pt>
              <c:pt idx="3485">
                <c:v>-97.735442670664824</c:v>
              </c:pt>
              <c:pt idx="3486">
                <c:v>-97.818436776112094</c:v>
              </c:pt>
              <c:pt idx="3487">
                <c:v>-97.898347617691314</c:v>
              </c:pt>
              <c:pt idx="3488">
                <c:v>-97.975643816092102</c:v>
              </c:pt>
              <c:pt idx="3489">
                <c:v>-98.050723919040635</c:v>
              </c:pt>
              <c:pt idx="3490">
                <c:v>-98.123298870065128</c:v>
              </c:pt>
              <c:pt idx="3491">
                <c:v>-98.193570132433962</c:v>
              </c:pt>
              <c:pt idx="3492">
                <c:v>-98.261888076961696</c:v>
              </c:pt>
              <c:pt idx="3493">
                <c:v>-98.328068759120626</c:v>
              </c:pt>
              <c:pt idx="3494">
                <c:v>-98.392361818590871</c:v>
              </c:pt>
              <c:pt idx="3495">
                <c:v>-98.454618346826749</c:v>
              </c:pt>
              <c:pt idx="3496">
                <c:v>-98.514619362318996</c:v>
              </c:pt>
              <c:pt idx="3497">
                <c:v>-98.572732755122587</c:v>
              </c:pt>
              <c:pt idx="3498">
                <c:v>-98.629015459770258</c:v>
              </c:pt>
              <c:pt idx="3499">
                <c:v>-98.68347623588221</c:v>
              </c:pt>
              <c:pt idx="3500">
                <c:v>-98.736592463268508</c:v>
              </c:pt>
              <c:pt idx="3501">
                <c:v>-98.788298447776256</c:v>
              </c:pt>
              <c:pt idx="3502">
                <c:v>-98.838668643678304</c:v>
              </c:pt>
              <c:pt idx="3503">
                <c:v>-98.88776436531748</c:v>
              </c:pt>
              <c:pt idx="3504">
                <c:v>-98.935655687156554</c:v>
              </c:pt>
              <c:pt idx="3505">
                <c:v>-98.982421442278977</c:v>
              </c:pt>
              <c:pt idx="3506">
                <c:v>-99.028355066466901</c:v>
              </c:pt>
              <c:pt idx="3507">
                <c:v>-99.073149985007618</c:v>
              </c:pt>
              <c:pt idx="3508">
                <c:v>-99.116582836581827</c:v>
              </c:pt>
              <c:pt idx="3509">
                <c:v>-99.158382083958145</c:v>
              </c:pt>
              <c:pt idx="3510">
                <c:v>-99.198841162918669</c:v>
              </c:pt>
              <c:pt idx="3511">
                <c:v>-99.238174675162554</c:v>
              </c:pt>
              <c:pt idx="3512">
                <c:v>-99.276382621189526</c:v>
              </c:pt>
              <c:pt idx="3513">
                <c:v>-99.313149667166542</c:v>
              </c:pt>
              <c:pt idx="3514">
                <c:v>-99.349014507746276</c:v>
              </c:pt>
              <c:pt idx="3515">
                <c:v>-99.384419486257002</c:v>
              </c:pt>
              <c:pt idx="3516">
                <c:v>-99.419601103448386</c:v>
              </c:pt>
              <c:pt idx="3517">
                <c:v>-99.454511183408414</c:v>
              </c:pt>
              <c:pt idx="3518">
                <c:v>-99.489171624188018</c:v>
              </c:pt>
              <c:pt idx="3519">
                <c:v>-99.523630601699267</c:v>
              </c:pt>
              <c:pt idx="3520">
                <c:v>-99.558159653673286</c:v>
              </c:pt>
              <c:pt idx="3521">
                <c:v>-99.592036139430405</c:v>
              </c:pt>
              <c:pt idx="3522">
                <c:v>-99.624870271864182</c:v>
              </c:pt>
              <c:pt idx="3523">
                <c:v>-99.65654380059982</c:v>
              </c:pt>
              <c:pt idx="3524">
                <c:v>-99.687529726137058</c:v>
              </c:pt>
              <c:pt idx="3525">
                <c:v>-99.71748643728148</c:v>
              </c:pt>
              <c:pt idx="3526">
                <c:v>-99.746243128435921</c:v>
              </c:pt>
              <c:pt idx="3527">
                <c:v>-99.773795419790247</c:v>
              </c:pt>
              <c:pt idx="3528">
                <c:v>-99.800261561219529</c:v>
              </c:pt>
              <c:pt idx="3529">
                <c:v>-99.826022581209543</c:v>
              </c:pt>
              <c:pt idx="3530">
                <c:v>-99.851214248875692</c:v>
              </c:pt>
              <c:pt idx="3531">
                <c:v>-99.875219034482896</c:v>
              </c:pt>
              <c:pt idx="3532">
                <c:v>-99.898444245377434</c:v>
              </c:pt>
              <c:pt idx="3533">
                <c:v>-99.921038788106074</c:v>
              </c:pt>
              <c:pt idx="3534">
                <c:v>-99.942739885557344</c:v>
              </c:pt>
              <c:pt idx="3535">
                <c:v>-99.963665787106578</c:v>
              </c:pt>
              <c:pt idx="3536">
                <c:v>-99.983304075962153</c:v>
              </c:pt>
              <c:pt idx="3537">
                <c:v>-100.00156277911057</c:v>
              </c:pt>
              <c:pt idx="3538">
                <c:v>-100.01908132383821</c:v>
              </c:pt>
              <c:pt idx="3539">
                <c:v>-100.03539108895568</c:v>
              </c:pt>
              <c:pt idx="3540">
                <c:v>-100.05058404697665</c:v>
              </c:pt>
              <c:pt idx="3541">
                <c:v>-100.0647346516743</c:v>
              </c:pt>
              <c:pt idx="3542">
                <c:v>-100.07808816241894</c:v>
              </c:pt>
              <c:pt idx="3543">
                <c:v>-100.09126648775623</c:v>
              </c:pt>
              <c:pt idx="3544">
                <c:v>-100.10461999850088</c:v>
              </c:pt>
              <c:pt idx="3545">
                <c:v>-100.11751364717654</c:v>
              </c:pt>
              <c:pt idx="3546">
                <c:v>-100.13042043478274</c:v>
              </c:pt>
              <c:pt idx="3547">
                <c:v>-100.14341481559234</c:v>
              </c:pt>
              <c:pt idx="3548">
                <c:v>-100.15645299250387</c:v>
              </c:pt>
              <c:pt idx="3549">
                <c:v>-100.16973204947537</c:v>
              </c:pt>
              <c:pt idx="3550">
                <c:v>-100.18295855072475</c:v>
              </c:pt>
              <c:pt idx="3551">
                <c:v>-100.19598796851587</c:v>
              </c:pt>
              <c:pt idx="3552">
                <c:v>-100.20917943278374</c:v>
              </c:pt>
              <c:pt idx="3553">
                <c:v>-100.22229206346839</c:v>
              </c:pt>
              <c:pt idx="3554">
                <c:v>-100.2352207496253</c:v>
              </c:pt>
              <c:pt idx="3555">
                <c:v>-100.24814943528247</c:v>
              </c:pt>
              <c:pt idx="3556">
                <c:v>-100.26055256471776</c:v>
              </c:pt>
              <c:pt idx="3557">
                <c:v>-100.27278050874575</c:v>
              </c:pt>
              <c:pt idx="3558">
                <c:v>-100.28485954522749</c:v>
              </c:pt>
              <c:pt idx="3559">
                <c:v>-100.29653565517252</c:v>
              </c:pt>
              <c:pt idx="3560">
                <c:v>-100.30788329235391</c:v>
              </c:pt>
              <c:pt idx="3561">
                <c:v>-100.31849953073473</c:v>
              </c:pt>
              <c:pt idx="3562">
                <c:v>-100.32841064767626</c:v>
              </c:pt>
              <c:pt idx="3563">
                <c:v>-100.33760788355831</c:v>
              </c:pt>
              <c:pt idx="3564">
                <c:v>-100.34592919240389</c:v>
              </c:pt>
              <c:pt idx="3565">
                <c:v>-100.35309865667176</c:v>
              </c:pt>
              <c:pt idx="3566">
                <c:v>-100.35936153623197</c:v>
              </c:pt>
              <c:pt idx="3567">
                <c:v>-100.36468279410305</c:v>
              </c:pt>
              <c:pt idx="3568">
                <c:v>-100.36960112543737</c:v>
              </c:pt>
              <c:pt idx="3569">
                <c:v>-100.37407711344336</c:v>
              </c:pt>
              <c:pt idx="3570">
                <c:v>-100.37816769365327</c:v>
              </c:pt>
              <c:pt idx="3571">
                <c:v>-100.38197359770125</c:v>
              </c:pt>
              <c:pt idx="3572">
                <c:v>-100.38565249225395</c:v>
              </c:pt>
              <c:pt idx="3573">
                <c:v>-100.38901605247385</c:v>
              </c:pt>
              <c:pt idx="3574">
                <c:v>-100.39206427936041</c:v>
              </c:pt>
              <c:pt idx="3575">
                <c:v>-100.39453439430294</c:v>
              </c:pt>
              <c:pt idx="3576">
                <c:v>-100.39637822138938</c:v>
              </c:pt>
              <c:pt idx="3577">
                <c:v>-100.39819577011502</c:v>
              </c:pt>
              <c:pt idx="3578">
                <c:v>-100.399855652174</c:v>
              </c:pt>
              <c:pt idx="3579">
                <c:v>-100.40141918240887</c:v>
              </c:pt>
              <c:pt idx="3580">
                <c:v>-100.40294767566225</c:v>
              </c:pt>
              <c:pt idx="3581">
                <c:v>-100.4045374837582</c:v>
              </c:pt>
              <c:pt idx="3582">
                <c:v>-100.40677109845086</c:v>
              </c:pt>
              <c:pt idx="3583">
                <c:v>-100.40930252823598</c:v>
              </c:pt>
              <c:pt idx="3584">
                <c:v>-100.41208797701159</c:v>
              </c:pt>
              <c:pt idx="3585">
                <c:v>-100.41511868515754</c:v>
              </c:pt>
              <c:pt idx="3586">
                <c:v>-100.41854794003008</c:v>
              </c:pt>
              <c:pt idx="3587">
                <c:v>-100.42225749225396</c:v>
              </c:pt>
              <c:pt idx="3588">
                <c:v>-100.42631741529246</c:v>
              </c:pt>
              <c:pt idx="3589">
                <c:v>-100.42997441129447</c:v>
              </c:pt>
              <c:pt idx="3590">
                <c:v>-100.43365768565727</c:v>
              </c:pt>
              <c:pt idx="3591">
                <c:v>-100.43711321889066</c:v>
              </c:pt>
              <c:pt idx="3592">
                <c:v>-100.44047239980023</c:v>
              </c:pt>
              <c:pt idx="3593">
                <c:v>-100.44357756221902</c:v>
              </c:pt>
              <c:pt idx="3594">
                <c:v>-100.44657761319353</c:v>
              </c:pt>
              <c:pt idx="3595">
                <c:v>-100.44904772813605</c:v>
              </c:pt>
              <c:pt idx="3596">
                <c:v>-100.45154850024998</c:v>
              </c:pt>
              <c:pt idx="3597">
                <c:v>-100.45407992953533</c:v>
              </c:pt>
              <c:pt idx="3598">
                <c:v>-100.4565500439781</c:v>
              </c:pt>
              <c:pt idx="3599">
                <c:v>-100.45898512193914</c:v>
              </c:pt>
              <c:pt idx="3600">
                <c:v>-100.46131508845588</c:v>
              </c:pt>
              <c:pt idx="3601">
                <c:v>-100.46357936031994</c:v>
              </c:pt>
              <c:pt idx="3602">
                <c:v>-100.46581297451284</c:v>
              </c:pt>
              <c:pt idx="3603">
                <c:v>-100.46728015292365</c:v>
              </c:pt>
              <c:pt idx="3604">
                <c:v>-100.46835754322849</c:v>
              </c:pt>
              <c:pt idx="3605">
                <c:v>-100.4691283588207</c:v>
              </c:pt>
              <c:pt idx="3606">
                <c:v>-100.46946997051487</c:v>
              </c:pt>
              <c:pt idx="3607">
                <c:v>-100.46934734032996</c:v>
              </c:pt>
              <c:pt idx="3608">
                <c:v>-100.46849769115454</c:v>
              </c:pt>
              <c:pt idx="3609">
                <c:v>-100.46706555022502</c:v>
              </c:pt>
              <c:pt idx="3610">
                <c:v>-100.46562027036492</c:v>
              </c:pt>
              <c:pt idx="3611">
                <c:v>-100.46373702648687</c:v>
              </c:pt>
              <c:pt idx="3612">
                <c:v>-100.46152968965529</c:v>
              </c:pt>
              <c:pt idx="3613">
                <c:v>-100.45882745427298</c:v>
              </c:pt>
              <c:pt idx="3614">
                <c:v>-100.45579674612705</c:v>
              </c:pt>
              <c:pt idx="3615">
                <c:v>-100.45249888006006</c:v>
              </c:pt>
              <c:pt idx="3616">
                <c:v>-100.44930174562728</c:v>
              </c:pt>
              <c:pt idx="3617">
                <c:v>-100.44587249075472</c:v>
              </c:pt>
              <c:pt idx="3618">
                <c:v>-100.44242571714155</c:v>
              </c:pt>
              <c:pt idx="3619">
                <c:v>-100.43885631384319</c:v>
              </c:pt>
              <c:pt idx="3620">
                <c:v>-100.43518617891066</c:v>
              </c:pt>
              <c:pt idx="3621">
                <c:v>-100.43113939530247</c:v>
              </c:pt>
              <c:pt idx="3622">
                <c:v>-100.42682107396314</c:v>
              </c:pt>
              <c:pt idx="3623">
                <c:v>-100.4224282988507</c:v>
              </c:pt>
              <c:pt idx="3624">
                <c:v>-100.41866619140444</c:v>
              </c:pt>
              <c:pt idx="3625">
                <c:v>-100.41521941779125</c:v>
              </c:pt>
              <c:pt idx="3626">
                <c:v>-100.41223688555736</c:v>
              </c:pt>
              <c:pt idx="3627">
                <c:v>-100.40969669665182</c:v>
              </c:pt>
              <c:pt idx="3628">
                <c:v>-100.40770834182922</c:v>
              </c:pt>
              <c:pt idx="3629">
                <c:v>-100.40676672014006</c:v>
              </c:pt>
              <c:pt idx="3630">
                <c:v>-100.40616671014506</c:v>
              </c:pt>
              <c:pt idx="3631">
                <c:v>-100.40563677411306</c:v>
              </c:pt>
              <c:pt idx="3632">
                <c:v>-100.40553166266878</c:v>
              </c:pt>
              <c:pt idx="3633">
                <c:v>-100.40561487606209</c:v>
              </c:pt>
              <c:pt idx="3634">
                <c:v>-100.40612729385317</c:v>
              </c:pt>
              <c:pt idx="3635">
                <c:v>-100.40709519340341</c:v>
              </c:pt>
              <c:pt idx="3636">
                <c:v>-100.4081287876063</c:v>
              </c:pt>
              <c:pt idx="3637">
                <c:v>-100.40938136331845</c:v>
              </c:pt>
              <c:pt idx="3638">
                <c:v>-100.41086605997012</c:v>
              </c:pt>
              <c:pt idx="3639">
                <c:v>-100.41235075662179</c:v>
              </c:pt>
              <c:pt idx="3640">
                <c:v>-100.41369092553734</c:v>
              </c:pt>
              <c:pt idx="3641">
                <c:v>-100.41470700099961</c:v>
              </c:pt>
              <c:pt idx="3642">
                <c:v>-100.41572307696163</c:v>
              </c:pt>
              <c:pt idx="3643">
                <c:v>-100.4166953558222</c:v>
              </c:pt>
              <c:pt idx="3644">
                <c:v>-100.41769829235393</c:v>
              </c:pt>
              <c:pt idx="3645">
                <c:v>-100.41846910844589</c:v>
              </c:pt>
              <c:pt idx="3646">
                <c:v>-100.41926182258882</c:v>
              </c:pt>
              <c:pt idx="3647">
                <c:v>-100.42004577761129</c:v>
              </c:pt>
              <c:pt idx="3648">
                <c:v>-100.42089980659679</c:v>
              </c:pt>
              <c:pt idx="3649">
                <c:v>-100.42187208545737</c:v>
              </c:pt>
              <c:pt idx="3650">
                <c:v>-100.42277429085466</c:v>
              </c:pt>
              <c:pt idx="3651">
                <c:v>-100.42421519090463</c:v>
              </c:pt>
              <c:pt idx="3652">
                <c:v>-100.42637435182418</c:v>
              </c:pt>
              <c:pt idx="3653">
                <c:v>-100.42892329985017</c:v>
              </c:pt>
              <c:pt idx="3654">
                <c:v>-100.43181823938042</c:v>
              </c:pt>
              <c:pt idx="3655">
                <c:v>-100.43486646626698</c:v>
              </c:pt>
              <c:pt idx="3656">
                <c:v>-100.43780082258881</c:v>
              </c:pt>
              <c:pt idx="3657">
                <c:v>-100.44112934632695</c:v>
              </c:pt>
              <c:pt idx="3658">
                <c:v>-100.44451918490766</c:v>
              </c:pt>
              <c:pt idx="3659">
                <c:v>-100.44804479210404</c:v>
              </c:pt>
              <c:pt idx="3660">
                <c:v>-100.45181565867078</c:v>
              </c:pt>
              <c:pt idx="3661">
                <c:v>-100.45627850774623</c:v>
              </c:pt>
              <c:pt idx="3662">
                <c:v>-100.46157348775624</c:v>
              </c:pt>
              <c:pt idx="3663">
                <c:v>-100.46755169115454</c:v>
              </c:pt>
              <c:pt idx="3664">
                <c:v>-100.47422187706157</c:v>
              </c:pt>
              <c:pt idx="3665">
                <c:v>-100.48137382308856</c:v>
              </c:pt>
              <c:pt idx="3666">
                <c:v>-100.48887176012005</c:v>
              </c:pt>
              <c:pt idx="3667">
                <c:v>-100.4964003548227</c:v>
              </c:pt>
              <c:pt idx="3668">
                <c:v>-100.50372310644687</c:v>
              </c:pt>
              <c:pt idx="3669">
                <c:v>-100.51097140429796</c:v>
              </c:pt>
              <c:pt idx="3670">
                <c:v>-100.51815400799612</c:v>
              </c:pt>
              <c:pt idx="3671">
                <c:v>-100.5249774812595</c:v>
              </c:pt>
              <c:pt idx="3672">
                <c:v>-100.53135423138441</c:v>
              </c:pt>
              <c:pt idx="3673">
                <c:v>-100.53721856421798</c:v>
              </c:pt>
              <c:pt idx="3674">
                <c:v>-100.54281135932044</c:v>
              </c:pt>
              <c:pt idx="3675">
                <c:v>-100.54828152523747</c:v>
              </c:pt>
              <c:pt idx="3676">
                <c:v>-100.55356336681669</c:v>
              </c:pt>
              <c:pt idx="3677">
                <c:v>-100.55879703198411</c:v>
              </c:pt>
              <c:pt idx="3678">
                <c:v>-100.56378543778121</c:v>
              </c:pt>
              <c:pt idx="3679">
                <c:v>-100.56863369515253</c:v>
              </c:pt>
              <c:pt idx="3680">
                <c:v>-100.57316661869075</c:v>
              </c:pt>
              <c:pt idx="3681">
                <c:v>-100.57743238430794</c:v>
              </c:pt>
              <c:pt idx="3682">
                <c:v>-100.58129522338839</c:v>
              </c:pt>
              <c:pt idx="3683">
                <c:v>-100.58468944127945</c:v>
              </c:pt>
              <c:pt idx="3684">
                <c:v>-100.58772890904557</c:v>
              </c:pt>
              <c:pt idx="3685">
                <c:v>-100.59026909795112</c:v>
              </c:pt>
              <c:pt idx="3686">
                <c:v>-100.59214796151934</c:v>
              </c:pt>
              <c:pt idx="3687">
                <c:v>-100.59353630634693</c:v>
              </c:pt>
              <c:pt idx="3688">
                <c:v>-100.59467501149435</c:v>
              </c:pt>
              <c:pt idx="3689">
                <c:v>-100.59576116091964</c:v>
              </c:pt>
              <c:pt idx="3690">
                <c:v>-100.59646190254882</c:v>
              </c:pt>
              <c:pt idx="3691">
                <c:v>-100.59680351424296</c:v>
              </c:pt>
              <c:pt idx="3692">
                <c:v>-100.59721520039987</c:v>
              </c:pt>
              <c:pt idx="3693">
                <c:v>-100.59773637681165</c:v>
              </c:pt>
              <c:pt idx="3694">
                <c:v>-100.59820499800108</c:v>
              </c:pt>
              <c:pt idx="3695">
                <c:v>-100.59859478560728</c:v>
              </c:pt>
              <c:pt idx="3696">
                <c:v>-100.59878748925544</c:v>
              </c:pt>
              <c:pt idx="3697">
                <c:v>-100.59941377711151</c:v>
              </c:pt>
              <c:pt idx="3698">
                <c:v>-100.6003159825088</c:v>
              </c:pt>
              <c:pt idx="3699">
                <c:v>-100.6012313263369</c:v>
              </c:pt>
              <c:pt idx="3700">
                <c:v>-100.60210287406302</c:v>
              </c:pt>
              <c:pt idx="3701">
                <c:v>-100.60289120889561</c:v>
              </c:pt>
              <c:pt idx="3702">
                <c:v>-100.60359633033488</c:v>
              </c:pt>
              <c:pt idx="3703">
                <c:v>-100.60432334982514</c:v>
              </c:pt>
              <c:pt idx="3704">
                <c:v>-100.60471751724143</c:v>
              </c:pt>
              <c:pt idx="3705">
                <c:v>-100.60512044377816</c:v>
              </c:pt>
              <c:pt idx="3706">
                <c:v>-100.60595695402304</c:v>
              </c:pt>
              <c:pt idx="3707">
                <c:v>-100.60747230784612</c:v>
              </c:pt>
              <c:pt idx="3708">
                <c:v>-100.60967526486763</c:v>
              </c:pt>
              <c:pt idx="3709">
                <c:v>-100.61217165767121</c:v>
              </c:pt>
              <c:pt idx="3710">
                <c:v>-100.61453228135936</c:v>
              </c:pt>
              <c:pt idx="3711">
                <c:v>-100.61723013743131</c:v>
              </c:pt>
              <c:pt idx="3712">
                <c:v>-100.62004186406797</c:v>
              </c:pt>
              <c:pt idx="3713">
                <c:v>-100.62261708995504</c:v>
              </c:pt>
              <c:pt idx="3714">
                <c:v>-100.62498647326338</c:v>
              </c:pt>
              <c:pt idx="3715">
                <c:v>-100.62738213443281</c:v>
              </c:pt>
              <c:pt idx="3716">
                <c:v>-100.62974275862071</c:v>
              </c:pt>
              <c:pt idx="3717">
                <c:v>-100.63231360519741</c:v>
              </c:pt>
              <c:pt idx="3718">
                <c:v>-100.63463919190406</c:v>
              </c:pt>
              <c:pt idx="3719">
                <c:v>-100.63682463068467</c:v>
              </c:pt>
              <c:pt idx="3720">
                <c:v>-100.6391940134933</c:v>
              </c:pt>
              <c:pt idx="3721">
                <c:v>-100.64159405447279</c:v>
              </c:pt>
              <c:pt idx="3722">
                <c:v>-100.64417366016995</c:v>
              </c:pt>
              <c:pt idx="3723">
                <c:v>-100.64699852573717</c:v>
              </c:pt>
              <c:pt idx="3724">
                <c:v>-100.64988470564722</c:v>
              </c:pt>
              <c:pt idx="3725">
                <c:v>-100.65300738630688</c:v>
              </c:pt>
              <c:pt idx="3726">
                <c:v>-100.65573589955027</c:v>
              </c:pt>
              <c:pt idx="3727">
                <c:v>-100.65760600399805</c:v>
              </c:pt>
              <c:pt idx="3728">
                <c:v>-100.65885419990011</c:v>
              </c:pt>
              <c:pt idx="3729">
                <c:v>-100.65944107096456</c:v>
              </c:pt>
              <c:pt idx="3730">
                <c:v>-100.65959435832087</c:v>
              </c:pt>
              <c:pt idx="3731">
                <c:v>-100.65971698800601</c:v>
              </c:pt>
              <c:pt idx="3732">
                <c:v>-100.65980896051977</c:v>
              </c:pt>
              <c:pt idx="3733">
                <c:v>-100.66021188705649</c:v>
              </c:pt>
              <c:pt idx="3734">
                <c:v>-100.66118854572716</c:v>
              </c:pt>
              <c:pt idx="3735">
                <c:v>-100.66251557571215</c:v>
              </c:pt>
              <c:pt idx="3736">
                <c:v>-100.66400903148427</c:v>
              </c:pt>
              <c:pt idx="3737">
                <c:v>-100.66558570014996</c:v>
              </c:pt>
              <c:pt idx="3738">
                <c:v>-100.66745580459774</c:v>
              </c:pt>
              <c:pt idx="3739">
                <c:v>-100.66952737281362</c:v>
              </c:pt>
              <c:pt idx="3740">
                <c:v>-100.67165149625188</c:v>
              </c:pt>
              <c:pt idx="3741">
                <c:v>-100.67363109145428</c:v>
              </c:pt>
              <c:pt idx="3742">
                <c:v>-100.67559316841583</c:v>
              </c:pt>
              <c:pt idx="3743">
                <c:v>-100.67738443978016</c:v>
              </c:pt>
              <c:pt idx="3744">
                <c:v>-100.67904432233887</c:v>
              </c:pt>
              <c:pt idx="3745">
                <c:v>-100.68025748175917</c:v>
              </c:pt>
              <c:pt idx="3746">
                <c:v>-100.68122538130939</c:v>
              </c:pt>
              <c:pt idx="3747">
                <c:v>-100.68223707696157</c:v>
              </c:pt>
              <c:pt idx="3748">
                <c:v>-100.68331008795606</c:v>
              </c:pt>
              <c:pt idx="3749">
                <c:v>-100.68403710744631</c:v>
              </c:pt>
              <c:pt idx="3750">
                <c:v>-100.6848210624688</c:v>
              </c:pt>
              <c:pt idx="3751">
                <c:v>-100.68570136931538</c:v>
              </c:pt>
              <c:pt idx="3752">
                <c:v>-100.68672620439784</c:v>
              </c:pt>
              <c:pt idx="3753">
                <c:v>-100.68753643728139</c:v>
              </c:pt>
              <c:pt idx="3754">
                <c:v>-100.6878955677162</c:v>
              </c:pt>
              <c:pt idx="3755">
                <c:v>-100.68769410444783</c:v>
              </c:pt>
              <c:pt idx="3756">
                <c:v>-100.68722548375816</c:v>
              </c:pt>
              <c:pt idx="3757">
                <c:v>-100.68644152873568</c:v>
              </c:pt>
              <c:pt idx="3758">
                <c:v>-100.68572764817596</c:v>
              </c:pt>
              <c:pt idx="3759">
                <c:v>-100.68478602648679</c:v>
              </c:pt>
              <c:pt idx="3760">
                <c:v>-100.68366921939034</c:v>
              </c:pt>
              <c:pt idx="3761">
                <c:v>-100.68267066216895</c:v>
              </c:pt>
              <c:pt idx="3762">
                <c:v>-100.68195240179914</c:v>
              </c:pt>
              <c:pt idx="3763">
                <c:v>-100.68134801199405</c:v>
              </c:pt>
              <c:pt idx="3764">
                <c:v>-100.68115092853577</c:v>
              </c:pt>
              <c:pt idx="3765">
                <c:v>-100.6809538450775</c:v>
              </c:pt>
              <c:pt idx="3766">
                <c:v>-100.68084873363321</c:v>
              </c:pt>
              <c:pt idx="3767">
                <c:v>-100.68068668715645</c:v>
              </c:pt>
              <c:pt idx="3768">
                <c:v>-100.68028814042979</c:v>
              </c:pt>
              <c:pt idx="3769">
                <c:v>-100.67980638080961</c:v>
              </c:pt>
              <c:pt idx="3770">
                <c:v>-100.67950856571714</c:v>
              </c:pt>
              <c:pt idx="3771">
                <c:v>-100.67892169415292</c:v>
              </c:pt>
              <c:pt idx="3772">
                <c:v>-100.67810708195901</c:v>
              </c:pt>
              <c:pt idx="3773">
                <c:v>-100.67690268215891</c:v>
              </c:pt>
              <c:pt idx="3774">
                <c:v>-100.67588222688653</c:v>
              </c:pt>
              <c:pt idx="3775">
                <c:v>-100.67505009595199</c:v>
              </c:pt>
              <c:pt idx="3776">
                <c:v>-100.67455957671162</c:v>
              </c:pt>
              <c:pt idx="3777">
                <c:v>-100.67416978910542</c:v>
              </c:pt>
              <c:pt idx="3778">
                <c:v>-100.67394642778608</c:v>
              </c:pt>
              <c:pt idx="3779">
                <c:v>-100.67384569615189</c:v>
              </c:pt>
              <c:pt idx="3780">
                <c:v>-100.67392890904544</c:v>
              </c:pt>
              <c:pt idx="3781">
                <c:v>-100.67389825137427</c:v>
              </c:pt>
              <c:pt idx="3782">
                <c:v>-100.6735303623188</c:v>
              </c:pt>
              <c:pt idx="3783">
                <c:v>-100.67259749975011</c:v>
              </c:pt>
              <c:pt idx="3784">
                <c:v>-100.67148945177411</c:v>
              </c:pt>
              <c:pt idx="3785">
                <c:v>-100.66999599600199</c:v>
              </c:pt>
              <c:pt idx="3786">
                <c:v>-100.66823538230882</c:v>
              </c:pt>
              <c:pt idx="3787">
                <c:v>-100.66650542578708</c:v>
              </c:pt>
              <c:pt idx="3788">
                <c:v>-100.66490247926035</c:v>
              </c:pt>
              <c:pt idx="3789">
                <c:v>-100.66364552373811</c:v>
              </c:pt>
              <c:pt idx="3790">
                <c:v>-100.66280463368312</c:v>
              </c:pt>
              <c:pt idx="3791">
                <c:v>-100.6622265217391</c:v>
              </c:pt>
              <c:pt idx="3792">
                <c:v>-100.6620951329335</c:v>
              </c:pt>
              <c:pt idx="3793">
                <c:v>-100.66252433733129</c:v>
              </c:pt>
              <c:pt idx="3794">
                <c:v>-100.66347471814089</c:v>
              </c:pt>
              <c:pt idx="3795">
                <c:v>-100.66424553423285</c:v>
              </c:pt>
              <c:pt idx="3796">
                <c:v>-100.66495065567213</c:v>
              </c:pt>
              <c:pt idx="3797">
                <c:v>-100.66546307296348</c:v>
              </c:pt>
              <c:pt idx="3798">
                <c:v>-100.66568643428282</c:v>
              </c:pt>
              <c:pt idx="3799">
                <c:v>-100.66587037881055</c:v>
              </c:pt>
              <c:pt idx="3800">
                <c:v>-100.66541051724136</c:v>
              </c:pt>
              <c:pt idx="3801">
                <c:v>-100.66440320139925</c:v>
              </c:pt>
              <c:pt idx="3802">
                <c:v>-100.66338712543724</c:v>
              </c:pt>
              <c:pt idx="3803">
                <c:v>-100.66256375362315</c:v>
              </c:pt>
              <c:pt idx="3804">
                <c:v>-100.66214330834579</c:v>
              </c:pt>
              <c:pt idx="3805">
                <c:v>-100.66202067866062</c:v>
              </c:pt>
              <c:pt idx="3806">
                <c:v>-100.66187615092448</c:v>
              </c:pt>
              <c:pt idx="3807">
                <c:v>-100.66199878060964</c:v>
              </c:pt>
              <c:pt idx="3808">
                <c:v>-100.66203381759112</c:v>
              </c:pt>
              <c:pt idx="3809">
                <c:v>-100.66197688205892</c:v>
              </c:pt>
              <c:pt idx="3810">
                <c:v>-100.6616527891054</c:v>
              </c:pt>
              <c:pt idx="3811">
                <c:v>-100.66097394552718</c:v>
              </c:pt>
              <c:pt idx="3812">
                <c:v>-100.6600148050974</c:v>
              </c:pt>
              <c:pt idx="3813">
                <c:v>-100.65876660869561</c:v>
              </c:pt>
              <c:pt idx="3814">
                <c:v>-100.65695343928033</c:v>
              </c:pt>
              <c:pt idx="3815">
                <c:v>-100.65498260319835</c:v>
              </c:pt>
              <c:pt idx="3816">
                <c:v>-100.65310811894047</c:v>
              </c:pt>
              <c:pt idx="3817">
                <c:v>-100.65110224537725</c:v>
              </c:pt>
              <c:pt idx="3818">
                <c:v>-100.64896936231878</c:v>
              </c:pt>
              <c:pt idx="3819">
                <c:v>-100.64687151624182</c:v>
              </c:pt>
              <c:pt idx="3820">
                <c:v>-100.64471235582202</c:v>
              </c:pt>
              <c:pt idx="3821">
                <c:v>-100.64314444627678</c:v>
              </c:pt>
              <c:pt idx="3822">
                <c:v>-100.6419181484257</c:v>
              </c:pt>
              <c:pt idx="3823">
                <c:v>-100.64102032283849</c:v>
              </c:pt>
              <c:pt idx="3824">
                <c:v>-100.64081885957013</c:v>
              </c:pt>
              <c:pt idx="3825">
                <c:v>-100.64112105447268</c:v>
              </c:pt>
              <c:pt idx="3826">
                <c:v>-100.64205391704139</c:v>
              </c:pt>
              <c:pt idx="3827">
                <c:v>-100.64390212393793</c:v>
              </c:pt>
              <c:pt idx="3828">
                <c:v>-100.64621895102441</c:v>
              </c:pt>
              <c:pt idx="3829">
                <c:v>-100.64886863118434</c:v>
              </c:pt>
              <c:pt idx="3830">
                <c:v>-100.6517372928535</c:v>
              </c:pt>
              <c:pt idx="3831">
                <c:v>-100.65464099200392</c:v>
              </c:pt>
              <c:pt idx="3832">
                <c:v>-100.65764542278853</c:v>
              </c:pt>
              <c:pt idx="3833">
                <c:v>-100.66052722338821</c:v>
              </c:pt>
              <c:pt idx="3834">
                <c:v>-100.66337398700642</c:v>
              </c:pt>
              <c:pt idx="3835">
                <c:v>-100.66646600999492</c:v>
              </c:pt>
              <c:pt idx="3836">
                <c:v>-100.669527375812</c:v>
              </c:pt>
              <c:pt idx="3837">
                <c:v>-100.67286027886047</c:v>
              </c:pt>
              <c:pt idx="3838">
                <c:v>-100.67685012743618</c:v>
              </c:pt>
              <c:pt idx="3839">
                <c:v>-100.68154509745115</c:v>
              </c:pt>
              <c:pt idx="3840">
                <c:v>-100.68684007746116</c:v>
              </c:pt>
              <c:pt idx="3841">
                <c:v>-100.69266061419279</c:v>
              </c:pt>
              <c:pt idx="3842">
                <c:v>-100.6984066971513</c:v>
              </c:pt>
              <c:pt idx="3843">
                <c:v>-100.70435862268853</c:v>
              </c:pt>
              <c:pt idx="3844">
                <c:v>-100.70979813093442</c:v>
              </c:pt>
              <c:pt idx="3845">
                <c:v>-100.71420404497739</c:v>
              </c:pt>
              <c:pt idx="3846">
                <c:v>-100.71753256871551</c:v>
              </c:pt>
              <c:pt idx="3847">
                <c:v>-100.71973990554712</c:v>
              </c:pt>
              <c:pt idx="3848">
                <c:v>-100.72068590704635</c:v>
              </c:pt>
              <c:pt idx="3849">
                <c:v>-100.72078225887044</c:v>
              </c:pt>
              <c:pt idx="3850">
                <c:v>-100.72035305447265</c:v>
              </c:pt>
              <c:pt idx="3851">
                <c:v>-100.71970924787595</c:v>
              </c:pt>
              <c:pt idx="3852">
                <c:v>-100.71887273713132</c:v>
              </c:pt>
              <c:pt idx="3853">
                <c:v>-100.71793111494239</c:v>
              </c:pt>
              <c:pt idx="3854">
                <c:v>-100.7169456971513</c:v>
              </c:pt>
              <c:pt idx="3855">
                <c:v>-100.71563180609682</c:v>
              </c:pt>
              <c:pt idx="3856">
                <c:v>-100.71400696101938</c:v>
              </c:pt>
              <c:pt idx="3857">
                <c:v>-100.71197481009484</c:v>
              </c:pt>
              <c:pt idx="3858">
                <c:v>-100.70938206596691</c:v>
              </c:pt>
              <c:pt idx="3859">
                <c:v>-100.70620244977499</c:v>
              </c:pt>
              <c:pt idx="3860">
                <c:v>-100.70265494452762</c:v>
              </c:pt>
              <c:pt idx="3861">
                <c:v>-100.69870013343318</c:v>
              </c:pt>
              <c:pt idx="3862">
                <c:v>-100.69432049725127</c:v>
              </c:pt>
              <c:pt idx="3863">
                <c:v>-100.68956421239371</c:v>
              </c:pt>
              <c:pt idx="3864">
                <c:v>-100.68446193603188</c:v>
              </c:pt>
              <c:pt idx="3865">
                <c:v>-100.67962243828076</c:v>
              </c:pt>
              <c:pt idx="3866">
                <c:v>-100.67529535782099</c:v>
              </c:pt>
              <c:pt idx="3867">
                <c:v>-100.6715025932033</c:v>
              </c:pt>
              <c:pt idx="3868">
                <c:v>-100.66824852323829</c:v>
              </c:pt>
              <c:pt idx="3869">
                <c:v>-100.66581782508736</c:v>
              </c:pt>
              <c:pt idx="3870">
                <c:v>-100.66421925837071</c:v>
              </c:pt>
              <c:pt idx="3871">
                <c:v>-100.66357545177402</c:v>
              </c:pt>
              <c:pt idx="3872">
                <c:v>-100.66360172963508</c:v>
              </c:pt>
              <c:pt idx="3873">
                <c:v>-100.66420611944017</c:v>
              </c:pt>
              <c:pt idx="3874">
                <c:v>-100.66509080609684</c:v>
              </c:pt>
              <c:pt idx="3875">
                <c:v>-100.66622075212382</c:v>
              </c:pt>
              <c:pt idx="3876">
                <c:v>-100.66762223588195</c:v>
              </c:pt>
              <c:pt idx="3877">
                <c:v>-100.66933029385298</c:v>
              </c:pt>
              <c:pt idx="3878">
                <c:v>-100.67133178760611</c:v>
              </c:pt>
              <c:pt idx="3879">
                <c:v>-100.6736880319839</c:v>
              </c:pt>
              <c:pt idx="3880">
                <c:v>-100.67629829485246</c:v>
              </c:pt>
              <c:pt idx="3881">
                <c:v>-100.67882534482747</c:v>
              </c:pt>
              <c:pt idx="3882">
                <c:v>-100.68134363568205</c:v>
              </c:pt>
              <c:pt idx="3883">
                <c:v>-100.68398017691142</c:v>
              </c:pt>
              <c:pt idx="3884">
                <c:v>-100.68686635682147</c:v>
              </c:pt>
              <c:pt idx="3885">
                <c:v>-100.68980509245362</c:v>
              </c:pt>
              <c:pt idx="3886">
                <c:v>-100.69247667066455</c:v>
              </c:pt>
              <c:pt idx="3887">
                <c:v>-100.694631451774</c:v>
              </c:pt>
              <c:pt idx="3888">
                <c:v>-100.69639644527723</c:v>
              </c:pt>
              <c:pt idx="3889">
                <c:v>-100.69782858620675</c:v>
              </c:pt>
              <c:pt idx="3890">
                <c:v>-100.69886655972002</c:v>
              </c:pt>
              <c:pt idx="3891">
                <c:v>-100.69959795902035</c:v>
              </c:pt>
              <c:pt idx="3892">
                <c:v>-100.69997022838568</c:v>
              </c:pt>
              <c:pt idx="3893">
                <c:v>-100.70028556221877</c:v>
              </c:pt>
              <c:pt idx="3894">
                <c:v>-100.7006446921538</c:v>
              </c:pt>
              <c:pt idx="3895">
                <c:v>-100.70122280459758</c:v>
              </c:pt>
              <c:pt idx="3896">
                <c:v>-100.70181405547214</c:v>
              </c:pt>
              <c:pt idx="3897">
                <c:v>-100.70258049175401</c:v>
              </c:pt>
              <c:pt idx="3898">
                <c:v>-100.70324181709135</c:v>
              </c:pt>
              <c:pt idx="3899">
                <c:v>-100.70413964217882</c:v>
              </c:pt>
              <c:pt idx="3900">
                <c:v>-100.70458198550713</c:v>
              </c:pt>
              <c:pt idx="3901">
                <c:v>-100.7046695782108</c:v>
              </c:pt>
              <c:pt idx="3902">
                <c:v>-100.7045863648175</c:v>
              </c:pt>
              <c:pt idx="3903">
                <c:v>-100.70460826286848</c:v>
              </c:pt>
              <c:pt idx="3904">
                <c:v>-100.70449001249366</c:v>
              </c:pt>
              <c:pt idx="3905">
                <c:v>-100.70431482708636</c:v>
              </c:pt>
              <c:pt idx="3906">
                <c:v>-100.7037498540729</c:v>
              </c:pt>
              <c:pt idx="3907">
                <c:v>-100.70325933483251</c:v>
              </c:pt>
              <c:pt idx="3908">
                <c:v>-100.70302721389297</c:v>
              </c:pt>
              <c:pt idx="3909">
                <c:v>-100.7027512968515</c:v>
              </c:pt>
              <c:pt idx="3910">
                <c:v>-100.70243596301842</c:v>
              </c:pt>
              <c:pt idx="3911">
                <c:v>-100.70217756471757</c:v>
              </c:pt>
              <c:pt idx="3912">
                <c:v>-100.70183157321333</c:v>
              </c:pt>
              <c:pt idx="3913">
                <c:v>-100.70144616541722</c:v>
              </c:pt>
              <c:pt idx="3914">
                <c:v>-100.70079797951018</c:v>
              </c:pt>
              <c:pt idx="3915">
                <c:v>-100.69998774712636</c:v>
              </c:pt>
              <c:pt idx="3916">
                <c:v>-100.69913371814087</c:v>
              </c:pt>
              <c:pt idx="3917">
                <c:v>-100.69834100399794</c:v>
              </c:pt>
              <c:pt idx="3918">
                <c:v>-100.69774099400293</c:v>
              </c:pt>
              <c:pt idx="3919">
                <c:v>-100.6976665402298</c:v>
              </c:pt>
              <c:pt idx="3920">
                <c:v>-100.69792055922031</c:v>
              </c:pt>
              <c:pt idx="3921">
                <c:v>-100.69888845877053</c:v>
              </c:pt>
              <c:pt idx="3922">
                <c:v>-100.70009285857063</c:v>
              </c:pt>
              <c:pt idx="3923">
                <c:v>-100.70156003648167</c:v>
              </c:pt>
              <c:pt idx="3924">
                <c:v>-100.70333378910536</c:v>
              </c:pt>
              <c:pt idx="3925">
                <c:v>-100.70510754172902</c:v>
              </c:pt>
              <c:pt idx="3926">
                <c:v>-100.70663603498241</c:v>
              </c:pt>
              <c:pt idx="3927">
                <c:v>-100.70802875962009</c:v>
              </c:pt>
              <c:pt idx="3928">
                <c:v>-100.70892658470754</c:v>
              </c:pt>
              <c:pt idx="3929">
                <c:v>-100.70957039130423</c:v>
              </c:pt>
              <c:pt idx="3930">
                <c:v>-100.71020543878049</c:v>
              </c:pt>
              <c:pt idx="3931">
                <c:v>-100.71078355122427</c:v>
              </c:pt>
              <c:pt idx="3932">
                <c:v>-100.7114361169414</c:v>
              </c:pt>
              <c:pt idx="3933">
                <c:v>-100.71455203299988</c:v>
              </c:pt>
              <c:pt idx="3934">
                <c:v>-100.71774559479726</c:v>
              </c:pt>
              <c:pt idx="3935">
                <c:v>-100.7211397332331</c:v>
              </c:pt>
              <c:pt idx="3936">
                <c:v>-100.72490589734592</c:v>
              </c:pt>
              <c:pt idx="3937">
                <c:v>-100.72886902154298</c:v>
              </c:pt>
              <c:pt idx="3938">
                <c:v>-100.73297668872169</c:v>
              </c:pt>
              <c:pt idx="3939">
                <c:v>-100.73718956118344</c:v>
              </c:pt>
              <c:pt idx="3940">
                <c:v>-100.7414022639236</c:v>
              </c:pt>
              <c:pt idx="3941">
                <c:v>-100.74564559287138</c:v>
              </c:pt>
              <c:pt idx="3942">
                <c:v>-100.74990638925152</c:v>
              </c:pt>
              <c:pt idx="3943">
                <c:v>-100.75436964120593</c:v>
              </c:pt>
              <c:pt idx="3944">
                <c:v>-100.75900481096018</c:v>
              </c:pt>
              <c:pt idx="3945">
                <c:v>-100.76388269114678</c:v>
              </c:pt>
              <c:pt idx="3946">
                <c:v>-100.76914919375932</c:v>
              </c:pt>
              <c:pt idx="3947">
                <c:v>-100.77469017573</c:v>
              </c:pt>
              <c:pt idx="3948">
                <c:v>-100.78045748765734</c:v>
              </c:pt>
              <c:pt idx="3949">
                <c:v>-100.78665466078618</c:v>
              </c:pt>
              <c:pt idx="3950">
                <c:v>-100.7929995047906</c:v>
              </c:pt>
              <c:pt idx="3951">
                <c:v>-100.79960720534801</c:v>
              </c:pt>
              <c:pt idx="3952">
                <c:v>-100.80649585562836</c:v>
              </c:pt>
              <c:pt idx="3953">
                <c:v>-100.81340916868675</c:v>
              </c:pt>
              <c:pt idx="3954">
                <c:v>-100.82024975846375</c:v>
              </c:pt>
              <c:pt idx="3955">
                <c:v>-100.82706625126379</c:v>
              </c:pt>
              <c:pt idx="3956">
                <c:v>-100.83376108851783</c:v>
              </c:pt>
              <c:pt idx="3957">
                <c:v>-100.84042278643712</c:v>
              </c:pt>
              <c:pt idx="3958">
                <c:v>-100.8469492369619</c:v>
              </c:pt>
              <c:pt idx="3959">
                <c:v>-100.85335355319137</c:v>
              </c:pt>
              <c:pt idx="3960">
                <c:v>-100.85973326913319</c:v>
              </c:pt>
              <c:pt idx="3961">
                <c:v>-100.86616389553741</c:v>
              </c:pt>
              <c:pt idx="3962">
                <c:v>-100.8724809974631</c:v>
              </c:pt>
              <c:pt idx="3963">
                <c:v>-100.87856873908619</c:v>
              </c:pt>
              <c:pt idx="3964">
                <c:v>-100.88444457440315</c:v>
              </c:pt>
              <c:pt idx="3965">
                <c:v>-100.89021505436982</c:v>
              </c:pt>
              <c:pt idx="3966">
                <c:v>-100.89579536654794</c:v>
              </c:pt>
              <c:pt idx="3967">
                <c:v>-100.90112727212606</c:v>
              </c:pt>
              <c:pt idx="3968">
                <c:v>-100.90640216641211</c:v>
              </c:pt>
              <c:pt idx="3969">
                <c:v>-100.91172705346222</c:v>
              </c:pt>
              <c:pt idx="3970">
                <c:v>-100.91704843708598</c:v>
              </c:pt>
              <c:pt idx="3971">
                <c:v>-100.92240204536178</c:v>
              </c:pt>
              <c:pt idx="3972">
                <c:v>-100.9276315135134</c:v>
              </c:pt>
              <c:pt idx="3973">
                <c:v>-100.932544387755</c:v>
              </c:pt>
              <c:pt idx="3974">
                <c:v>-100.93707755385391</c:v>
              </c:pt>
              <c:pt idx="3975">
                <c:v>-100.94140946271696</c:v>
              </c:pt>
              <c:pt idx="3976">
                <c:v>-100.94550845886553</c:v>
              </c:pt>
              <c:pt idx="3977">
                <c:v>-100.94958476431484</c:v>
              </c:pt>
              <c:pt idx="3978">
                <c:v>-100.95353972429658</c:v>
              </c:pt>
              <c:pt idx="3979">
                <c:v>-100.957346243091</c:v>
              </c:pt>
              <c:pt idx="3980">
                <c:v>-100.96137653661026</c:v>
              </c:pt>
              <c:pt idx="3981">
                <c:v>-100.96573420901629</c:v>
              </c:pt>
              <c:pt idx="3982">
                <c:v>-100.97005592157859</c:v>
              </c:pt>
              <c:pt idx="3983">
                <c:v>-100.97460677589733</c:v>
              </c:pt>
              <c:pt idx="3984">
                <c:v>-100.97927471215998</c:v>
              </c:pt>
              <c:pt idx="3985">
                <c:v>-100.98405541221757</c:v>
              </c:pt>
              <c:pt idx="3986">
                <c:v>-100.98871949306617</c:v>
              </c:pt>
              <c:pt idx="3987">
                <c:v>-100.99318121017463</c:v>
              </c:pt>
              <c:pt idx="3988">
                <c:v>-100.99753937737778</c:v>
              </c:pt>
              <c:pt idx="3989">
                <c:v>-101.00184793209866</c:v>
              </c:pt>
              <c:pt idx="3990">
                <c:v>-101.00582264384961</c:v>
              </c:pt>
              <c:pt idx="3991">
                <c:v>-101.00972924562296</c:v>
              </c:pt>
              <c:pt idx="3992">
                <c:v>-101.01336445646564</c:v>
              </c:pt>
              <c:pt idx="3993">
                <c:v>-101.017021484536</c:v>
              </c:pt>
              <c:pt idx="3994">
                <c:v>-101.02082239453318</c:v>
              </c:pt>
              <c:pt idx="3995">
                <c:v>-101.02479001960776</c:v>
              </c:pt>
              <c:pt idx="3996">
                <c:v>-101.02894723954562</c:v>
              </c:pt>
              <c:pt idx="3997">
                <c:v>-101.0332671874999</c:v>
              </c:pt>
              <c:pt idx="3998">
                <c:v>-101.03753272351415</c:v>
              </c:pt>
              <c:pt idx="3999">
                <c:v>-101.04192501706299</c:v>
              </c:pt>
              <c:pt idx="4000">
                <c:v>-101.04628558561814</c:v>
              </c:pt>
              <c:pt idx="4001">
                <c:v>-101.05047376242229</c:v>
              </c:pt>
              <c:pt idx="4002">
                <c:v>-101.05443935680985</c:v>
              </c:pt>
              <c:pt idx="4003">
                <c:v>-101.05826375647659</c:v>
              </c:pt>
              <c:pt idx="4004">
                <c:v>-101.06207394919639</c:v>
              </c:pt>
              <c:pt idx="4005">
                <c:v>-101.06611536721984</c:v>
              </c:pt>
              <c:pt idx="4006">
                <c:v>-101.0701882667358</c:v>
              </c:pt>
              <c:pt idx="4007">
                <c:v>-101.07442920249213</c:v>
              </c:pt>
              <c:pt idx="4008">
                <c:v>-101.07863812415577</c:v>
              </c:pt>
              <c:pt idx="4009">
                <c:v>-101.0826191200623</c:v>
              </c:pt>
              <c:pt idx="4010">
                <c:v>-101.08636272074877</c:v>
              </c:pt>
              <c:pt idx="4011">
                <c:v>-101.0900965379812</c:v>
              </c:pt>
              <c:pt idx="4012">
                <c:v>-101.09351946277972</c:v>
              </c:pt>
              <c:pt idx="4013">
                <c:v>-101.09662188020825</c:v>
              </c:pt>
              <c:pt idx="4014">
                <c:v>-101.09938502292853</c:v>
              </c:pt>
              <c:pt idx="4015">
                <c:v>-101.10197284932212</c:v>
              </c:pt>
              <c:pt idx="4016">
                <c:v>-101.10461823422006</c:v>
              </c:pt>
              <c:pt idx="4017">
                <c:v>-101.10706512734858</c:v>
              </c:pt>
              <c:pt idx="4018">
                <c:v>-101.10927660731065</c:v>
              </c:pt>
              <c:pt idx="4019">
                <c:v>-101.11112410135834</c:v>
              </c:pt>
              <c:pt idx="4020">
                <c:v>-101.11271698536325</c:v>
              </c:pt>
              <c:pt idx="4021">
                <c:v>-101.11414652928865</c:v>
              </c:pt>
              <c:pt idx="4022">
                <c:v>-101.11540330507582</c:v>
              </c:pt>
              <c:pt idx="4023">
                <c:v>-101.11645033507848</c:v>
              </c:pt>
              <c:pt idx="4024">
                <c:v>-101.11766372760604</c:v>
              </c:pt>
              <c:pt idx="4025">
                <c:v>-101.11883705398319</c:v>
              </c:pt>
              <c:pt idx="4026">
                <c:v>-101.12002999318297</c:v>
              </c:pt>
              <c:pt idx="4027">
                <c:v>-101.12140810125914</c:v>
              </c:pt>
              <c:pt idx="4028">
                <c:v>-101.12306827716533</c:v>
              </c:pt>
              <c:pt idx="4029">
                <c:v>-101.12510762289911</c:v>
              </c:pt>
              <c:pt idx="4030">
                <c:v>-101.12747607934836</c:v>
              </c:pt>
              <c:pt idx="4031">
                <c:v>-101.12984702628809</c:v>
              </c:pt>
              <c:pt idx="4032">
                <c:v>-101.13195308627034</c:v>
              </c:pt>
              <c:pt idx="4033">
                <c:v>-101.13391376526312</c:v>
              </c:pt>
              <c:pt idx="4034">
                <c:v>-101.13601957030012</c:v>
              </c:pt>
              <c:pt idx="4035">
                <c:v>-101.13794751896728</c:v>
              </c:pt>
              <c:pt idx="4036">
                <c:v>-101.13956797785974</c:v>
              </c:pt>
              <c:pt idx="4037">
                <c:v>-101.14094979272147</c:v>
              </c:pt>
              <c:pt idx="4038">
                <c:v>-101.14254117361472</c:v>
              </c:pt>
              <c:pt idx="4039">
                <c:v>-101.14459231414989</c:v>
              </c:pt>
              <c:pt idx="4040">
                <c:v>-101.14712709033275</c:v>
              </c:pt>
              <c:pt idx="4041">
                <c:v>-101.14969696934455</c:v>
              </c:pt>
              <c:pt idx="4042">
                <c:v>-101.15266812480162</c:v>
              </c:pt>
              <c:pt idx="4043">
                <c:v>-101.15607828835971</c:v>
              </c:pt>
              <c:pt idx="4044">
                <c:v>-101.15979825674953</c:v>
              </c:pt>
              <c:pt idx="4045">
                <c:v>-101.16332256991518</c:v>
              </c:pt>
              <c:pt idx="4046">
                <c:v>-101.1666602056173</c:v>
              </c:pt>
              <c:pt idx="4047">
                <c:v>-101.169880566808</c:v>
              </c:pt>
              <c:pt idx="4048">
                <c:v>-101.17296022122011</c:v>
              </c:pt>
              <c:pt idx="4049">
                <c:v>-101.17577800212308</c:v>
              </c:pt>
              <c:pt idx="4050">
                <c:v>-101.17838003398825</c:v>
              </c:pt>
              <c:pt idx="4051">
                <c:v>-101.18106864877782</c:v>
              </c:pt>
              <c:pt idx="4052">
                <c:v>-101.18419341307809</c:v>
              </c:pt>
              <c:pt idx="4053">
                <c:v>-101.18795546808504</c:v>
              </c:pt>
              <c:pt idx="4054">
                <c:v>-101.1922485588078</c:v>
              </c:pt>
              <c:pt idx="4055">
                <c:v>-101.19712953194879</c:v>
              </c:pt>
              <c:pt idx="4056">
                <c:v>-101.20244992008514</c:v>
              </c:pt>
              <c:pt idx="4057">
                <c:v>-101.20825246855</c:v>
              </c:pt>
              <c:pt idx="4058">
                <c:v>-101.21428088213324</c:v>
              </c:pt>
              <c:pt idx="4059">
                <c:v>-101.22026896478113</c:v>
              </c:pt>
              <c:pt idx="4060">
                <c:v>-101.2260809631606</c:v>
              </c:pt>
              <c:pt idx="4061">
                <c:v>-101.23162764743579</c:v>
              </c:pt>
              <c:pt idx="4062">
                <c:v>-101.23691327632271</c:v>
              </c:pt>
              <c:pt idx="4063">
                <c:v>-101.24200772727262</c:v>
              </c:pt>
              <c:pt idx="4064">
                <c:v>-101.2467887811663</c:v>
              </c:pt>
              <c:pt idx="4065">
                <c:v>-101.25129815792282</c:v>
              </c:pt>
              <c:pt idx="4066">
                <c:v>-101.25567623995704</c:v>
              </c:pt>
              <c:pt idx="4067">
                <c:v>-101.25999326366548</c:v>
              </c:pt>
              <c:pt idx="4068">
                <c:v>-101.26431491688996</c:v>
              </c:pt>
              <c:pt idx="4069">
                <c:v>-101.26862240075096</c:v>
              </c:pt>
              <c:pt idx="4070">
                <c:v>-101.27290628448726</c:v>
              </c:pt>
              <c:pt idx="4071">
                <c:v>-101.27703003920503</c:v>
              </c:pt>
              <c:pt idx="4072">
                <c:v>-101.28087096990853</c:v>
              </c:pt>
              <c:pt idx="4073">
                <c:v>-101.28426371344075</c:v>
              </c:pt>
              <c:pt idx="4074">
                <c:v>-101.28717926089284</c:v>
              </c:pt>
              <c:pt idx="4075">
                <c:v>-101.28962155920333</c:v>
              </c:pt>
              <c:pt idx="4076">
                <c:v>-101.2917078244479</c:v>
              </c:pt>
              <c:pt idx="4077">
                <c:v>-101.29344692510763</c:v>
              </c:pt>
              <c:pt idx="4078">
                <c:v>-101.29498475417778</c:v>
              </c:pt>
              <c:pt idx="4079">
                <c:v>-101.29636352804735</c:v>
              </c:pt>
              <c:pt idx="4080">
                <c:v>-101.29787148461942</c:v>
              </c:pt>
              <c:pt idx="4081">
                <c:v>-101.29946151349878</c:v>
              </c:pt>
              <c:pt idx="4082">
                <c:v>-101.30114321717977</c:v>
              </c:pt>
              <c:pt idx="4083">
                <c:v>-101.30312043945933</c:v>
              </c:pt>
              <c:pt idx="4084">
                <c:v>-101.30515193672242</c:v>
              </c:pt>
              <c:pt idx="4085">
                <c:v>-101.30720460173148</c:v>
              </c:pt>
              <c:pt idx="4086">
                <c:v>-101.3093116821872</c:v>
              </c:pt>
              <c:pt idx="4087">
                <c:v>-101.3115824561212</c:v>
              </c:pt>
              <c:pt idx="4088">
                <c:v>-101.31396494037928</c:v>
              </c:pt>
              <c:pt idx="4089">
                <c:v>-101.31652109978296</c:v>
              </c:pt>
              <c:pt idx="4090">
                <c:v>-101.31928925718924</c:v>
              </c:pt>
              <c:pt idx="4091">
                <c:v>-101.32239345819748</c:v>
              </c:pt>
              <c:pt idx="4092">
                <c:v>-101.3259675377511</c:v>
              </c:pt>
              <c:pt idx="4093">
                <c:v>-101.33003607608684</c:v>
              </c:pt>
              <c:pt idx="4094">
                <c:v>-101.33448074388242</c:v>
              </c:pt>
              <c:pt idx="4095">
                <c:v>-101.33936890750805</c:v>
              </c:pt>
              <c:pt idx="4096">
                <c:v>-101.34468697931398</c:v>
              </c:pt>
              <c:pt idx="4097">
                <c:v>-101.35013017483648</c:v>
              </c:pt>
              <c:pt idx="4098">
                <c:v>-101.35586107738408</c:v>
              </c:pt>
              <c:pt idx="4099">
                <c:v>-101.36151221755713</c:v>
              </c:pt>
              <c:pt idx="4100">
                <c:v>-101.36694003382419</c:v>
              </c:pt>
              <c:pt idx="4101">
                <c:v>-101.3720724050217</c:v>
              </c:pt>
              <c:pt idx="4102">
                <c:v>-101.37668389350068</c:v>
              </c:pt>
              <c:pt idx="4103">
                <c:v>-101.38096998907089</c:v>
              </c:pt>
              <c:pt idx="4104">
                <c:v>-101.38491099179865</c:v>
              </c:pt>
              <c:pt idx="4105">
                <c:v>-101.38839607111584</c:v>
              </c:pt>
              <c:pt idx="4106">
                <c:v>-101.39154439627791</c:v>
              </c:pt>
              <c:pt idx="4107">
                <c:v>-101.39456658707543</c:v>
              </c:pt>
              <c:pt idx="4108">
                <c:v>-101.39726555342452</c:v>
              </c:pt>
              <c:pt idx="4109">
                <c:v>-101.39963115515336</c:v>
              </c:pt>
              <c:pt idx="4110">
                <c:v>-101.40146574492579</c:v>
              </c:pt>
              <c:pt idx="4111">
                <c:v>-101.40272034961563</c:v>
              </c:pt>
              <c:pt idx="4112">
                <c:v>-101.40350951510143</c:v>
              </c:pt>
              <c:pt idx="4113">
                <c:v>-101.40404915769214</c:v>
              </c:pt>
              <c:pt idx="4114">
                <c:v>-101.40417024189099</c:v>
              </c:pt>
              <c:pt idx="4115">
                <c:v>-101.40419504950479</c:v>
              </c:pt>
              <c:pt idx="4116">
                <c:v>-101.40427776169494</c:v>
              </c:pt>
              <c:pt idx="4117">
                <c:v>-101.40410962334786</c:v>
              </c:pt>
              <c:pt idx="4118">
                <c:v>-101.40375299008249</c:v>
              </c:pt>
              <c:pt idx="4119">
                <c:v>-101.4033041725467</c:v>
              </c:pt>
              <c:pt idx="4120">
                <c:v>-101.40295636900149</c:v>
              </c:pt>
              <c:pt idx="4121">
                <c:v>-101.40306764459145</c:v>
              </c:pt>
              <c:pt idx="4122">
                <c:v>-101.40344035615668</c:v>
              </c:pt>
              <c:pt idx="4123">
                <c:v>-101.4042734497236</c:v>
              </c:pt>
              <c:pt idx="4124">
                <c:v>-101.40586804698714</c:v>
              </c:pt>
              <c:pt idx="4125">
                <c:v>-101.40819632798657</c:v>
              </c:pt>
              <c:pt idx="4126">
                <c:v>-101.41138560708342</c:v>
              </c:pt>
              <c:pt idx="4127">
                <c:v>-101.41529659080827</c:v>
              </c:pt>
              <c:pt idx="4128">
                <c:v>-101.41950807590014</c:v>
              </c:pt>
              <c:pt idx="4129">
                <c:v>-101.42406428325928</c:v>
              </c:pt>
              <c:pt idx="4130">
                <c:v>-101.42902897393218</c:v>
              </c:pt>
              <c:pt idx="4131">
                <c:v>-101.43401862763581</c:v>
              </c:pt>
              <c:pt idx="4132">
                <c:v>-101.43888730649624</c:v>
              </c:pt>
              <c:pt idx="4133">
                <c:v>-101.44346927333318</c:v>
              </c:pt>
              <c:pt idx="4134">
                <c:v>-101.44763252195648</c:v>
              </c:pt>
              <c:pt idx="4135">
                <c:v>-101.45184914293642</c:v>
              </c:pt>
              <c:pt idx="4136">
                <c:v>-101.45581686199205</c:v>
              </c:pt>
              <c:pt idx="4137">
                <c:v>-101.4592961659241</c:v>
              </c:pt>
              <c:pt idx="4138">
                <c:v>-101.46290628523658</c:v>
              </c:pt>
              <c:pt idx="4139">
                <c:v>-101.46677933333316</c:v>
              </c:pt>
              <c:pt idx="4140">
                <c:v>-101.47084243446719</c:v>
              </c:pt>
              <c:pt idx="4141">
                <c:v>-101.47496875502216</c:v>
              </c:pt>
              <c:pt idx="4142">
                <c:v>-101.47889906420977</c:v>
              </c:pt>
              <c:pt idx="4143">
                <c:v>-101.4829316826814</c:v>
              </c:pt>
              <c:pt idx="4144">
                <c:v>-101.48701289714907</c:v>
              </c:pt>
              <c:pt idx="4145">
                <c:v>-101.49073107382532</c:v>
              </c:pt>
              <c:pt idx="4146">
                <c:v>-101.49415426077206</c:v>
              </c:pt>
              <c:pt idx="4147">
                <c:v>-101.49730649664036</c:v>
              </c:pt>
              <c:pt idx="4148">
                <c:v>-101.50040825882336</c:v>
              </c:pt>
              <c:pt idx="4149">
                <c:v>-101.50364121973078</c:v>
              </c:pt>
              <c:pt idx="4150">
                <c:v>-101.50724152551862</c:v>
              </c:pt>
              <c:pt idx="4151">
                <c:v>-101.51118028787862</c:v>
              </c:pt>
              <c:pt idx="4152">
                <c:v>-101.51584680684991</c:v>
              </c:pt>
              <c:pt idx="4153">
                <c:v>-101.52129646629197</c:v>
              </c:pt>
              <c:pt idx="4154">
                <c:v>-101.52749610342875</c:v>
              </c:pt>
              <c:pt idx="4155">
                <c:v>-101.53450120247454</c:v>
              </c:pt>
              <c:pt idx="4156">
                <c:v>-101.54197283455247</c:v>
              </c:pt>
              <c:pt idx="4157">
                <c:v>-101.54991672297281</c:v>
              </c:pt>
              <c:pt idx="4158">
                <c:v>-101.55844228507026</c:v>
              </c:pt>
              <c:pt idx="4159">
                <c:v>-101.56711578015766</c:v>
              </c:pt>
              <c:pt idx="4160">
                <c:v>-101.5760066587703</c:v>
              </c:pt>
              <c:pt idx="4161">
                <c:v>-101.58526860270864</c:v>
              </c:pt>
              <c:pt idx="4162">
                <c:v>-101.59486265386772</c:v>
              </c:pt>
              <c:pt idx="4163">
                <c:v>-101.60486859435011</c:v>
              </c:pt>
              <c:pt idx="4164">
                <c:v>-101.61480658281499</c:v>
              </c:pt>
              <c:pt idx="4165">
                <c:v>-101.62445344739803</c:v>
              </c:pt>
              <c:pt idx="4166">
                <c:v>-101.63409139275593</c:v>
              </c:pt>
              <c:pt idx="4167">
                <c:v>-101.64347228199304</c:v>
              </c:pt>
              <c:pt idx="4168">
                <c:v>-101.65227790254943</c:v>
              </c:pt>
              <c:pt idx="4169">
                <c:v>-101.66056192460302</c:v>
              </c:pt>
              <c:pt idx="4170">
                <c:v>-101.66822404310818</c:v>
              </c:pt>
              <c:pt idx="4171">
                <c:v>-101.67526817309859</c:v>
              </c:pt>
              <c:pt idx="4172">
                <c:v>-101.6818674400907</c:v>
              </c:pt>
              <c:pt idx="4173">
                <c:v>-101.68800614715892</c:v>
              </c:pt>
              <c:pt idx="4174">
                <c:v>-101.69399240420677</c:v>
              </c:pt>
              <c:pt idx="4175">
                <c:v>-101.69967141581326</c:v>
              </c:pt>
              <c:pt idx="4176">
                <c:v>-101.70490299772322</c:v>
              </c:pt>
              <c:pt idx="4177">
                <c:v>-101.70983111560346</c:v>
              </c:pt>
              <c:pt idx="4178">
                <c:v>-101.71436037321921</c:v>
              </c:pt>
              <c:pt idx="4179">
                <c:v>-101.71845511345478</c:v>
              </c:pt>
              <c:pt idx="4180">
                <c:v>-101.72228456702777</c:v>
              </c:pt>
              <c:pt idx="4181">
                <c:v>-101.72563819235141</c:v>
              </c:pt>
              <c:pt idx="4182">
                <c:v>-101.72873038606492</c:v>
              </c:pt>
              <c:pt idx="4183">
                <c:v>-101.73170091885696</c:v>
              </c:pt>
              <c:pt idx="4184">
                <c:v>-101.73446941109187</c:v>
              </c:pt>
              <c:pt idx="4185">
                <c:v>-101.73743158524009</c:v>
              </c:pt>
              <c:pt idx="4186">
                <c:v>-101.74091885632494</c:v>
              </c:pt>
              <c:pt idx="4187">
                <c:v>-101.74450046849924</c:v>
              </c:pt>
              <c:pt idx="4188">
                <c:v>-101.74842266991386</c:v>
              </c:pt>
              <c:pt idx="4189">
                <c:v>-101.75282674713284</c:v>
              </c:pt>
              <c:pt idx="4190">
                <c:v>-101.75761297131365</c:v>
              </c:pt>
              <c:pt idx="4191">
                <c:v>-101.76288261653254</c:v>
              </c:pt>
              <c:pt idx="4192">
                <c:v>-101.768415033314</c:v>
              </c:pt>
              <c:pt idx="4193">
                <c:v>-101.77376241896533</c:v>
              </c:pt>
              <c:pt idx="4194">
                <c:v>-101.77907563887274</c:v>
              </c:pt>
              <c:pt idx="4195">
                <c:v>-101.78416806616782</c:v>
              </c:pt>
              <c:pt idx="4196">
                <c:v>-101.78908977202055</c:v>
              </c:pt>
              <c:pt idx="4197">
                <c:v>-101.79378493145143</c:v>
              </c:pt>
              <c:pt idx="4198">
                <c:v>-101.79812182420733</c:v>
              </c:pt>
              <c:pt idx="4199">
                <c:v>-101.80252436735854</c:v>
              </c:pt>
              <c:pt idx="4200">
                <c:v>-101.80716966647415</c:v>
              </c:pt>
              <c:pt idx="4201">
                <c:v>-101.81208850173192</c:v>
              </c:pt>
              <c:pt idx="4202">
                <c:v>-101.81705352224132</c:v>
              </c:pt>
              <c:pt idx="4203">
                <c:v>-101.82196856011545</c:v>
              </c:pt>
              <c:pt idx="4204">
                <c:v>-101.82664092076328</c:v>
              </c:pt>
              <c:pt idx="4205">
                <c:v>-101.83098903819429</c:v>
              </c:pt>
              <c:pt idx="4206">
                <c:v>-101.83486518818748</c:v>
              </c:pt>
              <c:pt idx="4207">
                <c:v>-101.83827362862095</c:v>
              </c:pt>
              <c:pt idx="4208">
                <c:v>-101.84131515304333</c:v>
              </c:pt>
              <c:pt idx="4209">
                <c:v>-101.84396879002306</c:v>
              </c:pt>
              <c:pt idx="4210">
                <c:v>-101.84631015844442</c:v>
              </c:pt>
              <c:pt idx="4211">
                <c:v>-101.84832853542378</c:v>
              </c:pt>
              <c:pt idx="4212">
                <c:v>-101.85019649215556</c:v>
              </c:pt>
              <c:pt idx="4213">
                <c:v>-101.85207681162775</c:v>
              </c:pt>
              <c:pt idx="4214">
                <c:v>-101.85423461663741</c:v>
              </c:pt>
              <c:pt idx="4215">
                <c:v>-101.85659897671695</c:v>
              </c:pt>
              <c:pt idx="4216">
                <c:v>-101.85906306755953</c:v>
              </c:pt>
              <c:pt idx="4217">
                <c:v>-101.86171388344972</c:v>
              </c:pt>
              <c:pt idx="4218">
                <c:v>-101.86449043032054</c:v>
              </c:pt>
              <c:pt idx="4219">
                <c:v>-101.8674900752624</c:v>
              </c:pt>
              <c:pt idx="4220">
                <c:v>-101.87042671511951</c:v>
              </c:pt>
              <c:pt idx="4221">
                <c:v>-101.87288048481292</c:v>
              </c:pt>
              <c:pt idx="4222">
                <c:v>-101.87467639158372</c:v>
              </c:pt>
              <c:pt idx="4223">
                <c:v>-101.87633602514603</c:v>
              </c:pt>
              <c:pt idx="4224">
                <c:v>-101.87738737624325</c:v>
              </c:pt>
              <c:pt idx="4225">
                <c:v>-101.87830655386401</c:v>
              </c:pt>
              <c:pt idx="4226">
                <c:v>-101.87913439718788</c:v>
              </c:pt>
              <c:pt idx="4227">
                <c:v>-101.87993238921437</c:v>
              </c:pt>
              <c:pt idx="4228">
                <c:v>-101.88096775601157</c:v>
              </c:pt>
              <c:pt idx="4229">
                <c:v>-101.88246206396697</c:v>
              </c:pt>
              <c:pt idx="4230">
                <c:v>-101.88433893129753</c:v>
              </c:pt>
              <c:pt idx="4231">
                <c:v>-101.88686678260852</c:v>
              </c:pt>
              <c:pt idx="4232">
                <c:v>-101.88972218577291</c:v>
              </c:pt>
              <c:pt idx="4233">
                <c:v>-101.89283870235278</c:v>
              </c:pt>
              <c:pt idx="4234">
                <c:v>-101.8962013195996</c:v>
              </c:pt>
              <c:pt idx="4235">
                <c:v>-101.89956273616002</c:v>
              </c:pt>
              <c:pt idx="4236">
                <c:v>-101.90264408308764</c:v>
              </c:pt>
              <c:pt idx="4237">
                <c:v>-101.905341520047</c:v>
              </c:pt>
              <c:pt idx="4238">
                <c:v>-101.90740102359867</c:v>
              </c:pt>
              <c:pt idx="4239">
                <c:v>-101.90912151770941</c:v>
              </c:pt>
              <c:pt idx="4240">
                <c:v>-101.91046616656807</c:v>
              </c:pt>
              <c:pt idx="4241">
                <c:v>-101.91140322754123</c:v>
              </c:pt>
              <c:pt idx="4242">
                <c:v>-101.9123206664694</c:v>
              </c:pt>
              <c:pt idx="4243">
                <c:v>-101.91364885266256</c:v>
              </c:pt>
              <c:pt idx="4244">
                <c:v>-101.91528993191221</c:v>
              </c:pt>
              <c:pt idx="4245">
                <c:v>-101.91765979857804</c:v>
              </c:pt>
              <c:pt idx="4246">
                <c:v>-101.92040650148178</c:v>
              </c:pt>
              <c:pt idx="4247">
                <c:v>-101.92367625207578</c:v>
              </c:pt>
              <c:pt idx="4248">
                <c:v>-101.92741797210668</c:v>
              </c:pt>
              <c:pt idx="4249">
                <c:v>-101.93132025771959</c:v>
              </c:pt>
              <c:pt idx="4250">
                <c:v>-101.93527404515733</c:v>
              </c:pt>
              <c:pt idx="4251">
                <c:v>-101.93932631866814</c:v>
              </c:pt>
              <c:pt idx="4252">
                <c:v>-101.94326871921461</c:v>
              </c:pt>
              <c:pt idx="4253">
                <c:v>-101.94738273988081</c:v>
              </c:pt>
              <c:pt idx="4254">
                <c:v>-101.95131897617617</c:v>
              </c:pt>
              <c:pt idx="4255">
                <c:v>-101.95513456019057</c:v>
              </c:pt>
              <c:pt idx="4256">
                <c:v>-101.95900695229564</c:v>
              </c:pt>
              <c:pt idx="4257">
                <c:v>-101.9628003031025</c:v>
              </c:pt>
              <c:pt idx="4258">
                <c:v>-101.96652493492525</c:v>
              </c:pt>
              <c:pt idx="4259">
                <c:v>-101.9704267765829</c:v>
              </c:pt>
              <c:pt idx="4260">
                <c:v>-101.97442757202616</c:v>
              </c:pt>
              <c:pt idx="4261">
                <c:v>-101.97877908672235</c:v>
              </c:pt>
              <c:pt idx="4262">
                <c:v>-101.98352390664259</c:v>
              </c:pt>
              <c:pt idx="4263">
                <c:v>-101.98828490479028</c:v>
              </c:pt>
              <c:pt idx="4264">
                <c:v>-101.99304110605138</c:v>
              </c:pt>
              <c:pt idx="4265">
                <c:v>-101.99775047062336</c:v>
              </c:pt>
              <c:pt idx="4266">
                <c:v>-102.00237611397706</c:v>
              </c:pt>
              <c:pt idx="4267">
                <c:v>-102.00719142076818</c:v>
              </c:pt>
              <c:pt idx="4268">
                <c:v>-102.01210199039026</c:v>
              </c:pt>
              <c:pt idx="4269">
                <c:v>-102.01698159555275</c:v>
              </c:pt>
              <c:pt idx="4270">
                <c:v>-102.02207259049896</c:v>
              </c:pt>
              <c:pt idx="4271">
                <c:v>-102.02713280144391</c:v>
              </c:pt>
              <c:pt idx="4272">
                <c:v>-102.03223076219132</c:v>
              </c:pt>
              <c:pt idx="4273">
                <c:v>-102.03708673734926</c:v>
              </c:pt>
              <c:pt idx="4274">
                <c:v>-102.04159992224217</c:v>
              </c:pt>
              <c:pt idx="4275">
                <c:v>-102.04581726779237</c:v>
              </c:pt>
              <c:pt idx="4276">
                <c:v>-102.04980170488822</c:v>
              </c:pt>
              <c:pt idx="4277">
                <c:v>-102.053542227053</c:v>
              </c:pt>
              <c:pt idx="4278">
                <c:v>-102.0572184314198</c:v>
              </c:pt>
              <c:pt idx="4279">
                <c:v>-102.06092027448597</c:v>
              </c:pt>
              <c:pt idx="4280">
                <c:v>-102.06492349001802</c:v>
              </c:pt>
              <c:pt idx="4281">
                <c:v>-102.06916496610157</c:v>
              </c:pt>
              <c:pt idx="4282">
                <c:v>-102.07335849969701</c:v>
              </c:pt>
              <c:pt idx="4283">
                <c:v>-102.07748275818167</c:v>
              </c:pt>
              <c:pt idx="4284">
                <c:v>-102.08177676895072</c:v>
              </c:pt>
              <c:pt idx="4285">
                <c:v>-102.08612916808235</c:v>
              </c:pt>
              <c:pt idx="4286">
                <c:v>-102.09050281542181</c:v>
              </c:pt>
              <c:pt idx="4287">
                <c:v>-102.09473269927079</c:v>
              </c:pt>
              <c:pt idx="4288">
                <c:v>-102.09838170638282</c:v>
              </c:pt>
              <c:pt idx="4289">
                <c:v>-102.10170998114339</c:v>
              </c:pt>
              <c:pt idx="4290">
                <c:v>-102.10474360681663</c:v>
              </c:pt>
              <c:pt idx="4291">
                <c:v>-102.10712445432382</c:v>
              </c:pt>
              <c:pt idx="4292">
                <c:v>-102.10922516026797</c:v>
              </c:pt>
              <c:pt idx="4293">
                <c:v>-102.11093299512179</c:v>
              </c:pt>
              <c:pt idx="4294">
                <c:v>-102.11249854667464</c:v>
              </c:pt>
              <c:pt idx="4295">
                <c:v>-102.11425326678862</c:v>
              </c:pt>
              <c:pt idx="4296">
                <c:v>-102.11609043310919</c:v>
              </c:pt>
              <c:pt idx="4297">
                <c:v>-102.11794055867956</c:v>
              </c:pt>
              <c:pt idx="4298">
                <c:v>-102.11994838837904</c:v>
              </c:pt>
              <c:pt idx="4299">
                <c:v>-102.12221075152982</c:v>
              </c:pt>
              <c:pt idx="4300">
                <c:v>-102.12496424556016</c:v>
              </c:pt>
              <c:pt idx="4301">
                <c:v>-102.12800571813708</c:v>
              </c:pt>
              <c:pt idx="4302">
                <c:v>-102.13116375720398</c:v>
              </c:pt>
              <c:pt idx="4303">
                <c:v>-102.13479880061332</c:v>
              </c:pt>
              <c:pt idx="4304">
                <c:v>-102.13872881461002</c:v>
              </c:pt>
              <c:pt idx="4305">
                <c:v>-102.14291666154773</c:v>
              </c:pt>
              <c:pt idx="4306">
                <c:v>-102.1470719514442</c:v>
              </c:pt>
              <c:pt idx="4307">
                <c:v>-102.15100059532581</c:v>
              </c:pt>
              <c:pt idx="4308">
                <c:v>-102.15483160738447</c:v>
              </c:pt>
              <c:pt idx="4309">
                <c:v>-102.15892096490134</c:v>
              </c:pt>
              <c:pt idx="4310">
                <c:v>-102.16306935859507</c:v>
              </c:pt>
              <c:pt idx="4311">
                <c:v>-102.16753624106029</c:v>
              </c:pt>
              <c:pt idx="4312">
                <c:v>-102.17236004565068</c:v>
              </c:pt>
              <c:pt idx="4313">
                <c:v>-102.17756848209861</c:v>
              </c:pt>
              <c:pt idx="4314">
                <c:v>-102.18330841383555</c:v>
              </c:pt>
              <c:pt idx="4315">
                <c:v>-102.18918543325076</c:v>
              </c:pt>
              <c:pt idx="4316">
                <c:v>-102.19483125479266</c:v>
              </c:pt>
              <c:pt idx="4317">
                <c:v>-102.20053287128698</c:v>
              </c:pt>
              <c:pt idx="4318">
                <c:v>-102.20599193374598</c:v>
              </c:pt>
              <c:pt idx="4319">
                <c:v>-102.21124599938028</c:v>
              </c:pt>
              <c:pt idx="4320">
                <c:v>-102.21646311469296</c:v>
              </c:pt>
              <c:pt idx="4321">
                <c:v>-102.22152904404452</c:v>
              </c:pt>
              <c:pt idx="4322">
                <c:v>-102.22664478212275</c:v>
              </c:pt>
              <c:pt idx="4323">
                <c:v>-102.23207714099364</c:v>
              </c:pt>
              <c:pt idx="4324">
                <c:v>-102.23718400683639</c:v>
              </c:pt>
              <c:pt idx="4325">
                <c:v>-102.24233537437796</c:v>
              </c:pt>
              <c:pt idx="4326">
                <c:v>-102.2473022837584</c:v>
              </c:pt>
              <c:pt idx="4327">
                <c:v>-102.25223172353658</c:v>
              </c:pt>
              <c:pt idx="4328">
                <c:v>-102.25686699439235</c:v>
              </c:pt>
              <c:pt idx="4329">
                <c:v>-102.26095621882777</c:v>
              </c:pt>
              <c:pt idx="4330">
                <c:v>-102.26430156144711</c:v>
              </c:pt>
              <c:pt idx="4331">
                <c:v>-102.26711497752791</c:v>
              </c:pt>
              <c:pt idx="4332">
                <c:v>-102.26917104122406</c:v>
              </c:pt>
              <c:pt idx="4333">
                <c:v>-102.2704792874998</c:v>
              </c:pt>
              <c:pt idx="4334">
                <c:v>-102.2706656247653</c:v>
              </c:pt>
              <c:pt idx="4335">
                <c:v>-102.26996924906116</c:v>
              </c:pt>
              <c:pt idx="4336">
                <c:v>-102.2689701847212</c:v>
              </c:pt>
              <c:pt idx="4337">
                <c:v>-102.26800830576427</c:v>
              </c:pt>
              <c:pt idx="4338">
                <c:v>-102.26686390344814</c:v>
              </c:pt>
              <c:pt idx="4339">
                <c:v>-102.26566858406511</c:v>
              </c:pt>
              <c:pt idx="4340">
                <c:v>-102.26468081544242</c:v>
              </c:pt>
              <c:pt idx="4341">
                <c:v>-102.26402209422095</c:v>
              </c:pt>
              <c:pt idx="4342">
                <c:v>-102.26357736769312</c:v>
              </c:pt>
              <c:pt idx="4343">
                <c:v>-102.26304940566023</c:v>
              </c:pt>
              <c:pt idx="4344">
                <c:v>-102.26196925928242</c:v>
              </c:pt>
              <c:pt idx="4345">
                <c:v>-102.26084360264466</c:v>
              </c:pt>
              <c:pt idx="4346">
                <c:v>-102.25973309388769</c:v>
              </c:pt>
              <c:pt idx="4347">
                <c:v>-102.25883115889012</c:v>
              </c:pt>
              <c:pt idx="4348">
                <c:v>-102.25803866813865</c:v>
              </c:pt>
              <c:pt idx="4349">
                <c:v>-102.25772098106046</c:v>
              </c:pt>
              <c:pt idx="4350">
                <c:v>-102.25807276121273</c:v>
              </c:pt>
              <c:pt idx="4351">
                <c:v>-102.25921714917813</c:v>
              </c:pt>
              <c:pt idx="4352">
                <c:v>-102.26067894244136</c:v>
              </c:pt>
              <c:pt idx="4353">
                <c:v>-102.26255858164544</c:v>
              </c:pt>
              <c:pt idx="4354">
                <c:v>-102.26491236288777</c:v>
              </c:pt>
              <c:pt idx="4355">
                <c:v>-102.26795222560189</c:v>
              </c:pt>
              <c:pt idx="4356">
                <c:v>-102.27132381674051</c:v>
              </c:pt>
              <c:pt idx="4357">
                <c:v>-102.27485538578665</c:v>
              </c:pt>
              <c:pt idx="4358">
                <c:v>-102.278569494603</c:v>
              </c:pt>
              <c:pt idx="4359">
                <c:v>-102.28271704002525</c:v>
              </c:pt>
              <c:pt idx="4360">
                <c:v>-102.28749384424651</c:v>
              </c:pt>
              <c:pt idx="4361">
                <c:v>-102.29253316857491</c:v>
              </c:pt>
              <c:pt idx="4362">
                <c:v>-102.29742271355808</c:v>
              </c:pt>
              <c:pt idx="4363">
                <c:v>-102.30236872420366</c:v>
              </c:pt>
              <c:pt idx="4364">
                <c:v>-102.30746626258747</c:v>
              </c:pt>
              <c:pt idx="4365">
                <c:v>-102.31307331887739</c:v>
              </c:pt>
              <c:pt idx="4366">
                <c:v>-102.31923560944462</c:v>
              </c:pt>
              <c:pt idx="4367">
                <c:v>-102.32571356130251</c:v>
              </c:pt>
              <c:pt idx="4368">
                <c:v>-102.33232858658128</c:v>
              </c:pt>
              <c:pt idx="4369">
                <c:v>-102.33938352941158</c:v>
              </c:pt>
              <c:pt idx="4370">
                <c:v>-102.34653160396654</c:v>
              </c:pt>
              <c:pt idx="4371">
                <c:v>-102.35375054673476</c:v>
              </c:pt>
              <c:pt idx="4372">
                <c:v>-102.36073733119775</c:v>
              </c:pt>
              <c:pt idx="4373">
                <c:v>-102.36780610320493</c:v>
              </c:pt>
              <c:pt idx="4374">
                <c:v>-102.37485021616403</c:v>
              </c:pt>
              <c:pt idx="4375">
                <c:v>-102.38214524390226</c:v>
              </c:pt>
              <c:pt idx="4376">
                <c:v>-102.38964101284505</c:v>
              </c:pt>
              <c:pt idx="4377">
                <c:v>-102.39743928920289</c:v>
              </c:pt>
              <c:pt idx="4378">
                <c:v>-102.40548993440497</c:v>
              </c:pt>
              <c:pt idx="4379">
                <c:v>-102.41387238738723</c:v>
              </c:pt>
              <c:pt idx="4380">
                <c:v>-102.42244056986462</c:v>
              </c:pt>
              <c:pt idx="4381">
                <c:v>-102.43122307474211</c:v>
              </c:pt>
              <c:pt idx="4382">
                <c:v>-102.43996605157945</c:v>
              </c:pt>
              <c:pt idx="4383">
                <c:v>-102.44891254451595</c:v>
              </c:pt>
              <c:pt idx="4384">
                <c:v>-102.45789321885071</c:v>
              </c:pt>
              <c:pt idx="4385">
                <c:v>-102.46677227067168</c:v>
              </c:pt>
              <c:pt idx="4386">
                <c:v>-102.47546452941162</c:v>
              </c:pt>
              <c:pt idx="4387">
                <c:v>-102.48392428331164</c:v>
              </c:pt>
              <c:pt idx="4388">
                <c:v>-102.49213406407753</c:v>
              </c:pt>
              <c:pt idx="4389">
                <c:v>-102.50054746113977</c:v>
              </c:pt>
              <c:pt idx="4390">
                <c:v>-102.50886385029153</c:v>
              </c:pt>
              <c:pt idx="4391">
                <c:v>-102.51770820687409</c:v>
              </c:pt>
              <c:pt idx="4392">
                <c:v>-102.52705312329645</c:v>
              </c:pt>
              <c:pt idx="4393">
                <c:v>-102.53701338831159</c:v>
              </c:pt>
              <c:pt idx="4394">
                <c:v>-102.54753325730982</c:v>
              </c:pt>
              <c:pt idx="4395">
                <c:v>-102.5586537093627</c:v>
              </c:pt>
              <c:pt idx="4396">
                <c:v>-102.57009082628485</c:v>
              </c:pt>
              <c:pt idx="4397">
                <c:v>-102.58196504231758</c:v>
              </c:pt>
              <c:pt idx="4398">
                <c:v>-102.59381476547219</c:v>
              </c:pt>
              <c:pt idx="4399">
                <c:v>-102.60572564146011</c:v>
              </c:pt>
              <c:pt idx="4400">
                <c:v>-102.61735478995422</c:v>
              </c:pt>
              <c:pt idx="4401">
                <c:v>-102.62883894908602</c:v>
              </c:pt>
              <c:pt idx="4402">
                <c:v>-102.64009769627681</c:v>
              </c:pt>
              <c:pt idx="4403">
                <c:v>-102.65130815424821</c:v>
              </c:pt>
              <c:pt idx="4404">
                <c:v>-102.66228681621962</c:v>
              </c:pt>
              <c:pt idx="4405">
                <c:v>-102.67307337499989</c:v>
              </c:pt>
              <c:pt idx="4406">
                <c:v>-102.68352971381785</c:v>
              </c:pt>
              <c:pt idx="4407">
                <c:v>-102.69376429816504</c:v>
              </c:pt>
              <c:pt idx="4408">
                <c:v>-102.70354682557367</c:v>
              </c:pt>
              <c:pt idx="4409">
                <c:v>-102.71260613648283</c:v>
              </c:pt>
              <c:pt idx="4410">
                <c:v>-102.72084873867358</c:v>
              </c:pt>
              <c:pt idx="4411">
                <c:v>-102.72812331471737</c:v>
              </c:pt>
              <c:pt idx="4412">
                <c:v>-102.73440490861262</c:v>
              </c:pt>
              <c:pt idx="4413">
                <c:v>-102.73991065131567</c:v>
              </c:pt>
              <c:pt idx="4414">
                <c:v>-102.7450197880183</c:v>
              </c:pt>
              <c:pt idx="4415">
                <c:v>-102.74970266930158</c:v>
              </c:pt>
              <c:pt idx="4416">
                <c:v>-102.75418953065247</c:v>
              </c:pt>
              <c:pt idx="4417">
                <c:v>-102.75841639643785</c:v>
              </c:pt>
              <c:pt idx="4418">
                <c:v>-102.76238853531339</c:v>
              </c:pt>
              <c:pt idx="4419">
                <c:v>-102.76649905482152</c:v>
              </c:pt>
              <c:pt idx="4420">
                <c:v>-102.77050495571697</c:v>
              </c:pt>
              <c:pt idx="4421">
                <c:v>-102.77448137896813</c:v>
              </c:pt>
              <c:pt idx="4422">
                <c:v>-102.77836446724012</c:v>
              </c:pt>
              <c:pt idx="4423">
                <c:v>-102.7819509039734</c:v>
              </c:pt>
              <c:pt idx="4424">
                <c:v>-102.78504844864136</c:v>
              </c:pt>
              <c:pt idx="4425">
                <c:v>-102.78766194098131</c:v>
              </c:pt>
              <c:pt idx="4426">
                <c:v>-102.78986020039802</c:v>
              </c:pt>
              <c:pt idx="4427">
                <c:v>-102.79215448539165</c:v>
              </c:pt>
              <c:pt idx="4428">
                <c:v>-102.79446346511617</c:v>
              </c:pt>
              <c:pt idx="4429">
                <c:v>-102.79674638098395</c:v>
              </c:pt>
              <c:pt idx="4430">
                <c:v>-102.79957459680629</c:v>
              </c:pt>
              <c:pt idx="4431">
                <c:v>-102.80273915379482</c:v>
              </c:pt>
              <c:pt idx="4432">
                <c:v>-102.80673116189197</c:v>
              </c:pt>
              <c:pt idx="4433">
                <c:v>-102.81118420266655</c:v>
              </c:pt>
              <c:pt idx="4434">
                <c:v>-102.81587119146089</c:v>
              </c:pt>
              <c:pt idx="4435">
                <c:v>-102.82062879038709</c:v>
              </c:pt>
              <c:pt idx="4436">
                <c:v>-102.82526395457572</c:v>
              </c:pt>
              <c:pt idx="4437">
                <c:v>-102.82950110962558</c:v>
              </c:pt>
              <c:pt idx="4438">
                <c:v>-102.83371462341128</c:v>
              </c:pt>
              <c:pt idx="4439">
                <c:v>-102.83784578915655</c:v>
              </c:pt>
              <c:pt idx="4440">
                <c:v>-102.84198835900862</c:v>
              </c:pt>
              <c:pt idx="4441">
                <c:v>-102.84634206367282</c:v>
              </c:pt>
              <c:pt idx="4442">
                <c:v>-102.85086030583491</c:v>
              </c:pt>
              <c:pt idx="4443">
                <c:v>-102.8558669080536</c:v>
              </c:pt>
              <c:pt idx="4444">
                <c:v>-102.86120394224302</c:v>
              </c:pt>
              <c:pt idx="4445">
                <c:v>-102.86712532594076</c:v>
              </c:pt>
              <c:pt idx="4446">
                <c:v>-102.87364991862802</c:v>
              </c:pt>
              <c:pt idx="4447">
                <c:v>-102.88063150134582</c:v>
              </c:pt>
              <c:pt idx="4448">
                <c:v>-102.88764609225582</c:v>
              </c:pt>
              <c:pt idx="4449">
                <c:v>-102.89446935242579</c:v>
              </c:pt>
              <c:pt idx="4450">
                <c:v>-102.90129590559668</c:v>
              </c:pt>
              <c:pt idx="4451">
                <c:v>-102.90817306477726</c:v>
              </c:pt>
              <c:pt idx="4452">
                <c:v>-102.9151896934503</c:v>
              </c:pt>
              <c:pt idx="4453">
                <c:v>-102.92219211891884</c:v>
              </c:pt>
              <c:pt idx="4454">
                <c:v>-102.92940547667335</c:v>
              </c:pt>
              <c:pt idx="4455">
                <c:v>-102.93701993572391</c:v>
              </c:pt>
              <c:pt idx="4456">
                <c:v>-102.94517871293156</c:v>
              </c:pt>
              <c:pt idx="4457">
                <c:v>-102.95398385027094</c:v>
              </c:pt>
              <c:pt idx="4458">
                <c:v>-102.96340101423721</c:v>
              </c:pt>
              <c:pt idx="4459">
                <c:v>-102.97311039416545</c:v>
              </c:pt>
              <c:pt idx="4460">
                <c:v>-102.98291625050911</c:v>
              </c:pt>
              <c:pt idx="4461">
                <c:v>-102.99245561209231</c:v>
              </c:pt>
              <c:pt idx="4462">
                <c:v>-103.00176963902102</c:v>
              </c:pt>
              <c:pt idx="4463">
                <c:v>-103.01095325850335</c:v>
              </c:pt>
              <c:pt idx="4464">
                <c:v>-103.01970791695027</c:v>
              </c:pt>
              <c:pt idx="4465">
                <c:v>-103.02845062397815</c:v>
              </c:pt>
              <c:pt idx="4466">
                <c:v>-103.03698421745051</c:v>
              </c:pt>
              <c:pt idx="4467">
                <c:v>-103.04564901159613</c:v>
              </c:pt>
              <c:pt idx="4468">
                <c:v>-103.05481615972691</c:v>
              </c:pt>
              <c:pt idx="4469">
                <c:v>-103.0642113312841</c:v>
              </c:pt>
              <c:pt idx="4470">
                <c:v>-103.07406262064247</c:v>
              </c:pt>
              <c:pt idx="4471">
                <c:v>-103.08429303830364</c:v>
              </c:pt>
              <c:pt idx="4472">
                <c:v>-103.09425553593424</c:v>
              </c:pt>
              <c:pt idx="4473">
                <c:v>-103.10405160616436</c:v>
              </c:pt>
              <c:pt idx="4474">
                <c:v>-103.11359681357091</c:v>
              </c:pt>
              <c:pt idx="4475">
                <c:v>-103.12272835253769</c:v>
              </c:pt>
              <c:pt idx="4476">
                <c:v>-103.13167393548386</c:v>
              </c:pt>
              <c:pt idx="4477">
                <c:v>-103.14023455288461</c:v>
              </c:pt>
              <c:pt idx="4478">
                <c:v>-103.14838531821306</c:v>
              </c:pt>
              <c:pt idx="4479">
                <c:v>-103.15654729504814</c:v>
              </c:pt>
              <c:pt idx="4480">
                <c:v>-103.16495573227806</c:v>
              </c:pt>
              <c:pt idx="4481">
                <c:v>-103.17378013429753</c:v>
              </c:pt>
              <c:pt idx="4482">
                <c:v>-103.18297908407993</c:v>
              </c:pt>
              <c:pt idx="4483">
                <c:v>-103.19245665310342</c:v>
              </c:pt>
              <c:pt idx="4484">
                <c:v>-103.20212269772257</c:v>
              </c:pt>
              <c:pt idx="4485">
                <c:v>-103.21201392196133</c:v>
              </c:pt>
              <c:pt idx="4486">
                <c:v>-103.22219135659986</c:v>
              </c:pt>
              <c:pt idx="4487">
                <c:v>-103.23277074757952</c:v>
              </c:pt>
              <c:pt idx="4488">
                <c:v>-103.24331019792386</c:v>
              </c:pt>
              <c:pt idx="4489">
                <c:v>-103.25373072783933</c:v>
              </c:pt>
              <c:pt idx="4490">
                <c:v>-103.26424465211365</c:v>
              </c:pt>
              <c:pt idx="4491">
                <c:v>-103.27488255270454</c:v>
              </c:pt>
              <c:pt idx="4492">
                <c:v>-103.28569942262317</c:v>
              </c:pt>
              <c:pt idx="4493">
                <c:v>-103.29698167013886</c:v>
              </c:pt>
              <c:pt idx="4494">
                <c:v>-103.30855365253646</c:v>
              </c:pt>
              <c:pt idx="4495">
                <c:v>-103.32042206884559</c:v>
              </c:pt>
              <c:pt idx="4496">
                <c:v>-103.3324167780097</c:v>
              </c:pt>
              <c:pt idx="4497">
                <c:v>-103.34423290250693</c:v>
              </c:pt>
              <c:pt idx="4498">
                <c:v>-103.35561357212541</c:v>
              </c:pt>
              <c:pt idx="4499">
                <c:v>-103.36678399511852</c:v>
              </c:pt>
              <c:pt idx="4500">
                <c:v>-103.3772361360781</c:v>
              </c:pt>
              <c:pt idx="4501">
                <c:v>-103.38646666201112</c:v>
              </c:pt>
              <c:pt idx="4502">
                <c:v>-103.39457712159322</c:v>
              </c:pt>
              <c:pt idx="4503">
                <c:v>-103.40212898111884</c:v>
              </c:pt>
              <c:pt idx="4504">
                <c:v>-103.40898614765565</c:v>
              </c:pt>
              <c:pt idx="4505">
                <c:v>-103.41540491596633</c:v>
              </c:pt>
              <c:pt idx="4506">
                <c:v>-103.4211018640504</c:v>
              </c:pt>
              <c:pt idx="4507">
                <c:v>-103.42607547405323</c:v>
              </c:pt>
              <c:pt idx="4508">
                <c:v>-103.43066246877187</c:v>
              </c:pt>
              <c:pt idx="4509">
                <c:v>-103.43507127879208</c:v>
              </c:pt>
              <c:pt idx="4510">
                <c:v>-103.43908597751224</c:v>
              </c:pt>
              <c:pt idx="4511">
                <c:v>-103.44329737271441</c:v>
              </c:pt>
              <c:pt idx="4512">
                <c:v>-103.44768737860656</c:v>
              </c:pt>
              <c:pt idx="4513">
                <c:v>-103.45200333661967</c:v>
              </c:pt>
              <c:pt idx="4514">
                <c:v>-103.45615862790693</c:v>
              </c:pt>
              <c:pt idx="4515">
                <c:v>-103.46030741889982</c:v>
              </c:pt>
              <c:pt idx="4516">
                <c:v>-103.46416520254054</c:v>
              </c:pt>
              <c:pt idx="4517">
                <c:v>-103.46771898375701</c:v>
              </c:pt>
              <c:pt idx="4518">
                <c:v>-103.47062748197874</c:v>
              </c:pt>
              <c:pt idx="4519">
                <c:v>-103.4732054144271</c:v>
              </c:pt>
              <c:pt idx="4520">
                <c:v>-103.47573737791926</c:v>
              </c:pt>
              <c:pt idx="4521">
                <c:v>-103.47813638385263</c:v>
              </c:pt>
              <c:pt idx="4522">
                <c:v>-103.48070648617994</c:v>
              </c:pt>
              <c:pt idx="4523">
                <c:v>-103.48360964751767</c:v>
              </c:pt>
              <c:pt idx="4524">
                <c:v>-103.48683413839595</c:v>
              </c:pt>
              <c:pt idx="4525">
                <c:v>-103.49040553906246</c:v>
              </c:pt>
              <c:pt idx="4526">
                <c:v>-103.49377024378104</c:v>
              </c:pt>
              <c:pt idx="4527">
                <c:v>-103.49713350213368</c:v>
              </c:pt>
              <c:pt idx="4528">
                <c:v>-103.50072609679711</c:v>
              </c:pt>
              <c:pt idx="4529">
                <c:v>-103.50435501851847</c:v>
              </c:pt>
              <c:pt idx="4530">
                <c:v>-103.50797037419809</c:v>
              </c:pt>
              <c:pt idx="4531">
                <c:v>-103.51167839871606</c:v>
              </c:pt>
              <c:pt idx="4532">
                <c:v>-103.51541048251244</c:v>
              </c:pt>
              <c:pt idx="4533">
                <c:v>-103.51937950928564</c:v>
              </c:pt>
              <c:pt idx="4534">
                <c:v>-103.52364862830586</c:v>
              </c:pt>
              <c:pt idx="4535">
                <c:v>-103.52828743991414</c:v>
              </c:pt>
              <c:pt idx="4536">
                <c:v>-103.53298935146741</c:v>
              </c:pt>
              <c:pt idx="4537">
                <c:v>-103.53812488180513</c:v>
              </c:pt>
              <c:pt idx="4538">
                <c:v>-103.5435504738351</c:v>
              </c:pt>
              <c:pt idx="4539">
                <c:v>-103.54958108536582</c:v>
              </c:pt>
              <c:pt idx="4540">
                <c:v>-103.55618027351038</c:v>
              </c:pt>
              <c:pt idx="4541">
                <c:v>-103.56273228160916</c:v>
              </c:pt>
              <c:pt idx="4542">
                <c:v>-103.56958982171098</c:v>
              </c:pt>
              <c:pt idx="4543">
                <c:v>-103.57696161151074</c:v>
              </c:pt>
              <c:pt idx="4544">
                <c:v>-103.58437556299491</c:v>
              </c:pt>
              <c:pt idx="4545">
                <c:v>-103.59184439409216</c:v>
              </c:pt>
              <c:pt idx="4546">
                <c:v>-103.59948827397255</c:v>
              </c:pt>
              <c:pt idx="4547">
                <c:v>-103.6073834574314</c:v>
              </c:pt>
              <c:pt idx="4548">
                <c:v>-103.6157139877256</c:v>
              </c:pt>
              <c:pt idx="4549">
                <c:v>-103.6241705339595</c:v>
              </c:pt>
              <c:pt idx="4550">
                <c:v>-103.63266465654372</c:v>
              </c:pt>
              <c:pt idx="4551">
                <c:v>-103.64139301664251</c:v>
              </c:pt>
              <c:pt idx="4552">
                <c:v>-103.65025458870382</c:v>
              </c:pt>
              <c:pt idx="4553">
                <c:v>-103.65860191449275</c:v>
              </c:pt>
              <c:pt idx="4554">
                <c:v>-103.66621780275564</c:v>
              </c:pt>
              <c:pt idx="4555">
                <c:v>-103.67315789767778</c:v>
              </c:pt>
              <c:pt idx="4556">
                <c:v>-103.67920434132171</c:v>
              </c:pt>
              <c:pt idx="4557">
                <c:v>-103.68471184520348</c:v>
              </c:pt>
              <c:pt idx="4558">
                <c:v>-103.68928407200001</c:v>
              </c:pt>
              <c:pt idx="4559">
                <c:v>-103.69335269796213</c:v>
              </c:pt>
              <c:pt idx="4560">
                <c:v>-103.696929388201</c:v>
              </c:pt>
              <c:pt idx="4561">
                <c:v>-103.70012804227403</c:v>
              </c:pt>
              <c:pt idx="4562">
                <c:v>-103.70354869584244</c:v>
              </c:pt>
              <c:pt idx="4563">
                <c:v>-103.70701272408756</c:v>
              </c:pt>
              <c:pt idx="4564">
                <c:v>-103.71019374579984</c:v>
              </c:pt>
              <c:pt idx="4565">
                <c:v>-103.71346910453214</c:v>
              </c:pt>
              <c:pt idx="4566">
                <c:v>-103.71646717702997</c:v>
              </c:pt>
              <c:pt idx="4567">
                <c:v>-103.71917452342605</c:v>
              </c:pt>
              <c:pt idx="4568">
                <c:v>-103.72160334578751</c:v>
              </c:pt>
              <c:pt idx="4569">
                <c:v>-103.72361168181817</c:v>
              </c:pt>
              <c:pt idx="4570">
                <c:v>-103.72555866764486</c:v>
              </c:pt>
              <c:pt idx="4571">
                <c:v>-103.72746990602053</c:v>
              </c:pt>
              <c:pt idx="4572">
                <c:v>-103.7292938052902</c:v>
              </c:pt>
              <c:pt idx="4573">
                <c:v>-103.73076597426467</c:v>
              </c:pt>
              <c:pt idx="4574">
                <c:v>-103.73242731935244</c:v>
              </c:pt>
              <c:pt idx="4575">
                <c:v>-103.73462673932249</c:v>
              </c:pt>
              <c:pt idx="4576">
                <c:v>-103.73744292114958</c:v>
              </c:pt>
              <c:pt idx="4577">
                <c:v>-103.74116805825957</c:v>
              </c:pt>
              <c:pt idx="4578">
                <c:v>-103.74568774612544</c:v>
              </c:pt>
              <c:pt idx="4579">
                <c:v>-103.75121086189068</c:v>
              </c:pt>
              <c:pt idx="4580">
                <c:v>-103.75799224168513</c:v>
              </c:pt>
              <c:pt idx="4581">
                <c:v>-103.76598930325443</c:v>
              </c:pt>
              <c:pt idx="4582">
                <c:v>-103.77478959215394</c:v>
              </c:pt>
              <c:pt idx="4583">
                <c:v>-103.78402487185184</c:v>
              </c:pt>
              <c:pt idx="4584">
                <c:v>-103.7933712898443</c:v>
              </c:pt>
              <c:pt idx="4585">
                <c:v>-103.80290060682493</c:v>
              </c:pt>
              <c:pt idx="4586">
                <c:v>-103.81219033704529</c:v>
              </c:pt>
              <c:pt idx="4587">
                <c:v>-103.82102508692422</c:v>
              </c:pt>
              <c:pt idx="4588">
                <c:v>-103.82947551449814</c:v>
              </c:pt>
              <c:pt idx="4589">
                <c:v>-103.83801676413692</c:v>
              </c:pt>
              <c:pt idx="4590">
                <c:v>-103.84665556366346</c:v>
              </c:pt>
              <c:pt idx="4591">
                <c:v>-103.85528111698959</c:v>
              </c:pt>
              <c:pt idx="4592">
                <c:v>-103.86390646383299</c:v>
              </c:pt>
              <c:pt idx="4593">
                <c:v>-103.87238118358212</c:v>
              </c:pt>
              <c:pt idx="4594">
                <c:v>-103.88113035847653</c:v>
              </c:pt>
              <c:pt idx="4595">
                <c:v>-103.88998430866968</c:v>
              </c:pt>
              <c:pt idx="4596">
                <c:v>-103.89863519820499</c:v>
              </c:pt>
              <c:pt idx="4597">
                <c:v>-103.90682674550902</c:v>
              </c:pt>
              <c:pt idx="4598">
                <c:v>-103.91461043445697</c:v>
              </c:pt>
              <c:pt idx="4599">
                <c:v>-103.92189337556225</c:v>
              </c:pt>
              <c:pt idx="4600">
                <c:v>-103.92907547936987</c:v>
              </c:pt>
              <c:pt idx="4601">
                <c:v>-103.93584071171173</c:v>
              </c:pt>
              <c:pt idx="4602">
                <c:v>-103.94180624567994</c:v>
              </c:pt>
              <c:pt idx="4603">
                <c:v>-103.94739198646619</c:v>
              </c:pt>
              <c:pt idx="4604">
                <c:v>-103.95277511963886</c:v>
              </c:pt>
              <c:pt idx="4605">
                <c:v>-103.95835113629522</c:v>
              </c:pt>
              <c:pt idx="4606">
                <c:v>-103.96424594951017</c:v>
              </c:pt>
              <c:pt idx="4607">
                <c:v>-103.97065194494724</c:v>
              </c:pt>
              <c:pt idx="4608">
                <c:v>-103.97770917509435</c:v>
              </c:pt>
              <c:pt idx="4609">
                <c:v>-103.9854919252266</c:v>
              </c:pt>
              <c:pt idx="4610">
                <c:v>-103.99374350188965</c:v>
              </c:pt>
              <c:pt idx="4611">
                <c:v>-104.00260418003026</c:v>
              </c:pt>
              <c:pt idx="4612">
                <c:v>-104.0113721279334</c:v>
              </c:pt>
              <c:pt idx="4613">
                <c:v>-104.0200604121212</c:v>
              </c:pt>
              <c:pt idx="4614">
                <c:v>-104.02874858225927</c:v>
              </c:pt>
              <c:pt idx="4615">
                <c:v>-104.03746323444611</c:v>
              </c:pt>
              <c:pt idx="4616">
                <c:v>-104.04651717919512</c:v>
              </c:pt>
              <c:pt idx="4617">
                <c:v>-104.05577800379935</c:v>
              </c:pt>
              <c:pt idx="4618">
                <c:v>-104.06539946083649</c:v>
              </c:pt>
              <c:pt idx="4619">
                <c:v>-104.07546240715371</c:v>
              </c:pt>
              <c:pt idx="4620">
                <c:v>-104.08566749733433</c:v>
              </c:pt>
              <c:pt idx="4621">
                <c:v>-104.09568775609755</c:v>
              </c:pt>
              <c:pt idx="4622">
                <c:v>-104.1054091197559</c:v>
              </c:pt>
              <c:pt idx="4623">
                <c:v>-104.11489111221371</c:v>
              </c:pt>
              <c:pt idx="4624">
                <c:v>-104.12405284644765</c:v>
              </c:pt>
              <c:pt idx="4625">
                <c:v>-104.13280648700304</c:v>
              </c:pt>
              <c:pt idx="4626">
                <c:v>-104.14137907268552</c:v>
              </c:pt>
              <c:pt idx="4627">
                <c:v>-104.14985742113323</c:v>
              </c:pt>
              <c:pt idx="4628">
                <c:v>-104.15834876321837</c:v>
              </c:pt>
              <c:pt idx="4629">
                <c:v>-104.16707490874232</c:v>
              </c:pt>
              <c:pt idx="4630">
                <c:v>-104.17599604297776</c:v>
              </c:pt>
              <c:pt idx="4631">
                <c:v>-104.18512607757297</c:v>
              </c:pt>
              <c:pt idx="4632">
                <c:v>-104.19433077248272</c:v>
              </c:pt>
              <c:pt idx="4633">
                <c:v>-104.20400803538462</c:v>
              </c:pt>
              <c:pt idx="4634">
                <c:v>-104.21415221016171</c:v>
              </c:pt>
              <c:pt idx="4635">
                <c:v>-104.22432551926045</c:v>
              </c:pt>
              <c:pt idx="4636">
                <c:v>-104.23462262528918</c:v>
              </c:pt>
              <c:pt idx="4637">
                <c:v>-104.2447868564815</c:v>
              </c:pt>
              <c:pt idx="4638">
                <c:v>-104.25491941389963</c:v>
              </c:pt>
              <c:pt idx="4639">
                <c:v>-104.26497958964454</c:v>
              </c:pt>
              <c:pt idx="4640">
                <c:v>-104.27486554833722</c:v>
              </c:pt>
              <c:pt idx="4641">
                <c:v>-104.28497708436532</c:v>
              </c:pt>
              <c:pt idx="4642">
                <c:v>-104.29565413400462</c:v>
              </c:pt>
              <c:pt idx="4643">
                <c:v>-104.30691839379841</c:v>
              </c:pt>
              <c:pt idx="4644">
                <c:v>-104.31914516446855</c:v>
              </c:pt>
              <c:pt idx="4645">
                <c:v>-104.33225503881985</c:v>
              </c:pt>
              <c:pt idx="4646">
                <c:v>-104.34613431546228</c:v>
              </c:pt>
              <c:pt idx="4647">
                <c:v>-104.36021235847589</c:v>
              </c:pt>
              <c:pt idx="4648">
                <c:v>-104.37422365369646</c:v>
              </c:pt>
              <c:pt idx="4649">
                <c:v>-104.38817486993766</c:v>
              </c:pt>
              <c:pt idx="4650">
                <c:v>-104.40222297038189</c:v>
              </c:pt>
              <c:pt idx="4651">
                <c:v>-104.41632033073321</c:v>
              </c:pt>
              <c:pt idx="4652">
                <c:v>-104.43015920921152</c:v>
              </c:pt>
              <c:pt idx="4653">
                <c:v>-104.4438485460937</c:v>
              </c:pt>
              <c:pt idx="4654">
                <c:v>-104.45760725254098</c:v>
              </c:pt>
              <c:pt idx="4655">
                <c:v>-104.47132577464784</c:v>
              </c:pt>
              <c:pt idx="4656">
                <c:v>-104.4851755857478</c:v>
              </c:pt>
              <c:pt idx="4657">
                <c:v>-104.49870370141061</c:v>
              </c:pt>
              <c:pt idx="4658">
                <c:v>-104.51155881882345</c:v>
              </c:pt>
              <c:pt idx="4659">
                <c:v>-104.52402138618517</c:v>
              </c:pt>
              <c:pt idx="4660">
                <c:v>-104.53592525608789</c:v>
              </c:pt>
              <c:pt idx="4661">
                <c:v>-104.54728978066029</c:v>
              </c:pt>
              <c:pt idx="4662">
                <c:v>-104.55829295830047</c:v>
              </c:pt>
              <c:pt idx="4663">
                <c:v>-104.56892013464561</c:v>
              </c:pt>
              <c:pt idx="4664">
                <c:v>-104.57936378723397</c:v>
              </c:pt>
              <c:pt idx="4665">
                <c:v>-104.58962348186114</c:v>
              </c:pt>
              <c:pt idx="4666">
                <c:v>-104.59968494948691</c:v>
              </c:pt>
              <c:pt idx="4667">
                <c:v>-104.60970693285937</c:v>
              </c:pt>
              <c:pt idx="4668">
                <c:v>-104.62000109011852</c:v>
              </c:pt>
              <c:pt idx="4669">
                <c:v>-104.63069979825944</c:v>
              </c:pt>
              <c:pt idx="4670">
                <c:v>-104.64169993745044</c:v>
              </c:pt>
              <c:pt idx="4671">
                <c:v>-104.65234251980975</c:v>
              </c:pt>
              <c:pt idx="4672">
                <c:v>-104.66241820142736</c:v>
              </c:pt>
              <c:pt idx="4673">
                <c:v>-104.6719604087301</c:v>
              </c:pt>
              <c:pt idx="4674">
                <c:v>-104.6809191453534</c:v>
              </c:pt>
              <c:pt idx="4675">
                <c:v>-104.68909796263905</c:v>
              </c:pt>
              <c:pt idx="4676">
                <c:v>-104.69665535242633</c:v>
              </c:pt>
              <c:pt idx="4677">
                <c:v>-104.70387590445854</c:v>
              </c:pt>
              <c:pt idx="4678">
                <c:v>-104.71135236812745</c:v>
              </c:pt>
              <c:pt idx="4679">
                <c:v>-104.71969335964904</c:v>
              </c:pt>
              <c:pt idx="4680">
                <c:v>-104.72874008459691</c:v>
              </c:pt>
              <c:pt idx="4681">
                <c:v>-104.73878822204466</c:v>
              </c:pt>
              <c:pt idx="4682">
                <c:v>-104.74984717825731</c:v>
              </c:pt>
              <c:pt idx="4683">
                <c:v>-104.76171606319993</c:v>
              </c:pt>
              <c:pt idx="4684">
                <c:v>-104.77402494555638</c:v>
              </c:pt>
              <c:pt idx="4685">
                <c:v>-104.7866765729166</c:v>
              </c:pt>
              <c:pt idx="4686">
                <c:v>-104.79961554771445</c:v>
              </c:pt>
              <c:pt idx="4687">
                <c:v>-104.81308873194213</c:v>
              </c:pt>
              <c:pt idx="4688">
                <c:v>-104.82683696626499</c:v>
              </c:pt>
              <c:pt idx="4689">
                <c:v>-104.84075524356905</c:v>
              </c:pt>
              <c:pt idx="4690">
                <c:v>-104.85463246178591</c:v>
              </c:pt>
              <c:pt idx="4691">
                <c:v>-104.86827800724632</c:v>
              </c:pt>
              <c:pt idx="4692">
                <c:v>-104.88217152054787</c:v>
              </c:pt>
              <c:pt idx="4693">
                <c:v>-104.89633480403219</c:v>
              </c:pt>
              <c:pt idx="4694">
                <c:v>-104.91084631557702</c:v>
              </c:pt>
              <c:pt idx="4695">
                <c:v>-104.92562195234241</c:v>
              </c:pt>
              <c:pt idx="4696">
                <c:v>-104.94088906224731</c:v>
              </c:pt>
              <c:pt idx="4697">
                <c:v>-104.95682609708733</c:v>
              </c:pt>
              <c:pt idx="4698">
                <c:v>-104.97357660485824</c:v>
              </c:pt>
              <c:pt idx="4699">
                <c:v>-104.99038976985408</c:v>
              </c:pt>
              <c:pt idx="4700">
                <c:v>-105.00691036577446</c:v>
              </c:pt>
              <c:pt idx="4701">
                <c:v>-105.02271087824668</c:v>
              </c:pt>
              <c:pt idx="4702">
                <c:v>-105.03783938667742</c:v>
              </c:pt>
              <c:pt idx="4703">
                <c:v>-105.05222300325197</c:v>
              </c:pt>
              <c:pt idx="4704">
                <c:v>-105.06580999430425</c:v>
              </c:pt>
              <c:pt idx="4705">
                <c:v>-105.07861268648202</c:v>
              </c:pt>
              <c:pt idx="4706">
                <c:v>-105.09092199836995</c:v>
              </c:pt>
              <c:pt idx="4707">
                <c:v>-105.10287253833599</c:v>
              </c:pt>
              <c:pt idx="4708">
                <c:v>-105.11432034693871</c:v>
              </c:pt>
              <c:pt idx="4709">
                <c:v>-105.12523555310452</c:v>
              </c:pt>
              <c:pt idx="4710">
                <c:v>-105.13566701062953</c:v>
              </c:pt>
              <c:pt idx="4711">
                <c:v>-105.14570676104739</c:v>
              </c:pt>
              <c:pt idx="4712">
                <c:v>-105.15535384275177</c:v>
              </c:pt>
              <c:pt idx="4713">
                <c:v>-105.16460729016386</c:v>
              </c:pt>
              <c:pt idx="4714">
                <c:v>-105.17335110664473</c:v>
              </c:pt>
              <c:pt idx="4715">
                <c:v>-105.18203733004918</c:v>
              </c:pt>
              <c:pt idx="4716">
                <c:v>-105.19106187428095</c:v>
              </c:pt>
              <c:pt idx="4717">
                <c:v>-105.19996432976966</c:v>
              </c:pt>
              <c:pt idx="4718">
                <c:v>-105.20848473086413</c:v>
              </c:pt>
              <c:pt idx="4719">
                <c:v>-105.21674485337721</c:v>
              </c:pt>
              <c:pt idx="4720">
                <c:v>-105.22482352679299</c:v>
              </c:pt>
              <c:pt idx="4721">
                <c:v>-105.2326118399339</c:v>
              </c:pt>
              <c:pt idx="4722">
                <c:v>-105.24021762510314</c:v>
              </c:pt>
              <c:pt idx="4723">
                <c:v>-105.24757524462801</c:v>
              </c:pt>
              <c:pt idx="4724">
                <c:v>-105.25461884532663</c:v>
              </c:pt>
              <c:pt idx="4725">
                <c:v>-105.26144921274825</c:v>
              </c:pt>
              <c:pt idx="4726">
                <c:v>-105.26805129494605</c:v>
              </c:pt>
              <c:pt idx="4727">
                <c:v>-105.27392312189045</c:v>
              </c:pt>
              <c:pt idx="4728">
                <c:v>-105.27925196597501</c:v>
              </c:pt>
              <c:pt idx="4729">
                <c:v>-105.28389817774078</c:v>
              </c:pt>
              <c:pt idx="4730">
                <c:v>-105.28798389692427</c:v>
              </c:pt>
              <c:pt idx="4731">
                <c:v>-105.29193059650574</c:v>
              </c:pt>
              <c:pt idx="4732">
                <c:v>-105.2954168626144</c:v>
              </c:pt>
              <c:pt idx="4733">
                <c:v>-105.29873366666658</c:v>
              </c:pt>
              <c:pt idx="4734">
                <c:v>-105.30222411342776</c:v>
              </c:pt>
              <c:pt idx="4735">
                <c:v>-105.30611540984967</c:v>
              </c:pt>
              <c:pt idx="4736">
                <c:v>-105.31045248872171</c:v>
              </c:pt>
              <c:pt idx="4737">
                <c:v>-105.3149726797658</c:v>
              </c:pt>
              <c:pt idx="4738">
                <c:v>-105.31985978242669</c:v>
              </c:pt>
              <c:pt idx="4739">
                <c:v>-105.32545234673357</c:v>
              </c:pt>
              <c:pt idx="4740">
                <c:v>-105.3310763243922</c:v>
              </c:pt>
              <c:pt idx="4741">
                <c:v>-105.33702587667777</c:v>
              </c:pt>
              <c:pt idx="4742">
                <c:v>-105.34344162972283</c:v>
              </c:pt>
              <c:pt idx="4743">
                <c:v>-105.3503615815125</c:v>
              </c:pt>
              <c:pt idx="4744">
                <c:v>-105.35774278048771</c:v>
              </c:pt>
              <c:pt idx="4745">
                <c:v>-105.36529869528611</c:v>
              </c:pt>
              <c:pt idx="4746">
                <c:v>-105.37298546925012</c:v>
              </c:pt>
              <c:pt idx="4747">
                <c:v>-105.38110639291727</c:v>
              </c:pt>
              <c:pt idx="4748">
                <c:v>-105.38932976877626</c:v>
              </c:pt>
              <c:pt idx="4749">
                <c:v>-105.39710072635125</c:v>
              </c:pt>
              <c:pt idx="4750">
                <c:v>-105.40478851817404</c:v>
              </c:pt>
              <c:pt idx="4751">
                <c:v>-105.41232620389162</c:v>
              </c:pt>
              <c:pt idx="4752">
                <c:v>-105.41939432006765</c:v>
              </c:pt>
              <c:pt idx="4753">
                <c:v>-105.42638529406771</c:v>
              </c:pt>
              <c:pt idx="4754">
                <c:v>-105.43323946480058</c:v>
              </c:pt>
              <c:pt idx="4755">
                <c:v>-105.44009039388789</c:v>
              </c:pt>
              <c:pt idx="4756">
                <c:v>-105.4472135658453</c:v>
              </c:pt>
              <c:pt idx="4757">
                <c:v>-105.4543637559523</c:v>
              </c:pt>
              <c:pt idx="4758">
                <c:v>-105.46145153191482</c:v>
              </c:pt>
              <c:pt idx="4759">
                <c:v>-105.46881264991474</c:v>
              </c:pt>
              <c:pt idx="4760">
                <c:v>-105.47576793520879</c:v>
              </c:pt>
              <c:pt idx="4761">
                <c:v>-105.48272013395898</c:v>
              </c:pt>
              <c:pt idx="4762">
                <c:v>-105.4897291101622</c:v>
              </c:pt>
              <c:pt idx="4763">
                <c:v>-105.49654782991448</c:v>
              </c:pt>
              <c:pt idx="4764">
                <c:v>-105.50293590932415</c:v>
              </c:pt>
              <c:pt idx="4765">
                <c:v>-105.50900479023967</c:v>
              </c:pt>
              <c:pt idx="4766">
                <c:v>-105.51482123736068</c:v>
              </c:pt>
              <c:pt idx="4767">
                <c:v>-105.5207002727272</c:v>
              </c:pt>
              <c:pt idx="4768">
                <c:v>-105.5262809811158</c:v>
              </c:pt>
              <c:pt idx="4769">
                <c:v>-105.531698113402</c:v>
              </c:pt>
              <c:pt idx="4770">
                <c:v>-105.53726773344792</c:v>
              </c:pt>
              <c:pt idx="4771">
                <c:v>-105.54308073752145</c:v>
              </c:pt>
              <c:pt idx="4772">
                <c:v>-105.54883581998273</c:v>
              </c:pt>
              <c:pt idx="4773">
                <c:v>-105.55489546551718</c:v>
              </c:pt>
              <c:pt idx="4774">
                <c:v>-105.5611999706643</c:v>
              </c:pt>
              <c:pt idx="4775">
                <c:v>-105.5674321174438</c:v>
              </c:pt>
              <c:pt idx="4776">
                <c:v>-105.57357656871211</c:v>
              </c:pt>
              <c:pt idx="4777">
                <c:v>-105.57967100259508</c:v>
              </c:pt>
              <c:pt idx="4778">
                <c:v>-105.58563182597396</c:v>
              </c:pt>
              <c:pt idx="4779">
                <c:v>-105.59184599306752</c:v>
              </c:pt>
              <c:pt idx="4780">
                <c:v>-105.59801013269724</c:v>
              </c:pt>
              <c:pt idx="4781">
                <c:v>-105.60451208940964</c:v>
              </c:pt>
              <c:pt idx="4782">
                <c:v>-105.61171821372713</c:v>
              </c:pt>
              <c:pt idx="4783">
                <c:v>-105.61916548695646</c:v>
              </c:pt>
              <c:pt idx="4784">
                <c:v>-105.62672487728454</c:v>
              </c:pt>
              <c:pt idx="4785">
                <c:v>-105.63475546776998</c:v>
              </c:pt>
              <c:pt idx="4786">
                <c:v>-105.64320500697465</c:v>
              </c:pt>
              <c:pt idx="4787">
                <c:v>-105.65196753228616</c:v>
              </c:pt>
              <c:pt idx="4788">
                <c:v>-105.66068413275103</c:v>
              </c:pt>
              <c:pt idx="4789">
                <c:v>-105.66951555856639</c:v>
              </c:pt>
              <c:pt idx="4790">
                <c:v>-105.67919816622916</c:v>
              </c:pt>
              <c:pt idx="4791">
                <c:v>-105.68999510595441</c:v>
              </c:pt>
              <c:pt idx="4792">
                <c:v>-105.70153295530231</c:v>
              </c:pt>
              <c:pt idx="4793">
                <c:v>-105.71405966052626</c:v>
              </c:pt>
              <c:pt idx="4794">
                <c:v>-105.72728544776115</c:v>
              </c:pt>
              <c:pt idx="4795">
                <c:v>-105.74124296397183</c:v>
              </c:pt>
              <c:pt idx="4796">
                <c:v>-105.75590330958659</c:v>
              </c:pt>
              <c:pt idx="4797">
                <c:v>-105.77080547095065</c:v>
              </c:pt>
              <c:pt idx="4798">
                <c:v>-105.78558718766516</c:v>
              </c:pt>
              <c:pt idx="4799">
                <c:v>-105.80014767548495</c:v>
              </c:pt>
              <c:pt idx="4800">
                <c:v>-105.81419242188875</c:v>
              </c:pt>
              <c:pt idx="4801">
                <c:v>-105.8276736095406</c:v>
              </c:pt>
              <c:pt idx="4802">
                <c:v>-105.8406594818744</c:v>
              </c:pt>
              <c:pt idx="4803">
                <c:v>-105.8531719893805</c:v>
              </c:pt>
              <c:pt idx="4804">
                <c:v>-105.86544274402121</c:v>
              </c:pt>
              <c:pt idx="4805">
                <c:v>-105.87787510106378</c:v>
              </c:pt>
              <c:pt idx="4806">
                <c:v>-105.89039950488016</c:v>
              </c:pt>
              <c:pt idx="4807">
                <c:v>-105.90260370337474</c:v>
              </c:pt>
              <c:pt idx="4808">
                <c:v>-105.91520351377773</c:v>
              </c:pt>
              <c:pt idx="4809">
                <c:v>-105.92786472775795</c:v>
              </c:pt>
              <c:pt idx="4810">
                <c:v>-105.94058751024039</c:v>
              </c:pt>
              <c:pt idx="4811">
                <c:v>-105.95273935472368</c:v>
              </c:pt>
              <c:pt idx="4812">
                <c:v>-105.96402166101691</c:v>
              </c:pt>
              <c:pt idx="4813">
                <c:v>-105.97452599553569</c:v>
              </c:pt>
              <c:pt idx="4814">
                <c:v>-105.98435991689004</c:v>
              </c:pt>
              <c:pt idx="4815">
                <c:v>-105.99342756171731</c:v>
              </c:pt>
              <c:pt idx="4816">
                <c:v>-106.00223684243507</c:v>
              </c:pt>
              <c:pt idx="4817">
                <c:v>-106.01071638978492</c:v>
              </c:pt>
              <c:pt idx="4818">
                <c:v>-106.01916398834078</c:v>
              </c:pt>
              <c:pt idx="4819">
                <c:v>-106.02771328815076</c:v>
              </c:pt>
              <c:pt idx="4820">
                <c:v>-106.03621495956871</c:v>
              </c:pt>
              <c:pt idx="4821">
                <c:v>-106.0449053039568</c:v>
              </c:pt>
              <c:pt idx="4822">
                <c:v>-106.05379271827179</c:v>
              </c:pt>
              <c:pt idx="4823">
                <c:v>-106.06275930720716</c:v>
              </c:pt>
              <c:pt idx="4824">
                <c:v>-106.07169465284036</c:v>
              </c:pt>
              <c:pt idx="4825">
                <c:v>-106.08032974999996</c:v>
              </c:pt>
              <c:pt idx="4826">
                <c:v>-106.08853711924115</c:v>
              </c:pt>
              <c:pt idx="4827">
                <c:v>-106.09668801627483</c:v>
              </c:pt>
              <c:pt idx="4828">
                <c:v>-106.10492504434384</c:v>
              </c:pt>
              <c:pt idx="4829">
                <c:v>-106.11304998550722</c:v>
              </c:pt>
              <c:pt idx="4830">
                <c:v>-106.12136445512236</c:v>
              </c:pt>
              <c:pt idx="4831">
                <c:v>-106.1298292068965</c:v>
              </c:pt>
              <c:pt idx="4832">
                <c:v>-106.13924858219795</c:v>
              </c:pt>
              <c:pt idx="4833">
                <c:v>-106.14913919999994</c:v>
              </c:pt>
              <c:pt idx="4834">
                <c:v>-106.15939868243854</c:v>
              </c:pt>
              <c:pt idx="4835">
                <c:v>-106.1703393142076</c:v>
              </c:pt>
              <c:pt idx="4836">
                <c:v>-106.18163542023697</c:v>
              </c:pt>
              <c:pt idx="4837">
                <c:v>-106.19254434124085</c:v>
              </c:pt>
              <c:pt idx="4838">
                <c:v>-106.20316906118717</c:v>
              </c:pt>
              <c:pt idx="4839">
                <c:v>-106.21279585191954</c:v>
              </c:pt>
              <c:pt idx="4840">
                <c:v>-106.22145404666054</c:v>
              </c:pt>
              <c:pt idx="4841">
                <c:v>-106.22897245238093</c:v>
              </c:pt>
              <c:pt idx="4842">
                <c:v>-106.23515515032078</c:v>
              </c:pt>
              <c:pt idx="4843">
                <c:v>-106.24047282752291</c:v>
              </c:pt>
              <c:pt idx="4844">
                <c:v>-106.2448426262626</c:v>
              </c:pt>
              <c:pt idx="4845">
                <c:v>-106.24828609834556</c:v>
              </c:pt>
              <c:pt idx="4846">
                <c:v>-106.25151016375342</c:v>
              </c:pt>
              <c:pt idx="4847">
                <c:v>-106.25466753959481</c:v>
              </c:pt>
              <c:pt idx="4848">
                <c:v>-106.25796804608291</c:v>
              </c:pt>
              <c:pt idx="4849">
                <c:v>-106.26120996586712</c:v>
              </c:pt>
              <c:pt idx="4850">
                <c:v>-106.2642960323176</c:v>
              </c:pt>
              <c:pt idx="4851">
                <c:v>-106.26771178280958</c:v>
              </c:pt>
              <c:pt idx="4852">
                <c:v>-106.27135274098055</c:v>
              </c:pt>
              <c:pt idx="4853">
                <c:v>-106.27483815185184</c:v>
              </c:pt>
              <c:pt idx="4854">
                <c:v>-106.27847621964779</c:v>
              </c:pt>
              <c:pt idx="4855">
                <c:v>-106.28233240538032</c:v>
              </c:pt>
              <c:pt idx="4856">
                <c:v>-106.28655378458677</c:v>
              </c:pt>
              <c:pt idx="4857">
                <c:v>-106.29106807249069</c:v>
              </c:pt>
              <c:pt idx="4858">
                <c:v>-106.29613695906974</c:v>
              </c:pt>
              <c:pt idx="4859">
                <c:v>-106.30203942737428</c:v>
              </c:pt>
              <c:pt idx="4860">
                <c:v>-106.30872880335505</c:v>
              </c:pt>
              <c:pt idx="4861">
                <c:v>-106.31644436567161</c:v>
              </c:pt>
              <c:pt idx="4862">
                <c:v>-106.32546719981323</c:v>
              </c:pt>
              <c:pt idx="4863">
                <c:v>-106.33578458971959</c:v>
              </c:pt>
              <c:pt idx="4864">
                <c:v>-106.34726900187088</c:v>
              </c:pt>
              <c:pt idx="4865">
                <c:v>-106.35970216011232</c:v>
              </c:pt>
              <c:pt idx="4866">
                <c:v>-106.37287318556696</c:v>
              </c:pt>
              <c:pt idx="4867">
                <c:v>-106.3866937232645</c:v>
              </c:pt>
              <c:pt idx="4868">
                <c:v>-106.40064718873236</c:v>
              </c:pt>
              <c:pt idx="4869">
                <c:v>-106.41447862499994</c:v>
              </c:pt>
              <c:pt idx="4870">
                <c:v>-106.4285751683913</c:v>
              </c:pt>
              <c:pt idx="4871">
                <c:v>-106.44302833992462</c:v>
              </c:pt>
              <c:pt idx="4872">
                <c:v>-106.45767395193209</c:v>
              </c:pt>
              <c:pt idx="4873">
                <c:v>-106.47240507075469</c:v>
              </c:pt>
              <c:pt idx="4874">
                <c:v>-106.48707298111422</c:v>
              </c:pt>
              <c:pt idx="4875">
                <c:v>-106.50224076275988</c:v>
              </c:pt>
              <c:pt idx="4876">
                <c:v>-106.51733775118255</c:v>
              </c:pt>
              <c:pt idx="4877">
                <c:v>-106.53197369696967</c:v>
              </c:pt>
              <c:pt idx="4878">
                <c:v>-106.54640479810422</c:v>
              </c:pt>
              <c:pt idx="4879">
                <c:v>-106.56060552846296</c:v>
              </c:pt>
              <c:pt idx="4880">
                <c:v>-106.574733359924</c:v>
              </c:pt>
              <c:pt idx="4881">
                <c:v>-106.58919627756649</c:v>
              </c:pt>
              <c:pt idx="4882">
                <c:v>-106.60381179352993</c:v>
              </c:pt>
              <c:pt idx="4883">
                <c:v>-106.61921466571424</c:v>
              </c:pt>
              <c:pt idx="4884">
                <c:v>-106.63476386463294</c:v>
              </c:pt>
              <c:pt idx="4885">
                <c:v>-106.65026747709919</c:v>
              </c:pt>
              <c:pt idx="4886">
                <c:v>-106.66609366380129</c:v>
              </c:pt>
              <c:pt idx="4887">
                <c:v>-106.68160660229442</c:v>
              </c:pt>
              <c:pt idx="4888">
                <c:v>-106.69674668995212</c:v>
              </c:pt>
              <c:pt idx="4889">
                <c:v>-106.71149606609191</c:v>
              </c:pt>
              <c:pt idx="4890">
                <c:v>-106.72559313422816</c:v>
              </c:pt>
              <c:pt idx="4891">
                <c:v>-106.73965838771589</c:v>
              </c:pt>
              <c:pt idx="4892">
                <c:v>-106.75343076080688</c:v>
              </c:pt>
              <c:pt idx="4893">
                <c:v>-106.76612573557691</c:v>
              </c:pt>
              <c:pt idx="4894">
                <c:v>-106.77795950433105</c:v>
              </c:pt>
              <c:pt idx="4895">
                <c:v>-106.78901400578032</c:v>
              </c:pt>
              <c:pt idx="4896">
                <c:v>-106.7993038871745</c:v>
              </c:pt>
              <c:pt idx="4897">
                <c:v>-106.80888614864863</c:v>
              </c:pt>
              <c:pt idx="4898">
                <c:v>-106.81734384154586</c:v>
              </c:pt>
              <c:pt idx="4899">
                <c:v>-106.82495339458409</c:v>
              </c:pt>
              <c:pt idx="4900">
                <c:v>-106.83211956147142</c:v>
              </c:pt>
              <c:pt idx="4901">
                <c:v>-106.83919771317827</c:v>
              </c:pt>
              <c:pt idx="4902">
                <c:v>-106.84628959553827</c:v>
              </c:pt>
              <c:pt idx="4903">
                <c:v>-106.85297833689316</c:v>
              </c:pt>
              <c:pt idx="4904">
                <c:v>-106.85929682896014</c:v>
              </c:pt>
              <c:pt idx="4905">
                <c:v>-106.8660453356031</c:v>
              </c:pt>
              <c:pt idx="4906">
                <c:v>-106.87294351703991</c:v>
              </c:pt>
              <c:pt idx="4907">
                <c:v>-106.88000035185182</c:v>
              </c:pt>
              <c:pt idx="4908">
                <c:v>-106.88720775414632</c:v>
              </c:pt>
              <c:pt idx="4909">
                <c:v>-106.89409546191406</c:v>
              </c:pt>
              <c:pt idx="4910">
                <c:v>-106.90145923264906</c:v>
              </c:pt>
              <c:pt idx="4911">
                <c:v>-106.90899176418785</c:v>
              </c:pt>
              <c:pt idx="4912">
                <c:v>-106.91616138099901</c:v>
              </c:pt>
              <c:pt idx="4913">
                <c:v>-106.92274362941174</c:v>
              </c:pt>
              <c:pt idx="4914">
                <c:v>-106.92891738469083</c:v>
              </c:pt>
              <c:pt idx="4915">
                <c:v>-106.93519796463652</c:v>
              </c:pt>
              <c:pt idx="4916">
                <c:v>-106.9415081297935</c:v>
              </c:pt>
              <c:pt idx="4917">
                <c:v>-106.94739080905511</c:v>
              </c:pt>
              <c:pt idx="4918">
                <c:v>-106.95355273793101</c:v>
              </c:pt>
              <c:pt idx="4919">
                <c:v>-106.96020216666665</c:v>
              </c:pt>
              <c:pt idx="4920">
                <c:v>-106.96768658637708</c:v>
              </c:pt>
              <c:pt idx="4921">
                <c:v>-106.97586125691697</c:v>
              </c:pt>
              <c:pt idx="4922">
                <c:v>-106.98435548961423</c:v>
              </c:pt>
              <c:pt idx="4923">
                <c:v>-106.9930053722772</c:v>
              </c:pt>
              <c:pt idx="4924">
                <c:v>-107.0020979890981</c:v>
              </c:pt>
              <c:pt idx="4925">
                <c:v>-107.01108692956348</c:v>
              </c:pt>
              <c:pt idx="4926">
                <c:v>-107.01949323435944</c:v>
              </c:pt>
              <c:pt idx="4927">
                <c:v>-107.02710609244532</c:v>
              </c:pt>
              <c:pt idx="4928">
                <c:v>-107.03400161592036</c:v>
              </c:pt>
              <c:pt idx="4929">
                <c:v>-107.04052681175295</c:v>
              </c:pt>
              <c:pt idx="4930">
                <c:v>-107.04737956630107</c:v>
              </c:pt>
              <c:pt idx="4931">
                <c:v>-107.05384367564869</c:v>
              </c:pt>
              <c:pt idx="4932">
                <c:v>-107.06011058341655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A0D0-433D-9A66-8CCE0A808C7F}"/>
            </c:ext>
          </c:extLst>
        </c:ser>
        <c:ser>
          <c:idx val="2"/>
          <c:order val="2"/>
          <c:tx>
            <c:v>Essai 3</c:v>
          </c:tx>
          <c:spPr>
            <a:ln w="15875">
              <a:solidFill>
                <a:srgbClr val="2CA02C"/>
              </a:solidFill>
            </a:ln>
          </c:spPr>
          <c:marker>
            <c:symbol val="none"/>
          </c:marker>
          <c:xVal>
            <c:numLit>
              <c:formatCode>General</c:formatCode>
              <c:ptCount val="4850"/>
              <c:pt idx="0">
                <c:v>8.3238722237762186</c:v>
              </c:pt>
              <c:pt idx="1">
                <c:v>8.3324467075848254</c:v>
              </c:pt>
              <c:pt idx="2">
                <c:v>8.3410210448653981</c:v>
              </c:pt>
              <c:pt idx="3">
                <c:v>8.349595237051787</c:v>
              </c:pt>
              <c:pt idx="4">
                <c:v>8.3581693014925325</c:v>
              </c:pt>
              <c:pt idx="5">
                <c:v>8.3667431998011885</c:v>
              </c:pt>
              <c:pt idx="6">
                <c:v>8.3753169513406114</c:v>
              </c:pt>
              <c:pt idx="7">
                <c:v>8.383890569444441</c:v>
              </c:pt>
              <c:pt idx="8">
                <c:v>8.3924642576808672</c:v>
              </c:pt>
              <c:pt idx="9">
                <c:v>8.4010376207920761</c:v>
              </c:pt>
              <c:pt idx="10">
                <c:v>8.4096110138476714</c:v>
              </c:pt>
              <c:pt idx="11">
                <c:v>8.4181845592885338</c:v>
              </c:pt>
              <c:pt idx="12">
                <c:v>8.4267575093780813</c:v>
              </c:pt>
              <c:pt idx="13">
                <c:v>8.4353303698224806</c:v>
              </c:pt>
              <c:pt idx="14">
                <c:v>8.4439030305418683</c:v>
              </c:pt>
              <c:pt idx="15">
                <c:v>8.4524756437007849</c:v>
              </c:pt>
              <c:pt idx="16">
                <c:v>8.4610481494591898</c:v>
              </c:pt>
              <c:pt idx="17">
                <c:v>8.4696203693516665</c:v>
              </c:pt>
              <c:pt idx="18">
                <c:v>8.4781924357212919</c:v>
              </c:pt>
              <c:pt idx="19">
                <c:v>8.4867643666666641</c:v>
              </c:pt>
              <c:pt idx="20">
                <c:v>8.4953361537708094</c:v>
              </c:pt>
              <c:pt idx="21">
                <c:v>8.5039077563600749</c:v>
              </c:pt>
              <c:pt idx="22">
                <c:v>8.5124792697947189</c:v>
              </c:pt>
              <c:pt idx="23">
                <c:v>8.5210507998046854</c:v>
              </c:pt>
              <c:pt idx="24">
                <c:v>8.5296222302439002</c:v>
              </c:pt>
              <c:pt idx="25">
                <c:v>8.53819332553606</c:v>
              </c:pt>
              <c:pt idx="26">
                <c:v>8.5467642882181067</c:v>
              </c:pt>
              <c:pt idx="27">
                <c:v>8.5553354834630326</c:v>
              </c:pt>
              <c:pt idx="28">
                <c:v>8.5639062487852264</c:v>
              </c:pt>
              <c:pt idx="29">
                <c:v>8.5724769728155312</c:v>
              </c:pt>
              <c:pt idx="30">
                <c:v>8.5810475586808899</c:v>
              </c:pt>
              <c:pt idx="31">
                <c:v>8.589618031007749</c:v>
              </c:pt>
              <c:pt idx="32">
                <c:v>8.5981881752178104</c:v>
              </c:pt>
              <c:pt idx="33">
                <c:v>8.6067582543520285</c:v>
              </c:pt>
              <c:pt idx="34">
                <c:v>8.6153281342995154</c:v>
              </c:pt>
              <c:pt idx="35">
                <c:v>8.6238980405405385</c:v>
              </c:pt>
              <c:pt idx="36">
                <c:v>8.6324678023143662</c:v>
              </c:pt>
              <c:pt idx="37">
                <c:v>8.6410372697495159</c:v>
              </c:pt>
              <c:pt idx="38">
                <c:v>8.6496066044273316</c:v>
              </c:pt>
              <c:pt idx="39">
                <c:v>8.6581759673076917</c:v>
              </c:pt>
              <c:pt idx="40">
                <c:v>8.6667452074927951</c:v>
              </c:pt>
              <c:pt idx="41">
                <c:v>8.6753141525911701</c:v>
              </c:pt>
              <c:pt idx="42">
                <c:v>8.6838831792905076</c:v>
              </c:pt>
              <c:pt idx="43">
                <c:v>8.6924522231800765</c:v>
              </c:pt>
              <c:pt idx="44">
                <c:v>8.7010207837320568</c:v>
              </c:pt>
              <c:pt idx="45">
                <c:v>8.7095895831739938</c:v>
              </c:pt>
              <c:pt idx="46">
                <c:v>8.7181653237822321</c:v>
              </c:pt>
              <c:pt idx="47">
                <c:v>8.7267335238549588</c:v>
              </c:pt>
              <c:pt idx="48">
                <c:v>8.7353018531935138</c:v>
              </c:pt>
              <c:pt idx="49">
                <c:v>8.743869767619044</c:v>
              </c:pt>
              <c:pt idx="50">
                <c:v>8.7524376060894351</c:v>
              </c:pt>
              <c:pt idx="51">
                <c:v>8.7610051996197686</c:v>
              </c:pt>
              <c:pt idx="52">
                <c:v>8.769572673314336</c:v>
              </c:pt>
              <c:pt idx="53">
                <c:v>8.7781400113851955</c:v>
              </c:pt>
              <c:pt idx="54">
                <c:v>8.7867072218009454</c:v>
              </c:pt>
              <c:pt idx="55">
                <c:v>8.7952742982954515</c:v>
              </c:pt>
              <c:pt idx="56">
                <c:v>8.8038413178807922</c:v>
              </c:pt>
              <c:pt idx="57">
                <c:v>8.8124083714555752</c:v>
              </c:pt>
              <c:pt idx="58">
                <c:v>8.8209750802643985</c:v>
              </c:pt>
              <c:pt idx="59">
                <c:v>8.8295417075471665</c:v>
              </c:pt>
              <c:pt idx="60">
                <c:v>8.838108478793588</c:v>
              </c:pt>
              <c:pt idx="61">
                <c:v>8.8466748060263622</c:v>
              </c:pt>
              <c:pt idx="62">
                <c:v>8.8552410094073331</c:v>
              </c:pt>
              <c:pt idx="63">
                <c:v>8.863807089285709</c:v>
              </c:pt>
              <c:pt idx="64">
                <c:v>8.8723730516431889</c:v>
              </c:pt>
              <c:pt idx="65">
                <c:v>8.8809388836772936</c:v>
              </c:pt>
              <c:pt idx="66">
                <c:v>8.8895047122774091</c:v>
              </c:pt>
              <c:pt idx="67">
                <c:v>8.8980705327715324</c:v>
              </c:pt>
              <c:pt idx="68">
                <c:v>8.9066361655752999</c:v>
              </c:pt>
              <c:pt idx="69">
                <c:v>8.9152017327102762</c:v>
              </c:pt>
              <c:pt idx="70">
                <c:v>8.9237671344537777</c:v>
              </c:pt>
              <c:pt idx="71">
                <c:v>8.9323322779850702</c:v>
              </c:pt>
              <c:pt idx="72">
                <c:v>8.9408973047530242</c:v>
              </c:pt>
              <c:pt idx="73">
                <c:v>8.949462205772809</c:v>
              </c:pt>
              <c:pt idx="74">
                <c:v>8.9580269944186011</c:v>
              </c:pt>
              <c:pt idx="75">
                <c:v>8.9665916533457217</c:v>
              </c:pt>
              <c:pt idx="76">
                <c:v>8.9751563593314732</c:v>
              </c:pt>
              <c:pt idx="77">
                <c:v>8.9837211215213326</c:v>
              </c:pt>
              <c:pt idx="78">
                <c:v>8.9922856172381813</c:v>
              </c:pt>
              <c:pt idx="79">
                <c:v>9.0008498796296266</c:v>
              </c:pt>
              <c:pt idx="80">
                <c:v>9.0094140730804781</c:v>
              </c:pt>
              <c:pt idx="81">
                <c:v>9.0179782097966701</c:v>
              </c:pt>
              <c:pt idx="82">
                <c:v>9.0265422123730357</c:v>
              </c:pt>
              <c:pt idx="83">
                <c:v>9.035106088560882</c:v>
              </c:pt>
              <c:pt idx="84">
                <c:v>9.0436698387096737</c:v>
              </c:pt>
              <c:pt idx="85">
                <c:v>9.0522332845303826</c:v>
              </c:pt>
              <c:pt idx="86">
                <c:v>9.0607966080956714</c:v>
              </c:pt>
              <c:pt idx="87">
                <c:v>9.0693598189338189</c:v>
              </c:pt>
              <c:pt idx="88">
                <c:v>9.0779229761248814</c:v>
              </c:pt>
              <c:pt idx="89">
                <c:v>9.0864859614678863</c:v>
              </c:pt>
              <c:pt idx="90">
                <c:v>9.0950488285976139</c:v>
              </c:pt>
              <c:pt idx="91">
                <c:v>9.1036115842490819</c:v>
              </c:pt>
              <c:pt idx="92">
                <c:v>9.1121742872827056</c:v>
              </c:pt>
              <c:pt idx="93">
                <c:v>9.1207368098720263</c:v>
              </c:pt>
              <c:pt idx="94">
                <c:v>9.1292992237442903</c:v>
              </c:pt>
              <c:pt idx="95">
                <c:v>9.1378616386861289</c:v>
              </c:pt>
              <c:pt idx="96">
                <c:v>9.1464239881494969</c:v>
              </c:pt>
              <c:pt idx="97">
                <c:v>9.1549860619307815</c:v>
              </c:pt>
              <c:pt idx="98">
                <c:v>9.1635481938125558</c:v>
              </c:pt>
              <c:pt idx="99">
                <c:v>9.1721101554545452</c:v>
              </c:pt>
              <c:pt idx="100">
                <c:v>9.1806718955494997</c:v>
              </c:pt>
              <c:pt idx="101">
                <c:v>9.1892335725952812</c:v>
              </c:pt>
              <c:pt idx="102">
                <c:v>9.1977950924750669</c:v>
              </c:pt>
              <c:pt idx="103">
                <c:v>9.2063565317028981</c:v>
              </c:pt>
              <c:pt idx="104">
                <c:v>9.2149178814479633</c:v>
              </c:pt>
              <c:pt idx="105">
                <c:v>9.2234791012658217</c:v>
              </c:pt>
              <c:pt idx="106">
                <c:v>9.2320402086720854</c:v>
              </c:pt>
              <c:pt idx="107">
                <c:v>9.2406013646209377</c:v>
              </c:pt>
              <c:pt idx="108">
                <c:v>9.2491622551848511</c:v>
              </c:pt>
              <c:pt idx="109">
                <c:v>9.2577230369369374</c:v>
              </c:pt>
              <c:pt idx="110">
                <c:v>9.2662837074707483</c:v>
              </c:pt>
              <c:pt idx="111">
                <c:v>9.2748442688848929</c:v>
              </c:pt>
              <c:pt idx="112">
                <c:v>9.2834047349505848</c:v>
              </c:pt>
              <c:pt idx="113">
                <c:v>9.2919650816876125</c:v>
              </c:pt>
              <c:pt idx="114">
                <c:v>9.3005253327354271</c:v>
              </c:pt>
              <c:pt idx="115">
                <c:v>9.3090856120071681</c:v>
              </c:pt>
              <c:pt idx="116">
                <c:v>9.3176456374216663</c:v>
              </c:pt>
              <c:pt idx="117">
                <c:v>9.3262057128801441</c:v>
              </c:pt>
              <c:pt idx="118">
                <c:v>9.3347656952636289</c:v>
              </c:pt>
              <c:pt idx="119">
                <c:v>9.3433254026785733</c:v>
              </c:pt>
              <c:pt idx="120">
                <c:v>9.3518851141837658</c:v>
              </c:pt>
              <c:pt idx="121">
                <c:v>9.3604437174688062</c:v>
              </c:pt>
              <c:pt idx="122">
                <c:v>9.3690022181656278</c:v>
              </c:pt>
              <c:pt idx="123">
                <c:v>9.3775606129893241</c:v>
              </c:pt>
              <c:pt idx="124">
                <c:v>9.3861189128888896</c:v>
              </c:pt>
              <c:pt idx="125">
                <c:v>9.394677104795738</c:v>
              </c:pt>
              <c:pt idx="126">
                <c:v>9.4032353194321221</c:v>
              </c:pt>
              <c:pt idx="127">
                <c:v>9.4117933280141859</c:v>
              </c:pt>
              <c:pt idx="128">
                <c:v>9.4203512081488068</c:v>
              </c:pt>
              <c:pt idx="129">
                <c:v>9.4289091106194718</c:v>
              </c:pt>
              <c:pt idx="130">
                <c:v>9.4374670291777214</c:v>
              </c:pt>
              <c:pt idx="131">
                <c:v>9.4460246174911688</c:v>
              </c:pt>
              <c:pt idx="132">
                <c:v>9.4545821950573732</c:v>
              </c:pt>
              <c:pt idx="133">
                <c:v>9.4631397433862485</c:v>
              </c:pt>
              <c:pt idx="134">
                <c:v>9.4716970281938373</c:v>
              </c:pt>
              <c:pt idx="135">
                <c:v>9.4802544005281728</c:v>
              </c:pt>
              <c:pt idx="136">
                <c:v>9.4888115963060713</c:v>
              </c:pt>
              <c:pt idx="137">
                <c:v>9.4973687495606356</c:v>
              </c:pt>
              <c:pt idx="138">
                <c:v>9.5059256286216005</c:v>
              </c:pt>
              <c:pt idx="139">
                <c:v>9.514482553508774</c:v>
              </c:pt>
              <c:pt idx="140">
                <c:v>9.5230393742331305</c:v>
              </c:pt>
              <c:pt idx="141">
                <c:v>9.5315960315236445</c:v>
              </c:pt>
              <c:pt idx="142">
                <c:v>9.5401526159230112</c:v>
              </c:pt>
              <c:pt idx="143">
                <c:v>9.5487090017482537</c:v>
              </c:pt>
              <c:pt idx="144">
                <c:v>9.5572652873362465</c:v>
              </c:pt>
              <c:pt idx="145">
                <c:v>9.5658216657940685</c:v>
              </c:pt>
              <c:pt idx="146">
                <c:v>9.5743779145597223</c:v>
              </c:pt>
              <c:pt idx="147">
                <c:v>9.582933917247388</c:v>
              </c:pt>
              <c:pt idx="148">
                <c:v>9.5914899208006972</c:v>
              </c:pt>
              <c:pt idx="149">
                <c:v>9.6000457200000007</c:v>
              </c:pt>
              <c:pt idx="150">
                <c:v>9.6086014248479596</c:v>
              </c:pt>
              <c:pt idx="151">
                <c:v>9.6171570321180564</c:v>
              </c:pt>
              <c:pt idx="152">
                <c:v>9.6257125464006936</c:v>
              </c:pt>
              <c:pt idx="153">
                <c:v>9.634267963604854</c:v>
              </c:pt>
              <c:pt idx="154">
                <c:v>9.6428234354978368</c:v>
              </c:pt>
              <c:pt idx="155">
                <c:v>9.651378672145329</c:v>
              </c:pt>
              <c:pt idx="156">
                <c:v>9.6599338124459813</c:v>
              </c:pt>
              <c:pt idx="157">
                <c:v>9.6684888626943017</c:v>
              </c:pt>
              <c:pt idx="158">
                <c:v>9.6770438032786892</c:v>
              </c:pt>
              <c:pt idx="159">
                <c:v>9.6855986474137925</c:v>
              </c:pt>
              <c:pt idx="160">
                <c:v>9.6941534031007759</c:v>
              </c:pt>
              <c:pt idx="161">
                <c:v>9.7027080654044742</c:v>
              </c:pt>
              <c:pt idx="162">
                <c:v>9.7112627747205504</c:v>
              </c:pt>
              <c:pt idx="163">
                <c:v>9.7198172508591067</c:v>
              </c:pt>
              <c:pt idx="164">
                <c:v>9.7283716309012878</c:v>
              </c:pt>
              <c:pt idx="165">
                <c:v>9.7369258876500862</c:v>
              </c:pt>
              <c:pt idx="166">
                <c:v>9.7454800848329057</c:v>
              </c:pt>
              <c:pt idx="167">
                <c:v>9.7540342037671248</c:v>
              </c:pt>
              <c:pt idx="168">
                <c:v>9.7625882164242945</c:v>
              </c:pt>
              <c:pt idx="169">
                <c:v>9.771142134188036</c:v>
              </c:pt>
              <c:pt idx="170">
                <c:v>9.7796959649871926</c:v>
              </c:pt>
              <c:pt idx="171">
                <c:v>9.7882498515358378</c:v>
              </c:pt>
              <c:pt idx="172">
                <c:v>9.7968036487638557</c:v>
              </c:pt>
              <c:pt idx="173">
                <c:v>9.805357202725725</c:v>
              </c:pt>
              <c:pt idx="174">
                <c:v>9.8139106655319157</c:v>
              </c:pt>
              <c:pt idx="175">
                <c:v>9.8224640476190483</c:v>
              </c:pt>
              <c:pt idx="176">
                <c:v>9.8310173305012754</c:v>
              </c:pt>
              <c:pt idx="177">
                <c:v>9.8395705382003396</c:v>
              </c:pt>
              <c:pt idx="178">
                <c:v>9.8481236420695506</c:v>
              </c:pt>
              <c:pt idx="179">
                <c:v>9.856676655932203</c:v>
              </c:pt>
              <c:pt idx="180">
                <c:v>9.865229882303133</c:v>
              </c:pt>
              <c:pt idx="181">
                <c:v>9.8737828629441626</c:v>
              </c:pt>
              <c:pt idx="182">
                <c:v>9.8823357548605237</c:v>
              </c:pt>
              <c:pt idx="183">
                <c:v>9.8908884172297284</c:v>
              </c:pt>
              <c:pt idx="184">
                <c:v>9.8994411341772164</c:v>
              </c:pt>
              <c:pt idx="185">
                <c:v>9.907993810286678</c:v>
              </c:pt>
              <c:pt idx="186">
                <c:v>9.9165462754844143</c:v>
              </c:pt>
              <c:pt idx="187">
                <c:v>9.9250987685185184</c:v>
              </c:pt>
              <c:pt idx="188">
                <c:v>9.9336511312026907</c:v>
              </c:pt>
              <c:pt idx="189">
                <c:v>9.9422034151260501</c:v>
              </c:pt>
              <c:pt idx="190">
                <c:v>9.9507556137699407</c:v>
              </c:pt>
              <c:pt idx="191">
                <c:v>9.9593075796979864</c:v>
              </c:pt>
              <c:pt idx="192">
                <c:v>9.9678594543168479</c:v>
              </c:pt>
              <c:pt idx="193">
                <c:v>9.9764113927973188</c:v>
              </c:pt>
              <c:pt idx="194">
                <c:v>9.9849632359832619</c:v>
              </c:pt>
              <c:pt idx="195">
                <c:v>9.9935149991638781</c:v>
              </c:pt>
              <c:pt idx="196">
                <c:v>10.002066672514619</c:v>
              </c:pt>
              <c:pt idx="197">
                <c:v>10.0106181327212</c:v>
              </c:pt>
              <c:pt idx="198">
                <c:v>10.019169493744785</c:v>
              </c:pt>
              <c:pt idx="199">
                <c:v>10.027720909999998</c:v>
              </c:pt>
              <c:pt idx="200">
                <c:v>10.036272119067442</c:v>
              </c:pt>
              <c:pt idx="201">
                <c:v>10.044823222961728</c:v>
              </c:pt>
              <c:pt idx="202">
                <c:v>10.053374244389026</c:v>
              </c:pt>
              <c:pt idx="203">
                <c:v>10.061925323089699</c:v>
              </c:pt>
              <c:pt idx="204">
                <c:v>10.070476180912861</c:v>
              </c:pt>
              <c:pt idx="205">
                <c:v>10.079026959369816</c:v>
              </c:pt>
              <c:pt idx="206">
                <c:v>10.087577610604804</c:v>
              </c:pt>
              <c:pt idx="207">
                <c:v>10.096128202814567</c:v>
              </c:pt>
              <c:pt idx="208">
                <c:v>10.104678712985937</c:v>
              </c:pt>
              <c:pt idx="209">
                <c:v>10.113229205785121</c:v>
              </c:pt>
              <c:pt idx="210">
                <c:v>10.121779611065232</c:v>
              </c:pt>
              <c:pt idx="211">
                <c:v>10.130329936468643</c:v>
              </c:pt>
              <c:pt idx="212">
                <c:v>10.13888017312448</c:v>
              </c:pt>
              <c:pt idx="213">
                <c:v>10.147430350082368</c:v>
              </c:pt>
              <c:pt idx="214">
                <c:v>10.155980421399173</c:v>
              </c:pt>
              <c:pt idx="215">
                <c:v>10.16453039391447</c:v>
              </c:pt>
              <c:pt idx="216">
                <c:v>10.173080290057515</c:v>
              </c:pt>
              <c:pt idx="217">
                <c:v>10.181630102627253</c:v>
              </c:pt>
              <c:pt idx="218">
                <c:v>10.190179843314187</c:v>
              </c:pt>
              <c:pt idx="219">
                <c:v>10.19872950163934</c:v>
              </c:pt>
              <c:pt idx="220">
                <c:v>10.207279079443074</c:v>
              </c:pt>
              <c:pt idx="221">
                <c:v>10.215828559738128</c:v>
              </c:pt>
              <c:pt idx="222">
                <c:v>10.22437796974652</c:v>
              </c:pt>
              <c:pt idx="223">
                <c:v>10.232927335784309</c:v>
              </c:pt>
              <c:pt idx="224">
                <c:v>10.24147665061224</c:v>
              </c:pt>
              <c:pt idx="225">
                <c:v>10.250025830342572</c:v>
              </c:pt>
              <c:pt idx="226">
                <c:v>10.25857497310513</c:v>
              </c:pt>
              <c:pt idx="227">
                <c:v>10.26712400895765</c:v>
              </c:pt>
              <c:pt idx="228">
                <c:v>10.275672972335228</c:v>
              </c:pt>
              <c:pt idx="229">
                <c:v>10.284222287804875</c:v>
              </c:pt>
              <c:pt idx="230">
                <c:v>10.292771190901702</c:v>
              </c:pt>
              <c:pt idx="231">
                <c:v>10.301319946428569</c:v>
              </c:pt>
              <c:pt idx="232">
                <c:v>10.309868588807783</c:v>
              </c:pt>
              <c:pt idx="233">
                <c:v>10.318417190437598</c:v>
              </c:pt>
              <c:pt idx="234">
                <c:v>10.326965671255058</c:v>
              </c:pt>
              <c:pt idx="235">
                <c:v>10.335514091423946</c:v>
              </c:pt>
              <c:pt idx="236">
                <c:v>10.344062414713013</c:v>
              </c:pt>
              <c:pt idx="237">
                <c:v>10.352610672859448</c:v>
              </c:pt>
              <c:pt idx="238">
                <c:v>10.361158896690876</c:v>
              </c:pt>
              <c:pt idx="239">
                <c:v>10.369707029032256</c:v>
              </c:pt>
              <c:pt idx="240">
                <c:v>10.378255084609183</c:v>
              </c:pt>
              <c:pt idx="241">
                <c:v>10.386803206119158</c:v>
              </c:pt>
              <c:pt idx="242">
                <c:v>10.395351089300076</c:v>
              </c:pt>
              <c:pt idx="243">
                <c:v>10.403898870578775</c:v>
              </c:pt>
              <c:pt idx="244">
                <c:v>10.412446549397588</c:v>
              </c:pt>
              <c:pt idx="245">
                <c:v>10.420994180577846</c:v>
              </c:pt>
              <c:pt idx="246">
                <c:v>10.429542125100237</c:v>
              </c:pt>
              <c:pt idx="247">
                <c:v>10.438090197115381</c:v>
              </c:pt>
              <c:pt idx="248">
                <c:v>10.446637573258602</c:v>
              </c:pt>
              <c:pt idx="249">
                <c:v>10.455184835199995</c:v>
              </c:pt>
              <c:pt idx="250">
                <c:v>10.463732059952035</c:v>
              </c:pt>
              <c:pt idx="251">
                <c:v>10.472279205271562</c:v>
              </c:pt>
              <c:pt idx="252">
                <c:v>10.480826401436548</c:v>
              </c:pt>
              <c:pt idx="253">
                <c:v>10.489373517543855</c:v>
              </c:pt>
              <c:pt idx="254">
                <c:v>10.497920560956171</c:v>
              </c:pt>
              <c:pt idx="255">
                <c:v>10.506467404458594</c:v>
              </c:pt>
              <c:pt idx="256">
                <c:v>10.515014293556082</c:v>
              </c:pt>
              <c:pt idx="257">
                <c:v>10.523561127186005</c:v>
              </c:pt>
              <c:pt idx="258">
                <c:v>10.532107872915008</c:v>
              </c:pt>
              <c:pt idx="259">
                <c:v>10.54065441428571</c:v>
              </c:pt>
              <c:pt idx="260">
                <c:v>10.549201026962724</c:v>
              </c:pt>
              <c:pt idx="261">
                <c:v>10.557747419175906</c:v>
              </c:pt>
              <c:pt idx="262">
                <c:v>10.5662938685669</c:v>
              </c:pt>
              <c:pt idx="263">
                <c:v>10.574840113924047</c:v>
              </c:pt>
              <c:pt idx="264">
                <c:v>10.583386283794463</c:v>
              </c:pt>
              <c:pt idx="265">
                <c:v>10.591932390995256</c:v>
              </c:pt>
              <c:pt idx="266">
                <c:v>10.600478418310967</c:v>
              </c:pt>
              <c:pt idx="267">
                <c:v>10.609024378548892</c:v>
              </c:pt>
              <c:pt idx="268">
                <c:v>10.617570224586283</c:v>
              </c:pt>
              <c:pt idx="269">
                <c:v>10.626116036220468</c:v>
              </c:pt>
              <c:pt idx="270">
                <c:v>10.634661879622341</c:v>
              </c:pt>
              <c:pt idx="271">
                <c:v>10.643207547955971</c:v>
              </c:pt>
              <c:pt idx="272">
                <c:v>10.65175324194815</c:v>
              </c:pt>
              <c:pt idx="273">
                <c:v>10.660298767660908</c:v>
              </c:pt>
              <c:pt idx="274">
                <c:v>10.668844225098036</c:v>
              </c:pt>
              <c:pt idx="275">
                <c:v>10.677389618338555</c:v>
              </c:pt>
              <c:pt idx="276">
                <c:v>10.685934933437741</c:v>
              </c:pt>
              <c:pt idx="277">
                <c:v>10.694480191705786</c:v>
              </c:pt>
              <c:pt idx="278">
                <c:v>10.703025365910865</c:v>
              </c:pt>
              <c:pt idx="279">
                <c:v>10.711570777343747</c:v>
              </c:pt>
              <c:pt idx="280">
                <c:v>10.720115851678372</c:v>
              </c:pt>
              <c:pt idx="281">
                <c:v>10.728660982839308</c:v>
              </c:pt>
              <c:pt idx="282">
                <c:v>10.737206024941539</c:v>
              </c:pt>
              <c:pt idx="283">
                <c:v>10.745750936915883</c:v>
              </c:pt>
              <c:pt idx="284">
                <c:v>10.754295886381319</c:v>
              </c:pt>
              <c:pt idx="285">
                <c:v>10.762840580093307</c:v>
              </c:pt>
              <c:pt idx="286">
                <c:v>10.771385360528356</c:v>
              </c:pt>
              <c:pt idx="287">
                <c:v>10.779929937888195</c:v>
              </c:pt>
              <c:pt idx="288">
                <c:v>10.788474560899919</c:v>
              </c:pt>
              <c:pt idx="289">
                <c:v>10.797018975193794</c:v>
              </c:pt>
              <c:pt idx="290">
                <c:v>10.805563420604178</c:v>
              </c:pt>
              <c:pt idx="291">
                <c:v>10.814107699690398</c:v>
              </c:pt>
              <c:pt idx="292">
                <c:v>10.822651911059548</c:v>
              </c:pt>
              <c:pt idx="293">
                <c:v>10.831196183153011</c:v>
              </c:pt>
              <c:pt idx="294">
                <c:v>10.839740387644785</c:v>
              </c:pt>
              <c:pt idx="295">
                <c:v>10.848284567129626</c:v>
              </c:pt>
              <c:pt idx="296">
                <c:v>10.856828514263682</c:v>
              </c:pt>
              <c:pt idx="297">
                <c:v>10.865372559322031</c:v>
              </c:pt>
              <c:pt idx="298">
                <c:v>10.87391636489607</c:v>
              </c:pt>
              <c:pt idx="299">
                <c:v>10.882460110769228</c:v>
              </c:pt>
              <c:pt idx="300">
                <c:v>10.891003783243656</c:v>
              </c:pt>
              <c:pt idx="301">
                <c:v>10.899547387096773</c:v>
              </c:pt>
              <c:pt idx="302">
                <c:v>10.908090924788947</c:v>
              </c:pt>
              <c:pt idx="303">
                <c:v>10.916634397239262</c:v>
              </c:pt>
              <c:pt idx="304">
                <c:v>10.925177803831417</c:v>
              </c:pt>
              <c:pt idx="305">
                <c:v>10.933721146248084</c:v>
              </c:pt>
              <c:pt idx="306">
                <c:v>10.942264421576127</c:v>
              </c:pt>
              <c:pt idx="307">
                <c:v>10.95080779357798</c:v>
              </c:pt>
              <c:pt idx="308">
                <c:v>10.959350935064935</c:v>
              </c:pt>
              <c:pt idx="309">
                <c:v>10.967894014503816</c:v>
              </c:pt>
              <c:pt idx="310">
                <c:v>10.976437027459951</c:v>
              </c:pt>
              <c:pt idx="311">
                <c:v>10.984979979420729</c:v>
              </c:pt>
              <c:pt idx="312">
                <c:v>10.99352286519421</c:v>
              </c:pt>
              <c:pt idx="313">
                <c:v>11.002065686453575</c:v>
              </c:pt>
              <c:pt idx="314">
                <c:v>11.010608444106461</c:v>
              </c:pt>
              <c:pt idx="315">
                <c:v>11.019151137537992</c:v>
              </c:pt>
              <c:pt idx="316">
                <c:v>11.027693899772208</c:v>
              </c:pt>
              <c:pt idx="317">
                <c:v>11.036236472685886</c:v>
              </c:pt>
              <c:pt idx="318">
                <c:v>11.044778966641394</c:v>
              </c:pt>
              <c:pt idx="319">
                <c:v>11.053321460606059</c:v>
              </c:pt>
              <c:pt idx="320">
                <c:v>11.06186383043149</c:v>
              </c:pt>
              <c:pt idx="321">
                <c:v>11.070406136913766</c:v>
              </c:pt>
              <c:pt idx="322">
                <c:v>11.078948377928949</c:v>
              </c:pt>
              <c:pt idx="323">
                <c:v>11.087490651057401</c:v>
              </c:pt>
              <c:pt idx="324">
                <c:v>11.096032903396225</c:v>
              </c:pt>
              <c:pt idx="325">
                <c:v>11.104574963046757</c:v>
              </c:pt>
              <c:pt idx="326">
                <c:v>11.113116954785228</c:v>
              </c:pt>
              <c:pt idx="327">
                <c:v>11.121658855421686</c:v>
              </c:pt>
              <c:pt idx="328">
                <c:v>11.130200814145972</c:v>
              </c:pt>
              <c:pt idx="329">
                <c:v>11.138742715789471</c:v>
              </c:pt>
              <c:pt idx="330">
                <c:v>11.147284465063859</c:v>
              </c:pt>
              <c:pt idx="331">
                <c:v>11.155826118618617</c:v>
              </c:pt>
              <c:pt idx="332">
                <c:v>11.164367871717927</c:v>
              </c:pt>
              <c:pt idx="333">
                <c:v>11.172909394302845</c:v>
              </c:pt>
              <c:pt idx="334">
                <c:v>11.181450856179772</c:v>
              </c:pt>
              <c:pt idx="335">
                <c:v>11.189992264970057</c:v>
              </c:pt>
              <c:pt idx="336">
                <c:v>11.198533639491396</c:v>
              </c:pt>
              <c:pt idx="337">
                <c:v>11.207074987294465</c:v>
              </c:pt>
              <c:pt idx="338">
                <c:v>11.215616302464522</c:v>
              </c:pt>
              <c:pt idx="339">
                <c:v>11.224157479850742</c:v>
              </c:pt>
              <c:pt idx="340">
                <c:v>11.232698621178221</c:v>
              </c:pt>
              <c:pt idx="341">
                <c:v>11.241239704918028</c:v>
              </c:pt>
              <c:pt idx="342">
                <c:v>11.249780681310494</c:v>
              </c:pt>
              <c:pt idx="343">
                <c:v>11.258321644345234</c:v>
              </c:pt>
              <c:pt idx="344">
                <c:v>11.266862504089215</c:v>
              </c:pt>
              <c:pt idx="345">
                <c:v>11.275403317979194</c:v>
              </c:pt>
              <c:pt idx="346">
                <c:v>11.283944127691161</c:v>
              </c:pt>
              <c:pt idx="347">
                <c:v>11.292484804896137</c:v>
              </c:pt>
              <c:pt idx="348">
                <c:v>11.301025458117119</c:v>
              </c:pt>
              <c:pt idx="349">
                <c:v>11.309566013333328</c:v>
              </c:pt>
              <c:pt idx="350">
                <c:v>11.3181065092524</c:v>
              </c:pt>
              <c:pt idx="351">
                <c:v>11.326646943786978</c:v>
              </c:pt>
              <c:pt idx="352">
                <c:v>11.335187322246854</c:v>
              </c:pt>
              <c:pt idx="353">
                <c:v>11.343727638847852</c:v>
              </c:pt>
              <c:pt idx="354">
                <c:v>11.352267898154977</c:v>
              </c:pt>
              <c:pt idx="355">
                <c:v>11.360808104719759</c:v>
              </c:pt>
              <c:pt idx="356">
                <c:v>11.369348243920408</c:v>
              </c:pt>
              <c:pt idx="357">
                <c:v>11.377888328424149</c:v>
              </c:pt>
              <c:pt idx="358">
                <c:v>11.386428352465044</c:v>
              </c:pt>
              <c:pt idx="359">
                <c:v>11.394968314705878</c:v>
              </c:pt>
              <c:pt idx="360">
                <c:v>11.403508218956645</c:v>
              </c:pt>
              <c:pt idx="361">
                <c:v>11.412048065345076</c:v>
              </c:pt>
              <c:pt idx="362">
                <c:v>11.42058789288334</c:v>
              </c:pt>
              <c:pt idx="363">
                <c:v>11.429127628299115</c:v>
              </c:pt>
              <c:pt idx="364">
                <c:v>11.437667308424903</c:v>
              </c:pt>
              <c:pt idx="365">
                <c:v>11.446206933382133</c:v>
              </c:pt>
              <c:pt idx="366">
                <c:v>11.454746491587413</c:v>
              </c:pt>
              <c:pt idx="367">
                <c:v>11.463285998538005</c:v>
              </c:pt>
              <c:pt idx="368">
                <c:v>11.471825447041631</c:v>
              </c:pt>
              <c:pt idx="369">
                <c:v>11.480364836496344</c:v>
              </c:pt>
              <c:pt idx="370">
                <c:v>11.488904167760753</c:v>
              </c:pt>
              <c:pt idx="371">
                <c:v>11.497443449708449</c:v>
              </c:pt>
              <c:pt idx="372">
                <c:v>11.505982670065544</c:v>
              </c:pt>
              <c:pt idx="373">
                <c:v>11.514522034934492</c:v>
              </c:pt>
              <c:pt idx="374">
                <c:v>11.523061384727267</c:v>
              </c:pt>
              <c:pt idx="375">
                <c:v>11.53160044186046</c:v>
              </c:pt>
              <c:pt idx="376">
                <c:v>11.540139437182274</c:v>
              </c:pt>
              <c:pt idx="377">
                <c:v>11.548678375907105</c:v>
              </c:pt>
              <c:pt idx="378">
                <c:v>11.557217255257425</c:v>
              </c:pt>
              <c:pt idx="379">
                <c:v>11.56575616014492</c:v>
              </c:pt>
              <c:pt idx="380">
                <c:v>11.574294931209261</c:v>
              </c:pt>
              <c:pt idx="381">
                <c:v>11.582833644717793</c:v>
              </c:pt>
              <c:pt idx="382">
                <c:v>11.591372306579892</c:v>
              </c:pt>
              <c:pt idx="383">
                <c:v>11.599910911849705</c:v>
              </c:pt>
              <c:pt idx="384">
                <c:v>11.608449503971112</c:v>
              </c:pt>
              <c:pt idx="385">
                <c:v>11.616988005771999</c:v>
              </c:pt>
              <c:pt idx="386">
                <c:v>11.625526478731066</c:v>
              </c:pt>
              <c:pt idx="387">
                <c:v>11.634064889048982</c:v>
              </c:pt>
              <c:pt idx="388">
                <c:v>11.642603217422597</c:v>
              </c:pt>
              <c:pt idx="389">
                <c:v>11.651141494244596</c:v>
              </c:pt>
              <c:pt idx="390">
                <c:v>11.659679765636225</c:v>
              </c:pt>
              <c:pt idx="391">
                <c:v>11.668217932471256</c:v>
              </c:pt>
              <c:pt idx="392">
                <c:v>11.676756045943998</c:v>
              </c:pt>
              <c:pt idx="393">
                <c:v>11.685294104017208</c:v>
              </c:pt>
              <c:pt idx="394">
                <c:v>11.69383210465949</c:v>
              </c:pt>
              <c:pt idx="395">
                <c:v>11.702370095988531</c:v>
              </c:pt>
              <c:pt idx="396">
                <c:v>11.710908115246951</c:v>
              </c:pt>
              <c:pt idx="397">
                <c:v>11.719445959942769</c:v>
              </c:pt>
              <c:pt idx="398">
                <c:v>11.7279837491065</c:v>
              </c:pt>
              <c:pt idx="399">
                <c:v>11.73652168571428</c:v>
              </c:pt>
              <c:pt idx="400">
                <c:v>11.745059365453244</c:v>
              </c:pt>
              <c:pt idx="401">
                <c:v>11.75359700570613</c:v>
              </c:pt>
              <c:pt idx="402">
                <c:v>11.762134762651456</c:v>
              </c:pt>
              <c:pt idx="403">
                <c:v>11.770672288461535</c:v>
              </c:pt>
              <c:pt idx="404">
                <c:v>11.779209759430602</c:v>
              </c:pt>
              <c:pt idx="405">
                <c:v>11.787747182076808</c:v>
              </c:pt>
              <c:pt idx="406">
                <c:v>11.796284547263676</c:v>
              </c:pt>
              <c:pt idx="407">
                <c:v>11.804821859374995</c:v>
              </c:pt>
              <c:pt idx="408">
                <c:v>11.813359118523771</c:v>
              </c:pt>
              <c:pt idx="409">
                <c:v>11.82189632553191</c:v>
              </c:pt>
              <c:pt idx="410">
                <c:v>11.830433477675403</c:v>
              </c:pt>
              <c:pt idx="411">
                <c:v>11.838970577903677</c:v>
              </c:pt>
              <c:pt idx="412">
                <c:v>11.847507625619242</c:v>
              </c:pt>
              <c:pt idx="413">
                <c:v>11.856044627298438</c:v>
              </c:pt>
              <c:pt idx="414">
                <c:v>11.86458157314487</c:v>
              </c:pt>
              <c:pt idx="415">
                <c:v>11.87311847810734</c:v>
              </c:pt>
              <c:pt idx="416">
                <c:v>11.881655321100911</c:v>
              </c:pt>
              <c:pt idx="417">
                <c:v>11.890192125528909</c:v>
              </c:pt>
              <c:pt idx="418">
                <c:v>11.898728862579274</c:v>
              </c:pt>
              <c:pt idx="419">
                <c:v>11.907265551408445</c:v>
              </c:pt>
              <c:pt idx="420">
                <c:v>11.915802188599571</c:v>
              </c:pt>
              <c:pt idx="421">
                <c:v>11.924338775668067</c:v>
              </c:pt>
              <c:pt idx="422">
                <c:v>11.932875309205897</c:v>
              </c:pt>
              <c:pt idx="423">
                <c:v>11.941411791432577</c:v>
              </c:pt>
              <c:pt idx="424">
                <c:v>11.949948395087711</c:v>
              </c:pt>
              <c:pt idx="425">
                <c:v>11.958484786114999</c:v>
              </c:pt>
              <c:pt idx="426">
                <c:v>11.967021142957247</c:v>
              </c:pt>
              <c:pt idx="427">
                <c:v>11.975557563725483</c:v>
              </c:pt>
              <c:pt idx="428">
                <c:v>11.984093797760666</c:v>
              </c:pt>
              <c:pt idx="429">
                <c:v>11.992630086713282</c:v>
              </c:pt>
              <c:pt idx="430">
                <c:v>12.00116622361984</c:v>
              </c:pt>
              <c:pt idx="431">
                <c:v>12.009702337290497</c:v>
              </c:pt>
              <c:pt idx="432">
                <c:v>12.018238374040468</c:v>
              </c:pt>
              <c:pt idx="433">
                <c:v>12.026774612273355</c:v>
              </c:pt>
              <c:pt idx="434">
                <c:v>12.035310765853653</c:v>
              </c:pt>
              <c:pt idx="435">
                <c:v>12.043846671309188</c:v>
              </c:pt>
              <c:pt idx="436">
                <c:v>12.052382514265826</c:v>
              </c:pt>
              <c:pt idx="437">
                <c:v>12.06091832058414</c:v>
              </c:pt>
              <c:pt idx="438">
                <c:v>12.069454066018064</c:v>
              </c:pt>
              <c:pt idx="439">
                <c:v>12.077989761111105</c:v>
              </c:pt>
              <c:pt idx="440">
                <c:v>12.086525695350447</c:v>
              </c:pt>
              <c:pt idx="441">
                <c:v>12.095061291955613</c:v>
              </c:pt>
              <c:pt idx="442">
                <c:v>12.103596853083847</c:v>
              </c:pt>
              <c:pt idx="443">
                <c:v>12.112132351800547</c:v>
              </c:pt>
              <c:pt idx="444">
                <c:v>12.120667805536327</c:v>
              </c:pt>
              <c:pt idx="445">
                <c:v>12.129203215076066</c:v>
              </c:pt>
              <c:pt idx="446">
                <c:v>12.137738570836206</c:v>
              </c:pt>
              <c:pt idx="447">
                <c:v>12.146273888121542</c:v>
              </c:pt>
              <c:pt idx="448">
                <c:v>12.154809153209104</c:v>
              </c:pt>
              <c:pt idx="449">
                <c:v>12.163344362758615</c:v>
              </c:pt>
              <c:pt idx="450">
                <c:v>12.171879525155061</c:v>
              </c:pt>
              <c:pt idx="451">
                <c:v>12.180414669421483</c:v>
              </c:pt>
              <c:pt idx="452">
                <c:v>12.188949741913278</c:v>
              </c:pt>
              <c:pt idx="453">
                <c:v>12.19748475790921</c:v>
              </c:pt>
              <c:pt idx="454">
                <c:v>12.206019728522332</c:v>
              </c:pt>
              <c:pt idx="455">
                <c:v>12.214554657280214</c:v>
              </c:pt>
              <c:pt idx="456">
                <c:v>12.223089531914889</c:v>
              </c:pt>
              <c:pt idx="457">
                <c:v>12.231624368998624</c:v>
              </c:pt>
              <c:pt idx="458">
                <c:v>12.240159152159011</c:v>
              </c:pt>
              <c:pt idx="459">
                <c:v>12.248694104794518</c:v>
              </c:pt>
              <c:pt idx="460">
                <c:v>12.257228845311426</c:v>
              </c:pt>
              <c:pt idx="461">
                <c:v>12.265763542407656</c:v>
              </c:pt>
              <c:pt idx="462">
                <c:v>12.274298157211206</c:v>
              </c:pt>
              <c:pt idx="463">
                <c:v>12.282832738387976</c:v>
              </c:pt>
              <c:pt idx="464">
                <c:v>12.291367393856651</c:v>
              </c:pt>
              <c:pt idx="465">
                <c:v>12.299901844474757</c:v>
              </c:pt>
              <c:pt idx="466">
                <c:v>12.308436283571911</c:v>
              </c:pt>
              <c:pt idx="467">
                <c:v>12.316970663487734</c:v>
              </c:pt>
              <c:pt idx="468">
                <c:v>12.325504968005442</c:v>
              </c:pt>
              <c:pt idx="469">
                <c:v>12.334039229251696</c:v>
              </c:pt>
              <c:pt idx="470">
                <c:v>12.342573445275317</c:v>
              </c:pt>
              <c:pt idx="471">
                <c:v>12.351107616168473</c:v>
              </c:pt>
              <c:pt idx="472">
                <c:v>12.359641739986415</c:v>
              </c:pt>
              <c:pt idx="473">
                <c:v>12.368175818181811</c:v>
              </c:pt>
              <c:pt idx="474">
                <c:v>12.376709846779654</c:v>
              </c:pt>
              <c:pt idx="475">
                <c:v>12.38528105962059</c:v>
              </c:pt>
              <c:pt idx="476">
                <c:v>12.393849560595797</c:v>
              </c:pt>
              <c:pt idx="477">
                <c:v>12.402417916779426</c:v>
              </c:pt>
              <c:pt idx="478">
                <c:v>12.410986181879643</c:v>
              </c:pt>
              <c:pt idx="479">
                <c:v>12.41955435405405</c:v>
              </c:pt>
              <c:pt idx="480">
                <c:v>12.42812254287643</c:v>
              </c:pt>
              <c:pt idx="481">
                <c:v>12.436690541160591</c:v>
              </c:pt>
              <c:pt idx="482">
                <c:v>12.445258443695208</c:v>
              </c:pt>
              <c:pt idx="483">
                <c:v>12.453826251347705</c:v>
              </c:pt>
              <c:pt idx="484">
                <c:v>12.462393971043767</c:v>
              </c:pt>
              <c:pt idx="485">
                <c:v>12.470961594212646</c:v>
              </c:pt>
              <c:pt idx="486">
                <c:v>12.479529121721583</c:v>
              </c:pt>
              <c:pt idx="487">
                <c:v>12.488096567204297</c:v>
              </c:pt>
              <c:pt idx="488">
                <c:v>12.496663918737404</c:v>
              </c:pt>
              <c:pt idx="489">
                <c:v>12.505231180536908</c:v>
              </c:pt>
              <c:pt idx="490">
                <c:v>12.513798348759218</c:v>
              </c:pt>
              <c:pt idx="491">
                <c:v>12.522365435656832</c:v>
              </c:pt>
              <c:pt idx="492">
                <c:v>12.5309324293369</c:v>
              </c:pt>
              <c:pt idx="493">
                <c:v>12.539499333333328</c:v>
              </c:pt>
              <c:pt idx="494">
                <c:v>12.548066176588623</c:v>
              </c:pt>
              <c:pt idx="495">
                <c:v>12.556632937165769</c:v>
              </c:pt>
              <c:pt idx="496">
                <c:v>12.565199576486302</c:v>
              </c:pt>
              <c:pt idx="497">
                <c:v>12.573766125500663</c:v>
              </c:pt>
              <c:pt idx="498">
                <c:v>12.582332584389588</c:v>
              </c:pt>
              <c:pt idx="499">
                <c:v>12.590899042666662</c:v>
              </c:pt>
              <c:pt idx="500">
                <c:v>12.599465325116583</c:v>
              </c:pt>
              <c:pt idx="501">
                <c:v>12.608031523968037</c:v>
              </c:pt>
              <c:pt idx="502">
                <c:v>12.616597640053223</c:v>
              </c:pt>
              <c:pt idx="503">
                <c:v>12.625163675531912</c:v>
              </c:pt>
              <c:pt idx="504">
                <c:v>12.633729635880394</c:v>
              </c:pt>
              <c:pt idx="505">
                <c:v>12.642295518592293</c:v>
              </c:pt>
              <c:pt idx="506">
                <c:v>12.650861278699399</c:v>
              </c:pt>
              <c:pt idx="507">
                <c:v>12.659426962864718</c:v>
              </c:pt>
              <c:pt idx="508">
                <c:v>12.667992586481111</c:v>
              </c:pt>
              <c:pt idx="509">
                <c:v>12.676558119205295</c:v>
              </c:pt>
              <c:pt idx="510">
                <c:v>12.685123551952346</c:v>
              </c:pt>
              <c:pt idx="511">
                <c:v>12.693689007936504</c:v>
              </c:pt>
              <c:pt idx="512">
                <c:v>12.702254297422336</c:v>
              </c:pt>
              <c:pt idx="513">
                <c:v>12.710819479524435</c:v>
              </c:pt>
              <c:pt idx="514">
                <c:v>12.719384719471943</c:v>
              </c:pt>
              <c:pt idx="515">
                <c:v>12.727949741424798</c:v>
              </c:pt>
              <c:pt idx="516">
                <c:v>12.736514682926826</c:v>
              </c:pt>
              <c:pt idx="517">
                <c:v>12.745079534914357</c:v>
              </c:pt>
              <c:pt idx="518">
                <c:v>12.753644298222509</c:v>
              </c:pt>
              <c:pt idx="519">
                <c:v>12.762209086184205</c:v>
              </c:pt>
              <c:pt idx="520">
                <c:v>12.770773671926358</c:v>
              </c:pt>
              <c:pt idx="521">
                <c:v>12.779338176084096</c:v>
              </c:pt>
              <c:pt idx="522">
                <c:v>12.78790260341431</c:v>
              </c:pt>
              <c:pt idx="523">
                <c:v>12.796466990157477</c:v>
              </c:pt>
              <c:pt idx="524">
                <c:v>12.805031382950816</c:v>
              </c:pt>
              <c:pt idx="525">
                <c:v>12.813595824377455</c:v>
              </c:pt>
              <c:pt idx="526">
                <c:v>12.822159982973147</c:v>
              </c:pt>
              <c:pt idx="527">
                <c:v>12.830724107984292</c:v>
              </c:pt>
              <c:pt idx="528">
                <c:v>12.839288028776975</c:v>
              </c:pt>
              <c:pt idx="529">
                <c:v>12.847851974509803</c:v>
              </c:pt>
              <c:pt idx="530">
                <c:v>12.856415819725667</c:v>
              </c:pt>
              <c:pt idx="531">
                <c:v>12.864979605744125</c:v>
              </c:pt>
              <c:pt idx="532">
                <c:v>12.873543435094586</c:v>
              </c:pt>
              <c:pt idx="533">
                <c:v>12.882116306388527</c:v>
              </c:pt>
              <c:pt idx="534">
                <c:v>12.890680923127036</c:v>
              </c:pt>
              <c:pt idx="535">
                <c:v>12.899244274088543</c:v>
              </c:pt>
              <c:pt idx="536">
                <c:v>12.907807500975929</c:v>
              </c:pt>
              <c:pt idx="537">
                <c:v>12.916370646944086</c:v>
              </c:pt>
              <c:pt idx="538">
                <c:v>12.924933826510724</c:v>
              </c:pt>
              <c:pt idx="539">
                <c:v>12.933496838961041</c:v>
              </c:pt>
              <c:pt idx="540">
                <c:v>12.942059808565869</c:v>
              </c:pt>
              <c:pt idx="541">
                <c:v>12.950622629701689</c:v>
              </c:pt>
              <c:pt idx="542">
                <c:v>12.959185374594949</c:v>
              </c:pt>
              <c:pt idx="543">
                <c:v>12.967748037564771</c:v>
              </c:pt>
              <c:pt idx="544">
                <c:v>12.976310638834955</c:v>
              </c:pt>
              <c:pt idx="545">
                <c:v>12.984873174644248</c:v>
              </c:pt>
              <c:pt idx="546">
                <c:v>12.993435620555918</c:v>
              </c:pt>
              <c:pt idx="547">
                <c:v>13.001997958656334</c:v>
              </c:pt>
              <c:pt idx="548">
                <c:v>13.010560304067145</c:v>
              </c:pt>
              <c:pt idx="549">
                <c:v>13.019122480000004</c:v>
              </c:pt>
              <c:pt idx="550">
                <c:v>13.027684604126373</c:v>
              </c:pt>
              <c:pt idx="551">
                <c:v>13.036246620489692</c:v>
              </c:pt>
              <c:pt idx="552">
                <c:v>13.044808721828721</c:v>
              </c:pt>
              <c:pt idx="553">
                <c:v>13.053370707207209</c:v>
              </c:pt>
              <c:pt idx="554">
                <c:v>13.061932657877815</c:v>
              </c:pt>
              <c:pt idx="555">
                <c:v>13.070494381748073</c:v>
              </c:pt>
              <c:pt idx="556">
                <c:v>13.079056025690432</c:v>
              </c:pt>
              <c:pt idx="557">
                <c:v>13.087617672015405</c:v>
              </c:pt>
              <c:pt idx="558">
                <c:v>13.096179228992947</c:v>
              </c:pt>
              <c:pt idx="559">
                <c:v>13.104740639743593</c:v>
              </c:pt>
              <c:pt idx="560">
                <c:v>13.113302058936583</c:v>
              </c:pt>
              <c:pt idx="561">
                <c:v>13.121863403329067</c:v>
              </c:pt>
              <c:pt idx="562">
                <c:v>13.130424581573898</c:v>
              </c:pt>
              <c:pt idx="563">
                <c:v>13.138985677749362</c:v>
              </c:pt>
              <c:pt idx="564">
                <c:v>13.147546834504794</c:v>
              </c:pt>
              <c:pt idx="565">
                <c:v>13.15610788888889</c:v>
              </c:pt>
              <c:pt idx="566">
                <c:v>13.164668754945756</c:v>
              </c:pt>
              <c:pt idx="567">
                <c:v>13.173229651147961</c:v>
              </c:pt>
              <c:pt idx="568">
                <c:v>13.181790339069472</c:v>
              </c:pt>
              <c:pt idx="569">
                <c:v>13.190351029299364</c:v>
              </c:pt>
              <c:pt idx="570">
                <c:v>13.198911640356462</c:v>
              </c:pt>
              <c:pt idx="571">
                <c:v>13.207472101781171</c:v>
              </c:pt>
              <c:pt idx="572">
                <c:v>13.216032485060394</c:v>
              </c:pt>
              <c:pt idx="573">
                <c:v>13.224592790343076</c:v>
              </c:pt>
              <c:pt idx="574">
                <c:v>13.233153017777779</c:v>
              </c:pt>
              <c:pt idx="575">
                <c:v>13.241713347715738</c:v>
              </c:pt>
              <c:pt idx="576">
                <c:v>13.250273423589094</c:v>
              </c:pt>
              <c:pt idx="577">
                <c:v>13.258833503168569</c:v>
              </c:pt>
              <c:pt idx="578">
                <c:v>13.267393437618747</c:v>
              </c:pt>
              <c:pt idx="579">
                <c:v>13.275953329746837</c:v>
              </c:pt>
              <c:pt idx="580">
                <c:v>13.284513130297283</c:v>
              </c:pt>
              <c:pt idx="581">
                <c:v>13.293072831226297</c:v>
              </c:pt>
              <c:pt idx="582">
                <c:v>13.301632460518004</c:v>
              </c:pt>
              <c:pt idx="583">
                <c:v>13.310192012626263</c:v>
              </c:pt>
              <c:pt idx="584">
                <c:v>13.318751491482649</c:v>
              </c:pt>
              <c:pt idx="585">
                <c:v>13.32731088965952</c:v>
              </c:pt>
              <c:pt idx="586">
                <c:v>13.335870294265911</c:v>
              </c:pt>
              <c:pt idx="587">
                <c:v>13.344429546599494</c:v>
              </c:pt>
              <c:pt idx="588">
                <c:v>13.352988756450598</c:v>
              </c:pt>
              <c:pt idx="589">
                <c:v>13.361547885534591</c:v>
              </c:pt>
              <c:pt idx="590">
                <c:v>13.370106940289126</c:v>
              </c:pt>
              <c:pt idx="591">
                <c:v>13.378665921482414</c:v>
              </c:pt>
              <c:pt idx="592">
                <c:v>13.387224835530448</c:v>
              </c:pt>
              <c:pt idx="593">
                <c:v>13.395783820577165</c:v>
              </c:pt>
              <c:pt idx="594">
                <c:v>13.404342596865204</c:v>
              </c:pt>
              <c:pt idx="595">
                <c:v>13.412901283834588</c:v>
              </c:pt>
              <c:pt idx="596">
                <c:v>13.421459897933627</c:v>
              </c:pt>
              <c:pt idx="597">
                <c:v>13.430018440550688</c:v>
              </c:pt>
              <c:pt idx="598">
                <c:v>13.43857690681676</c:v>
              </c:pt>
              <c:pt idx="599">
                <c:v>13.447135437500002</c:v>
              </c:pt>
              <c:pt idx="600">
                <c:v>13.455693871330419</c:v>
              </c:pt>
              <c:pt idx="601">
                <c:v>13.464252121098628</c:v>
              </c:pt>
              <c:pt idx="602">
                <c:v>13.472810306924519</c:v>
              </c:pt>
              <c:pt idx="603">
                <c:v>13.481368413341649</c:v>
              </c:pt>
              <c:pt idx="604">
                <c:v>13.489926454828664</c:v>
              </c:pt>
              <c:pt idx="605">
                <c:v>13.498484420298883</c:v>
              </c:pt>
              <c:pt idx="606">
                <c:v>13.507042311138774</c:v>
              </c:pt>
              <c:pt idx="607">
                <c:v>13.515600134328363</c:v>
              </c:pt>
              <c:pt idx="608">
                <c:v>13.524157988812933</c:v>
              </c:pt>
              <c:pt idx="609">
                <c:v>13.53271577080746</c:v>
              </c:pt>
              <c:pt idx="610">
                <c:v>13.541273375543149</c:v>
              </c:pt>
              <c:pt idx="611">
                <c:v>13.549830907568246</c:v>
              </c:pt>
              <c:pt idx="612">
                <c:v>13.558388407935533</c:v>
              </c:pt>
              <c:pt idx="613">
                <c:v>13.566945807930615</c:v>
              </c:pt>
              <c:pt idx="614">
                <c:v>13.575503137461308</c:v>
              </c:pt>
              <c:pt idx="615">
                <c:v>13.584060406559415</c:v>
              </c:pt>
              <c:pt idx="616">
                <c:v>13.592617587507737</c:v>
              </c:pt>
              <c:pt idx="617">
                <c:v>13.601174781829426</c:v>
              </c:pt>
              <c:pt idx="618">
                <c:v>13.609731932056834</c:v>
              </c:pt>
              <c:pt idx="619">
                <c:v>13.618289012962972</c:v>
              </c:pt>
              <c:pt idx="620">
                <c:v>13.626845979642203</c:v>
              </c:pt>
              <c:pt idx="621">
                <c:v>13.635402918618997</c:v>
              </c:pt>
              <c:pt idx="622">
                <c:v>13.643959682070248</c:v>
              </c:pt>
              <c:pt idx="623">
                <c:v>13.652516442118236</c:v>
              </c:pt>
              <c:pt idx="624">
                <c:v>13.661073081230779</c:v>
              </c:pt>
              <c:pt idx="625">
                <c:v>13.669629805043058</c:v>
              </c:pt>
              <c:pt idx="626">
                <c:v>13.678186366933012</c:v>
              </c:pt>
              <c:pt idx="627">
                <c:v>13.6867428931204</c:v>
              </c:pt>
              <c:pt idx="628">
                <c:v>13.695299372621246</c:v>
              </c:pt>
              <c:pt idx="629">
                <c:v>13.703855774233135</c:v>
              </c:pt>
              <c:pt idx="630">
                <c:v>13.712412093807485</c:v>
              </c:pt>
              <c:pt idx="631">
                <c:v>13.720968337622553</c:v>
              </c:pt>
              <c:pt idx="632">
                <c:v>13.729524546233929</c:v>
              </c:pt>
              <c:pt idx="633">
                <c:v>13.738080563035499</c:v>
              </c:pt>
              <c:pt idx="634">
                <c:v>13.746636513761473</c:v>
              </c:pt>
              <c:pt idx="635">
                <c:v>13.755192492665042</c:v>
              </c:pt>
              <c:pt idx="636">
                <c:v>13.763748397678686</c:v>
              </c:pt>
              <c:pt idx="637">
                <c:v>13.77230424542125</c:v>
              </c:pt>
              <c:pt idx="638">
                <c:v>13.780860046369742</c:v>
              </c:pt>
              <c:pt idx="639">
                <c:v>13.789415740853663</c:v>
              </c:pt>
              <c:pt idx="640">
                <c:v>13.79797137964656</c:v>
              </c:pt>
              <c:pt idx="641">
                <c:v>13.806526961023147</c:v>
              </c:pt>
              <c:pt idx="642">
                <c:v>13.815082493000613</c:v>
              </c:pt>
              <c:pt idx="643">
                <c:v>13.82363790632604</c:v>
              </c:pt>
              <c:pt idx="644">
                <c:v>13.832193298480249</c:v>
              </c:pt>
              <c:pt idx="645">
                <c:v>13.840748602673152</c:v>
              </c:pt>
              <c:pt idx="646">
                <c:v>13.84930379720705</c:v>
              </c:pt>
              <c:pt idx="647">
                <c:v>13.857858967839812</c:v>
              </c:pt>
              <c:pt idx="648">
                <c:v>13.86641405457854</c:v>
              </c:pt>
              <c:pt idx="649">
                <c:v>13.874969088484857</c:v>
              </c:pt>
              <c:pt idx="650">
                <c:v>13.883524062386442</c:v>
              </c:pt>
              <c:pt idx="651">
                <c:v>13.89207896307507</c:v>
              </c:pt>
              <c:pt idx="652">
                <c:v>13.900633787053851</c:v>
              </c:pt>
              <c:pt idx="653">
                <c:v>13.909188431076188</c:v>
              </c:pt>
              <c:pt idx="654">
                <c:v>13.917743013293061</c:v>
              </c:pt>
              <c:pt idx="655">
                <c:v>13.926297519323681</c:v>
              </c:pt>
              <c:pt idx="656">
                <c:v>13.93485196016899</c:v>
              </c:pt>
              <c:pt idx="657">
                <c:v>13.943406394451157</c:v>
              </c:pt>
              <c:pt idx="658">
                <c:v>13.951960705846908</c:v>
              </c:pt>
              <c:pt idx="659">
                <c:v>13.960514950000013</c:v>
              </c:pt>
              <c:pt idx="660">
                <c:v>13.969069132450342</c:v>
              </c:pt>
              <c:pt idx="661">
                <c:v>13.977623247894115</c:v>
              </c:pt>
              <c:pt idx="662">
                <c:v>13.986177306674694</c:v>
              </c:pt>
              <c:pt idx="663">
                <c:v>13.994731293870204</c:v>
              </c:pt>
              <c:pt idx="664">
                <c:v>14.003285219819832</c:v>
              </c:pt>
              <c:pt idx="665">
                <c:v>14.011839077430984</c:v>
              </c:pt>
              <c:pt idx="666">
                <c:v>14.020392871025807</c:v>
              </c:pt>
              <c:pt idx="667">
                <c:v>14.028946600719438</c:v>
              </c:pt>
              <c:pt idx="668">
                <c:v>14.037500269622543</c:v>
              </c:pt>
              <c:pt idx="669">
                <c:v>14.0460538712575</c:v>
              </c:pt>
              <c:pt idx="670">
                <c:v>14.054607408737299</c:v>
              </c:pt>
              <c:pt idx="671">
                <c:v>14.06316088337322</c:v>
              </c:pt>
              <c:pt idx="672">
                <c:v>14.071714296473415</c:v>
              </c:pt>
              <c:pt idx="673">
                <c:v>14.080267645161303</c:v>
              </c:pt>
              <c:pt idx="674">
                <c:v>14.088820990447775</c:v>
              </c:pt>
              <c:pt idx="675">
                <c:v>14.097374347852043</c:v>
              </c:pt>
              <c:pt idx="676">
                <c:v>14.105927506261192</c:v>
              </c:pt>
              <c:pt idx="677">
                <c:v>14.114480643623374</c:v>
              </c:pt>
              <c:pt idx="678">
                <c:v>14.123033677188815</c:v>
              </c:pt>
              <c:pt idx="679">
                <c:v>14.131586647619059</c:v>
              </c:pt>
              <c:pt idx="680">
                <c:v>14.140139570493766</c:v>
              </c:pt>
              <c:pt idx="681">
                <c:v>14.148692425683723</c:v>
              </c:pt>
              <c:pt idx="682">
                <c:v>14.157245215092111</c:v>
              </c:pt>
              <c:pt idx="683">
                <c:v>14.16579793646082</c:v>
              </c:pt>
              <c:pt idx="684">
                <c:v>14.174350607121674</c:v>
              </c:pt>
              <c:pt idx="685">
                <c:v>14.182903204626347</c:v>
              </c:pt>
              <c:pt idx="686">
                <c:v>14.191455739181992</c:v>
              </c:pt>
              <c:pt idx="687">
                <c:v>14.20000821800949</c:v>
              </c:pt>
              <c:pt idx="688">
                <c:v>14.208560629366501</c:v>
              </c:pt>
              <c:pt idx="689">
                <c:v>14.217112981065101</c:v>
              </c:pt>
              <c:pt idx="690">
                <c:v>14.225665276759328</c:v>
              </c:pt>
              <c:pt idx="691">
                <c:v>14.234217508274245</c:v>
              </c:pt>
              <c:pt idx="692">
                <c:v>14.242769682811591</c:v>
              </c:pt>
              <c:pt idx="693">
                <c:v>14.251321793388444</c:v>
              </c:pt>
              <c:pt idx="694">
                <c:v>14.259873846017712</c:v>
              </c:pt>
              <c:pt idx="695">
                <c:v>14.268425833726427</c:v>
              </c:pt>
              <c:pt idx="696">
                <c:v>14.276977758986458</c:v>
              </c:pt>
              <c:pt idx="697">
                <c:v>14.28552962485278</c:v>
              </c:pt>
              <c:pt idx="698">
                <c:v>14.294081642142448</c:v>
              </c:pt>
              <c:pt idx="699">
                <c:v>14.302633383529422</c:v>
              </c:pt>
              <c:pt idx="700">
                <c:v>14.311185068783079</c:v>
              </c:pt>
              <c:pt idx="701">
                <c:v>14.319736692714464</c:v>
              </c:pt>
              <c:pt idx="702">
                <c:v>14.328288284791554</c:v>
              </c:pt>
              <c:pt idx="703">
                <c:v>14.33683978814555</c:v>
              </c:pt>
              <c:pt idx="704">
                <c:v>14.345391231671565</c:v>
              </c:pt>
              <c:pt idx="705">
                <c:v>14.353942617233304</c:v>
              </c:pt>
              <c:pt idx="706">
                <c:v>14.362493939660233</c:v>
              </c:pt>
              <c:pt idx="707">
                <c:v>14.371045205503524</c:v>
              </c:pt>
              <c:pt idx="708">
                <c:v>14.379596427150391</c:v>
              </c:pt>
              <c:pt idx="709">
                <c:v>14.388147567836269</c:v>
              </c:pt>
              <c:pt idx="710">
                <c:v>14.39669864932789</c:v>
              </c:pt>
              <c:pt idx="711">
                <c:v>14.405249671728983</c:v>
              </c:pt>
              <c:pt idx="712">
                <c:v>14.413800647985999</c:v>
              </c:pt>
              <c:pt idx="713">
                <c:v>14.42235155250876</c:v>
              </c:pt>
              <c:pt idx="714">
                <c:v>14.430902407580184</c:v>
              </c:pt>
              <c:pt idx="715">
                <c:v>14.439453192307703</c:v>
              </c:pt>
              <c:pt idx="716">
                <c:v>14.448003919627267</c:v>
              </c:pt>
              <c:pt idx="717">
                <c:v>14.456554591385341</c:v>
              </c:pt>
              <c:pt idx="718">
                <c:v>14.465105200698089</c:v>
              </c:pt>
              <c:pt idx="719">
                <c:v>14.4736557511628</c:v>
              </c:pt>
              <c:pt idx="720">
                <c:v>14.482206242882055</c:v>
              </c:pt>
              <c:pt idx="721">
                <c:v>14.49075668118468</c:v>
              </c:pt>
              <c:pt idx="722">
                <c:v>14.499307063261762</c:v>
              </c:pt>
              <c:pt idx="723">
                <c:v>14.507857381090496</c:v>
              </c:pt>
              <c:pt idx="724">
                <c:v>14.51640764869566</c:v>
              </c:pt>
              <c:pt idx="725">
                <c:v>14.524957942641956</c:v>
              </c:pt>
              <c:pt idx="726">
                <c:v>14.533508089171983</c:v>
              </c:pt>
              <c:pt idx="727">
                <c:v>14.542058185763899</c:v>
              </c:pt>
              <c:pt idx="728">
                <c:v>14.55060821978023</c:v>
              </c:pt>
              <c:pt idx="729">
                <c:v>14.55915819248556</c:v>
              </c:pt>
              <c:pt idx="730">
                <c:v>14.567708107452349</c:v>
              </c:pt>
              <c:pt idx="731">
                <c:v>14.576257965935344</c:v>
              </c:pt>
              <c:pt idx="732">
                <c:v>14.584807773802664</c:v>
              </c:pt>
              <c:pt idx="733">
                <c:v>14.59335751845445</c:v>
              </c:pt>
              <c:pt idx="734">
                <c:v>14.601907264553324</c:v>
              </c:pt>
              <c:pt idx="735">
                <c:v>14.610456910138261</c:v>
              </c:pt>
              <c:pt idx="736">
                <c:v>14.619006508347738</c:v>
              </c:pt>
              <c:pt idx="737">
                <c:v>14.627556045454558</c:v>
              </c:pt>
              <c:pt idx="738">
                <c:v>14.636105564117322</c:v>
              </c:pt>
              <c:pt idx="739">
                <c:v>14.644655028160932</c:v>
              </c:pt>
              <c:pt idx="740">
                <c:v>14.653204427340622</c:v>
              </c:pt>
              <c:pt idx="741">
                <c:v>14.661753889207819</c:v>
              </c:pt>
              <c:pt idx="742">
                <c:v>14.670303165232371</c:v>
              </c:pt>
              <c:pt idx="743">
                <c:v>14.678852385321113</c:v>
              </c:pt>
              <c:pt idx="744">
                <c:v>14.687401588538695</c:v>
              </c:pt>
              <c:pt idx="745">
                <c:v>14.695950712485693</c:v>
              </c:pt>
              <c:pt idx="746">
                <c:v>14.70449979164283</c:v>
              </c:pt>
              <c:pt idx="747">
                <c:v>14.713048798054935</c:v>
              </c:pt>
              <c:pt idx="748">
                <c:v>14.721597755860506</c:v>
              </c:pt>
              <c:pt idx="749">
                <c:v>14.730146657714299</c:v>
              </c:pt>
              <c:pt idx="750">
                <c:v>14.738695504283278</c:v>
              </c:pt>
              <c:pt idx="751">
                <c:v>14.747244284817363</c:v>
              </c:pt>
              <c:pt idx="752">
                <c:v>14.755792977752435</c:v>
              </c:pt>
              <c:pt idx="753">
                <c:v>14.764341680729771</c:v>
              </c:pt>
              <c:pt idx="754">
                <c:v>14.772890333333345</c:v>
              </c:pt>
              <c:pt idx="755">
                <c:v>14.781438902050127</c:v>
              </c:pt>
              <c:pt idx="756">
                <c:v>14.789987416619248</c:v>
              </c:pt>
              <c:pt idx="757">
                <c:v>14.798535862343584</c:v>
              </c:pt>
              <c:pt idx="758">
                <c:v>14.807084280272893</c:v>
              </c:pt>
              <c:pt idx="759">
                <c:v>14.815632625568192</c:v>
              </c:pt>
              <c:pt idx="760">
                <c:v>14.824180927314035</c:v>
              </c:pt>
              <c:pt idx="761">
                <c:v>14.832729171396149</c:v>
              </c:pt>
              <c:pt idx="762">
                <c:v>14.841277367555312</c:v>
              </c:pt>
              <c:pt idx="763">
                <c:v>14.849825531179148</c:v>
              </c:pt>
              <c:pt idx="764">
                <c:v>14.858373617563748</c:v>
              </c:pt>
              <c:pt idx="765">
                <c:v>14.866921639864108</c:v>
              </c:pt>
              <c:pt idx="766">
                <c:v>14.875469675155641</c:v>
              </c:pt>
              <c:pt idx="767">
                <c:v>14.884017549773764</c:v>
              </c:pt>
              <c:pt idx="768">
                <c:v>14.892565370830987</c:v>
              </c:pt>
              <c:pt idx="769">
                <c:v>14.901113149717522</c:v>
              </c:pt>
              <c:pt idx="770">
                <c:v>14.909660928289112</c:v>
              </c:pt>
              <c:pt idx="771">
                <c:v>14.918208585778791</c:v>
              </c:pt>
              <c:pt idx="772">
                <c:v>14.926758101522852</c:v>
              </c:pt>
              <c:pt idx="773">
                <c:v>14.935305770011283</c:v>
              </c:pt>
              <c:pt idx="774">
                <c:v>14.943856630985925</c:v>
              </c:pt>
              <c:pt idx="775">
                <c:v>14.952408198761272</c:v>
              </c:pt>
              <c:pt idx="776">
                <c:v>14.960955757456398</c:v>
              </c:pt>
              <c:pt idx="777">
                <c:v>14.969503116985386</c:v>
              </c:pt>
              <c:pt idx="778">
                <c:v>14.978050395727948</c:v>
              </c:pt>
              <c:pt idx="779">
                <c:v>14.986597654494393</c:v>
              </c:pt>
              <c:pt idx="780">
                <c:v>14.995144828747906</c:v>
              </c:pt>
              <c:pt idx="781">
                <c:v>15.003692081369259</c:v>
              </c:pt>
              <c:pt idx="782">
                <c:v>15.012239148065071</c:v>
              </c:pt>
              <c:pt idx="783">
                <c:v>15.020786163677142</c:v>
              </c:pt>
              <c:pt idx="784">
                <c:v>15.029333128291329</c:v>
              </c:pt>
              <c:pt idx="785">
                <c:v>15.037880053751412</c:v>
              </c:pt>
              <c:pt idx="786">
                <c:v>15.046426917179643</c:v>
              </c:pt>
              <c:pt idx="787">
                <c:v>15.054973738255045</c:v>
              </c:pt>
              <c:pt idx="788">
                <c:v>15.063520511458927</c:v>
              </c:pt>
              <c:pt idx="789">
                <c:v>15.072067225698337</c:v>
              </c:pt>
              <c:pt idx="790">
                <c:v>15.08061389112229</c:v>
              </c:pt>
              <c:pt idx="791">
                <c:v>15.089160491071441</c:v>
              </c:pt>
              <c:pt idx="792">
                <c:v>15.097707036252103</c:v>
              </c:pt>
              <c:pt idx="793">
                <c:v>15.106253532330003</c:v>
              </c:pt>
              <c:pt idx="794">
                <c:v>15.11479999220057</c:v>
              </c:pt>
              <c:pt idx="795">
                <c:v>15.123346400334089</c:v>
              </c:pt>
              <c:pt idx="796">
                <c:v>15.131892741235406</c:v>
              </c:pt>
              <c:pt idx="797">
                <c:v>15.140439044493895</c:v>
              </c:pt>
              <c:pt idx="798">
                <c:v>15.148985285158435</c:v>
              </c:pt>
              <c:pt idx="799">
                <c:v>15.157531490555568</c:v>
              </c:pt>
              <c:pt idx="800">
                <c:v>15.166077827873417</c:v>
              </c:pt>
              <c:pt idx="801">
                <c:v>15.174623915649292</c:v>
              </c:pt>
              <c:pt idx="802">
                <c:v>15.183169960066568</c:v>
              </c:pt>
              <c:pt idx="803">
                <c:v>15.191715946784933</c:v>
              </c:pt>
              <c:pt idx="804">
                <c:v>15.200261887534639</c:v>
              </c:pt>
              <c:pt idx="805">
                <c:v>15.208807771317844</c:v>
              </c:pt>
              <c:pt idx="806">
                <c:v>15.217353629773116</c:v>
              </c:pt>
              <c:pt idx="807">
                <c:v>15.22589946294249</c:v>
              </c:pt>
              <c:pt idx="808">
                <c:v>15.234445320619139</c:v>
              </c:pt>
              <c:pt idx="809">
                <c:v>15.242991006077361</c:v>
              </c:pt>
              <c:pt idx="810">
                <c:v>15.251536721700731</c:v>
              </c:pt>
              <c:pt idx="811">
                <c:v>15.260082424944825</c:v>
              </c:pt>
              <c:pt idx="812">
                <c:v>15.26862796304469</c:v>
              </c:pt>
              <c:pt idx="813">
                <c:v>15.277173452039703</c:v>
              </c:pt>
              <c:pt idx="814">
                <c:v>15.285718900275494</c:v>
              </c:pt>
              <c:pt idx="815">
                <c:v>15.294264280837018</c:v>
              </c:pt>
              <c:pt idx="816">
                <c:v>15.302809616400673</c:v>
              </c:pt>
              <c:pt idx="817">
                <c:v>15.311354907590772</c:v>
              </c:pt>
              <c:pt idx="818">
                <c:v>15.319900145134701</c:v>
              </c:pt>
              <c:pt idx="819">
                <c:v>15.328445333516497</c:v>
              </c:pt>
              <c:pt idx="820">
                <c:v>15.336990470620551</c:v>
              </c:pt>
              <c:pt idx="821">
                <c:v>15.345535561470925</c:v>
              </c:pt>
              <c:pt idx="822">
                <c:v>15.354080615469021</c:v>
              </c:pt>
              <c:pt idx="823">
                <c:v>15.362625609649136</c:v>
              </c:pt>
              <c:pt idx="824">
                <c:v>15.371170671780837</c:v>
              </c:pt>
              <c:pt idx="825">
                <c:v>15.379715566265075</c:v>
              </c:pt>
              <c:pt idx="826">
                <c:v>15.388260438971004</c:v>
              </c:pt>
              <c:pt idx="827">
                <c:v>15.396805235229774</c:v>
              </c:pt>
              <c:pt idx="828">
                <c:v>15.405350000546761</c:v>
              </c:pt>
              <c:pt idx="829">
                <c:v>15.41389473606559</c:v>
              </c:pt>
              <c:pt idx="830">
                <c:v>15.422439559257251</c:v>
              </c:pt>
              <c:pt idx="831">
                <c:v>15.430984200327526</c:v>
              </c:pt>
              <c:pt idx="832">
                <c:v>15.439528757774156</c:v>
              </c:pt>
              <c:pt idx="833">
                <c:v>15.448073275354432</c:v>
              </c:pt>
              <c:pt idx="834">
                <c:v>15.45661782234334</c:v>
              </c:pt>
              <c:pt idx="835">
                <c:v>15.465162232570822</c:v>
              </c:pt>
              <c:pt idx="836">
                <c:v>15.473706643440407</c:v>
              </c:pt>
              <c:pt idx="837">
                <c:v>15.482250958106652</c:v>
              </c:pt>
              <c:pt idx="838">
                <c:v>15.490795317020135</c:v>
              </c:pt>
              <c:pt idx="839">
                <c:v>15.499339611413058</c:v>
              </c:pt>
              <c:pt idx="840">
                <c:v>15.507883780554062</c:v>
              </c:pt>
              <c:pt idx="841">
                <c:v>15.516428034201969</c:v>
              </c:pt>
              <c:pt idx="842">
                <c:v>15.524972235485636</c:v>
              </c:pt>
              <c:pt idx="843">
                <c:v>15.533516294468562</c:v>
              </c:pt>
              <c:pt idx="844">
                <c:v>15.542060274796762</c:v>
              </c:pt>
              <c:pt idx="845">
                <c:v>15.550604321776829</c:v>
              </c:pt>
              <c:pt idx="846">
                <c:v>15.559148258256647</c:v>
              </c:pt>
              <c:pt idx="847">
                <c:v>15.567692096320362</c:v>
              </c:pt>
              <c:pt idx="848">
                <c:v>15.576235890751773</c:v>
              </c:pt>
              <c:pt idx="849">
                <c:v>15.584779701621637</c:v>
              </c:pt>
              <c:pt idx="850">
                <c:v>15.5933235510535</c:v>
              </c:pt>
              <c:pt idx="851">
                <c:v>15.601867226241914</c:v>
              </c:pt>
              <c:pt idx="852">
                <c:v>15.610410834322735</c:v>
              </c:pt>
              <c:pt idx="853">
                <c:v>15.61895440345201</c:v>
              </c:pt>
              <c:pt idx="854">
                <c:v>15.627497925067399</c:v>
              </c:pt>
              <c:pt idx="855">
                <c:v>15.636041386853462</c:v>
              </c:pt>
              <c:pt idx="856">
                <c:v>15.644584805600445</c:v>
              </c:pt>
              <c:pt idx="857">
                <c:v>15.6531281797632</c:v>
              </c:pt>
              <c:pt idx="858">
                <c:v>15.661671516406685</c:v>
              </c:pt>
              <c:pt idx="859">
                <c:v>15.670214883870981</c:v>
              </c:pt>
              <c:pt idx="860">
                <c:v>15.678758173562613</c:v>
              </c:pt>
              <c:pt idx="861">
                <c:v>15.68730141299679</c:v>
              </c:pt>
              <c:pt idx="862">
                <c:v>15.69584465539454</c:v>
              </c:pt>
              <c:pt idx="863">
                <c:v>15.704387783261815</c:v>
              </c:pt>
              <c:pt idx="864">
                <c:v>15.71293097640752</c:v>
              </c:pt>
              <c:pt idx="865">
                <c:v>15.721473977491973</c:v>
              </c:pt>
              <c:pt idx="866">
                <c:v>15.730016978039648</c:v>
              </c:pt>
              <c:pt idx="867">
                <c:v>15.738559962526779</c:v>
              </c:pt>
              <c:pt idx="868">
                <c:v>15.74710283574105</c:v>
              </c:pt>
              <c:pt idx="869">
                <c:v>15.755645682887712</c:v>
              </c:pt>
              <c:pt idx="870">
                <c:v>15.76418858631749</c:v>
              </c:pt>
              <c:pt idx="871">
                <c:v>15.772731537393174</c:v>
              </c:pt>
              <c:pt idx="872">
                <c:v>15.781274224239201</c:v>
              </c:pt>
              <c:pt idx="873">
                <c:v>15.789816930096062</c:v>
              </c:pt>
              <c:pt idx="874">
                <c:v>15.798359690666677</c:v>
              </c:pt>
              <c:pt idx="875">
                <c:v>15.80690225586355</c:v>
              </c:pt>
              <c:pt idx="876">
                <c:v>15.815444787959521</c:v>
              </c:pt>
              <c:pt idx="877">
                <c:v>15.823987413738031</c:v>
              </c:pt>
              <c:pt idx="878">
                <c:v>15.832529829696659</c:v>
              </c:pt>
              <c:pt idx="879">
                <c:v>15.841072226595756</c:v>
              </c:pt>
              <c:pt idx="880">
                <c:v>15.849614704412557</c:v>
              </c:pt>
              <c:pt idx="881">
                <c:v>15.858157173751341</c:v>
              </c:pt>
              <c:pt idx="882">
                <c:v>15.866699412639417</c:v>
              </c:pt>
              <c:pt idx="883">
                <c:v>15.875241765392792</c:v>
              </c:pt>
              <c:pt idx="884">
                <c:v>15.883783911405846</c:v>
              </c:pt>
              <c:pt idx="885">
                <c:v>15.892326021739141</c:v>
              </c:pt>
              <c:pt idx="886">
                <c:v>15.900868090090102</c:v>
              </c:pt>
              <c:pt idx="887">
                <c:v>15.909410142478825</c:v>
              </c:pt>
              <c:pt idx="888">
                <c:v>15.917952118051891</c:v>
              </c:pt>
              <c:pt idx="889">
                <c:v>15.926494045502656</c:v>
              </c:pt>
              <c:pt idx="890">
                <c:v>15.93503594182973</c:v>
              </c:pt>
              <c:pt idx="891">
                <c:v>15.943577797040181</c:v>
              </c:pt>
              <c:pt idx="892">
                <c:v>15.952119592709995</c:v>
              </c:pt>
              <c:pt idx="893">
                <c:v>15.960661344244993</c:v>
              </c:pt>
              <c:pt idx="894">
                <c:v>15.96920306596307</c:v>
              </c:pt>
              <c:pt idx="895">
                <c:v>15.977744742088618</c:v>
              </c:pt>
              <c:pt idx="896">
                <c:v>15.986286375856626</c:v>
              </c:pt>
              <c:pt idx="897">
                <c:v>15.994827955742897</c:v>
              </c:pt>
              <c:pt idx="898">
                <c:v>16.003369490258041</c:v>
              </c:pt>
              <c:pt idx="899">
                <c:v>16.01191105736843</c:v>
              </c:pt>
              <c:pt idx="900">
                <c:v>16.02045250447134</c:v>
              </c:pt>
              <c:pt idx="901">
                <c:v>16.028993990536289</c:v>
              </c:pt>
              <c:pt idx="902">
                <c:v>16.037535488702058</c:v>
              </c:pt>
              <c:pt idx="903">
                <c:v>16.046076934873959</c:v>
              </c:pt>
              <c:pt idx="904">
                <c:v>16.054618213648304</c:v>
              </c:pt>
              <c:pt idx="905">
                <c:v>16.063159447009454</c:v>
              </c:pt>
              <c:pt idx="906">
                <c:v>16.071700633455698</c:v>
              </c:pt>
              <c:pt idx="907">
                <c:v>16.080241792976949</c:v>
              </c:pt>
              <c:pt idx="908">
                <c:v>16.088782966998441</c:v>
              </c:pt>
              <c:pt idx="909">
                <c:v>16.097324036125666</c:v>
              </c:pt>
              <c:pt idx="910">
                <c:v>16.105865207221363</c:v>
              </c:pt>
              <c:pt idx="911">
                <c:v>16.114406334728045</c:v>
              </c:pt>
              <c:pt idx="912">
                <c:v>16.122947267642459</c:v>
              </c:pt>
              <c:pt idx="913">
                <c:v>16.131488159352156</c:v>
              </c:pt>
              <c:pt idx="914">
                <c:v>16.140029119060063</c:v>
              </c:pt>
              <c:pt idx="915">
                <c:v>16.148569921711914</c:v>
              </c:pt>
              <c:pt idx="916">
                <c:v>16.157110742305701</c:v>
              </c:pt>
              <c:pt idx="917">
                <c:v>16.165651624087605</c:v>
              </c:pt>
              <c:pt idx="918">
                <c:v>16.174192507034928</c:v>
              </c:pt>
              <c:pt idx="919">
                <c:v>16.182733169270847</c:v>
              </c:pt>
              <c:pt idx="920">
                <c:v>16.191273769911518</c:v>
              </c:pt>
              <c:pt idx="921">
                <c:v>16.199814452133207</c:v>
              </c:pt>
              <c:pt idx="922">
                <c:v>16.208354997919933</c:v>
              </c:pt>
              <c:pt idx="923">
                <c:v>16.216895768711034</c:v>
              </c:pt>
              <c:pt idx="924">
                <c:v>16.225436284155858</c:v>
              </c:pt>
              <c:pt idx="925">
                <c:v>16.233976717030128</c:v>
              </c:pt>
              <c:pt idx="926">
                <c:v>16.242517182667374</c:v>
              </c:pt>
              <c:pt idx="927">
                <c:v>16.251057513485492</c:v>
              </c:pt>
              <c:pt idx="928">
                <c:v>16.259597895282543</c:v>
              </c:pt>
              <c:pt idx="929">
                <c:v>16.268138119170999</c:v>
              </c:pt>
              <c:pt idx="930">
                <c:v>16.276678475401361</c:v>
              </c:pt>
              <c:pt idx="931">
                <c:v>16.285219578674962</c:v>
              </c:pt>
              <c:pt idx="932">
                <c:v>16.293759846870163</c:v>
              </c:pt>
              <c:pt idx="933">
                <c:v>16.302300011892466</c:v>
              </c:pt>
              <c:pt idx="934">
                <c:v>16.310840028940582</c:v>
              </c:pt>
              <c:pt idx="935">
                <c:v>16.319380005681833</c:v>
              </c:pt>
              <c:pt idx="936">
                <c:v>16.327919943211167</c:v>
              </c:pt>
              <c:pt idx="937">
                <c:v>16.336459873065031</c:v>
              </c:pt>
              <c:pt idx="938">
                <c:v>16.344999732336273</c:v>
              </c:pt>
              <c:pt idx="939">
                <c:v>16.353539548969088</c:v>
              </c:pt>
              <c:pt idx="940">
                <c:v>16.362079323029384</c:v>
              </c:pt>
              <c:pt idx="941">
                <c:v>16.370619056642656</c:v>
              </c:pt>
              <c:pt idx="942">
                <c:v>16.379158754503365</c:v>
              </c:pt>
              <c:pt idx="943">
                <c:v>16.387698442386849</c:v>
              </c:pt>
              <c:pt idx="944">
                <c:v>16.396238094087423</c:v>
              </c:pt>
              <c:pt idx="945">
                <c:v>16.40477766495377</c:v>
              </c:pt>
              <c:pt idx="946">
                <c:v>16.413317230097604</c:v>
              </c:pt>
              <c:pt idx="947">
                <c:v>16.42185682751542</c:v>
              </c:pt>
              <c:pt idx="948">
                <c:v>16.430396282709101</c:v>
              </c:pt>
              <c:pt idx="949">
                <c:v>16.438935693846172</c:v>
              </c:pt>
              <c:pt idx="950">
                <c:v>16.447475064582282</c:v>
              </c:pt>
              <c:pt idx="951">
                <c:v>16.456014401127067</c:v>
              </c:pt>
              <c:pt idx="952">
                <c:v>16.464553689708158</c:v>
              </c:pt>
              <c:pt idx="953">
                <c:v>16.473092936540446</c:v>
              </c:pt>
              <c:pt idx="954">
                <c:v>16.481632147826105</c:v>
              </c:pt>
              <c:pt idx="955">
                <c:v>16.490171317995927</c:v>
              </c:pt>
              <c:pt idx="956">
                <c:v>16.498710453244779</c:v>
              </c:pt>
              <c:pt idx="957">
                <c:v>16.507249542900936</c:v>
              </c:pt>
              <c:pt idx="958">
                <c:v>16.515818087289453</c:v>
              </c:pt>
              <c:pt idx="959">
                <c:v>16.524383103571449</c:v>
              </c:pt>
              <c:pt idx="960">
                <c:v>16.532949817440102</c:v>
              </c:pt>
              <c:pt idx="961">
                <c:v>16.541514704892986</c:v>
              </c:pt>
              <c:pt idx="962">
                <c:v>16.550079520122281</c:v>
              </c:pt>
              <c:pt idx="963">
                <c:v>16.558644276476599</c:v>
              </c:pt>
              <c:pt idx="964">
                <c:v>16.567208961323175</c:v>
              </c:pt>
              <c:pt idx="965">
                <c:v>16.575773596134301</c:v>
              </c:pt>
              <c:pt idx="966">
                <c:v>16.584338154550096</c:v>
              </c:pt>
              <c:pt idx="967">
                <c:v>16.592902653963431</c:v>
              </c:pt>
              <c:pt idx="968">
                <c:v>16.601467094464212</c:v>
              </c:pt>
              <c:pt idx="969">
                <c:v>16.610031453299513</c:v>
              </c:pt>
              <c:pt idx="970">
                <c:v>16.61859574682904</c:v>
              </c:pt>
              <c:pt idx="971">
                <c:v>16.627159981237341</c:v>
              </c:pt>
              <c:pt idx="972">
                <c:v>16.635724145463779</c:v>
              </c:pt>
              <c:pt idx="973">
                <c:v>16.644288247720382</c:v>
              </c:pt>
              <c:pt idx="974">
                <c:v>16.652852287088624</c:v>
              </c:pt>
              <c:pt idx="975">
                <c:v>16.661416264170057</c:v>
              </c:pt>
              <c:pt idx="976">
                <c:v>16.669980173495212</c:v>
              </c:pt>
              <c:pt idx="977">
                <c:v>16.678544017189097</c:v>
              </c:pt>
              <c:pt idx="978">
                <c:v>16.687107800404263</c:v>
              </c:pt>
              <c:pt idx="979">
                <c:v>16.695671570707088</c:v>
              </c:pt>
              <c:pt idx="980">
                <c:v>16.704235247349839</c:v>
              </c:pt>
              <c:pt idx="981">
                <c:v>16.712798835519695</c:v>
              </c:pt>
              <c:pt idx="982">
                <c:v>16.721362426626342</c:v>
              </c:pt>
              <c:pt idx="983">
                <c:v>16.729925890120985</c:v>
              </c:pt>
              <c:pt idx="984">
                <c:v>16.738489325440824</c:v>
              </c:pt>
              <c:pt idx="985">
                <c:v>16.747052660624391</c:v>
              </c:pt>
              <c:pt idx="986">
                <c:v>16.755616268746873</c:v>
              </c:pt>
              <c:pt idx="987">
                <c:v>16.764179476861187</c:v>
              </c:pt>
              <c:pt idx="988">
                <c:v>16.772742634992479</c:v>
              </c:pt>
              <c:pt idx="989">
                <c:v>16.781305755276403</c:v>
              </c:pt>
              <c:pt idx="990">
                <c:v>16.78986880210951</c:v>
              </c:pt>
              <c:pt idx="991">
                <c:v>16.798431758534157</c:v>
              </c:pt>
              <c:pt idx="992">
                <c:v>16.806994650777742</c:v>
              </c:pt>
              <c:pt idx="993">
                <c:v>16.815557521564713</c:v>
              </c:pt>
              <c:pt idx="994">
                <c:v>16.82412028822057</c:v>
              </c:pt>
              <c:pt idx="995">
                <c:v>16.832683065130279</c:v>
              </c:pt>
              <c:pt idx="996">
                <c:v>16.841245712068119</c:v>
              </c:pt>
              <c:pt idx="997">
                <c:v>16.84980839539541</c:v>
              </c:pt>
              <c:pt idx="998">
                <c:v>16.858370935968001</c:v>
              </c:pt>
              <c:pt idx="999">
                <c:v>16.866933504500015</c:v>
              </c:pt>
              <c:pt idx="1000">
                <c:v>16.875495917041494</c:v>
              </c:pt>
              <c:pt idx="1001">
                <c:v>16.89249618140931</c:v>
              </c:pt>
              <c:pt idx="1002">
                <c:v>16.909504839580222</c:v>
              </c:pt>
              <c:pt idx="1003">
                <c:v>16.926521994502764</c:v>
              </c:pt>
              <c:pt idx="1004">
                <c:v>16.943547645177425</c:v>
              </c:pt>
              <c:pt idx="1005">
                <c:v>16.96058179010496</c:v>
              </c:pt>
              <c:pt idx="1006">
                <c:v>16.97762454072965</c:v>
              </c:pt>
              <c:pt idx="1007">
                <c:v>16.994675765117456</c:v>
              </c:pt>
              <c:pt idx="1008">
                <c:v>17.011735408795616</c:v>
              </c:pt>
              <c:pt idx="1009">
                <c:v>17.028803537231401</c:v>
              </c:pt>
              <c:pt idx="1010">
                <c:v>17.045880162918557</c:v>
              </c:pt>
              <c:pt idx="1011">
                <c:v>17.062965367316355</c:v>
              </c:pt>
              <c:pt idx="1012">
                <c:v>17.080058754622701</c:v>
              </c:pt>
              <c:pt idx="1013">
                <c:v>17.097157937031497</c:v>
              </c:pt>
              <c:pt idx="1014">
                <c:v>17.114255666666679</c:v>
              </c:pt>
              <c:pt idx="1015">
                <c:v>17.131357416291866</c:v>
              </c:pt>
              <c:pt idx="1016">
                <c:v>17.148462635682176</c:v>
              </c:pt>
              <c:pt idx="1017">
                <c:v>17.165564435782127</c:v>
              </c:pt>
              <c:pt idx="1018">
                <c:v>17.182666203398316</c:v>
              </c:pt>
              <c:pt idx="1019">
                <c:v>17.199767829585227</c:v>
              </c:pt>
              <c:pt idx="1020">
                <c:v>17.216869562718657</c:v>
              </c:pt>
              <c:pt idx="1021">
                <c:v>17.23397134232885</c:v>
              </c:pt>
              <c:pt idx="1022">
                <c:v>17.251073069465285</c:v>
              </c:pt>
              <c:pt idx="1023">
                <c:v>17.268174774112961</c:v>
              </c:pt>
              <c:pt idx="1024">
                <c:v>17.285276502248887</c:v>
              </c:pt>
              <c:pt idx="1025">
                <c:v>17.302378234882575</c:v>
              </c:pt>
              <c:pt idx="1026">
                <c:v>17.319479847076476</c:v>
              </c:pt>
              <c:pt idx="1027">
                <c:v>17.336581573713154</c:v>
              </c:pt>
              <c:pt idx="1028">
                <c:v>17.353683329335343</c:v>
              </c:pt>
              <c:pt idx="1029">
                <c:v>17.37078502798602</c:v>
              </c:pt>
              <c:pt idx="1030">
                <c:v>17.38788678710646</c:v>
              </c:pt>
              <c:pt idx="1031">
                <c:v>17.404988499250386</c:v>
              </c:pt>
              <c:pt idx="1032">
                <c:v>17.422090231384317</c:v>
              </c:pt>
              <c:pt idx="1033">
                <c:v>17.439191963518248</c:v>
              </c:pt>
              <c:pt idx="1034">
                <c:v>17.456293694152933</c:v>
              </c:pt>
              <c:pt idx="1035">
                <c:v>17.473395236881569</c:v>
              </c:pt>
              <c:pt idx="1036">
                <c:v>17.490496994003006</c:v>
              </c:pt>
              <c:pt idx="1037">
                <c:v>17.507597392303857</c:v>
              </c:pt>
              <c:pt idx="1038">
                <c:v>17.52469901599201</c:v>
              </c:pt>
              <c:pt idx="1039">
                <c:v>17.541800717641188</c:v>
              </c:pt>
              <c:pt idx="1040">
                <c:v>17.558900820089967</c:v>
              </c:pt>
              <c:pt idx="1041">
                <c:v>17.576002053973021</c:v>
              </c:pt>
              <c:pt idx="1042">
                <c:v>17.593103806096963</c:v>
              </c:pt>
              <c:pt idx="1043">
                <c:v>17.610205556721649</c:v>
              </c:pt>
              <c:pt idx="1044">
                <c:v>17.627307335332343</c:v>
              </c:pt>
              <c:pt idx="1045">
                <c:v>17.644407863068473</c:v>
              </c:pt>
              <c:pt idx="1046">
                <c:v>17.661509614192912</c:v>
              </c:pt>
              <c:pt idx="1047">
                <c:v>17.67861136731635</c:v>
              </c:pt>
              <c:pt idx="1048">
                <c:v>17.695712037481265</c:v>
              </c:pt>
              <c:pt idx="1049">
                <c:v>17.712813765617199</c:v>
              </c:pt>
              <c:pt idx="1050">
                <c:v>17.729915495752127</c:v>
              </c:pt>
              <c:pt idx="1051">
                <c:v>17.747017194402805</c:v>
              </c:pt>
              <c:pt idx="1052">
                <c:v>17.764117797601205</c:v>
              </c:pt>
              <c:pt idx="1053">
                <c:v>17.781221787606203</c:v>
              </c:pt>
              <c:pt idx="1054">
                <c:v>17.798323519240387</c:v>
              </c:pt>
              <c:pt idx="1055">
                <c:v>17.815425258370823</c:v>
              </c:pt>
              <c:pt idx="1056">
                <c:v>17.832525617691164</c:v>
              </c:pt>
              <c:pt idx="1057">
                <c:v>17.849627443278369</c:v>
              </c:pt>
              <c:pt idx="1058">
                <c:v>17.866729176411802</c:v>
              </c:pt>
              <c:pt idx="1059">
                <c:v>17.883830905547235</c:v>
              </c:pt>
              <c:pt idx="1060">
                <c:v>17.900932430284868</c:v>
              </c:pt>
              <c:pt idx="1061">
                <c:v>17.918034115442289</c:v>
              </c:pt>
              <c:pt idx="1062">
                <c:v>17.935135848075969</c:v>
              </c:pt>
              <c:pt idx="1063">
                <c:v>17.952237584207904</c:v>
              </c:pt>
              <c:pt idx="1064">
                <c:v>17.969339349825098</c:v>
              </c:pt>
              <c:pt idx="1065">
                <c:v>17.986441085457283</c:v>
              </c:pt>
              <c:pt idx="1066">
                <c:v>18.003542782608708</c:v>
              </c:pt>
              <c:pt idx="1067">
                <c:v>18.020644621189419</c:v>
              </c:pt>
              <c:pt idx="1068">
                <c:v>18.037746354822602</c:v>
              </c:pt>
              <c:pt idx="1069">
                <c:v>18.054848084457788</c:v>
              </c:pt>
              <c:pt idx="1070">
                <c:v>18.071949854572729</c:v>
              </c:pt>
              <c:pt idx="1071">
                <c:v>18.089051325337348</c:v>
              </c:pt>
              <c:pt idx="1072">
                <c:v>18.10615305947028</c:v>
              </c:pt>
              <c:pt idx="1073">
                <c:v>18.123254904547743</c:v>
              </c:pt>
              <c:pt idx="1074">
                <c:v>18.140356714642692</c:v>
              </c:pt>
              <c:pt idx="1075">
                <c:v>18.157458565217404</c:v>
              </c:pt>
              <c:pt idx="1076">
                <c:v>18.17456038030986</c:v>
              </c:pt>
              <c:pt idx="1077">
                <c:v>18.191662220389816</c:v>
              </c:pt>
              <c:pt idx="1078">
                <c:v>18.208764091954038</c:v>
              </c:pt>
              <c:pt idx="1079">
                <c:v>18.225865951524252</c:v>
              </c:pt>
              <c:pt idx="1080">
                <c:v>18.242967710644692</c:v>
              </c:pt>
              <c:pt idx="1081">
                <c:v>18.260069526236897</c:v>
              </c:pt>
              <c:pt idx="1082">
                <c:v>18.277171278860582</c:v>
              </c:pt>
              <c:pt idx="1083">
                <c:v>18.294273033483275</c:v>
              </c:pt>
              <c:pt idx="1084">
                <c:v>18.311374786106963</c:v>
              </c:pt>
              <c:pt idx="1085">
                <c:v>18.328476383808113</c:v>
              </c:pt>
              <c:pt idx="1086">
                <c:v>18.345578138430799</c:v>
              </c:pt>
              <c:pt idx="1087">
                <c:v>18.362679964517756</c:v>
              </c:pt>
              <c:pt idx="1088">
                <c:v>18.379781657671177</c:v>
              </c:pt>
              <c:pt idx="1089">
                <c:v>18.39688329435284</c:v>
              </c:pt>
              <c:pt idx="1090">
                <c:v>18.413985021989021</c:v>
              </c:pt>
              <c:pt idx="1091">
                <c:v>18.431086639180425</c:v>
              </c:pt>
              <c:pt idx="1092">
                <c:v>18.448188358820605</c:v>
              </c:pt>
              <c:pt idx="1093">
                <c:v>18.465290023488276</c:v>
              </c:pt>
              <c:pt idx="1094">
                <c:v>18.48239167016494</c:v>
              </c:pt>
              <c:pt idx="1095">
                <c:v>18.499493479260391</c:v>
              </c:pt>
              <c:pt idx="1096">
                <c:v>18.516595137431302</c:v>
              </c:pt>
              <c:pt idx="1097">
                <c:v>18.5336969170415</c:v>
              </c:pt>
              <c:pt idx="1098">
                <c:v>18.550798710644703</c:v>
              </c:pt>
              <c:pt idx="1099">
                <c:v>18.567900936531757</c:v>
              </c:pt>
              <c:pt idx="1100">
                <c:v>18.585003163418314</c:v>
              </c:pt>
              <c:pt idx="1101">
                <c:v>18.602105458270888</c:v>
              </c:pt>
              <c:pt idx="1102">
                <c:v>18.619207678660693</c:v>
              </c:pt>
              <c:pt idx="1103">
                <c:v>18.636309874062995</c:v>
              </c:pt>
              <c:pt idx="1104">
                <c:v>18.653411997001523</c:v>
              </c:pt>
              <c:pt idx="1105">
                <c:v>18.670514140929562</c:v>
              </c:pt>
              <c:pt idx="1106">
                <c:v>18.687616303848102</c:v>
              </c:pt>
              <c:pt idx="1107">
                <c:v>18.704718532233912</c:v>
              </c:pt>
              <c:pt idx="1108">
                <c:v>18.721820703648202</c:v>
              </c:pt>
              <c:pt idx="1109">
                <c:v>18.73892289955025</c:v>
              </c:pt>
              <c:pt idx="1110">
                <c:v>18.756025164417817</c:v>
              </c:pt>
              <c:pt idx="1111">
                <c:v>18.77312745277364</c:v>
              </c:pt>
              <c:pt idx="1112">
                <c:v>18.790229604697675</c:v>
              </c:pt>
              <c:pt idx="1113">
                <c:v>18.807331800599723</c:v>
              </c:pt>
              <c:pt idx="1114">
                <c:v>18.82443392603701</c:v>
              </c:pt>
              <c:pt idx="1115">
                <c:v>18.841536149425313</c:v>
              </c:pt>
              <c:pt idx="1116">
                <c:v>18.858638377811118</c:v>
              </c:pt>
              <c:pt idx="1117">
                <c:v>18.87574071314345</c:v>
              </c:pt>
              <c:pt idx="1118">
                <c:v>18.892842971514266</c:v>
              </c:pt>
              <c:pt idx="1119">
                <c:v>18.909945278360841</c:v>
              </c:pt>
              <c:pt idx="1120">
                <c:v>18.927047641679184</c:v>
              </c:pt>
              <c:pt idx="1121">
                <c:v>18.944149869565237</c:v>
              </c:pt>
              <c:pt idx="1122">
                <c:v>18.961252021989033</c:v>
              </c:pt>
              <c:pt idx="1123">
                <c:v>18.978354203898075</c:v>
              </c:pt>
              <c:pt idx="1124">
                <c:v>18.995456407796123</c:v>
              </c:pt>
              <c:pt idx="1125">
                <c:v>19.012558630184937</c:v>
              </c:pt>
              <c:pt idx="1126">
                <c:v>19.029660767116468</c:v>
              </c:pt>
              <c:pt idx="1127">
                <c:v>19.046762968016019</c:v>
              </c:pt>
              <c:pt idx="1128">
                <c:v>19.063865197901077</c:v>
              </c:pt>
              <c:pt idx="1129">
                <c:v>19.08096739630188</c:v>
              </c:pt>
              <c:pt idx="1130">
                <c:v>19.098069620189932</c:v>
              </c:pt>
              <c:pt idx="1131">
                <c:v>19.115171814092978</c:v>
              </c:pt>
              <c:pt idx="1132">
                <c:v>19.132274021989033</c:v>
              </c:pt>
              <c:pt idx="1133">
                <c:v>19.149376221389332</c:v>
              </c:pt>
              <c:pt idx="1134">
                <c:v>19.166478424787634</c:v>
              </c:pt>
              <c:pt idx="1135">
                <c:v>19.183580651674191</c:v>
              </c:pt>
              <c:pt idx="1136">
                <c:v>19.200682771114469</c:v>
              </c:pt>
              <c:pt idx="1137">
                <c:v>19.217784682158943</c:v>
              </c:pt>
              <c:pt idx="1138">
                <c:v>19.234886818590727</c:v>
              </c:pt>
              <c:pt idx="1139">
                <c:v>19.25198902098953</c:v>
              </c:pt>
              <c:pt idx="1140">
                <c:v>19.269091135932062</c:v>
              </c:pt>
              <c:pt idx="1141">
                <c:v>19.286193343328364</c:v>
              </c:pt>
              <c:pt idx="1142">
                <c:v>19.303295450274891</c:v>
              </c:pt>
              <c:pt idx="1143">
                <c:v>19.320397063468292</c:v>
              </c:pt>
              <c:pt idx="1144">
                <c:v>19.337498635182438</c:v>
              </c:pt>
              <c:pt idx="1145">
                <c:v>19.35460025037484</c:v>
              </c:pt>
              <c:pt idx="1146">
                <c:v>19.371701864567747</c:v>
              </c:pt>
              <c:pt idx="1147">
                <c:v>19.388803588205928</c:v>
              </c:pt>
              <c:pt idx="1148">
                <c:v>19.405905306846609</c:v>
              </c:pt>
              <c:pt idx="1149">
                <c:v>19.423007027986042</c:v>
              </c:pt>
              <c:pt idx="1150">
                <c:v>19.440108721639216</c:v>
              </c:pt>
              <c:pt idx="1151">
                <c:v>19.457210409795135</c:v>
              </c:pt>
              <c:pt idx="1152">
                <c:v>19.474312133933065</c:v>
              </c:pt>
              <c:pt idx="1153">
                <c:v>19.491413859570251</c:v>
              </c:pt>
              <c:pt idx="1154">
                <c:v>19.508515558720678</c:v>
              </c:pt>
              <c:pt idx="1155">
                <c:v>19.525617254372847</c:v>
              </c:pt>
              <c:pt idx="1156">
                <c:v>19.542718944028021</c:v>
              </c:pt>
              <c:pt idx="1157">
                <c:v>19.559820641179446</c:v>
              </c:pt>
              <c:pt idx="1158">
                <c:v>19.576922306346862</c:v>
              </c:pt>
              <c:pt idx="1159">
                <c:v>19.594023983508279</c:v>
              </c:pt>
              <c:pt idx="1160">
                <c:v>19.611125654172948</c:v>
              </c:pt>
              <c:pt idx="1161">
                <c:v>19.628227361819125</c:v>
              </c:pt>
              <c:pt idx="1162">
                <c:v>19.645329052473798</c:v>
              </c:pt>
              <c:pt idx="1163">
                <c:v>19.662430724137966</c:v>
              </c:pt>
              <c:pt idx="1164">
                <c:v>19.679532342828622</c:v>
              </c:pt>
              <c:pt idx="1165">
                <c:v>19.696633989005534</c:v>
              </c:pt>
              <c:pt idx="1166">
                <c:v>19.71373560769619</c:v>
              </c:pt>
              <c:pt idx="1167">
                <c:v>19.730837259370354</c:v>
              </c:pt>
              <c:pt idx="1168">
                <c:v>19.74793880159924</c:v>
              </c:pt>
              <c:pt idx="1169">
                <c:v>19.7650404412794</c:v>
              </c:pt>
              <c:pt idx="1170">
                <c:v>19.782142097451317</c:v>
              </c:pt>
              <c:pt idx="1171">
                <c:v>19.799243750624729</c:v>
              </c:pt>
              <c:pt idx="1172">
                <c:v>19.816345410294893</c:v>
              </c:pt>
              <c:pt idx="1173">
                <c:v>19.833447178410839</c:v>
              </c:pt>
              <c:pt idx="1174">
                <c:v>19.850548842578753</c:v>
              </c:pt>
              <c:pt idx="1175">
                <c:v>19.867650500249916</c:v>
              </c:pt>
              <c:pt idx="1176">
                <c:v>19.88475212893557</c:v>
              </c:pt>
              <c:pt idx="1177">
                <c:v>19.901853781109484</c:v>
              </c:pt>
              <c:pt idx="1178">
                <c:v>19.918955433783143</c:v>
              </c:pt>
              <c:pt idx="1179">
                <c:v>19.936057089455311</c:v>
              </c:pt>
              <c:pt idx="1180">
                <c:v>19.953158736131972</c:v>
              </c:pt>
              <c:pt idx="1181">
                <c:v>19.970260391804132</c:v>
              </c:pt>
              <c:pt idx="1182">
                <c:v>19.987362048975548</c:v>
              </c:pt>
              <c:pt idx="1183">
                <c:v>20.004463751124472</c:v>
              </c:pt>
              <c:pt idx="1184">
                <c:v>20.021565347326373</c:v>
              </c:pt>
              <c:pt idx="1185">
                <c:v>20.038667004997539</c:v>
              </c:pt>
              <c:pt idx="1186">
                <c:v>20.055768664167953</c:v>
              </c:pt>
              <c:pt idx="1187">
                <c:v>20.072870105447311</c:v>
              </c:pt>
              <c:pt idx="1188">
                <c:v>20.089971676661708</c:v>
              </c:pt>
              <c:pt idx="1189">
                <c:v>20.107073315342365</c:v>
              </c:pt>
              <c:pt idx="1190">
                <c:v>20.124174967016529</c:v>
              </c:pt>
              <c:pt idx="1191">
                <c:v>20.141276399300388</c:v>
              </c:pt>
              <c:pt idx="1192">
                <c:v>20.158378060969554</c:v>
              </c:pt>
              <c:pt idx="1193">
                <c:v>20.175479605697188</c:v>
              </c:pt>
              <c:pt idx="1194">
                <c:v>20.192581224887594</c:v>
              </c:pt>
              <c:pt idx="1195">
                <c:v>20.209682916042013</c:v>
              </c:pt>
              <c:pt idx="1196">
                <c:v>20.226784524737667</c:v>
              </c:pt>
              <c:pt idx="1197">
                <c:v>20.243886132433815</c:v>
              </c:pt>
              <c:pt idx="1198">
                <c:v>20.260987826586739</c:v>
              </c:pt>
              <c:pt idx="1199">
                <c:v>20.278089441279388</c:v>
              </c:pt>
              <c:pt idx="1200">
                <c:v>20.295191118940561</c:v>
              </c:pt>
              <c:pt idx="1201">
                <c:v>20.312292753623218</c:v>
              </c:pt>
              <c:pt idx="1202">
                <c:v>20.32939436881562</c:v>
              </c:pt>
              <c:pt idx="1203">
                <c:v>20.346495984507776</c:v>
              </c:pt>
              <c:pt idx="1204">
                <c:v>20.36359761819093</c:v>
              </c:pt>
              <c:pt idx="1205">
                <c:v>20.380699260369841</c:v>
              </c:pt>
              <c:pt idx="1206">
                <c:v>20.397800877061496</c:v>
              </c:pt>
              <c:pt idx="1207">
                <c:v>20.414902597201422</c:v>
              </c:pt>
              <c:pt idx="1208">
                <c:v>20.432004312843606</c:v>
              </c:pt>
              <c:pt idx="1209">
                <c:v>20.44910604097954</c:v>
              </c:pt>
              <c:pt idx="1210">
                <c:v>20.46620776111947</c:v>
              </c:pt>
              <c:pt idx="1211">
                <c:v>20.483309483258399</c:v>
              </c:pt>
              <c:pt idx="1212">
                <c:v>20.500411234382838</c:v>
              </c:pt>
              <c:pt idx="1213">
                <c:v>20.517512954522765</c:v>
              </c:pt>
              <c:pt idx="1214">
                <c:v>20.534614678660695</c:v>
              </c:pt>
              <c:pt idx="1215">
                <c:v>20.551716397801126</c:v>
              </c:pt>
              <c:pt idx="1216">
                <c:v>20.568818117441303</c:v>
              </c:pt>
              <c:pt idx="1217">
                <c:v>20.585919837581237</c:v>
              </c:pt>
              <c:pt idx="1218">
                <c:v>20.603021531234404</c:v>
              </c:pt>
              <c:pt idx="1219">
                <c:v>20.620123253373333</c:v>
              </c:pt>
              <c:pt idx="1220">
                <c:v>20.637224972513764</c:v>
              </c:pt>
              <c:pt idx="1221">
                <c:v>20.654327183908062</c:v>
              </c:pt>
              <c:pt idx="1222">
                <c:v>20.671428904547746</c:v>
              </c:pt>
              <c:pt idx="1223">
                <c:v>20.688530733133451</c:v>
              </c:pt>
              <c:pt idx="1224">
                <c:v>20.705632458270884</c:v>
              </c:pt>
              <c:pt idx="1225">
                <c:v>20.722734179910063</c:v>
              </c:pt>
              <c:pt idx="1226">
                <c:v>20.739835901049496</c:v>
              </c:pt>
              <c:pt idx="1227">
                <c:v>20.756937616191923</c:v>
              </c:pt>
              <c:pt idx="1228">
                <c:v>20.774039336331857</c:v>
              </c:pt>
              <c:pt idx="1229">
                <c:v>20.791141065967039</c:v>
              </c:pt>
              <c:pt idx="1230">
                <c:v>20.808242789105467</c:v>
              </c:pt>
              <c:pt idx="1231">
                <c:v>20.825344509245401</c:v>
              </c:pt>
              <c:pt idx="1232">
                <c:v>20.842446231384329</c:v>
              </c:pt>
              <c:pt idx="1233">
                <c:v>20.859547955022514</c:v>
              </c:pt>
              <c:pt idx="1234">
                <c:v>20.876649680659693</c:v>
              </c:pt>
              <c:pt idx="1235">
                <c:v>20.893751367316366</c:v>
              </c:pt>
              <c:pt idx="1236">
                <c:v>20.910853067466292</c:v>
              </c:pt>
              <c:pt idx="1237">
                <c:v>20.927954762618715</c:v>
              </c:pt>
              <c:pt idx="1238">
                <c:v>20.945056341329359</c:v>
              </c:pt>
              <c:pt idx="1239">
                <c:v>20.962158062468792</c:v>
              </c:pt>
              <c:pt idx="1240">
                <c:v>20.979259786106972</c:v>
              </c:pt>
              <c:pt idx="1241">
                <c:v>20.996361532233905</c:v>
              </c:pt>
              <c:pt idx="1242">
                <c:v>21.013463242878586</c:v>
              </c:pt>
              <c:pt idx="1243">
                <c:v>21.030564965017515</c:v>
              </c:pt>
              <c:pt idx="1244">
                <c:v>21.047666681159448</c:v>
              </c:pt>
              <c:pt idx="1245">
                <c:v>21.064768410294878</c:v>
              </c:pt>
              <c:pt idx="1246">
                <c:v>21.081870135932057</c:v>
              </c:pt>
              <c:pt idx="1247">
                <c:v>21.098971855072488</c:v>
              </c:pt>
              <c:pt idx="1248">
                <c:v>21.116073576711671</c:v>
              </c:pt>
              <c:pt idx="1249">
                <c:v>21.133175304347851</c:v>
              </c:pt>
              <c:pt idx="1250">
                <c:v>21.150277018990529</c:v>
              </c:pt>
              <c:pt idx="1251">
                <c:v>21.167378743128463</c:v>
              </c:pt>
              <c:pt idx="1252">
                <c:v>21.18448045827089</c:v>
              </c:pt>
              <c:pt idx="1253">
                <c:v>21.201582182408824</c:v>
              </c:pt>
              <c:pt idx="1254">
                <c:v>21.2186839030485</c:v>
              </c:pt>
              <c:pt idx="1255">
                <c:v>21.235785624187933</c:v>
              </c:pt>
              <c:pt idx="1256">
                <c:v>21.252887372813618</c:v>
              </c:pt>
              <c:pt idx="1257">
                <c:v>21.26998909495255</c:v>
              </c:pt>
              <c:pt idx="1258">
                <c:v>21.28709081859073</c:v>
              </c:pt>
              <c:pt idx="1259">
                <c:v>21.304192516741651</c:v>
              </c:pt>
              <c:pt idx="1260">
                <c:v>21.32129425137434</c:v>
              </c:pt>
              <c:pt idx="1261">
                <c:v>21.338395948525765</c:v>
              </c:pt>
              <c:pt idx="1262">
                <c:v>21.355497687656197</c:v>
              </c:pt>
              <c:pt idx="1263">
                <c:v>21.372599456771638</c:v>
              </c:pt>
              <c:pt idx="1264">
                <c:v>21.389701223888078</c:v>
              </c:pt>
              <c:pt idx="1265">
                <c:v>21.406802981509266</c:v>
              </c:pt>
              <c:pt idx="1266">
                <c:v>21.423904726636703</c:v>
              </c:pt>
              <c:pt idx="1267">
                <c:v>21.441006501249397</c:v>
              </c:pt>
              <c:pt idx="1268">
                <c:v>21.458108232883582</c:v>
              </c:pt>
              <c:pt idx="1269">
                <c:v>21.475209975012515</c:v>
              </c:pt>
              <c:pt idx="1270">
                <c:v>21.492311720139956</c:v>
              </c:pt>
              <c:pt idx="1271">
                <c:v>21.509413524237907</c:v>
              </c:pt>
              <c:pt idx="1272">
                <c:v>21.526515555722167</c:v>
              </c:pt>
              <c:pt idx="1273">
                <c:v>21.543617362318866</c:v>
              </c:pt>
              <c:pt idx="1274">
                <c:v>21.56071917991007</c:v>
              </c:pt>
              <c:pt idx="1275">
                <c:v>21.577820953523265</c:v>
              </c:pt>
              <c:pt idx="1276">
                <c:v>21.594922736631712</c:v>
              </c:pt>
              <c:pt idx="1277">
                <c:v>21.612024508245906</c:v>
              </c:pt>
              <c:pt idx="1278">
                <c:v>21.629126276861598</c:v>
              </c:pt>
              <c:pt idx="1279">
                <c:v>21.646228056471788</c:v>
              </c:pt>
              <c:pt idx="1280">
                <c:v>21.663329772113968</c:v>
              </c:pt>
              <c:pt idx="1281">
                <c:v>21.680431577211419</c:v>
              </c:pt>
              <c:pt idx="1282">
                <c:v>21.697533350824614</c:v>
              </c:pt>
              <c:pt idx="1283">
                <c:v>21.714635144427813</c:v>
              </c:pt>
              <c:pt idx="1284">
                <c:v>21.73173692004001</c:v>
              </c:pt>
              <c:pt idx="1285">
                <c:v>21.748838693153449</c:v>
              </c:pt>
              <c:pt idx="1286">
                <c:v>21.765940386306877</c:v>
              </c:pt>
              <c:pt idx="1287">
                <c:v>21.783042110444811</c:v>
              </c:pt>
              <c:pt idx="1288">
                <c:v>21.800143636181939</c:v>
              </c:pt>
              <c:pt idx="1289">
                <c:v>21.817245329835114</c:v>
              </c:pt>
              <c:pt idx="1290">
                <c:v>21.834347092453804</c:v>
              </c:pt>
              <c:pt idx="1291">
                <c:v>21.851448815092485</c:v>
              </c:pt>
              <c:pt idx="1292">
                <c:v>21.868550575712177</c:v>
              </c:pt>
              <c:pt idx="1293">
                <c:v>21.885652325337364</c:v>
              </c:pt>
              <c:pt idx="1294">
                <c:v>21.902754053973048</c:v>
              </c:pt>
              <c:pt idx="1295">
                <c:v>21.919855799100482</c:v>
              </c:pt>
              <c:pt idx="1296">
                <c:v>21.936957503748165</c:v>
              </c:pt>
              <c:pt idx="1297">
                <c:v>21.954059266366855</c:v>
              </c:pt>
              <c:pt idx="1298">
                <c:v>21.971160994502785</c:v>
              </c:pt>
              <c:pt idx="1299">
                <c:v>21.988262732633718</c:v>
              </c:pt>
              <c:pt idx="1300">
                <c:v>22.005364461769151</c:v>
              </c:pt>
              <c:pt idx="1301">
                <c:v>22.022466181909078</c:v>
              </c:pt>
              <c:pt idx="1302">
                <c:v>22.03956791254376</c:v>
              </c:pt>
              <c:pt idx="1303">
                <c:v>22.05666963268369</c:v>
              </c:pt>
              <c:pt idx="1304">
                <c:v>22.07377135682162</c:v>
              </c:pt>
              <c:pt idx="1305">
                <c:v>22.0908730774613</c:v>
              </c:pt>
              <c:pt idx="1306">
                <c:v>22.107974706146958</c:v>
              </c:pt>
              <c:pt idx="1307">
                <c:v>22.125076433783146</c:v>
              </c:pt>
              <c:pt idx="1308">
                <c:v>22.142178143428321</c:v>
              </c:pt>
              <c:pt idx="1309">
                <c:v>22.159279912543763</c:v>
              </c:pt>
              <c:pt idx="1310">
                <c:v>22.176381635682191</c:v>
              </c:pt>
              <c:pt idx="1311">
                <c:v>22.193483375812129</c:v>
              </c:pt>
              <c:pt idx="1312">
                <c:v>22.210585098450803</c:v>
              </c:pt>
              <c:pt idx="1313">
                <c:v>22.227686757121472</c:v>
              </c:pt>
              <c:pt idx="1314">
                <c:v>22.244788504247907</c:v>
              </c:pt>
              <c:pt idx="1315">
                <c:v>22.261890331334364</c:v>
              </c:pt>
              <c:pt idx="1316">
                <c:v>22.27899212393806</c:v>
              </c:pt>
              <c:pt idx="1317">
                <c:v>22.296093955522267</c:v>
              </c:pt>
              <c:pt idx="1318">
                <c:v>22.313195759620218</c:v>
              </c:pt>
              <c:pt idx="1319">
                <c:v>22.330297493253404</c:v>
              </c:pt>
              <c:pt idx="1320">
                <c:v>22.347399243378344</c:v>
              </c:pt>
              <c:pt idx="1321">
                <c:v>22.364500971014525</c:v>
              </c:pt>
              <c:pt idx="1322">
                <c:v>22.381602890554756</c:v>
              </c:pt>
              <c:pt idx="1323">
                <c:v>22.398704726636719</c:v>
              </c:pt>
              <c:pt idx="1324">
                <c:v>22.415806564217924</c:v>
              </c:pt>
              <c:pt idx="1325">
                <c:v>22.432908413793136</c:v>
              </c:pt>
              <c:pt idx="1326">
                <c:v>22.45001025737135</c:v>
              </c:pt>
              <c:pt idx="1327">
                <c:v>22.467112090954558</c:v>
              </c:pt>
              <c:pt idx="1328">
                <c:v>22.484213799600237</c:v>
              </c:pt>
              <c:pt idx="1329">
                <c:v>22.501315516241917</c:v>
              </c:pt>
              <c:pt idx="1330">
                <c:v>22.518417240379843</c:v>
              </c:pt>
              <c:pt idx="1331">
                <c:v>22.535519100949557</c:v>
              </c:pt>
              <c:pt idx="1332">
                <c:v>22.552620841579241</c:v>
              </c:pt>
              <c:pt idx="1333">
                <c:v>22.569722589205426</c:v>
              </c:pt>
              <c:pt idx="1334">
                <c:v>22.58682444127939</c:v>
              </c:pt>
              <c:pt idx="1335">
                <c:v>22.603926288355851</c:v>
              </c:pt>
              <c:pt idx="1336">
                <c:v>22.621028003498282</c:v>
              </c:pt>
              <c:pt idx="1337">
                <c:v>22.638129689155452</c:v>
              </c:pt>
              <c:pt idx="1338">
                <c:v>22.655231437281387</c:v>
              </c:pt>
              <c:pt idx="1339">
                <c:v>22.672333172413822</c:v>
              </c:pt>
              <c:pt idx="1340">
                <c:v>22.689435008995527</c:v>
              </c:pt>
              <c:pt idx="1341">
                <c:v>22.706536753623219</c:v>
              </c:pt>
              <c:pt idx="1342">
                <c:v>22.723638498750656</c:v>
              </c:pt>
              <c:pt idx="1343">
                <c:v>22.740740253873096</c:v>
              </c:pt>
              <c:pt idx="1344">
                <c:v>22.757842000999535</c:v>
              </c:pt>
              <c:pt idx="1345">
                <c:v>22.774943696151958</c:v>
              </c:pt>
              <c:pt idx="1346">
                <c:v>22.792045500249909</c:v>
              </c:pt>
              <c:pt idx="1347">
                <c:v>22.809147038980544</c:v>
              </c:pt>
              <c:pt idx="1348">
                <c:v>22.82624881659174</c:v>
              </c:pt>
              <c:pt idx="1349">
                <c:v>22.843350623688192</c:v>
              </c:pt>
              <c:pt idx="1350">
                <c:v>22.860452371314384</c:v>
              </c:pt>
              <c:pt idx="1351">
                <c:v>22.877554068465805</c:v>
              </c:pt>
              <c:pt idx="1352">
                <c:v>22.894655815592241</c:v>
              </c:pt>
              <c:pt idx="1353">
                <c:v>22.911757651674201</c:v>
              </c:pt>
              <c:pt idx="1354">
                <c:v>22.928859494252912</c:v>
              </c:pt>
              <c:pt idx="1355">
                <c:v>22.94596122038984</c:v>
              </c:pt>
              <c:pt idx="1356">
                <c:v>22.963063000000037</c:v>
              </c:pt>
              <c:pt idx="1357">
                <c:v>22.980164745627221</c:v>
              </c:pt>
              <c:pt idx="1358">
                <c:v>22.997266337331368</c:v>
              </c:pt>
              <c:pt idx="1359">
                <c:v>23.014368087956058</c:v>
              </c:pt>
              <c:pt idx="1360">
                <c:v>23.031469824587742</c:v>
              </c:pt>
              <c:pt idx="1361">
                <c:v>23.048571576711684</c:v>
              </c:pt>
              <c:pt idx="1362">
                <c:v>23.065673320839618</c:v>
              </c:pt>
              <c:pt idx="1363">
                <c:v>23.082775110444814</c:v>
              </c:pt>
              <c:pt idx="1364">
                <c:v>23.099876959020531</c:v>
              </c:pt>
              <c:pt idx="1365">
                <c:v>23.116978706646716</c:v>
              </c:pt>
              <c:pt idx="1366">
                <c:v>23.134080546726675</c:v>
              </c:pt>
              <c:pt idx="1367">
                <c:v>23.151182374312882</c:v>
              </c:pt>
              <c:pt idx="1368">
                <c:v>23.168284224887596</c:v>
              </c:pt>
              <c:pt idx="1369">
                <c:v>23.185386084457811</c:v>
              </c:pt>
              <c:pt idx="1370">
                <c:v>23.202487978011035</c:v>
              </c:pt>
              <c:pt idx="1371">
                <c:v>23.219589828085997</c:v>
              </c:pt>
              <c:pt idx="1372">
                <c:v>23.236691859070504</c:v>
              </c:pt>
              <c:pt idx="1373">
                <c:v>23.253793694152961</c:v>
              </c:pt>
              <c:pt idx="1374">
                <c:v>23.270895411794143</c:v>
              </c:pt>
              <c:pt idx="1375">
                <c:v>23.28799725037485</c:v>
              </c:pt>
              <c:pt idx="1376">
                <c:v>23.305098978510784</c:v>
              </c:pt>
              <c:pt idx="1377">
                <c:v>23.322200815592243</c:v>
              </c:pt>
              <c:pt idx="1378">
                <c:v>23.339302613193439</c:v>
              </c:pt>
              <c:pt idx="1379">
                <c:v>23.35640442128939</c:v>
              </c:pt>
              <c:pt idx="1380">
                <c:v>23.373506119940068</c:v>
              </c:pt>
              <c:pt idx="1381">
                <c:v>23.390607952024027</c:v>
              </c:pt>
              <c:pt idx="1382">
                <c:v>23.407709687656208</c:v>
              </c:pt>
              <c:pt idx="1383">
                <c:v>23.42481141379314</c:v>
              </c:pt>
              <c:pt idx="1384">
                <c:v>23.441913176411834</c:v>
              </c:pt>
              <c:pt idx="1385">
                <c:v>23.459014938031022</c:v>
              </c:pt>
              <c:pt idx="1386">
                <c:v>23.476116669165457</c:v>
              </c:pt>
              <c:pt idx="1387">
                <c:v>23.493218329335374</c:v>
              </c:pt>
              <c:pt idx="1388">
                <c:v>23.510320200399839</c:v>
              </c:pt>
              <c:pt idx="1389">
                <c:v>23.527422014492792</c:v>
              </c:pt>
              <c:pt idx="1390">
                <c:v>23.544523852074001</c:v>
              </c:pt>
              <c:pt idx="1391">
                <c:v>23.561625532733672</c:v>
              </c:pt>
              <c:pt idx="1392">
                <c:v>23.578727343828124</c:v>
              </c:pt>
              <c:pt idx="1393">
                <c:v>23.595829076461808</c:v>
              </c:pt>
              <c:pt idx="1394">
                <c:v>23.61293092553727</c:v>
              </c:pt>
              <c:pt idx="1395">
                <c:v>23.630032763118479</c:v>
              </c:pt>
              <c:pt idx="1396">
                <c:v>23.647134604197937</c:v>
              </c:pt>
              <c:pt idx="1397">
                <c:v>23.664236166916577</c:v>
              </c:pt>
              <c:pt idx="1398">
                <c:v>23.681338047476299</c:v>
              </c:pt>
              <c:pt idx="1399">
                <c:v>23.698439922538764</c:v>
              </c:pt>
              <c:pt idx="1400">
                <c:v>23.715541814592736</c:v>
              </c:pt>
              <c:pt idx="1401">
                <c:v>23.73264359820093</c:v>
              </c:pt>
              <c:pt idx="1402">
                <c:v>23.749745310844609</c:v>
              </c:pt>
              <c:pt idx="1403">
                <c:v>23.766847061469296</c:v>
              </c:pt>
              <c:pt idx="1404">
                <c:v>23.783948930534763</c:v>
              </c:pt>
              <c:pt idx="1405">
                <c:v>23.801050647676195</c:v>
              </c:pt>
              <c:pt idx="1406">
                <c:v>23.818152356821621</c:v>
              </c:pt>
              <c:pt idx="1407">
                <c:v>23.835254212893584</c:v>
              </c:pt>
              <c:pt idx="1408">
                <c:v>23.852356053473294</c:v>
              </c:pt>
              <c:pt idx="1409">
                <c:v>23.86945791504251</c:v>
              </c:pt>
              <c:pt idx="1410">
                <c:v>23.886559625187438</c:v>
              </c:pt>
              <c:pt idx="1411">
                <c:v>23.903661491754153</c:v>
              </c:pt>
              <c:pt idx="1412">
                <c:v>23.92076332233886</c:v>
              </c:pt>
              <c:pt idx="1413">
                <c:v>23.937865199400328</c:v>
              </c:pt>
              <c:pt idx="1414">
                <c:v>23.954966917541256</c:v>
              </c:pt>
              <c:pt idx="1415">
                <c:v>23.972068629185436</c:v>
              </c:pt>
              <c:pt idx="1416">
                <c:v>23.989170401799129</c:v>
              </c:pt>
              <c:pt idx="1417">
                <c:v>24.006272297851101</c:v>
              </c:pt>
              <c:pt idx="1418">
                <c:v>24.023374022988534</c:v>
              </c:pt>
              <c:pt idx="1419">
                <c:v>24.040475712643708</c:v>
              </c:pt>
              <c:pt idx="1420">
                <c:v>24.057577567716169</c:v>
              </c:pt>
              <c:pt idx="1421">
                <c:v>24.074679314342859</c:v>
              </c:pt>
              <c:pt idx="1422">
                <c:v>24.091781186906573</c:v>
              </c:pt>
              <c:pt idx="1423">
                <c:v>24.108882944527764</c:v>
              </c:pt>
              <c:pt idx="1424">
                <c:v>24.1259846706647</c:v>
              </c:pt>
              <c:pt idx="1425">
                <c:v>24.143086386806626</c:v>
              </c:pt>
              <c:pt idx="1426">
                <c:v>24.160187967516272</c:v>
              </c:pt>
              <c:pt idx="1427">
                <c:v>24.177289629185438</c:v>
              </c:pt>
              <c:pt idx="1428">
                <c:v>24.19439135932037</c:v>
              </c:pt>
              <c:pt idx="1429">
                <c:v>24.211493083458304</c:v>
              </c:pt>
              <c:pt idx="1430">
                <c:v>24.228594729135462</c:v>
              </c:pt>
              <c:pt idx="1431">
                <c:v>24.245696476261898</c:v>
              </c:pt>
              <c:pt idx="1432">
                <c:v>24.262798199400329</c:v>
              </c:pt>
              <c:pt idx="1433">
                <c:v>24.279899950025015</c:v>
              </c:pt>
              <c:pt idx="1434">
                <c:v>24.297001621689184</c:v>
              </c:pt>
              <c:pt idx="1435">
                <c:v>24.3141034662669</c:v>
              </c:pt>
              <c:pt idx="1436">
                <c:v>24.331205324837615</c:v>
              </c:pt>
              <c:pt idx="1437">
                <c:v>24.348307102448807</c:v>
              </c:pt>
              <c:pt idx="1438">
                <c:v>24.365408853573246</c:v>
              </c:pt>
              <c:pt idx="1439">
                <c:v>24.382510594202927</c:v>
              </c:pt>
              <c:pt idx="1440">
                <c:v>24.399643236381838</c:v>
              </c:pt>
              <c:pt idx="1441">
                <c:v>24.416770348325862</c:v>
              </c:pt>
              <c:pt idx="1442">
                <c:v>24.433901085457297</c:v>
              </c:pt>
              <c:pt idx="1443">
                <c:v>24.451028319840105</c:v>
              </c:pt>
              <c:pt idx="1444">
                <c:v>24.468155526236906</c:v>
              </c:pt>
              <c:pt idx="1445">
                <c:v>24.485282691654199</c:v>
              </c:pt>
              <c:pt idx="1446">
                <c:v>24.502409967016519</c:v>
              </c:pt>
              <c:pt idx="1447">
                <c:v>24.5195370994503</c:v>
              </c:pt>
              <c:pt idx="1448">
                <c:v>24.536664160419814</c:v>
              </c:pt>
              <c:pt idx="1449">
                <c:v>24.55379136931537</c:v>
              </c:pt>
              <c:pt idx="1450">
                <c:v>24.570918652173937</c:v>
              </c:pt>
              <c:pt idx="1451">
                <c:v>24.588045895552249</c:v>
              </c:pt>
              <c:pt idx="1452">
                <c:v>24.605173113943053</c:v>
              </c:pt>
              <c:pt idx="1453">
                <c:v>24.622300258870592</c:v>
              </c:pt>
              <c:pt idx="1454">
                <c:v>24.639427328335856</c:v>
              </c:pt>
              <c:pt idx="1455">
                <c:v>24.656554545227412</c:v>
              </c:pt>
              <c:pt idx="1456">
                <c:v>24.673681761119465</c:v>
              </c:pt>
              <c:pt idx="1457">
                <c:v>24.690808954023012</c:v>
              </c:pt>
              <c:pt idx="1458">
                <c:v>24.707936072463795</c:v>
              </c:pt>
              <c:pt idx="1459">
                <c:v>24.72506321739133</c:v>
              </c:pt>
              <c:pt idx="1460">
                <c:v>24.742190321339358</c:v>
              </c:pt>
              <c:pt idx="1461">
                <c:v>24.759317414292884</c:v>
              </c:pt>
              <c:pt idx="1462">
                <c:v>24.776444531234411</c:v>
              </c:pt>
              <c:pt idx="1463">
                <c:v>24.793571658670697</c:v>
              </c:pt>
              <c:pt idx="1464">
                <c:v>24.810698981509276</c:v>
              </c:pt>
              <c:pt idx="1465">
                <c:v>24.827826215892085</c:v>
              </c:pt>
              <c:pt idx="1466">
                <c:v>24.844953451774145</c:v>
              </c:pt>
              <c:pt idx="1467">
                <c:v>24.862080707146465</c:v>
              </c:pt>
              <c:pt idx="1468">
                <c:v>24.879208180909583</c:v>
              </c:pt>
              <c:pt idx="1469">
                <c:v>24.896335545727172</c:v>
              </c:pt>
              <c:pt idx="1470">
                <c:v>24.913462688655709</c:v>
              </c:pt>
              <c:pt idx="1471">
                <c:v>24.930590024487792</c:v>
              </c:pt>
              <c:pt idx="1472">
                <c:v>24.947717243878095</c:v>
              </c:pt>
              <c:pt idx="1473">
                <c:v>24.964844542728674</c:v>
              </c:pt>
              <c:pt idx="1474">
                <c:v>24.981971761119475</c:v>
              </c:pt>
              <c:pt idx="1475">
                <c:v>24.999098945027519</c:v>
              </c:pt>
              <c:pt idx="1476">
                <c:v>25.016226148925576</c:v>
              </c:pt>
              <c:pt idx="1477">
                <c:v>25.033353411294392</c:v>
              </c:pt>
              <c:pt idx="1478">
                <c:v>25.050480769615231</c:v>
              </c:pt>
              <c:pt idx="1479">
                <c:v>25.067608064967551</c:v>
              </c:pt>
              <c:pt idx="1480">
                <c:v>25.084735382808635</c:v>
              </c:pt>
              <c:pt idx="1481">
                <c:v>25.101862588205933</c:v>
              </c:pt>
              <c:pt idx="1482">
                <c:v>25.118989880060006</c:v>
              </c:pt>
              <c:pt idx="1483">
                <c:v>25.136117074962556</c:v>
              </c:pt>
              <c:pt idx="1484">
                <c:v>25.153244385807131</c:v>
              </c:pt>
              <c:pt idx="1485">
                <c:v>25.17037161969019</c:v>
              </c:pt>
              <c:pt idx="1486">
                <c:v>25.187498640179946</c:v>
              </c:pt>
              <c:pt idx="1487">
                <c:v>25.204625920040019</c:v>
              </c:pt>
              <c:pt idx="1488">
                <c:v>25.221753257371351</c:v>
              </c:pt>
              <c:pt idx="1489">
                <c:v>25.238880494252907</c:v>
              </c:pt>
              <c:pt idx="1490">
                <c:v>25.256007724137966</c:v>
              </c:pt>
              <c:pt idx="1491">
                <c:v>25.273134960519773</c:v>
              </c:pt>
              <c:pt idx="1492">
                <c:v>25.29026226936535</c:v>
              </c:pt>
              <c:pt idx="1493">
                <c:v>25.30738950174916</c:v>
              </c:pt>
              <c:pt idx="1494">
                <c:v>25.324516711144462</c:v>
              </c:pt>
              <c:pt idx="1495">
                <c:v>25.341643947526276</c:v>
              </c:pt>
              <c:pt idx="1496">
                <c:v>25.358771146926571</c:v>
              </c:pt>
              <c:pt idx="1497">
                <c:v>25.375898554722678</c:v>
              </c:pt>
              <c:pt idx="1498">
                <c:v>25.393031641179448</c:v>
              </c:pt>
              <c:pt idx="1499">
                <c:v>25.410158810094995</c:v>
              </c:pt>
              <c:pt idx="1500">
                <c:v>25.427285888555758</c:v>
              </c:pt>
              <c:pt idx="1501">
                <c:v>25.444383299850113</c:v>
              </c:pt>
              <c:pt idx="1502">
                <c:v>25.461485029985049</c:v>
              </c:pt>
              <c:pt idx="1503">
                <c:v>25.478584680159962</c:v>
              </c:pt>
              <c:pt idx="1504">
                <c:v>25.495686437281396</c:v>
              </c:pt>
              <c:pt idx="1505">
                <c:v>25.512788154922582</c:v>
              </c:pt>
              <c:pt idx="1506">
                <c:v>25.52988985707151</c:v>
              </c:pt>
              <c:pt idx="1507">
                <c:v>25.546991569715189</c:v>
              </c:pt>
              <c:pt idx="1508">
                <c:v>25.564093272363863</c:v>
              </c:pt>
              <c:pt idx="1509">
                <c:v>25.581195026486803</c:v>
              </c:pt>
              <c:pt idx="1510">
                <c:v>25.598296711144478</c:v>
              </c:pt>
              <c:pt idx="1511">
                <c:v>25.615398390804646</c:v>
              </c:pt>
              <c:pt idx="1512">
                <c:v>25.632500075962067</c:v>
              </c:pt>
              <c:pt idx="1513">
                <c:v>25.649601843578257</c:v>
              </c:pt>
              <c:pt idx="1514">
                <c:v>25.666703489755168</c:v>
              </c:pt>
              <c:pt idx="1515">
                <c:v>25.683805240379854</c:v>
              </c:pt>
              <c:pt idx="1516">
                <c:v>25.700906954023033</c:v>
              </c:pt>
              <c:pt idx="1517">
                <c:v>25.718008737131484</c:v>
              </c:pt>
              <c:pt idx="1518">
                <c:v>25.735110697651223</c:v>
              </c:pt>
              <c:pt idx="1519">
                <c:v>25.752212496751671</c:v>
              </c:pt>
              <c:pt idx="1520">
                <c:v>25.769314325837126</c:v>
              </c:pt>
              <c:pt idx="1521">
                <c:v>25.786416160919586</c:v>
              </c:pt>
              <c:pt idx="1522">
                <c:v>25.803518000000047</c:v>
              </c:pt>
              <c:pt idx="1523">
                <c:v>25.820619717641225</c:v>
              </c:pt>
              <c:pt idx="1524">
                <c:v>25.837721523738178</c:v>
              </c:pt>
              <c:pt idx="1525">
                <c:v>25.854823308845624</c:v>
              </c:pt>
              <c:pt idx="1526">
                <c:v>25.871925059470314</c:v>
              </c:pt>
              <c:pt idx="1527">
                <c:v>25.88902686106951</c:v>
              </c:pt>
              <c:pt idx="1528">
                <c:v>25.906128625687202</c:v>
              </c:pt>
              <c:pt idx="1529">
                <c:v>25.923230372313888</c:v>
              </c:pt>
              <c:pt idx="1530">
                <c:v>25.940332176411843</c:v>
              </c:pt>
              <c:pt idx="1531">
                <c:v>25.957433986007043</c:v>
              </c:pt>
              <c:pt idx="1532">
                <c:v>25.974535698650723</c:v>
              </c:pt>
              <c:pt idx="1533">
                <c:v>25.991637362818636</c:v>
              </c:pt>
              <c:pt idx="1534">
                <c:v>26.008739064467814</c:v>
              </c:pt>
              <c:pt idx="1535">
                <c:v>26.025840774112993</c:v>
              </c:pt>
              <c:pt idx="1536">
                <c:v>26.042942624687704</c:v>
              </c:pt>
              <c:pt idx="1537">
                <c:v>26.060044368815639</c:v>
              </c:pt>
              <c:pt idx="1538">
                <c:v>26.077146129435327</c:v>
              </c:pt>
              <c:pt idx="1539">
                <c:v>26.094247713643224</c:v>
              </c:pt>
              <c:pt idx="1540">
                <c:v>26.111349307346369</c:v>
              </c:pt>
              <c:pt idx="1541">
                <c:v>26.128450982009038</c:v>
              </c:pt>
              <c:pt idx="1542">
                <c:v>26.145552679660216</c:v>
              </c:pt>
              <c:pt idx="1543">
                <c:v>26.16265433583213</c:v>
              </c:pt>
              <c:pt idx="1544">
                <c:v>26.179755949525283</c:v>
              </c:pt>
              <c:pt idx="1545">
                <c:v>26.196857506246921</c:v>
              </c:pt>
              <c:pt idx="1546">
                <c:v>26.213959216891599</c:v>
              </c:pt>
              <c:pt idx="1547">
                <c:v>26.231060834582753</c:v>
              </c:pt>
              <c:pt idx="1548">
                <c:v>26.248162481259417</c:v>
              </c:pt>
              <c:pt idx="1549">
                <c:v>26.265264110444825</c:v>
              </c:pt>
              <c:pt idx="1550">
                <c:v>26.282365821589252</c:v>
              </c:pt>
              <c:pt idx="1551">
                <c:v>26.299467465767165</c:v>
              </c:pt>
              <c:pt idx="1552">
                <c:v>26.316569175412344</c:v>
              </c:pt>
              <c:pt idx="1553">
                <c:v>26.3336708110945</c:v>
              </c:pt>
              <c:pt idx="1554">
                <c:v>26.350772536231929</c:v>
              </c:pt>
              <c:pt idx="1555">
                <c:v>26.367874330334885</c:v>
              </c:pt>
              <c:pt idx="1556">
                <c:v>26.384976058970565</c:v>
              </c:pt>
              <c:pt idx="1557">
                <c:v>26.402077783108496</c:v>
              </c:pt>
              <c:pt idx="1558">
                <c:v>26.419179534732685</c:v>
              </c:pt>
              <c:pt idx="1559">
                <c:v>26.436275333333381</c:v>
              </c:pt>
              <c:pt idx="1560">
                <c:v>26.453377059970066</c:v>
              </c:pt>
              <c:pt idx="1561">
                <c:v>26.470478801599256</c:v>
              </c:pt>
              <c:pt idx="1562">
                <c:v>26.48758052123944</c:v>
              </c:pt>
              <c:pt idx="1563">
                <c:v>26.504682265867125</c:v>
              </c:pt>
              <c:pt idx="1564">
                <c:v>26.521784096951581</c:v>
              </c:pt>
              <c:pt idx="1565">
                <c:v>26.538885823088517</c:v>
              </c:pt>
              <c:pt idx="1566">
                <c:v>26.555987652173975</c:v>
              </c:pt>
              <c:pt idx="1567">
                <c:v>26.573089401799162</c:v>
              </c:pt>
              <c:pt idx="1568">
                <c:v>26.590191360819652</c:v>
              </c:pt>
              <c:pt idx="1569">
                <c:v>26.607293127436343</c:v>
              </c:pt>
              <c:pt idx="1570">
                <c:v>26.624394874562778</c:v>
              </c:pt>
              <c:pt idx="1571">
                <c:v>26.641496714642745</c:v>
              </c:pt>
              <c:pt idx="1572">
                <c:v>26.658598421289419</c:v>
              </c:pt>
              <c:pt idx="1573">
                <c:v>26.675700155922105</c:v>
              </c:pt>
              <c:pt idx="1574">
                <c:v>26.692801967516306</c:v>
              </c:pt>
              <c:pt idx="1575">
                <c:v>26.709903710644742</c:v>
              </c:pt>
              <c:pt idx="1576">
                <c:v>26.727005518740697</c:v>
              </c:pt>
              <c:pt idx="1577">
                <c:v>26.744107349825157</c:v>
              </c:pt>
              <c:pt idx="1578">
                <c:v>26.761209174412862</c:v>
              </c:pt>
              <c:pt idx="1579">
                <c:v>26.778311010994571</c:v>
              </c:pt>
              <c:pt idx="1580">
                <c:v>26.795412819590272</c:v>
              </c:pt>
              <c:pt idx="1581">
                <c:v>26.812514627686227</c:v>
              </c:pt>
              <c:pt idx="1582">
                <c:v>26.82961645027493</c:v>
              </c:pt>
              <c:pt idx="1583">
                <c:v>26.846718082958589</c:v>
              </c:pt>
              <c:pt idx="1584">
                <c:v>26.863819790105019</c:v>
              </c:pt>
              <c:pt idx="1585">
                <c:v>26.880921431284424</c:v>
              </c:pt>
              <c:pt idx="1586">
                <c:v>26.898023177411361</c:v>
              </c:pt>
              <c:pt idx="1587">
                <c:v>26.91512341979017</c:v>
              </c:pt>
              <c:pt idx="1588">
                <c:v>26.932225252373879</c:v>
              </c:pt>
              <c:pt idx="1589">
                <c:v>26.94932690754629</c:v>
              </c:pt>
              <c:pt idx="1590">
                <c:v>26.966428534232943</c:v>
              </c:pt>
              <c:pt idx="1591">
                <c:v>26.983530280359883</c:v>
              </c:pt>
              <c:pt idx="1592">
                <c:v>27.000632009995062</c:v>
              </c:pt>
              <c:pt idx="1593">
                <c:v>27.017733681159481</c:v>
              </c:pt>
              <c:pt idx="1594">
                <c:v>27.034835318340889</c:v>
              </c:pt>
              <c:pt idx="1595">
                <c:v>27.051937040979571</c:v>
              </c:pt>
              <c:pt idx="1596">
                <c:v>27.069038698150983</c:v>
              </c:pt>
              <c:pt idx="1597">
                <c:v>27.086140475762178</c:v>
              </c:pt>
              <c:pt idx="1598">
                <c:v>27.103242127436339</c:v>
              </c:pt>
              <c:pt idx="1599">
                <c:v>27.12034380809601</c:v>
              </c:pt>
              <c:pt idx="1600">
                <c:v>27.13744563918047</c:v>
              </c:pt>
              <c:pt idx="1601">
                <c:v>27.15454739730141</c:v>
              </c:pt>
              <c:pt idx="1602">
                <c:v>27.171648953023549</c:v>
              </c:pt>
              <c:pt idx="1603">
                <c:v>27.188750699150489</c:v>
              </c:pt>
              <c:pt idx="1604">
                <c:v>27.205852466266929</c:v>
              </c:pt>
              <c:pt idx="1605">
                <c:v>27.222954213393365</c:v>
              </c:pt>
              <c:pt idx="1606">
                <c:v>27.2400559365318</c:v>
              </c:pt>
              <c:pt idx="1607">
                <c:v>27.257157666666728</c:v>
              </c:pt>
              <c:pt idx="1608">
                <c:v>27.274259410794663</c:v>
              </c:pt>
              <c:pt idx="1609">
                <c:v>27.291361136431846</c:v>
              </c:pt>
              <c:pt idx="1610">
                <c:v>27.308462871564281</c:v>
              </c:pt>
              <c:pt idx="1611">
                <c:v>27.325564619690216</c:v>
              </c:pt>
              <c:pt idx="1612">
                <c:v>27.342666350824647</c:v>
              </c:pt>
              <c:pt idx="1613">
                <c:v>27.35976808045983</c:v>
              </c:pt>
              <c:pt idx="1614">
                <c:v>27.376869715642236</c:v>
              </c:pt>
              <c:pt idx="1615">
                <c:v>27.39397148625693</c:v>
              </c:pt>
              <c:pt idx="1616">
                <c:v>27.411073198900613</c:v>
              </c:pt>
              <c:pt idx="1617">
                <c:v>27.428174882059032</c:v>
              </c:pt>
              <c:pt idx="1618">
                <c:v>27.445276745627247</c:v>
              </c:pt>
              <c:pt idx="1619">
                <c:v>27.462378453773177</c:v>
              </c:pt>
              <c:pt idx="1620">
                <c:v>27.479480150924601</c:v>
              </c:pt>
              <c:pt idx="1621">
                <c:v>27.49658178310851</c:v>
              </c:pt>
              <c:pt idx="1622">
                <c:v>27.513683496751685</c:v>
              </c:pt>
              <c:pt idx="1623">
                <c:v>27.530785214892614</c:v>
              </c:pt>
              <c:pt idx="1624">
                <c:v>27.547887027486315</c:v>
              </c:pt>
              <c:pt idx="1625">
                <c:v>27.564988753623247</c:v>
              </c:pt>
              <c:pt idx="1626">
                <c:v>27.58209040629691</c:v>
              </c:pt>
              <c:pt idx="1627">
                <c:v>27.599192238880615</c:v>
              </c:pt>
              <c:pt idx="1628">
                <c:v>27.616293967516299</c:v>
              </c:pt>
              <c:pt idx="1629">
                <c:v>27.633395693653227</c:v>
              </c:pt>
              <c:pt idx="1630">
                <c:v>27.65049745327342</c:v>
              </c:pt>
              <c:pt idx="1631">
                <c:v>27.667599192403856</c:v>
              </c:pt>
              <c:pt idx="1632">
                <c:v>27.684700796102003</c:v>
              </c:pt>
              <c:pt idx="1633">
                <c:v>27.701802399800158</c:v>
              </c:pt>
              <c:pt idx="1634">
                <c:v>27.71890410044983</c:v>
              </c:pt>
              <c:pt idx="1635">
                <c:v>27.736005751624244</c:v>
              </c:pt>
              <c:pt idx="1636">
                <c:v>27.753107480759677</c:v>
              </c:pt>
              <c:pt idx="1637">
                <c:v>27.770209202898609</c:v>
              </c:pt>
              <c:pt idx="1638">
                <c:v>27.787310961519299</c:v>
              </c:pt>
              <c:pt idx="1639">
                <c:v>27.804412575712202</c:v>
              </c:pt>
              <c:pt idx="1640">
                <c:v>27.821514294352884</c:v>
              </c:pt>
              <c:pt idx="1641">
                <c:v>27.838616020989566</c:v>
              </c:pt>
              <c:pt idx="1642">
                <c:v>27.855717814592769</c:v>
              </c:pt>
              <c:pt idx="1643">
                <c:v>27.872819555222449</c:v>
              </c:pt>
              <c:pt idx="1644">
                <c:v>27.889921180409861</c:v>
              </c:pt>
              <c:pt idx="1645">
                <c:v>27.907022904048038</c:v>
              </c:pt>
              <c:pt idx="1646">
                <c:v>27.92412463418297</c:v>
              </c:pt>
              <c:pt idx="1647">
                <c:v>27.941226352323898</c:v>
              </c:pt>
              <c:pt idx="1648">
                <c:v>27.958326503748189</c:v>
              </c:pt>
              <c:pt idx="1649">
                <c:v>27.975428119940094</c:v>
              </c:pt>
              <c:pt idx="1650">
                <c:v>27.992529847576275</c:v>
              </c:pt>
              <c:pt idx="1651">
                <c:v>28.009631570214957</c:v>
              </c:pt>
              <c:pt idx="1652">
                <c:v>28.026733300849635</c:v>
              </c:pt>
              <c:pt idx="1653">
                <c:v>28.043835029985068</c:v>
              </c:pt>
              <c:pt idx="1654">
                <c:v>28.060936840579775</c:v>
              </c:pt>
              <c:pt idx="1655">
                <c:v>28.078038656171977</c:v>
              </c:pt>
              <c:pt idx="1656">
                <c:v>28.095140284357885</c:v>
              </c:pt>
              <c:pt idx="1657">
                <c:v>28.112241993503311</c:v>
              </c:pt>
              <c:pt idx="1658">
                <c:v>28.129343642678723</c:v>
              </c:pt>
              <c:pt idx="1659">
                <c:v>28.146445376811656</c:v>
              </c:pt>
              <c:pt idx="1660">
                <c:v>28.163546984008061</c:v>
              </c:pt>
              <c:pt idx="1661">
                <c:v>28.180648711644242</c:v>
              </c:pt>
              <c:pt idx="1662">
                <c:v>28.197750338830648</c:v>
              </c:pt>
              <c:pt idx="1663">
                <c:v>28.214852048975573</c:v>
              </c:pt>
              <c:pt idx="1664">
                <c:v>28.231953697651235</c:v>
              </c:pt>
              <c:pt idx="1665">
                <c:v>28.249055444777671</c:v>
              </c:pt>
              <c:pt idx="1666">
                <c:v>28.266157075462331</c:v>
              </c:pt>
              <c:pt idx="1667">
                <c:v>28.283258829585268</c:v>
              </c:pt>
              <c:pt idx="1668">
                <c:v>28.300360582208956</c:v>
              </c:pt>
              <c:pt idx="1669">
                <c:v>28.317462287356378</c:v>
              </c:pt>
              <c:pt idx="1670">
                <c:v>28.334563999000554</c:v>
              </c:pt>
              <c:pt idx="1671">
                <c:v>28.35166420889561</c:v>
              </c:pt>
              <c:pt idx="1672">
                <c:v>28.368765860569773</c:v>
              </c:pt>
              <c:pt idx="1673">
                <c:v>28.385867647176472</c:v>
              </c:pt>
              <c:pt idx="1674">
                <c:v>28.402969387806156</c:v>
              </c:pt>
              <c:pt idx="1675">
                <c:v>28.420071136931593</c:v>
              </c:pt>
              <c:pt idx="1676">
                <c:v>28.437172797101507</c:v>
              </c:pt>
              <c:pt idx="1677">
                <c:v>28.454274428785663</c:v>
              </c:pt>
              <c:pt idx="1678">
                <c:v>28.471376143928097</c:v>
              </c:pt>
              <c:pt idx="1679">
                <c:v>28.488477921039539</c:v>
              </c:pt>
              <c:pt idx="1680">
                <c:v>28.505579629685219</c:v>
              </c:pt>
              <c:pt idx="1681">
                <c:v>28.522681281859132</c:v>
              </c:pt>
              <c:pt idx="1682">
                <c:v>28.539783091954082</c:v>
              </c:pt>
              <c:pt idx="1683">
                <c:v>28.556884731134495</c:v>
              </c:pt>
              <c:pt idx="1684">
                <c:v>28.57398636381815</c:v>
              </c:pt>
              <c:pt idx="1685">
                <c:v>28.591088020989567</c:v>
              </c:pt>
              <c:pt idx="1686">
                <c:v>28.608189682158983</c:v>
              </c:pt>
              <c:pt idx="1687">
                <c:v>28.625291348325895</c:v>
              </c:pt>
              <c:pt idx="1688">
                <c:v>28.642393025487319</c:v>
              </c:pt>
              <c:pt idx="1689">
                <c:v>28.65949469815099</c:v>
              </c:pt>
              <c:pt idx="1690">
                <c:v>28.676596348825651</c:v>
              </c:pt>
              <c:pt idx="1691">
                <c:v>28.693698011494316</c:v>
              </c:pt>
              <c:pt idx="1692">
                <c:v>28.710799673163482</c:v>
              </c:pt>
              <c:pt idx="1693">
                <c:v>28.727901380809659</c:v>
              </c:pt>
              <c:pt idx="1694">
                <c:v>28.745003045977072</c:v>
              </c:pt>
              <c:pt idx="1695">
                <c:v>28.762104738131001</c:v>
              </c:pt>
              <c:pt idx="1696">
                <c:v>28.779206419290418</c:v>
              </c:pt>
              <c:pt idx="1697">
                <c:v>28.796308101949087</c:v>
              </c:pt>
              <c:pt idx="1698">
                <c:v>28.813409786107009</c:v>
              </c:pt>
              <c:pt idx="1699">
                <c:v>28.830511378810655</c:v>
              </c:pt>
              <c:pt idx="1700">
                <c:v>28.847612888555791</c:v>
              </c:pt>
              <c:pt idx="1701">
                <c:v>28.864714584207963</c:v>
              </c:pt>
              <c:pt idx="1702">
                <c:v>28.881816269865137</c:v>
              </c:pt>
              <c:pt idx="1703">
                <c:v>28.898917919540295</c:v>
              </c:pt>
              <c:pt idx="1704">
                <c:v>28.916019588705716</c:v>
              </c:pt>
              <c:pt idx="1705">
                <c:v>28.933121248875629</c:v>
              </c:pt>
              <c:pt idx="1706">
                <c:v>28.950222890554784</c:v>
              </c:pt>
              <c:pt idx="1707">
                <c:v>28.967324692153987</c:v>
              </c:pt>
              <c:pt idx="1708">
                <c:v>28.98442637481266</c:v>
              </c:pt>
              <c:pt idx="1709">
                <c:v>29.001528057471329</c:v>
              </c:pt>
              <c:pt idx="1710">
                <c:v>29.018629711144495</c:v>
              </c:pt>
              <c:pt idx="1711">
                <c:v>29.035731374812659</c:v>
              </c:pt>
              <c:pt idx="1712">
                <c:v>29.052833050474831</c:v>
              </c:pt>
              <c:pt idx="1713">
                <c:v>29.069935271864136</c:v>
              </c:pt>
              <c:pt idx="1714">
                <c:v>29.087038196401863</c:v>
              </c:pt>
              <c:pt idx="1715">
                <c:v>29.104140030484825</c:v>
              </c:pt>
              <c:pt idx="1716">
                <c:v>29.121241679160484</c:v>
              </c:pt>
              <c:pt idx="1717">
                <c:v>29.138343462268931</c:v>
              </c:pt>
              <c:pt idx="1718">
                <c:v>29.1554451289356</c:v>
              </c:pt>
              <c:pt idx="1719">
                <c:v>29.172546788605764</c:v>
              </c:pt>
              <c:pt idx="1720">
                <c:v>29.189648374312913</c:v>
              </c:pt>
              <c:pt idx="1721">
                <c:v>29.206750167916109</c:v>
              </c:pt>
              <c:pt idx="1722">
                <c:v>29.22385190354829</c:v>
              </c:pt>
              <c:pt idx="1723">
                <c:v>29.240953609195472</c:v>
              </c:pt>
              <c:pt idx="1724">
                <c:v>29.258055398800668</c:v>
              </c:pt>
              <c:pt idx="1725">
                <c:v>29.275157088455838</c:v>
              </c:pt>
              <c:pt idx="1726">
                <c:v>29.292258714142999</c:v>
              </c:pt>
              <c:pt idx="1727">
                <c:v>29.30936040729642</c:v>
              </c:pt>
              <c:pt idx="1728">
                <c:v>29.326462148425858</c:v>
              </c:pt>
              <c:pt idx="1729">
                <c:v>29.343563865067537</c:v>
              </c:pt>
              <c:pt idx="1730">
                <c:v>29.36066558670672</c:v>
              </c:pt>
              <c:pt idx="1731">
                <c:v>29.377767334832654</c:v>
              </c:pt>
              <c:pt idx="1732">
                <c:v>29.394868987006568</c:v>
              </c:pt>
              <c:pt idx="1733">
                <c:v>29.411970679160486</c:v>
              </c:pt>
              <c:pt idx="1734">
                <c:v>29.429072396301919</c:v>
              </c:pt>
              <c:pt idx="1735">
                <c:v>29.446174151924104</c:v>
              </c:pt>
              <c:pt idx="1736">
                <c:v>29.463275966017058</c:v>
              </c:pt>
              <c:pt idx="1737">
                <c:v>29.480377657171484</c:v>
              </c:pt>
              <c:pt idx="1738">
                <c:v>29.497479212893623</c:v>
              </c:pt>
              <c:pt idx="1739">
                <c:v>29.514580992004067</c:v>
              </c:pt>
              <c:pt idx="1740">
                <c:v>29.531682718640752</c:v>
              </c:pt>
              <c:pt idx="1741">
                <c:v>29.548784426286932</c:v>
              </c:pt>
              <c:pt idx="1742">
                <c:v>29.565886043478333</c:v>
              </c:pt>
              <c:pt idx="1743">
                <c:v>29.582987775112514</c:v>
              </c:pt>
              <c:pt idx="1744">
                <c:v>29.600089399300423</c:v>
              </c:pt>
              <c:pt idx="1745">
                <c:v>29.617191205897125</c:v>
              </c:pt>
              <c:pt idx="1746">
                <c:v>29.634292913543305</c:v>
              </c:pt>
              <c:pt idx="1747">
                <c:v>29.651394622688724</c:v>
              </c:pt>
              <c:pt idx="1748">
                <c:v>29.668496355322411</c:v>
              </c:pt>
              <c:pt idx="1749">
                <c:v>29.685598113443355</c:v>
              </c:pt>
              <c:pt idx="1750">
                <c:v>29.702699829585278</c:v>
              </c:pt>
              <c:pt idx="1751">
                <c:v>29.719801506246949</c:v>
              </c:pt>
              <c:pt idx="1752">
                <c:v>29.736903230884629</c:v>
              </c:pt>
              <c:pt idx="1753">
                <c:v>29.754004939030558</c:v>
              </c:pt>
              <c:pt idx="1754">
                <c:v>29.77110658070972</c:v>
              </c:pt>
              <c:pt idx="1755">
                <c:v>29.788208195902126</c:v>
              </c:pt>
              <c:pt idx="1756">
                <c:v>29.805309801099529</c:v>
              </c:pt>
              <c:pt idx="1757">
                <c:v>29.822411509245452</c:v>
              </c:pt>
              <c:pt idx="1758">
                <c:v>29.839513232383883</c:v>
              </c:pt>
              <c:pt idx="1759">
                <c:v>29.856614846576782</c:v>
              </c:pt>
              <c:pt idx="1760">
                <c:v>29.8737165107447</c:v>
              </c:pt>
              <c:pt idx="1761">
                <c:v>29.890818278860642</c:v>
              </c:pt>
              <c:pt idx="1762">
                <c:v>29.907920005497324</c:v>
              </c:pt>
              <c:pt idx="1763">
                <c:v>29.925021713643247</c:v>
              </c:pt>
              <c:pt idx="1764">
                <c:v>29.942123438280927</c:v>
              </c:pt>
              <c:pt idx="1765">
                <c:v>29.959225155422356</c:v>
              </c:pt>
              <c:pt idx="1766">
                <c:v>29.976326890554791</c:v>
              </c:pt>
              <c:pt idx="1767">
                <c:v>29.993428742628755</c:v>
              </c:pt>
              <c:pt idx="1768">
                <c:v>30.010530388805666</c:v>
              </c:pt>
              <c:pt idx="1769">
                <c:v>30.027632119440348</c:v>
              </c:pt>
              <c:pt idx="1770">
                <c:v>30.044733882558788</c:v>
              </c:pt>
              <c:pt idx="1771">
                <c:v>30.061835593703215</c:v>
              </c:pt>
              <c:pt idx="1772">
                <c:v>30.078937368315909</c:v>
              </c:pt>
              <c:pt idx="1773">
                <c:v>30.096039117441347</c:v>
              </c:pt>
              <c:pt idx="1774">
                <c:v>30.113140890055043</c:v>
              </c:pt>
              <c:pt idx="1775">
                <c:v>30.13024264717648</c:v>
              </c:pt>
              <c:pt idx="1776">
                <c:v>30.147344423788173</c:v>
              </c:pt>
              <c:pt idx="1777">
                <c:v>30.164446102448846</c:v>
              </c:pt>
              <c:pt idx="1778">
                <c:v>30.181547853573278</c:v>
              </c:pt>
              <c:pt idx="1779">
                <c:v>30.198649602698715</c:v>
              </c:pt>
              <c:pt idx="1780">
                <c:v>30.215751397801167</c:v>
              </c:pt>
              <c:pt idx="1781">
                <c:v>30.232853134432855</c:v>
              </c:pt>
              <c:pt idx="1782">
                <c:v>30.249955072463841</c:v>
              </c:pt>
              <c:pt idx="1783">
                <c:v>30.267056932034055</c:v>
              </c:pt>
              <c:pt idx="1784">
                <c:v>30.284158664167986</c:v>
              </c:pt>
              <c:pt idx="1785">
                <c:v>30.301260512743703</c:v>
              </c:pt>
              <c:pt idx="1786">
                <c:v>30.31836228385815</c:v>
              </c:pt>
              <c:pt idx="1787">
                <c:v>30.335463988505825</c:v>
              </c:pt>
              <c:pt idx="1788">
                <c:v>30.352565762119017</c:v>
              </c:pt>
              <c:pt idx="1789">
                <c:v>30.369667528735707</c:v>
              </c:pt>
              <c:pt idx="1790">
                <c:v>30.386769301849149</c:v>
              </c:pt>
              <c:pt idx="1791">
                <c:v>30.403871053973091</c:v>
              </c:pt>
              <c:pt idx="1792">
                <c:v>30.420972769115515</c:v>
              </c:pt>
              <c:pt idx="1793">
                <c:v>30.438074528735708</c:v>
              </c:pt>
              <c:pt idx="1794">
                <c:v>30.455176279360394</c:v>
              </c:pt>
              <c:pt idx="1795">
                <c:v>30.472278065967092</c:v>
              </c:pt>
              <c:pt idx="1796">
                <c:v>30.489379724637757</c:v>
              </c:pt>
              <c:pt idx="1797">
                <c:v>30.506481503248448</c:v>
              </c:pt>
              <c:pt idx="1798">
                <c:v>30.523583291854148</c:v>
              </c:pt>
              <c:pt idx="1799">
                <c:v>30.540685072963594</c:v>
              </c:pt>
              <c:pt idx="1800">
                <c:v>30.557786855072546</c:v>
              </c:pt>
              <c:pt idx="1801">
                <c:v>30.574888636181985</c:v>
              </c:pt>
              <c:pt idx="1802">
                <c:v>30.591990418290933</c:v>
              </c:pt>
              <c:pt idx="1803">
                <c:v>30.609092106946601</c:v>
              </c:pt>
              <c:pt idx="1804">
                <c:v>30.626193951524314</c:v>
              </c:pt>
              <c:pt idx="1805">
                <c:v>30.643295749125514</c:v>
              </c:pt>
              <c:pt idx="1806">
                <c:v>30.660397533233461</c:v>
              </c:pt>
              <c:pt idx="1807">
                <c:v>30.677499214392878</c:v>
              </c:pt>
              <c:pt idx="1808">
                <c:v>30.69460098350832</c:v>
              </c:pt>
              <c:pt idx="1809">
                <c:v>30.711702759620263</c:v>
              </c:pt>
              <c:pt idx="1810">
                <c:v>30.728804496751692</c:v>
              </c:pt>
              <c:pt idx="1811">
                <c:v>30.745906275862136</c:v>
              </c:pt>
              <c:pt idx="1812">
                <c:v>30.763008052473829</c:v>
              </c:pt>
              <c:pt idx="1813">
                <c:v>30.780109804597767</c:v>
              </c:pt>
              <c:pt idx="1814">
                <c:v>30.797211632183974</c:v>
              </c:pt>
              <c:pt idx="1815">
                <c:v>30.814313397301415</c:v>
              </c:pt>
              <c:pt idx="1816">
                <c:v>30.831415164917605</c:v>
              </c:pt>
              <c:pt idx="1817">
                <c:v>30.848517141429351</c:v>
              </c:pt>
              <c:pt idx="1818">
                <c:v>30.865618894552785</c:v>
              </c:pt>
              <c:pt idx="1819">
                <c:v>30.882720636181972</c:v>
              </c:pt>
              <c:pt idx="1820">
                <c:v>30.899822313843142</c:v>
              </c:pt>
              <c:pt idx="1821">
                <c:v>30.916924093953089</c:v>
              </c:pt>
              <c:pt idx="1822">
                <c:v>30.93402553123445</c:v>
              </c:pt>
              <c:pt idx="1823">
                <c:v>30.951126828086021</c:v>
              </c:pt>
              <c:pt idx="1824">
                <c:v>30.968227506746686</c:v>
              </c:pt>
              <c:pt idx="1825">
                <c:v>30.985327826586769</c:v>
              </c:pt>
              <c:pt idx="1826">
                <c:v>31.00242792203904</c:v>
              </c:pt>
              <c:pt idx="1827">
                <c:v>31.019529734632744</c:v>
              </c:pt>
              <c:pt idx="1828">
                <c:v>31.036631580209956</c:v>
              </c:pt>
              <c:pt idx="1829">
                <c:v>31.053733418290918</c:v>
              </c:pt>
              <c:pt idx="1830">
                <c:v>31.070835187906106</c:v>
              </c:pt>
              <c:pt idx="1831">
                <c:v>31.087936994502808</c:v>
              </c:pt>
              <c:pt idx="1832">
                <c:v>31.105038661669226</c:v>
              </c:pt>
              <c:pt idx="1833">
                <c:v>31.122140415792163</c:v>
              </c:pt>
              <c:pt idx="1834">
                <c:v>31.139242235882119</c:v>
              </c:pt>
              <c:pt idx="1835">
                <c:v>31.156344088455832</c:v>
              </c:pt>
              <c:pt idx="1836">
                <c:v>31.173445831584267</c:v>
              </c:pt>
              <c:pt idx="1837">
                <c:v>31.190547500249941</c:v>
              </c:pt>
              <c:pt idx="1838">
                <c:v>31.207649312343893</c:v>
              </c:pt>
              <c:pt idx="1839">
                <c:v>31.22475114242885</c:v>
              </c:pt>
              <c:pt idx="1840">
                <c:v>31.24185288955529</c:v>
              </c:pt>
              <c:pt idx="1841">
                <c:v>31.2589547331335</c:v>
              </c:pt>
              <c:pt idx="1842">
                <c:v>31.276056472763681</c:v>
              </c:pt>
              <c:pt idx="1843">
                <c:v>31.29315822438787</c:v>
              </c:pt>
              <c:pt idx="1844">
                <c:v>31.310260054472828</c:v>
              </c:pt>
              <c:pt idx="1845">
                <c:v>31.327361829085522</c:v>
              </c:pt>
              <c:pt idx="1846">
                <c:v>31.344463571714208</c:v>
              </c:pt>
              <c:pt idx="1847">
                <c:v>31.361565321839144</c:v>
              </c:pt>
              <c:pt idx="1848">
                <c:v>31.378667155422352</c:v>
              </c:pt>
              <c:pt idx="1849">
                <c:v>31.395768904547786</c:v>
              </c:pt>
              <c:pt idx="1850">
                <c:v>31.412870654172973</c:v>
              </c:pt>
              <c:pt idx="1851">
                <c:v>31.429972455272424</c:v>
              </c:pt>
              <c:pt idx="1852">
                <c:v>31.447074202398859</c:v>
              </c:pt>
              <c:pt idx="1853">
                <c:v>31.464175958520801</c:v>
              </c:pt>
              <c:pt idx="1854">
                <c:v>31.481277786606761</c:v>
              </c:pt>
              <c:pt idx="1855">
                <c:v>31.49837962718647</c:v>
              </c:pt>
              <c:pt idx="1856">
                <c:v>31.515481249375373</c:v>
              </c:pt>
              <c:pt idx="1857">
                <c:v>31.532582995002556</c:v>
              </c:pt>
              <c:pt idx="1858">
                <c:v>31.549684836082015</c:v>
              </c:pt>
              <c:pt idx="1859">
                <c:v>31.566786553723198</c:v>
              </c:pt>
              <c:pt idx="1860">
                <c:v>31.58388826986512</c:v>
              </c:pt>
              <c:pt idx="1861">
                <c:v>31.60099010594708</c:v>
              </c:pt>
              <c:pt idx="1862">
                <c:v>31.618091829085515</c:v>
              </c:pt>
              <c:pt idx="1863">
                <c:v>31.635193704647733</c:v>
              </c:pt>
              <c:pt idx="1864">
                <c:v>31.652295394302907</c:v>
              </c:pt>
              <c:pt idx="1865">
                <c:v>31.669397244877619</c:v>
              </c:pt>
              <c:pt idx="1866">
                <c:v>31.686498991504305</c:v>
              </c:pt>
              <c:pt idx="1867">
                <c:v>31.703600984008052</c:v>
              </c:pt>
              <c:pt idx="1868">
                <c:v>31.720702830584759</c:v>
              </c:pt>
              <c:pt idx="1869">
                <c:v>31.737804679160472</c:v>
              </c:pt>
              <c:pt idx="1870">
                <c:v>31.75490650524743</c:v>
              </c:pt>
              <c:pt idx="1871">
                <c:v>31.772008354822646</c:v>
              </c:pt>
              <c:pt idx="1872">
                <c:v>31.789110190904605</c:v>
              </c:pt>
              <c:pt idx="1873">
                <c:v>31.80621194352829</c:v>
              </c:pt>
              <c:pt idx="1874">
                <c:v>31.823313673663225</c:v>
              </c:pt>
              <c:pt idx="1875">
                <c:v>31.840415530234935</c:v>
              </c:pt>
              <c:pt idx="1876">
                <c:v>31.857517276861621</c:v>
              </c:pt>
              <c:pt idx="1877">
                <c:v>31.874618999500299</c:v>
              </c:pt>
              <c:pt idx="1878">
                <c:v>31.891720743628237</c:v>
              </c:pt>
              <c:pt idx="1879">
                <c:v>31.908822453273412</c:v>
              </c:pt>
              <c:pt idx="1880">
                <c:v>31.925924180909597</c:v>
              </c:pt>
              <c:pt idx="1881">
                <c:v>31.943025907046529</c:v>
              </c:pt>
              <c:pt idx="1882">
                <c:v>31.960127534232935</c:v>
              </c:pt>
              <c:pt idx="1883">
                <c:v>31.977229302348878</c:v>
              </c:pt>
              <c:pt idx="1884">
                <c:v>31.994331024987559</c:v>
              </c:pt>
              <c:pt idx="1885">
                <c:v>32.011432807596258</c:v>
              </c:pt>
              <c:pt idx="1886">
                <c:v>32.028534531234435</c:v>
              </c:pt>
              <c:pt idx="1887">
                <c:v>32.045636199400349</c:v>
              </c:pt>
              <c:pt idx="1888">
                <c:v>32.062737921039535</c:v>
              </c:pt>
              <c:pt idx="1889">
                <c:v>32.07983964667671</c:v>
              </c:pt>
              <c:pt idx="1890">
                <c:v>32.096941375312397</c:v>
              </c:pt>
              <c:pt idx="1891">
                <c:v>32.114043102948578</c:v>
              </c:pt>
              <c:pt idx="1892">
                <c:v>32.131144830584759</c:v>
              </c:pt>
              <c:pt idx="1893">
                <c:v>32.148246566716693</c:v>
              </c:pt>
              <c:pt idx="1894">
                <c:v>32.165348292353876</c:v>
              </c:pt>
              <c:pt idx="1895">
                <c:v>32.182450057471314</c:v>
              </c:pt>
              <c:pt idx="1896">
                <c:v>32.199551775612242</c:v>
              </c:pt>
              <c:pt idx="1897">
                <c:v>32.216653501749178</c:v>
              </c:pt>
              <c:pt idx="1898">
                <c:v>32.233755230384858</c:v>
              </c:pt>
              <c:pt idx="1899">
                <c:v>32.250856958520792</c:v>
              </c:pt>
              <c:pt idx="1900">
                <c:v>32.267958692153975</c:v>
              </c:pt>
              <c:pt idx="1901">
                <c:v>32.2850603893054</c:v>
              </c:pt>
              <c:pt idx="1902">
                <c:v>32.302162123438329</c:v>
              </c:pt>
              <c:pt idx="1903">
                <c:v>32.319263864567766</c:v>
              </c:pt>
              <c:pt idx="1904">
                <c:v>32.336365588205943</c:v>
              </c:pt>
              <c:pt idx="1905">
                <c:v>32.353467477261418</c:v>
              </c:pt>
              <c:pt idx="1906">
                <c:v>32.370569198900604</c:v>
              </c:pt>
              <c:pt idx="1907">
                <c:v>32.387670932533787</c:v>
              </c:pt>
              <c:pt idx="1908">
                <c:v>32.404772664667718</c:v>
              </c:pt>
              <c:pt idx="1909">
                <c:v>32.421874470264918</c:v>
              </c:pt>
              <c:pt idx="1910">
                <c:v>32.438976273363373</c:v>
              </c:pt>
              <c:pt idx="1911">
                <c:v>32.456078000999554</c:v>
              </c:pt>
              <c:pt idx="1912">
                <c:v>32.473179909045527</c:v>
              </c:pt>
              <c:pt idx="1913">
                <c:v>32.490281708145979</c:v>
              </c:pt>
              <c:pt idx="1914">
                <c:v>32.507383495752173</c:v>
              </c:pt>
              <c:pt idx="1915">
                <c:v>32.524485308345881</c:v>
              </c:pt>
              <c:pt idx="1916">
                <c:v>32.541587032483811</c:v>
              </c:pt>
              <c:pt idx="1917">
                <c:v>32.558689040479813</c:v>
              </c:pt>
              <c:pt idx="1918">
                <c:v>32.575790909045523</c:v>
              </c:pt>
              <c:pt idx="1919">
                <c:v>32.592892646176956</c:v>
              </c:pt>
              <c:pt idx="1920">
                <c:v>32.60999454522743</c:v>
              </c:pt>
              <c:pt idx="1921">
                <c:v>32.627096275362362</c:v>
              </c:pt>
              <c:pt idx="1922">
                <c:v>32.644227908545773</c:v>
              </c:pt>
              <c:pt idx="1923">
                <c:v>32.661355162418829</c:v>
              </c:pt>
              <c:pt idx="1924">
                <c:v>32.678483082458811</c:v>
              </c:pt>
              <c:pt idx="1925">
                <c:v>32.695610344327875</c:v>
              </c:pt>
              <c:pt idx="1926">
                <c:v>32.712737555722178</c:v>
              </c:pt>
              <c:pt idx="1927">
                <c:v>32.729864780109985</c:v>
              </c:pt>
              <c:pt idx="1928">
                <c:v>32.746991969515285</c:v>
              </c:pt>
              <c:pt idx="1929">
                <c:v>32.764119191904086</c:v>
              </c:pt>
              <c:pt idx="1930">
                <c:v>32.781246413793141</c:v>
              </c:pt>
              <c:pt idx="1931">
                <c:v>32.79837363218396</c:v>
              </c:pt>
              <c:pt idx="1932">
                <c:v>32.815500737631226</c:v>
              </c:pt>
              <c:pt idx="1933">
                <c:v>32.832627830085009</c:v>
              </c:pt>
              <c:pt idx="1934">
                <c:v>32.849755050474812</c:v>
              </c:pt>
              <c:pt idx="1935">
                <c:v>32.866882266366858</c:v>
              </c:pt>
              <c:pt idx="1936">
                <c:v>32.884009349825135</c:v>
              </c:pt>
              <c:pt idx="1937">
                <c:v>32.901136571214437</c:v>
              </c:pt>
              <c:pt idx="1938">
                <c:v>32.918263784107985</c:v>
              </c:pt>
              <c:pt idx="1939">
                <c:v>32.935391007496293</c:v>
              </c:pt>
              <c:pt idx="1940">
                <c:v>32.952518228885594</c:v>
              </c:pt>
              <c:pt idx="1941">
                <c:v>32.969645481759159</c:v>
              </c:pt>
              <c:pt idx="1942">
                <c:v>32.986772729135474</c:v>
              </c:pt>
              <c:pt idx="1943">
                <c:v>33.003900046476794</c:v>
              </c:pt>
              <c:pt idx="1944">
                <c:v>33.021027294852615</c:v>
              </c:pt>
              <c:pt idx="1945">
                <c:v>33.038154582708692</c:v>
              </c:pt>
              <c:pt idx="1946">
                <c:v>33.055281810094989</c:v>
              </c:pt>
              <c:pt idx="1947">
                <c:v>33.072409030484792</c:v>
              </c:pt>
              <c:pt idx="1948">
                <c:v>33.089536120939563</c:v>
              </c:pt>
              <c:pt idx="1949">
                <c:v>33.10666334532737</c:v>
              </c:pt>
              <c:pt idx="1950">
                <c:v>33.123790557721165</c:v>
              </c:pt>
              <c:pt idx="1951">
                <c:v>33.140917773613225</c:v>
              </c:pt>
              <c:pt idx="1952">
                <c:v>33.158044996501779</c:v>
              </c:pt>
              <c:pt idx="1953">
                <c:v>33.175172215392337</c:v>
              </c:pt>
              <c:pt idx="1954">
                <c:v>33.192299445777138</c:v>
              </c:pt>
              <c:pt idx="1955">
                <c:v>33.209426689655203</c:v>
              </c:pt>
              <c:pt idx="1956">
                <c:v>33.22655389255376</c:v>
              </c:pt>
              <c:pt idx="1957">
                <c:v>33.243681108945559</c:v>
              </c:pt>
              <c:pt idx="1958">
                <c:v>33.26080835332337</c:v>
              </c:pt>
              <c:pt idx="1959">
                <c:v>33.277935601699184</c:v>
              </c:pt>
              <c:pt idx="1960">
                <c:v>33.295062845077496</c:v>
              </c:pt>
              <c:pt idx="1961">
                <c:v>33.312190052973548</c:v>
              </c:pt>
              <c:pt idx="1962">
                <c:v>33.32931739380313</c:v>
              </c:pt>
              <c:pt idx="1963">
                <c:v>33.346444645677195</c:v>
              </c:pt>
              <c:pt idx="1964">
                <c:v>33.36357205897054</c:v>
              </c:pt>
              <c:pt idx="1965">
                <c:v>33.38069936881562</c:v>
              </c:pt>
              <c:pt idx="1966">
                <c:v>33.397826691654203</c:v>
              </c:pt>
              <c:pt idx="1967">
                <c:v>33.414953939030518</c:v>
              </c:pt>
              <c:pt idx="1968">
                <c:v>33.432081260369841</c:v>
              </c:pt>
              <c:pt idx="1969">
                <c:v>33.449208590204925</c:v>
              </c:pt>
              <c:pt idx="1970">
                <c:v>33.466335925537273</c:v>
              </c:pt>
              <c:pt idx="1971">
                <c:v>33.483463237881097</c:v>
              </c:pt>
              <c:pt idx="1972">
                <c:v>33.500590585207441</c:v>
              </c:pt>
              <c:pt idx="1973">
                <c:v>33.517717825087495</c:v>
              </c:pt>
              <c:pt idx="1974">
                <c:v>33.534845152923573</c:v>
              </c:pt>
              <c:pt idx="1975">
                <c:v>33.551972471764152</c:v>
              </c:pt>
              <c:pt idx="1976">
                <c:v>33.569099796101987</c:v>
              </c:pt>
              <c:pt idx="1977">
                <c:v>33.586227034982542</c:v>
              </c:pt>
              <c:pt idx="1978">
                <c:v>33.603354237881092</c:v>
              </c:pt>
              <c:pt idx="1979">
                <c:v>33.620481361819124</c:v>
              </c:pt>
              <c:pt idx="1980">
                <c:v>33.637608732633723</c:v>
              </c:pt>
              <c:pt idx="1981">
                <c:v>33.654735947026531</c:v>
              </c:pt>
              <c:pt idx="1982">
                <c:v>33.671863084957558</c:v>
              </c:pt>
              <c:pt idx="1983">
                <c:v>33.688990286356869</c:v>
              </c:pt>
              <c:pt idx="1984">
                <c:v>33.706117359820141</c:v>
              </c:pt>
              <c:pt idx="1985">
                <c:v>33.723244572213943</c:v>
              </c:pt>
              <c:pt idx="1986">
                <c:v>33.740371801599252</c:v>
              </c:pt>
              <c:pt idx="1987">
                <c:v>33.757499014992554</c:v>
              </c:pt>
              <c:pt idx="1988">
                <c:v>33.774626251374372</c:v>
              </c:pt>
              <c:pt idx="1989">
                <c:v>33.791724903548285</c:v>
              </c:pt>
              <c:pt idx="1990">
                <c:v>33.808826639180459</c:v>
              </c:pt>
              <c:pt idx="1991">
                <c:v>33.825926672663719</c:v>
              </c:pt>
              <c:pt idx="1992">
                <c:v>33.843028311344376</c:v>
              </c:pt>
              <c:pt idx="1993">
                <c:v>33.860130032483816</c:v>
              </c:pt>
              <c:pt idx="1994">
                <c:v>33.877231786107004</c:v>
              </c:pt>
              <c:pt idx="1995">
                <c:v>33.894333503248433</c:v>
              </c:pt>
              <c:pt idx="1996">
                <c:v>33.911435231884113</c:v>
              </c:pt>
              <c:pt idx="1997">
                <c:v>33.928536966017049</c:v>
              </c:pt>
              <c:pt idx="1998">
                <c:v>33.945638713643234</c:v>
              </c:pt>
              <c:pt idx="1999">
                <c:v>33.962740462768679</c:v>
              </c:pt>
              <c:pt idx="2000">
                <c:v>33.979842314842642</c:v>
              </c:pt>
              <c:pt idx="2001">
                <c:v>33.996944143428351</c:v>
              </c:pt>
              <c:pt idx="2002">
                <c:v>34.014045981509305</c:v>
              </c:pt>
              <c:pt idx="2003">
                <c:v>34.031147703648237</c:v>
              </c:pt>
              <c:pt idx="2004">
                <c:v>34.048249537231449</c:v>
              </c:pt>
              <c:pt idx="2005">
                <c:v>34.065351321339392</c:v>
              </c:pt>
              <c:pt idx="2006">
                <c:v>34.082453068965592</c:v>
              </c:pt>
              <c:pt idx="2007">
                <c:v>34.099554813593272</c:v>
              </c:pt>
              <c:pt idx="2008">
                <c:v>34.116656555222455</c:v>
              </c:pt>
              <c:pt idx="2009">
                <c:v>34.133758283358389</c:v>
              </c:pt>
              <c:pt idx="2010">
                <c:v>34.150860009495325</c:v>
              </c:pt>
              <c:pt idx="2011">
                <c:v>34.167961724637749</c:v>
              </c:pt>
              <c:pt idx="2012">
                <c:v>34.185063309345395</c:v>
              </c:pt>
              <c:pt idx="2013">
                <c:v>34.202165209395368</c:v>
              </c:pt>
              <c:pt idx="2014">
                <c:v>34.219267036981577</c:v>
              </c:pt>
              <c:pt idx="2015">
                <c:v>34.236368753123507</c:v>
              </c:pt>
              <c:pt idx="2016">
                <c:v>34.253470530734702</c:v>
              </c:pt>
              <c:pt idx="2017">
                <c:v>34.270572277361396</c:v>
              </c:pt>
              <c:pt idx="2018">
                <c:v>34.287673994502825</c:v>
              </c:pt>
              <c:pt idx="2019">
                <c:v>34.304775704148</c:v>
              </c:pt>
              <c:pt idx="2020">
                <c:v>34.321877416291926</c:v>
              </c:pt>
              <c:pt idx="2021">
                <c:v>34.338979131434357</c:v>
              </c:pt>
              <c:pt idx="2022">
                <c:v>34.356080859070538</c:v>
              </c:pt>
              <c:pt idx="2023">
                <c:v>34.373182598700723</c:v>
              </c:pt>
              <c:pt idx="2024">
                <c:v>34.390284319340402</c:v>
              </c:pt>
              <c:pt idx="2025">
                <c:v>34.407385926037051</c:v>
              </c:pt>
              <c:pt idx="2026">
                <c:v>34.424487658170982</c:v>
              </c:pt>
              <c:pt idx="2027">
                <c:v>34.441589360819655</c:v>
              </c:pt>
              <c:pt idx="2028">
                <c:v>34.458690923038553</c:v>
              </c:pt>
              <c:pt idx="2029">
                <c:v>34.475792654672738</c:v>
              </c:pt>
              <c:pt idx="2030">
                <c:v>34.492894276361895</c:v>
              </c:pt>
              <c:pt idx="2031">
                <c:v>34.509995911544308</c:v>
              </c:pt>
              <c:pt idx="2032">
                <c:v>34.527097534732711</c:v>
              </c:pt>
              <c:pt idx="2033">
                <c:v>34.544199263368398</c:v>
              </c:pt>
              <c:pt idx="2034">
                <c:v>34.561300932034065</c:v>
              </c:pt>
              <c:pt idx="2035">
                <c:v>34.578402630184996</c:v>
              </c:pt>
              <c:pt idx="2036">
                <c:v>34.595504267366401</c:v>
              </c:pt>
              <c:pt idx="2037">
                <c:v>34.612605913043566</c:v>
              </c:pt>
              <c:pt idx="2038">
                <c:v>34.629707726137013</c:v>
              </c:pt>
              <c:pt idx="2039">
                <c:v>34.646809456771699</c:v>
              </c:pt>
              <c:pt idx="2040">
                <c:v>34.663911105447362</c:v>
              </c:pt>
              <c:pt idx="2041">
                <c:v>34.681012832583789</c:v>
              </c:pt>
              <c:pt idx="2042">
                <c:v>34.698114659670253</c:v>
              </c:pt>
              <c:pt idx="2043">
                <c:v>34.715216269365406</c:v>
              </c:pt>
              <c:pt idx="2044">
                <c:v>34.732317862069053</c:v>
              </c:pt>
              <c:pt idx="2045">
                <c:v>34.749419673163509</c:v>
              </c:pt>
              <c:pt idx="2046">
                <c:v>34.766521197401389</c:v>
              </c:pt>
              <c:pt idx="2047">
                <c:v>34.783619027986099</c:v>
              </c:pt>
              <c:pt idx="2048">
                <c:v>34.800720840080054</c:v>
              </c:pt>
              <c:pt idx="2049">
                <c:v>34.817822403298436</c:v>
              </c:pt>
              <c:pt idx="2050">
                <c:v>34.834924122438863</c:v>
              </c:pt>
              <c:pt idx="2051">
                <c:v>34.852025807096531</c:v>
              </c:pt>
              <c:pt idx="2052">
                <c:v>34.869127652174001</c:v>
              </c:pt>
              <c:pt idx="2053">
                <c:v>34.886229394802683</c:v>
              </c:pt>
              <c:pt idx="2054">
                <c:v>34.903331140429863</c:v>
              </c:pt>
              <c:pt idx="2055">
                <c:v>34.920432977011572</c:v>
              </c:pt>
              <c:pt idx="2056">
                <c:v>34.937534726636756</c:v>
              </c:pt>
              <c:pt idx="2057">
                <c:v>34.95463644227894</c:v>
              </c:pt>
              <c:pt idx="2058">
                <c:v>34.971738071964097</c:v>
              </c:pt>
              <c:pt idx="2059">
                <c:v>34.988839877561297</c:v>
              </c:pt>
              <c:pt idx="2060">
                <c:v>35.005941606196984</c:v>
              </c:pt>
              <c:pt idx="2061">
                <c:v>35.023043239880145</c:v>
              </c:pt>
              <c:pt idx="2062">
                <c:v>35.040145010994586</c:v>
              </c:pt>
              <c:pt idx="2063">
                <c:v>35.057246937031572</c:v>
              </c:pt>
              <c:pt idx="2064">
                <c:v>35.074348709645257</c:v>
              </c:pt>
              <c:pt idx="2065">
                <c:v>35.091450542728715</c:v>
              </c:pt>
              <c:pt idx="2066">
                <c:v>35.108552294352904</c:v>
              </c:pt>
              <c:pt idx="2067">
                <c:v>35.125654073963098</c:v>
              </c:pt>
              <c:pt idx="2068">
                <c:v>35.142755786107031</c:v>
              </c:pt>
              <c:pt idx="2069">
                <c:v>35.159857532233964</c:v>
              </c:pt>
              <c:pt idx="2070">
                <c:v>35.176959276361906</c:v>
              </c:pt>
              <c:pt idx="2071">
                <c:v>35.194060990005084</c:v>
              </c:pt>
              <c:pt idx="2072">
                <c:v>35.211162828585799</c:v>
              </c:pt>
              <c:pt idx="2073">
                <c:v>35.228264637181496</c:v>
              </c:pt>
              <c:pt idx="2074">
                <c:v>35.24536636531743</c:v>
              </c:pt>
              <c:pt idx="2075">
                <c:v>35.262468096451862</c:v>
              </c:pt>
              <c:pt idx="2076">
                <c:v>35.279569826586794</c:v>
              </c:pt>
              <c:pt idx="2077">
                <c:v>35.296671467766203</c:v>
              </c:pt>
              <c:pt idx="2078">
                <c:v>35.313773096951607</c:v>
              </c:pt>
              <c:pt idx="2079">
                <c:v>35.330874722638768</c:v>
              </c:pt>
              <c:pt idx="2080">
                <c:v>35.347976414292937</c:v>
              </c:pt>
              <c:pt idx="2081">
                <c:v>35.365078073463351</c:v>
              </c:pt>
              <c:pt idx="2082">
                <c:v>35.382179724138012</c:v>
              </c:pt>
              <c:pt idx="2083">
                <c:v>35.399281412293938</c:v>
              </c:pt>
              <c:pt idx="2084">
                <c:v>35.416383050474842</c:v>
              </c:pt>
              <c:pt idx="2085">
                <c:v>35.433484694652755</c:v>
              </c:pt>
              <c:pt idx="2086">
                <c:v>35.450586441279448</c:v>
              </c:pt>
              <c:pt idx="2087">
                <c:v>35.467688190904632</c:v>
              </c:pt>
              <c:pt idx="2088">
                <c:v>35.484789916042054</c:v>
              </c:pt>
              <c:pt idx="2089">
                <c:v>35.501891629685232</c:v>
              </c:pt>
              <c:pt idx="2090">
                <c:v>35.518993387806177</c:v>
              </c:pt>
              <c:pt idx="2091">
                <c:v>35.536095134432856</c:v>
              </c:pt>
              <c:pt idx="2092">
                <c:v>35.553196983008569</c:v>
              </c:pt>
              <c:pt idx="2093">
                <c:v>35.570298672164</c:v>
              </c:pt>
              <c:pt idx="2094">
                <c:v>35.587400396301923</c:v>
              </c:pt>
              <c:pt idx="2095">
                <c:v>35.604502117941109</c:v>
              </c:pt>
              <c:pt idx="2096">
                <c:v>35.62160377761127</c:v>
              </c:pt>
              <c:pt idx="2097">
                <c:v>35.638705418790678</c:v>
              </c:pt>
              <c:pt idx="2098">
                <c:v>35.655807141929117</c:v>
              </c:pt>
              <c:pt idx="2099">
                <c:v>35.67290877211402</c:v>
              </c:pt>
              <c:pt idx="2100">
                <c:v>35.690010442778679</c:v>
              </c:pt>
              <c:pt idx="2101">
                <c:v>35.707112163918111</c:v>
              </c:pt>
              <c:pt idx="2102">
                <c:v>35.724214006996569</c:v>
              </c:pt>
              <c:pt idx="2103">
                <c:v>35.741315726137003</c:v>
              </c:pt>
              <c:pt idx="2104">
                <c:v>35.758417430784675</c:v>
              </c:pt>
              <c:pt idx="2105">
                <c:v>35.775519125437349</c:v>
              </c:pt>
              <c:pt idx="2106">
                <c:v>35.79262082708653</c:v>
              </c:pt>
              <c:pt idx="2107">
                <c:v>35.809722532733701</c:v>
              </c:pt>
              <c:pt idx="2108">
                <c:v>35.826824149425356</c:v>
              </c:pt>
              <c:pt idx="2109">
                <c:v>35.843925851574284</c:v>
              </c:pt>
              <c:pt idx="2110">
                <c:v>35.86102768665674</c:v>
              </c:pt>
              <c:pt idx="2111">
                <c:v>35.87812939030492</c:v>
              </c:pt>
              <c:pt idx="2112">
                <c:v>35.895231100949587</c:v>
              </c:pt>
              <c:pt idx="2113">
                <c:v>35.912332969515312</c:v>
              </c:pt>
              <c:pt idx="2114">
                <c:v>35.92943480409803</c:v>
              </c:pt>
              <c:pt idx="2115">
                <c:v>35.946536509745201</c:v>
              </c:pt>
              <c:pt idx="2116">
                <c:v>35.963638133433356</c:v>
              </c:pt>
              <c:pt idx="2117">
                <c:v>35.980739837581289</c:v>
              </c:pt>
              <c:pt idx="2118">
                <c:v>35.997841453773184</c:v>
              </c:pt>
              <c:pt idx="2119">
                <c:v>36.014943062468838</c:v>
              </c:pt>
              <c:pt idx="2120">
                <c:v>36.032044774113011</c:v>
              </c:pt>
              <c:pt idx="2121">
                <c:v>36.049146414292927</c:v>
              </c:pt>
              <c:pt idx="2122">
                <c:v>36.066248624687731</c:v>
              </c:pt>
              <c:pt idx="2123">
                <c:v>36.083350828086026</c:v>
              </c:pt>
              <c:pt idx="2124">
                <c:v>36.100453031984081</c:v>
              </c:pt>
              <c:pt idx="2125">
                <c:v>36.11755523138438</c:v>
              </c:pt>
              <c:pt idx="2126">
                <c:v>36.134657433783183</c:v>
              </c:pt>
              <c:pt idx="2127">
                <c:v>36.151759572213962</c:v>
              </c:pt>
              <c:pt idx="2128">
                <c:v>36.168861762119015</c:v>
              </c:pt>
              <c:pt idx="2129">
                <c:v>36.185963972513825</c:v>
              </c:pt>
              <c:pt idx="2130">
                <c:v>36.203066118440859</c:v>
              </c:pt>
              <c:pt idx="2131">
                <c:v>36.220168185407367</c:v>
              </c:pt>
              <c:pt idx="2132">
                <c:v>36.237270391804174</c:v>
              </c:pt>
              <c:pt idx="2133">
                <c:v>36.254372537731214</c:v>
              </c:pt>
              <c:pt idx="2134">
                <c:v>36.271474643178493</c:v>
              </c:pt>
              <c:pt idx="2135">
                <c:v>36.288576843078545</c:v>
              </c:pt>
              <c:pt idx="2136">
                <c:v>36.305678933533322</c:v>
              </c:pt>
              <c:pt idx="2137">
                <c:v>36.322781069965103</c:v>
              </c:pt>
              <c:pt idx="2138">
                <c:v>36.339883175412375</c:v>
              </c:pt>
              <c:pt idx="2139">
                <c:v>36.356985379310423</c:v>
              </c:pt>
              <c:pt idx="2140">
                <c:v>36.374087517741209</c:v>
              </c:pt>
              <c:pt idx="2141">
                <c:v>36.391189644677738</c:v>
              </c:pt>
              <c:pt idx="2142">
                <c:v>36.408291807096525</c:v>
              </c:pt>
              <c:pt idx="2143">
                <c:v>36.425393954522811</c:v>
              </c:pt>
              <c:pt idx="2144">
                <c:v>36.442496161419363</c:v>
              </c:pt>
              <c:pt idx="2145">
                <c:v>36.459598368815669</c:v>
              </c:pt>
              <c:pt idx="2146">
                <c:v>36.47670046426795</c:v>
              </c:pt>
              <c:pt idx="2147">
                <c:v>36.493802578210982</c:v>
              </c:pt>
              <c:pt idx="2148">
                <c:v>36.510904781109524</c:v>
              </c:pt>
              <c:pt idx="2149">
                <c:v>36.528006922538808</c:v>
              </c:pt>
              <c:pt idx="2150">
                <c:v>36.545109141429371</c:v>
              </c:pt>
              <c:pt idx="2151">
                <c:v>36.562211347326418</c:v>
              </c:pt>
              <c:pt idx="2152">
                <c:v>36.579313553723217</c:v>
              </c:pt>
              <c:pt idx="2153">
                <c:v>36.596415755622267</c:v>
              </c:pt>
              <c:pt idx="2154">
                <c:v>36.613517960519829</c:v>
              </c:pt>
              <c:pt idx="2155">
                <c:v>36.630620076961605</c:v>
              </c:pt>
              <c:pt idx="2156">
                <c:v>36.647722277861156</c:v>
              </c:pt>
              <c:pt idx="2157">
                <c:v>36.664824655172502</c:v>
              </c:pt>
              <c:pt idx="2158">
                <c:v>36.681926851574296</c:v>
              </c:pt>
              <c:pt idx="2159">
                <c:v>36.6990290619691</c:v>
              </c:pt>
              <c:pt idx="2160">
                <c:v>36.716131275362407</c:v>
              </c:pt>
              <c:pt idx="2161">
                <c:v>36.733233478260949</c:v>
              </c:pt>
              <c:pt idx="2162">
                <c:v>36.750335772613781</c:v>
              </c:pt>
              <c:pt idx="2163">
                <c:v>36.767438027486342</c:v>
              </c:pt>
              <c:pt idx="2164">
                <c:v>36.784540232383897</c:v>
              </c:pt>
              <c:pt idx="2165">
                <c:v>36.80164194852582</c:v>
              </c:pt>
              <c:pt idx="2166">
                <c:v>36.818743774612784</c:v>
              </c:pt>
              <c:pt idx="2167">
                <c:v>36.835845482258961</c:v>
              </c:pt>
              <c:pt idx="2168">
                <c:v>36.852947181409377</c:v>
              </c:pt>
              <c:pt idx="2169">
                <c:v>36.870048886057056</c:v>
              </c:pt>
              <c:pt idx="2170">
                <c:v>36.887150591704241</c:v>
              </c:pt>
              <c:pt idx="2171">
                <c:v>36.904252293853162</c:v>
              </c:pt>
              <c:pt idx="2172">
                <c:v>36.921353910544809</c:v>
              </c:pt>
              <c:pt idx="2173">
                <c:v>36.938455535232464</c:v>
              </c:pt>
              <c:pt idx="2174">
                <c:v>36.955557239380397</c:v>
              </c:pt>
              <c:pt idx="2175">
                <c:v>36.972658956521826</c:v>
              </c:pt>
              <c:pt idx="2176">
                <c:v>36.989760655672249</c:v>
              </c:pt>
              <c:pt idx="2177">
                <c:v>37.006862361319421</c:v>
              </c:pt>
              <c:pt idx="2178">
                <c:v>37.023964061969096</c:v>
              </c:pt>
              <c:pt idx="2179">
                <c:v>37.041065766616775</c:v>
              </c:pt>
              <c:pt idx="2180">
                <c:v>37.058167474262952</c:v>
              </c:pt>
              <c:pt idx="2181">
                <c:v>37.075269001499322</c:v>
              </c:pt>
              <c:pt idx="2182">
                <c:v>37.092370620189982</c:v>
              </c:pt>
              <c:pt idx="2183">
                <c:v>37.109472254872635</c:v>
              </c:pt>
              <c:pt idx="2184">
                <c:v>37.126573957521316</c:v>
              </c:pt>
              <c:pt idx="2185">
                <c:v>37.143675700149998</c:v>
              </c:pt>
              <c:pt idx="2186">
                <c:v>37.160777290854647</c:v>
              </c:pt>
              <c:pt idx="2187">
                <c:v>37.177878953523312</c:v>
              </c:pt>
              <c:pt idx="2188">
                <c:v>37.19498054772621</c:v>
              </c:pt>
              <c:pt idx="2189">
                <c:v>37.212082171914119</c:v>
              </c:pt>
              <c:pt idx="2190">
                <c:v>37.229183786107022</c:v>
              </c:pt>
              <c:pt idx="2191">
                <c:v>37.246285399300419</c:v>
              </c:pt>
              <c:pt idx="2192">
                <c:v>37.263387099450334</c:v>
              </c:pt>
              <c:pt idx="2193">
                <c:v>37.280488810594768</c:v>
              </c:pt>
              <c:pt idx="2194">
                <c:v>37.297590423288412</c:v>
              </c:pt>
              <c:pt idx="2195">
                <c:v>37.314692053973069</c:v>
              </c:pt>
              <c:pt idx="2196">
                <c:v>37.331793668165972</c:v>
              </c:pt>
              <c:pt idx="2197">
                <c:v>37.348895284857626</c:v>
              </c:pt>
              <c:pt idx="2198">
                <c:v>37.36599698300855</c:v>
              </c:pt>
              <c:pt idx="2199">
                <c:v>37.383098685157478</c:v>
              </c:pt>
              <c:pt idx="2200">
                <c:v>37.400200304347877</c:v>
              </c:pt>
              <c:pt idx="2201">
                <c:v>37.417301995502299</c:v>
              </c:pt>
              <c:pt idx="2202">
                <c:v>37.434403699150486</c:v>
              </c:pt>
              <c:pt idx="2203">
                <c:v>37.451505406796656</c:v>
              </c:pt>
              <c:pt idx="2204">
                <c:v>37.468607023988064</c:v>
              </c:pt>
              <c:pt idx="2205">
                <c:v>37.485708851574266</c:v>
              </c:pt>
              <c:pt idx="2206">
                <c:v>37.502810548225938</c:v>
              </c:pt>
              <c:pt idx="2207">
                <c:v>37.519912271864115</c:v>
              </c:pt>
              <c:pt idx="2208">
                <c:v>37.537013983008542</c:v>
              </c:pt>
              <c:pt idx="2209">
                <c:v>37.554115691154465</c:v>
              </c:pt>
              <c:pt idx="2210">
                <c:v>37.571217359320379</c:v>
              </c:pt>
              <c:pt idx="2211">
                <c:v>37.588319030484797</c:v>
              </c:pt>
              <c:pt idx="2212">
                <c:v>37.605420700649709</c:v>
              </c:pt>
              <c:pt idx="2213">
                <c:v>37.622522377811137</c:v>
              </c:pt>
              <c:pt idx="2214">
                <c:v>37.639624038980543</c:v>
              </c:pt>
              <c:pt idx="2215">
                <c:v>37.656725723638218</c:v>
              </c:pt>
              <c:pt idx="2216">
                <c:v>37.673827531234416</c:v>
              </c:pt>
              <c:pt idx="2217">
                <c:v>37.690929231884091</c:v>
              </c:pt>
              <c:pt idx="2218">
                <c:v>37.708031045477291</c:v>
              </c:pt>
              <c:pt idx="2219">
                <c:v>37.725132731634211</c:v>
              </c:pt>
              <c:pt idx="2220">
                <c:v>37.742234412293882</c:v>
              </c:pt>
              <c:pt idx="2221">
                <c:v>37.7593360934533</c:v>
              </c:pt>
              <c:pt idx="2222">
                <c:v>37.776437786606728</c:v>
              </c:pt>
              <c:pt idx="2223">
                <c:v>37.793539484257906</c:v>
              </c:pt>
              <c:pt idx="2224">
                <c:v>37.810641149425322</c:v>
              </c:pt>
              <c:pt idx="2225">
                <c:v>37.827742799100484</c:v>
              </c:pt>
              <c:pt idx="2226">
                <c:v>37.844844478260903</c:v>
              </c:pt>
              <c:pt idx="2227">
                <c:v>37.861946133933067</c:v>
              </c:pt>
              <c:pt idx="2228">
                <c:v>37.87904780359824</c:v>
              </c:pt>
              <c:pt idx="2229">
                <c:v>37.896149472263907</c:v>
              </c:pt>
              <c:pt idx="2230">
                <c:v>37.913250875062516</c:v>
              </c:pt>
              <c:pt idx="2231">
                <c:v>37.93035248375817</c:v>
              </c:pt>
              <c:pt idx="2232">
                <c:v>37.947454133433332</c:v>
              </c:pt>
              <c:pt idx="2233">
                <c:v>37.964555809595254</c:v>
              </c:pt>
              <c:pt idx="2234">
                <c:v>37.981657455272426</c:v>
              </c:pt>
              <c:pt idx="2235">
                <c:v>37.998759130934587</c:v>
              </c:pt>
              <c:pt idx="2236">
                <c:v>38.015860794103006</c:v>
              </c:pt>
              <c:pt idx="2237">
                <c:v>38.032962468265929</c:v>
              </c:pt>
              <c:pt idx="2238">
                <c:v>38.050064140429839</c:v>
              </c:pt>
              <c:pt idx="2239">
                <c:v>38.067165784107992</c:v>
              </c:pt>
              <c:pt idx="2240">
                <c:v>38.084267434282907</c:v>
              </c:pt>
              <c:pt idx="2241">
                <c:v>38.101369082458817</c:v>
              </c:pt>
              <c:pt idx="2242">
                <c:v>38.118470643678215</c:v>
              </c:pt>
              <c:pt idx="2243">
                <c:v>38.135572320839628</c:v>
              </c:pt>
              <c:pt idx="2244">
                <c:v>38.152673996002044</c:v>
              </c:pt>
              <c:pt idx="2245">
                <c:v>38.169775711644228</c:v>
              </c:pt>
              <c:pt idx="2246">
                <c:v>38.186877388805641</c:v>
              </c:pt>
              <c:pt idx="2247">
                <c:v>38.2039788210895</c:v>
              </c:pt>
              <c:pt idx="2248">
                <c:v>38.221080129435329</c:v>
              </c:pt>
              <c:pt idx="2249">
                <c:v>38.238181828085992</c:v>
              </c:pt>
              <c:pt idx="2250">
                <c:v>38.255283544727682</c:v>
              </c:pt>
              <c:pt idx="2251">
                <c:v>38.272385241379354</c:v>
              </c:pt>
              <c:pt idx="2252">
                <c:v>38.289486940030024</c:v>
              </c:pt>
              <c:pt idx="2253">
                <c:v>38.306588560719675</c:v>
              </c:pt>
              <c:pt idx="2254">
                <c:v>38.32369021089459</c:v>
              </c:pt>
              <c:pt idx="2255">
                <c:v>38.340791837581257</c:v>
              </c:pt>
              <c:pt idx="2256">
                <c:v>38.357893537731172</c:v>
              </c:pt>
              <c:pt idx="2257">
                <c:v>38.374995162418834</c:v>
              </c:pt>
              <c:pt idx="2258">
                <c:v>38.392096774612739</c:v>
              </c:pt>
              <c:pt idx="2259">
                <c:v>38.409198396801642</c:v>
              </c:pt>
              <c:pt idx="2260">
                <c:v>38.426300102948566</c:v>
              </c:pt>
              <c:pt idx="2261">
                <c:v>38.443401717641223</c:v>
              </c:pt>
              <c:pt idx="2262">
                <c:v>38.460503498750668</c:v>
              </c:pt>
              <c:pt idx="2263">
                <c:v>38.477605268365863</c:v>
              </c:pt>
              <c:pt idx="2264">
                <c:v>38.494706972513796</c:v>
              </c:pt>
              <c:pt idx="2265">
                <c:v>38.511808680659712</c:v>
              </c:pt>
              <c:pt idx="2266">
                <c:v>38.528910389305395</c:v>
              </c:pt>
              <c:pt idx="2267">
                <c:v>38.546012106446831</c:v>
              </c:pt>
              <c:pt idx="2268">
                <c:v>38.563113809595251</c:v>
              </c:pt>
              <c:pt idx="2269">
                <c:v>38.58021554372818</c:v>
              </c:pt>
              <c:pt idx="2270">
                <c:v>38.597317262868607</c:v>
              </c:pt>
              <c:pt idx="2271">
                <c:v>38.614418902548771</c:v>
              </c:pt>
              <c:pt idx="2272">
                <c:v>38.631520609195455</c:v>
              </c:pt>
              <c:pt idx="2273">
                <c:v>38.648622266866617</c:v>
              </c:pt>
              <c:pt idx="2274">
                <c:v>38.665723973013549</c:v>
              </c:pt>
              <c:pt idx="2275">
                <c:v>38.682825680659718</c:v>
              </c:pt>
              <c:pt idx="2276">
                <c:v>38.699927388805648</c:v>
              </c:pt>
              <c:pt idx="2277">
                <c:v>38.717029252873608</c:v>
              </c:pt>
              <c:pt idx="2278">
                <c:v>38.734131034482807</c:v>
              </c:pt>
              <c:pt idx="2279">
                <c:v>38.751232750124984</c:v>
              </c:pt>
              <c:pt idx="2280">
                <c:v>38.768334415292401</c:v>
              </c:pt>
              <c:pt idx="2281">
                <c:v>38.785436101449328</c:v>
              </c:pt>
              <c:pt idx="2282">
                <c:v>38.802537766116991</c:v>
              </c:pt>
              <c:pt idx="2283">
                <c:v>38.819639428285903</c:v>
              </c:pt>
              <c:pt idx="2284">
                <c:v>38.836741087956071</c:v>
              </c:pt>
              <c:pt idx="2285">
                <c:v>38.853842687156472</c:v>
              </c:pt>
              <c:pt idx="2286">
                <c:v>38.870944398300892</c:v>
              </c:pt>
              <c:pt idx="2287">
                <c:v>38.888046173413336</c:v>
              </c:pt>
              <c:pt idx="2288">
                <c:v>38.905147872563752</c:v>
              </c:pt>
              <c:pt idx="2289">
                <c:v>38.922249497251407</c:v>
              </c:pt>
              <c:pt idx="2290">
                <c:v>38.939351238380851</c:v>
              </c:pt>
              <c:pt idx="2291">
                <c:v>38.956452886556754</c:v>
              </c:pt>
              <c:pt idx="2292">
                <c:v>38.973554591704186</c:v>
              </c:pt>
              <c:pt idx="2293">
                <c:v>38.990656317841115</c:v>
              </c:pt>
              <c:pt idx="2294">
                <c:v>39.007758113443316</c:v>
              </c:pt>
              <c:pt idx="2295">
                <c:v>39.024859736131972</c:v>
              </c:pt>
              <c:pt idx="2296">
                <c:v>39.041961337331365</c:v>
              </c:pt>
              <c:pt idx="2297">
                <c:v>39.059063037981041</c:v>
              </c:pt>
              <c:pt idx="2298">
                <c:v>39.0761646736632</c:v>
              </c:pt>
              <c:pt idx="2299">
                <c:v>39.093266383808128</c:v>
              </c:pt>
              <c:pt idx="2300">
                <c:v>39.110368093453303</c:v>
              </c:pt>
              <c:pt idx="2301">
                <c:v>39.127469803598224</c:v>
              </c:pt>
              <c:pt idx="2302">
                <c:v>39.144571512243907</c:v>
              </c:pt>
              <c:pt idx="2303">
                <c:v>39.16167321939033</c:v>
              </c:pt>
              <c:pt idx="2304">
                <c:v>39.178774963518265</c:v>
              </c:pt>
              <c:pt idx="2305">
                <c:v>39.195876882558743</c:v>
              </c:pt>
              <c:pt idx="2306">
                <c:v>39.21297859420293</c:v>
              </c:pt>
              <c:pt idx="2307">
                <c:v>39.230080315342356</c:v>
              </c:pt>
              <c:pt idx="2308">
                <c:v>39.247182075962051</c:v>
              </c:pt>
              <c:pt idx="2309">
                <c:v>39.264283797601223</c:v>
              </c:pt>
              <c:pt idx="2310">
                <c:v>39.281385578710669</c:v>
              </c:pt>
              <c:pt idx="2311">
                <c:v>39.298487463268394</c:v>
              </c:pt>
              <c:pt idx="2312">
                <c:v>39.315589373313372</c:v>
              </c:pt>
              <c:pt idx="2313">
                <c:v>39.332691273363345</c:v>
              </c:pt>
              <c:pt idx="2314">
                <c:v>39.349793009495279</c:v>
              </c:pt>
              <c:pt idx="2315">
                <c:v>39.366894743628208</c:v>
              </c:pt>
              <c:pt idx="2316">
                <c:v>39.383996449775132</c:v>
              </c:pt>
              <c:pt idx="2317">
                <c:v>39.401098086956544</c:v>
              </c:pt>
              <c:pt idx="2318">
                <c:v>39.418199835082476</c:v>
              </c:pt>
              <c:pt idx="2319">
                <c:v>39.435301581709162</c:v>
              </c:pt>
              <c:pt idx="2320">
                <c:v>39.452403300849589</c:v>
              </c:pt>
              <c:pt idx="2321">
                <c:v>39.469505030484775</c:v>
              </c:pt>
              <c:pt idx="2322">
                <c:v>39.486606828085975</c:v>
              </c:pt>
              <c:pt idx="2323">
                <c:v>39.503708591204422</c:v>
              </c:pt>
              <c:pt idx="2324">
                <c:v>39.520810314842599</c:v>
              </c:pt>
              <c:pt idx="2325">
                <c:v>39.537911996501776</c:v>
              </c:pt>
              <c:pt idx="2326">
                <c:v>39.555013759120456</c:v>
              </c:pt>
              <c:pt idx="2327">
                <c:v>39.57211554372816</c:v>
              </c:pt>
              <c:pt idx="2328">
                <c:v>39.58921734032986</c:v>
              </c:pt>
              <c:pt idx="2329">
                <c:v>39.606319134932555</c:v>
              </c:pt>
              <c:pt idx="2330">
                <c:v>39.62342080659672</c:v>
              </c:pt>
              <c:pt idx="2331">
                <c:v>39.640522568215921</c:v>
              </c:pt>
              <c:pt idx="2332">
                <c:v>39.657624453773138</c:v>
              </c:pt>
              <c:pt idx="2333">
                <c:v>39.674726109445288</c:v>
              </c:pt>
              <c:pt idx="2334">
                <c:v>39.69182784907548</c:v>
              </c:pt>
              <c:pt idx="2335">
                <c:v>39.708929614192918</c:v>
              </c:pt>
              <c:pt idx="2336">
                <c:v>39.726031387306364</c:v>
              </c:pt>
              <c:pt idx="2337">
                <c:v>39.74313317241382</c:v>
              </c:pt>
              <c:pt idx="2338">
                <c:v>39.760234895552252</c:v>
              </c:pt>
              <c:pt idx="2339">
                <c:v>39.77733661819093</c:v>
              </c:pt>
              <c:pt idx="2340">
                <c:v>39.794438369815111</c:v>
              </c:pt>
              <c:pt idx="2341">
                <c:v>39.811540213393329</c:v>
              </c:pt>
              <c:pt idx="2342">
                <c:v>39.828642144927564</c:v>
              </c:pt>
              <c:pt idx="2343">
                <c:v>39.845744083958053</c:v>
              </c:pt>
              <c:pt idx="2344">
                <c:v>39.862845927536256</c:v>
              </c:pt>
              <c:pt idx="2345">
                <c:v>39.879947701649208</c:v>
              </c:pt>
              <c:pt idx="2346">
                <c:v>39.897049576711666</c:v>
              </c:pt>
              <c:pt idx="2347">
                <c:v>39.914151477261392</c:v>
              </c:pt>
              <c:pt idx="2348">
                <c:v>39.93125348175915</c:v>
              </c:pt>
              <c:pt idx="2349">
                <c:v>39.948355410794619</c:v>
              </c:pt>
              <c:pt idx="2350">
                <c:v>39.965457305347357</c:v>
              </c:pt>
              <c:pt idx="2351">
                <c:v>39.982559503248396</c:v>
              </c:pt>
              <c:pt idx="2352">
                <c:v>39.999661659670188</c:v>
              </c:pt>
              <c:pt idx="2353">
                <c:v>40.016763882058981</c:v>
              </c:pt>
              <c:pt idx="2354">
                <c:v>40.033865761619211</c:v>
              </c:pt>
              <c:pt idx="2355">
                <c:v>40.050967686156937</c:v>
              </c:pt>
              <c:pt idx="2356">
                <c:v>40.068069418790621</c:v>
              </c:pt>
              <c:pt idx="2357">
                <c:v>40.085171180409809</c:v>
              </c:pt>
              <c:pt idx="2358">
                <c:v>40.102273059970045</c:v>
              </c:pt>
              <c:pt idx="2359">
                <c:v>40.119374968515764</c:v>
              </c:pt>
              <c:pt idx="2360">
                <c:v>40.136476835082469</c:v>
              </c:pt>
              <c:pt idx="2361">
                <c:v>40.153578566716668</c:v>
              </c:pt>
              <c:pt idx="2362">
                <c:v>40.17068047926039</c:v>
              </c:pt>
              <c:pt idx="2363">
                <c:v>40.187782258370831</c:v>
              </c:pt>
              <c:pt idx="2364">
                <c:v>40.204884095452286</c:v>
              </c:pt>
              <c:pt idx="2365">
                <c:v>40.221986088955546</c:v>
              </c:pt>
              <c:pt idx="2366">
                <c:v>40.239087816591734</c:v>
              </c:pt>
              <c:pt idx="2367">
                <c:v>40.256189548225919</c:v>
              </c:pt>
              <c:pt idx="2368">
                <c:v>40.273291459770149</c:v>
              </c:pt>
              <c:pt idx="2369">
                <c:v>40.290393193903085</c:v>
              </c:pt>
              <c:pt idx="2370">
                <c:v>40.307495040979546</c:v>
              </c:pt>
              <c:pt idx="2371">
                <c:v>40.324596938031014</c:v>
              </c:pt>
              <c:pt idx="2372">
                <c:v>40.341698809095483</c:v>
              </c:pt>
              <c:pt idx="2373">
                <c:v>40.358800685657194</c:v>
              </c:pt>
              <c:pt idx="2374">
                <c:v>40.375902423288387</c:v>
              </c:pt>
              <c:pt idx="2375">
                <c:v>40.393004070464798</c:v>
              </c:pt>
              <c:pt idx="2376">
                <c:v>40.410105897051494</c:v>
              </c:pt>
              <c:pt idx="2377">
                <c:v>40.427207774612711</c:v>
              </c:pt>
              <c:pt idx="2378">
                <c:v>40.444309614192917</c:v>
              </c:pt>
              <c:pt idx="2379">
                <c:v>40.461411469265393</c:v>
              </c:pt>
              <c:pt idx="2380">
                <c:v>40.47851315042481</c:v>
              </c:pt>
              <c:pt idx="2381">
                <c:v>40.495615016991536</c:v>
              </c:pt>
              <c:pt idx="2382">
                <c:v>40.512716931034518</c:v>
              </c:pt>
              <c:pt idx="2383">
                <c:v>40.529818747626216</c:v>
              </c:pt>
              <c:pt idx="2384">
                <c:v>40.546920478760654</c:v>
              </c:pt>
              <c:pt idx="2385">
                <c:v>40.564022176411825</c:v>
              </c:pt>
              <c:pt idx="2386">
                <c:v>40.581123906546765</c:v>
              </c:pt>
              <c:pt idx="2387">
                <c:v>40.598225611694183</c:v>
              </c:pt>
              <c:pt idx="2388">
                <c:v>40.615327357321355</c:v>
              </c:pt>
              <c:pt idx="2389">
                <c:v>40.632429089955046</c:v>
              </c:pt>
              <c:pt idx="2390">
                <c:v>40.649530817091481</c:v>
              </c:pt>
              <c:pt idx="2391">
                <c:v>40.666632520739654</c:v>
              </c:pt>
              <c:pt idx="2392">
                <c:v>40.683734250374833</c:v>
              </c:pt>
              <c:pt idx="2393">
                <c:v>40.700835984507776</c:v>
              </c:pt>
              <c:pt idx="2394">
                <c:v>40.717937751124474</c:v>
              </c:pt>
              <c:pt idx="2395">
                <c:v>40.735039497251414</c:v>
              </c:pt>
              <c:pt idx="2396">
                <c:v>40.752141208895594</c:v>
              </c:pt>
              <c:pt idx="2397">
                <c:v>40.769242888555752</c:v>
              </c:pt>
              <c:pt idx="2398">
                <c:v>40.786344732633722</c:v>
              </c:pt>
              <c:pt idx="2399">
                <c:v>40.803446499250413</c:v>
              </c:pt>
              <c:pt idx="2400">
                <c:v>40.820548087456309</c:v>
              </c:pt>
              <c:pt idx="2401">
                <c:v>40.837649815092497</c:v>
              </c:pt>
              <c:pt idx="2402">
                <c:v>40.854751711644205</c:v>
              </c:pt>
              <c:pt idx="2403">
                <c:v>40.871883253373348</c:v>
              </c:pt>
              <c:pt idx="2404">
                <c:v>40.889010472263912</c:v>
              </c:pt>
              <c:pt idx="2405">
                <c:v>40.906140280359864</c:v>
              </c:pt>
              <c:pt idx="2406">
                <c:v>40.923267491254414</c:v>
              </c:pt>
              <c:pt idx="2407">
                <c:v>40.940394702148957</c:v>
              </c:pt>
              <c:pt idx="2408">
                <c:v>40.957521936531776</c:v>
              </c:pt>
              <c:pt idx="2409">
                <c:v>40.974649263368363</c:v>
              </c:pt>
              <c:pt idx="2410">
                <c:v>40.991776487256416</c:v>
              </c:pt>
              <c:pt idx="2411">
                <c:v>41.008903718140978</c:v>
              </c:pt>
              <c:pt idx="2412">
                <c:v>41.026030984507791</c:v>
              </c:pt>
              <c:pt idx="2413">
                <c:v>41.043158211894081</c:v>
              </c:pt>
              <c:pt idx="2414">
                <c:v>41.060285426786635</c:v>
              </c:pt>
              <c:pt idx="2415">
                <c:v>41.077412650174956</c:v>
              </c:pt>
              <c:pt idx="2416">
                <c:v>41.094539868565761</c:v>
              </c:pt>
              <c:pt idx="2417">
                <c:v>41.111667088955564</c:v>
              </c:pt>
              <c:pt idx="2418">
                <c:v>41.128794293853105</c:v>
              </c:pt>
              <c:pt idx="2419">
                <c:v>41.145921514242922</c:v>
              </c:pt>
              <c:pt idx="2420">
                <c:v>41.16304873113446</c:v>
              </c:pt>
              <c:pt idx="2421">
                <c:v>41.180175948525772</c:v>
              </c:pt>
              <c:pt idx="2422">
                <c:v>41.197303166416823</c:v>
              </c:pt>
              <c:pt idx="2423">
                <c:v>41.214431725137466</c:v>
              </c:pt>
              <c:pt idx="2424">
                <c:v>41.231559063468303</c:v>
              </c:pt>
              <c:pt idx="2425">
                <c:v>41.248686179910081</c:v>
              </c:pt>
              <c:pt idx="2426">
                <c:v>41.265813474262899</c:v>
              </c:pt>
              <c:pt idx="2427">
                <c:v>41.282940787106476</c:v>
              </c:pt>
              <c:pt idx="2428">
                <c:v>41.300068007496279</c:v>
              </c:pt>
              <c:pt idx="2429">
                <c:v>41.317195243378336</c:v>
              </c:pt>
              <c:pt idx="2430">
                <c:v>41.33432253573217</c:v>
              </c:pt>
              <c:pt idx="2431">
                <c:v>41.351449769615222</c:v>
              </c:pt>
              <c:pt idx="2432">
                <c:v>41.368576989005525</c:v>
              </c:pt>
              <c:pt idx="2433">
                <c:v>41.385704222388839</c:v>
              </c:pt>
              <c:pt idx="2434">
                <c:v>41.402831276361852</c:v>
              </c:pt>
              <c:pt idx="2435">
                <c:v>41.419958355822118</c:v>
              </c:pt>
              <c:pt idx="2436">
                <c:v>41.437085576711688</c:v>
              </c:pt>
              <c:pt idx="2437">
                <c:v>41.454212808095988</c:v>
              </c:pt>
              <c:pt idx="2438">
                <c:v>41.471340028485791</c:v>
              </c:pt>
              <c:pt idx="2439">
                <c:v>41.488467257371354</c:v>
              </c:pt>
              <c:pt idx="2440">
                <c:v>41.505594618690687</c:v>
              </c:pt>
              <c:pt idx="2441">
                <c:v>41.522721640679691</c:v>
              </c:pt>
              <c:pt idx="2442">
                <c:v>41.539848877061509</c:v>
              </c:pt>
              <c:pt idx="2443">
                <c:v>41.556976096451791</c:v>
              </c:pt>
              <c:pt idx="2444">
                <c:v>41.574103415292377</c:v>
              </c:pt>
              <c:pt idx="2445">
                <c:v>41.591230647176438</c:v>
              </c:pt>
              <c:pt idx="2446">
                <c:v>41.608357872563751</c:v>
              </c:pt>
              <c:pt idx="2447">
                <c:v>41.625485185907088</c:v>
              </c:pt>
              <c:pt idx="2448">
                <c:v>41.642612408295889</c:v>
              </c:pt>
              <c:pt idx="2449">
                <c:v>41.659739632183935</c:v>
              </c:pt>
              <c:pt idx="2450">
                <c:v>41.676866866566748</c:v>
              </c:pt>
              <c:pt idx="2451">
                <c:v>41.693994096451803</c:v>
              </c:pt>
              <c:pt idx="2452">
                <c:v>41.711121314342847</c:v>
              </c:pt>
              <c:pt idx="2453">
                <c:v>41.728248540229906</c:v>
              </c:pt>
              <c:pt idx="2454">
                <c:v>41.745375772113967</c:v>
              </c:pt>
              <c:pt idx="2455">
                <c:v>41.762502990005018</c:v>
              </c:pt>
              <c:pt idx="2456">
                <c:v>41.779630217891075</c:v>
              </c:pt>
              <c:pt idx="2457">
                <c:v>41.796757487256393</c:v>
              </c:pt>
              <c:pt idx="2458">
                <c:v>41.813884711644192</c:v>
              </c:pt>
              <c:pt idx="2459">
                <c:v>41.831011939530249</c:v>
              </c:pt>
              <c:pt idx="2460">
                <c:v>41.848139118440791</c:v>
              </c:pt>
              <c:pt idx="2461">
                <c:v>41.86526941979011</c:v>
              </c:pt>
              <c:pt idx="2462">
                <c:v>41.882396776611699</c:v>
              </c:pt>
              <c:pt idx="2463">
                <c:v>41.899524110444794</c:v>
              </c:pt>
              <c:pt idx="2464">
                <c:v>41.916651315342357</c:v>
              </c:pt>
              <c:pt idx="2465">
                <c:v>41.933778409795131</c:v>
              </c:pt>
              <c:pt idx="2466">
                <c:v>41.950905620689682</c:v>
              </c:pt>
              <c:pt idx="2467">
                <c:v>41.96803280859573</c:v>
              </c:pt>
              <c:pt idx="2468">
                <c:v>41.985160005997045</c:v>
              </c:pt>
              <c:pt idx="2469">
                <c:v>42.002287224387828</c:v>
              </c:pt>
              <c:pt idx="2470">
                <c:v>42.01941444777615</c:v>
              </c:pt>
              <c:pt idx="2471">
                <c:v>42.036541660669691</c:v>
              </c:pt>
              <c:pt idx="2472">
                <c:v>42.053668895052503</c:v>
              </c:pt>
              <c:pt idx="2473">
                <c:v>42.070796141929065</c:v>
              </c:pt>
              <c:pt idx="2474">
                <c:v>42.087923354322861</c:v>
              </c:pt>
              <c:pt idx="2475">
                <c:v>42.105050569715168</c:v>
              </c:pt>
              <c:pt idx="2476">
                <c:v>42.122150386806616</c:v>
              </c:pt>
              <c:pt idx="2477">
                <c:v>42.13925207396305</c:v>
              </c:pt>
              <c:pt idx="2478">
                <c:v>42.156353839580234</c:v>
              </c:pt>
              <c:pt idx="2479">
                <c:v>42.173455585207428</c:v>
              </c:pt>
              <c:pt idx="2480">
                <c:v>42.190557332333867</c:v>
              </c:pt>
              <c:pt idx="2481">
                <c:v>42.207659069465308</c:v>
              </c:pt>
              <c:pt idx="2482">
                <c:v>42.224760834083007</c:v>
              </c:pt>
              <c:pt idx="2483">
                <c:v>42.241862661169449</c:v>
              </c:pt>
              <c:pt idx="2484">
                <c:v>42.25896448325841</c:v>
              </c:pt>
              <c:pt idx="2485">
                <c:v>42.276066229885096</c:v>
              </c:pt>
              <c:pt idx="2486">
                <c:v>42.293167980509772</c:v>
              </c:pt>
              <c:pt idx="2487">
                <c:v>42.310269839580243</c:v>
              </c:pt>
              <c:pt idx="2488">
                <c:v>42.327371583708185</c:v>
              </c:pt>
              <c:pt idx="2489">
                <c:v>42.344473414792645</c:v>
              </c:pt>
              <c:pt idx="2490">
                <c:v>42.361575165417328</c:v>
              </c:pt>
              <c:pt idx="2491">
                <c:v>42.378676976511784</c:v>
              </c:pt>
              <c:pt idx="2492">
                <c:v>42.395778824087984</c:v>
              </c:pt>
              <c:pt idx="2493">
                <c:v>42.412880573713181</c:v>
              </c:pt>
              <c:pt idx="2494">
                <c:v>42.429982388305874</c:v>
              </c:pt>
              <c:pt idx="2495">
                <c:v>42.447084199400337</c:v>
              </c:pt>
              <c:pt idx="2496">
                <c:v>42.464185989005529</c:v>
              </c:pt>
              <c:pt idx="2497">
                <c:v>42.481287735632229</c:v>
              </c:pt>
              <c:pt idx="2498">
                <c:v>42.4983894832584</c:v>
              </c:pt>
              <c:pt idx="2499">
                <c:v>42.515491233383344</c:v>
              </c:pt>
              <c:pt idx="2500">
                <c:v>42.532592923538274</c:v>
              </c:pt>
              <c:pt idx="2501">
                <c:v>42.549694674162964</c:v>
              </c:pt>
              <c:pt idx="2502">
                <c:v>42.566796419290398</c:v>
              </c:pt>
              <c:pt idx="2503">
                <c:v>42.583898142928575</c:v>
              </c:pt>
              <c:pt idx="2504">
                <c:v>42.600999861069511</c:v>
              </c:pt>
              <c:pt idx="2505">
                <c:v>42.618101590704683</c:v>
              </c:pt>
              <c:pt idx="2506">
                <c:v>42.635203291354351</c:v>
              </c:pt>
              <c:pt idx="2507">
                <c:v>42.652305017991047</c:v>
              </c:pt>
              <c:pt idx="2508">
                <c:v>42.669406755622227</c:v>
              </c:pt>
              <c:pt idx="2509">
                <c:v>42.686508454272897</c:v>
              </c:pt>
              <c:pt idx="2510">
                <c:v>42.703610172913585</c:v>
              </c:pt>
              <c:pt idx="2511">
                <c:v>42.720711885557265</c:v>
              </c:pt>
              <c:pt idx="2512">
                <c:v>42.737813620689693</c:v>
              </c:pt>
              <c:pt idx="2513">
                <c:v>42.754915353823137</c:v>
              </c:pt>
              <c:pt idx="2514">
                <c:v>42.772017067966068</c:v>
              </c:pt>
              <c:pt idx="2515">
                <c:v>42.789118679660213</c:v>
              </c:pt>
              <c:pt idx="2516">
                <c:v>42.806220383308393</c:v>
              </c:pt>
              <c:pt idx="2517">
                <c:v>42.823322077961052</c:v>
              </c:pt>
              <c:pt idx="2518">
                <c:v>42.840423779610227</c:v>
              </c:pt>
              <c:pt idx="2519">
                <c:v>42.85752551374317</c:v>
              </c:pt>
              <c:pt idx="2520">
                <c:v>42.874627157921068</c:v>
              </c:pt>
              <c:pt idx="2521">
                <c:v>42.891728977511271</c:v>
              </c:pt>
              <c:pt idx="2522">
                <c:v>42.90883080959523</c:v>
              </c:pt>
              <c:pt idx="2523">
                <c:v>42.925932532733661</c:v>
              </c:pt>
              <c:pt idx="2524">
                <c:v>42.943034220389833</c:v>
              </c:pt>
              <c:pt idx="2525">
                <c:v>42.960135902048997</c:v>
              </c:pt>
              <c:pt idx="2526">
                <c:v>42.977237565717168</c:v>
              </c:pt>
              <c:pt idx="2527">
                <c:v>42.994339236881594</c:v>
              </c:pt>
              <c:pt idx="2528">
                <c:v>43.011440871064501</c:v>
              </c:pt>
              <c:pt idx="2529">
                <c:v>43.028542597701183</c:v>
              </c:pt>
              <c:pt idx="2530">
                <c:v>43.045644248375851</c:v>
              </c:pt>
              <c:pt idx="2531">
                <c:v>43.062745971014529</c:v>
              </c:pt>
              <c:pt idx="2532">
                <c:v>43.079847712643712</c:v>
              </c:pt>
              <c:pt idx="2533">
                <c:v>43.096949253373346</c:v>
              </c:pt>
              <c:pt idx="2534">
                <c:v>43.114043884557752</c:v>
              </c:pt>
              <c:pt idx="2535">
                <c:v>43.131144783608228</c:v>
              </c:pt>
              <c:pt idx="2536">
                <c:v>43.1482464962519</c:v>
              </c:pt>
              <c:pt idx="2537">
                <c:v>43.16534824337834</c:v>
              </c:pt>
              <c:pt idx="2538">
                <c:v>43.182450046476795</c:v>
              </c:pt>
              <c:pt idx="2539">
                <c:v>43.199551788605731</c:v>
              </c:pt>
              <c:pt idx="2540">
                <c:v>43.216653515742166</c:v>
              </c:pt>
              <c:pt idx="2541">
                <c:v>43.233755290854596</c:v>
              </c:pt>
              <c:pt idx="2542">
                <c:v>43.250857061969036</c:v>
              </c:pt>
              <c:pt idx="2543">
                <c:v>43.26795880259872</c:v>
              </c:pt>
              <c:pt idx="2544">
                <c:v>43.285060543228404</c:v>
              </c:pt>
              <c:pt idx="2545">
                <c:v>43.302162363318359</c:v>
              </c:pt>
              <c:pt idx="2546">
                <c:v>43.31926408295854</c:v>
              </c:pt>
              <c:pt idx="2547">
                <c:v>43.336365896051994</c:v>
              </c:pt>
              <c:pt idx="2548">
                <c:v>43.353467714142951</c:v>
              </c:pt>
              <c:pt idx="2549">
                <c:v>43.370569390304865</c:v>
              </c:pt>
              <c:pt idx="2550">
                <c:v>43.387671140929555</c:v>
              </c:pt>
              <c:pt idx="2551">
                <c:v>43.40477290204899</c:v>
              </c:pt>
              <c:pt idx="2552">
                <c:v>43.421874720139954</c:v>
              </c:pt>
              <c:pt idx="2553">
                <c:v>43.438976339830106</c:v>
              </c:pt>
              <c:pt idx="2554">
                <c:v>43.456077986506777</c:v>
              </c:pt>
              <c:pt idx="2555">
                <c:v>43.4731796856572</c:v>
              </c:pt>
              <c:pt idx="2556">
                <c:v>43.4902815002499</c:v>
              </c:pt>
              <c:pt idx="2557">
                <c:v>43.507383228385841</c:v>
              </c:pt>
              <c:pt idx="2558">
                <c:v>43.524484975512273</c:v>
              </c:pt>
              <c:pt idx="2559">
                <c:v>43.541586648675683</c:v>
              </c:pt>
              <c:pt idx="2560">
                <c:v>43.558688388805628</c:v>
              </c:pt>
              <c:pt idx="2561">
                <c:v>43.575790265867084</c:v>
              </c:pt>
              <c:pt idx="2562">
                <c:v>43.592891958520774</c:v>
              </c:pt>
              <c:pt idx="2563">
                <c:v>43.609993795602222</c:v>
              </c:pt>
              <c:pt idx="2564">
                <c:v>43.627095543728153</c:v>
              </c:pt>
              <c:pt idx="2565">
                <c:v>43.644197192903569</c:v>
              </c:pt>
              <c:pt idx="2566">
                <c:v>43.661298898050987</c:v>
              </c:pt>
              <c:pt idx="2567">
                <c:v>43.678400715642191</c:v>
              </c:pt>
              <c:pt idx="2568">
                <c:v>43.695502444277878</c:v>
              </c:pt>
              <c:pt idx="2569">
                <c:v>43.712604256871579</c:v>
              </c:pt>
              <c:pt idx="2570">
                <c:v>43.729705948026009</c:v>
              </c:pt>
              <c:pt idx="2571">
                <c:v>43.746807718640703</c:v>
              </c:pt>
              <c:pt idx="2572">
                <c:v>43.763909486756646</c:v>
              </c:pt>
              <c:pt idx="2573">
                <c:v>43.781011293853105</c:v>
              </c:pt>
              <c:pt idx="2574">
                <c:v>43.798113063968046</c:v>
              </c:pt>
              <c:pt idx="2575">
                <c:v>43.815214875062502</c:v>
              </c:pt>
              <c:pt idx="2576">
                <c:v>43.832316486256893</c:v>
              </c:pt>
              <c:pt idx="2577">
                <c:v>43.849418322838602</c:v>
              </c:pt>
              <c:pt idx="2578">
                <c:v>43.866520096951547</c:v>
              </c:pt>
              <c:pt idx="2579">
                <c:v>43.883621836581746</c:v>
              </c:pt>
              <c:pt idx="2580">
                <c:v>43.900723561219415</c:v>
              </c:pt>
              <c:pt idx="2581">
                <c:v>43.917825265367348</c:v>
              </c:pt>
              <c:pt idx="2582">
                <c:v>43.934927116441813</c:v>
              </c:pt>
              <c:pt idx="2583">
                <c:v>43.952028933033525</c:v>
              </c:pt>
              <c:pt idx="2584">
                <c:v>43.969130679160457</c:v>
              </c:pt>
              <c:pt idx="2585">
                <c:v>43.986232513243415</c:v>
              </c:pt>
              <c:pt idx="2586">
                <c:v>44.003334261869099</c:v>
              </c:pt>
              <c:pt idx="2587">
                <c:v>44.020435990005026</c:v>
              </c:pt>
              <c:pt idx="2588">
                <c:v>44.037537801099482</c:v>
              </c:pt>
              <c:pt idx="2589">
                <c:v>44.054639534232912</c:v>
              </c:pt>
              <c:pt idx="2590">
                <c:v>44.071741271364345</c:v>
              </c:pt>
              <c:pt idx="2591">
                <c:v>44.088843056971527</c:v>
              </c:pt>
              <c:pt idx="2592">
                <c:v>44.105944889555239</c:v>
              </c:pt>
              <c:pt idx="2593">
                <c:v>44.123046701649201</c:v>
              </c:pt>
              <c:pt idx="2594">
                <c:v>44.140148395302369</c:v>
              </c:pt>
              <c:pt idx="2595">
                <c:v>44.157250109945046</c:v>
              </c:pt>
              <c:pt idx="2596">
                <c:v>44.174351836081982</c:v>
              </c:pt>
              <c:pt idx="2597">
                <c:v>44.191453651674188</c:v>
              </c:pt>
              <c:pt idx="2598">
                <c:v>44.208555475762147</c:v>
              </c:pt>
              <c:pt idx="2599">
                <c:v>44.225657202398821</c:v>
              </c:pt>
              <c:pt idx="2600">
                <c:v>44.24275882208898</c:v>
              </c:pt>
              <c:pt idx="2601">
                <c:v>44.259860544227912</c:v>
              </c:pt>
              <c:pt idx="2602">
                <c:v>44.276962375312372</c:v>
              </c:pt>
              <c:pt idx="2603">
                <c:v>44.294064094952553</c:v>
              </c:pt>
              <c:pt idx="2604">
                <c:v>44.311165821589228</c:v>
              </c:pt>
              <c:pt idx="2605">
                <c:v>44.328267543228407</c:v>
              </c:pt>
              <c:pt idx="2606">
                <c:v>44.345369271364341</c:v>
              </c:pt>
              <c:pt idx="2607">
                <c:v>44.362470998001022</c:v>
              </c:pt>
              <c:pt idx="2608">
                <c:v>44.379572722138953</c:v>
              </c:pt>
              <c:pt idx="2609">
                <c:v>44.396674363318375</c:v>
              </c:pt>
              <c:pt idx="2610">
                <c:v>44.4137761024488</c:v>
              </c:pt>
              <c:pt idx="2611">
                <c:v>44.430878017491274</c:v>
              </c:pt>
              <c:pt idx="2612">
                <c:v>44.447979782608726</c:v>
              </c:pt>
              <c:pt idx="2613">
                <c:v>44.465081547226426</c:v>
              </c:pt>
              <c:pt idx="2614">
                <c:v>44.482183353823117</c:v>
              </c:pt>
              <c:pt idx="2615">
                <c:v>44.499285151924063</c:v>
              </c:pt>
              <c:pt idx="2616">
                <c:v>44.516386948525771</c:v>
              </c:pt>
              <c:pt idx="2617">
                <c:v>44.533488793603219</c:v>
              </c:pt>
              <c:pt idx="2618">
                <c:v>44.550590509745156</c:v>
              </c:pt>
              <c:pt idx="2619">
                <c:v>44.567692148925566</c:v>
              </c:pt>
              <c:pt idx="2620">
                <c:v>44.584793803098478</c:v>
              </c:pt>
              <c:pt idx="2621">
                <c:v>44.601895544727675</c:v>
              </c:pt>
              <c:pt idx="2622">
                <c:v>44.618997299850108</c:v>
              </c:pt>
              <c:pt idx="2623">
                <c:v>44.636099027486296</c:v>
              </c:pt>
              <c:pt idx="2624">
                <c:v>44.653200681659207</c:v>
              </c:pt>
              <c:pt idx="2625">
                <c:v>44.670302381309391</c:v>
              </c:pt>
              <c:pt idx="2626">
                <c:v>44.687404013993039</c:v>
              </c:pt>
              <c:pt idx="2627">
                <c:v>44.70450565717146</c:v>
              </c:pt>
              <c:pt idx="2628">
                <c:v>44.721607271864109</c:v>
              </c:pt>
              <c:pt idx="2629">
                <c:v>44.738708871064503</c:v>
              </c:pt>
              <c:pt idx="2630">
                <c:v>44.755810482258909</c:v>
              </c:pt>
              <c:pt idx="2631">
                <c:v>44.772912101449307</c:v>
              </c:pt>
              <c:pt idx="2632">
                <c:v>44.790013745127467</c:v>
              </c:pt>
              <c:pt idx="2633">
                <c:v>44.80711534332837</c:v>
              </c:pt>
              <c:pt idx="2634">
                <c:v>44.824217041979054</c:v>
              </c:pt>
              <c:pt idx="2635">
                <c:v>44.841318739130472</c:v>
              </c:pt>
              <c:pt idx="2636">
                <c:v>44.85842035932037</c:v>
              </c:pt>
              <c:pt idx="2637">
                <c:v>44.875521983008518</c:v>
              </c:pt>
              <c:pt idx="2638">
                <c:v>44.892623596201922</c:v>
              </c:pt>
              <c:pt idx="2639">
                <c:v>44.909725220389824</c:v>
              </c:pt>
              <c:pt idx="2640">
                <c:v>44.926826853073479</c:v>
              </c:pt>
              <c:pt idx="2641">
                <c:v>44.94392848975513</c:v>
              </c:pt>
              <c:pt idx="2642">
                <c:v>44.961030120939554</c:v>
              </c:pt>
              <c:pt idx="2643">
                <c:v>44.978131717141451</c:v>
              </c:pt>
              <c:pt idx="2644">
                <c:v>44.995233392303874</c:v>
              </c:pt>
              <c:pt idx="2645">
                <c:v>45.012334993503266</c:v>
              </c:pt>
              <c:pt idx="2646">
                <c:v>45.029436638680671</c:v>
              </c:pt>
              <c:pt idx="2647">
                <c:v>45.046538311844095</c:v>
              </c:pt>
              <c:pt idx="2648">
                <c:v>45.063640215392304</c:v>
              </c:pt>
              <c:pt idx="2649">
                <c:v>45.080741969515252</c:v>
              </c:pt>
              <c:pt idx="2650">
                <c:v>45.097843617191415</c:v>
              </c:pt>
              <c:pt idx="2651">
                <c:v>45.114945336331829</c:v>
              </c:pt>
              <c:pt idx="2652">
                <c:v>45.132047076961527</c:v>
              </c:pt>
              <c:pt idx="2653">
                <c:v>45.149148727136442</c:v>
              </c:pt>
              <c:pt idx="2654">
                <c:v>45.166250471764123</c:v>
              </c:pt>
              <c:pt idx="2655">
                <c:v>45.183352277361323</c:v>
              </c:pt>
              <c:pt idx="2656">
                <c:v>45.200454116441776</c:v>
              </c:pt>
              <c:pt idx="2657">
                <c:v>45.21755586706648</c:v>
              </c:pt>
              <c:pt idx="2658">
                <c:v>45.234657651174416</c:v>
              </c:pt>
              <c:pt idx="2659">
                <c:v>45.251759481259377</c:v>
              </c:pt>
              <c:pt idx="2660">
                <c:v>45.268861465767131</c:v>
              </c:pt>
              <c:pt idx="2661">
                <c:v>45.285963348325829</c:v>
              </c:pt>
              <c:pt idx="2662">
                <c:v>45.303065205897049</c:v>
              </c:pt>
              <c:pt idx="2663">
                <c:v>45.320167041479273</c:v>
              </c:pt>
              <c:pt idx="2664">
                <c:v>45.337268769115447</c:v>
              </c:pt>
              <c:pt idx="2665">
                <c:v>45.354370495252375</c:v>
              </c:pt>
              <c:pt idx="2666">
                <c:v>45.371472225887061</c:v>
              </c:pt>
              <c:pt idx="2667">
                <c:v>45.388573954522734</c:v>
              </c:pt>
              <c:pt idx="2668">
                <c:v>45.405675681659176</c:v>
              </c:pt>
              <c:pt idx="2669">
                <c:v>45.422777406296859</c:v>
              </c:pt>
              <c:pt idx="2670">
                <c:v>45.439879147926035</c:v>
              </c:pt>
              <c:pt idx="2671">
                <c:v>45.456980878060982</c:v>
              </c:pt>
              <c:pt idx="2672">
                <c:v>45.474082742128942</c:v>
              </c:pt>
              <c:pt idx="2673">
                <c:v>45.491184468265892</c:v>
              </c:pt>
              <c:pt idx="2674">
                <c:v>45.508286195902066</c:v>
              </c:pt>
              <c:pt idx="2675">
                <c:v>45.525387882058986</c:v>
              </c:pt>
              <c:pt idx="2676">
                <c:v>45.542489497251388</c:v>
              </c:pt>
              <c:pt idx="2677">
                <c:v>45.559591224387816</c:v>
              </c:pt>
              <c:pt idx="2678">
                <c:v>45.576692917541237</c:v>
              </c:pt>
              <c:pt idx="2679">
                <c:v>45.593794643178427</c:v>
              </c:pt>
              <c:pt idx="2680">
                <c:v>45.610896375312358</c:v>
              </c:pt>
              <c:pt idx="2681">
                <c:v>45.627998091454288</c:v>
              </c:pt>
              <c:pt idx="2682">
                <c:v>45.645099943528244</c:v>
              </c:pt>
              <c:pt idx="2683">
                <c:v>45.662201665667183</c:v>
              </c:pt>
              <c:pt idx="2684">
                <c:v>45.679303393803124</c:v>
              </c:pt>
              <c:pt idx="2685">
                <c:v>45.696405111444292</c:v>
              </c:pt>
              <c:pt idx="2686">
                <c:v>45.713506837081468</c:v>
              </c:pt>
              <c:pt idx="2687">
                <c:v>45.73060856421791</c:v>
              </c:pt>
              <c:pt idx="2688">
                <c:v>45.747710286356835</c:v>
              </c:pt>
              <c:pt idx="2689">
                <c:v>45.764812012993517</c:v>
              </c:pt>
              <c:pt idx="2690">
                <c:v>45.781913748625691</c:v>
              </c:pt>
              <c:pt idx="2691">
                <c:v>45.799015470264877</c:v>
              </c:pt>
              <c:pt idx="2692">
                <c:v>45.816117323338347</c:v>
              </c:pt>
              <c:pt idx="2693">
                <c:v>45.83321904297852</c:v>
              </c:pt>
              <c:pt idx="2694">
                <c:v>45.850320764617692</c:v>
              </c:pt>
              <c:pt idx="2695">
                <c:v>45.867422484257879</c:v>
              </c:pt>
              <c:pt idx="2696">
                <c:v>45.884524210394822</c:v>
              </c:pt>
              <c:pt idx="2697">
                <c:v>45.901625934033007</c:v>
              </c:pt>
              <c:pt idx="2698">
                <c:v>45.918727657171424</c:v>
              </c:pt>
              <c:pt idx="2699">
                <c:v>45.935829200399816</c:v>
              </c:pt>
              <c:pt idx="2700">
                <c:v>45.952930935032491</c:v>
              </c:pt>
              <c:pt idx="2701">
                <c:v>45.970032656171924</c:v>
              </c:pt>
              <c:pt idx="2702">
                <c:v>45.987134407796113</c:v>
              </c:pt>
              <c:pt idx="2703">
                <c:v>46.004236107446289</c:v>
              </c:pt>
              <c:pt idx="2704">
                <c:v>46.021337830084974</c:v>
              </c:pt>
              <c:pt idx="2705">
                <c:v>46.038439553223398</c:v>
              </c:pt>
              <c:pt idx="2706">
                <c:v>46.05554127486257</c:v>
              </c:pt>
              <c:pt idx="2707">
                <c:v>46.072643000000014</c:v>
              </c:pt>
              <c:pt idx="2708">
                <c:v>46.089744721139432</c:v>
              </c:pt>
              <c:pt idx="2709">
                <c:v>46.106846549725134</c:v>
              </c:pt>
              <c:pt idx="2710">
                <c:v>46.12394851874064</c:v>
              </c:pt>
              <c:pt idx="2711">
                <c:v>46.141050394302844</c:v>
              </c:pt>
              <c:pt idx="2712">
                <c:v>46.158152251374318</c:v>
              </c:pt>
              <c:pt idx="2713">
                <c:v>46.175253968015987</c:v>
              </c:pt>
              <c:pt idx="2714">
                <c:v>46.192355695652175</c:v>
              </c:pt>
              <c:pt idx="2715">
                <c:v>46.209457418790613</c:v>
              </c:pt>
              <c:pt idx="2716">
                <c:v>46.226559148425785</c:v>
              </c:pt>
              <c:pt idx="2717">
                <c:v>46.243660879060464</c:v>
              </c:pt>
              <c:pt idx="2718">
                <c:v>46.260762605197407</c:v>
              </c:pt>
              <c:pt idx="2719">
                <c:v>46.277864333833072</c:v>
              </c:pt>
              <c:pt idx="2720">
                <c:v>46.294966072463765</c:v>
              </c:pt>
              <c:pt idx="2721">
                <c:v>46.312067802098944</c:v>
              </c:pt>
              <c:pt idx="2722">
                <c:v>46.329169669665163</c:v>
              </c:pt>
              <c:pt idx="2723">
                <c:v>46.346271394802599</c:v>
              </c:pt>
              <c:pt idx="2724">
                <c:v>46.363373131934026</c:v>
              </c:pt>
              <c:pt idx="2725">
                <c:v>46.380474854072951</c:v>
              </c:pt>
              <c:pt idx="2726">
                <c:v>46.397576632183906</c:v>
              </c:pt>
              <c:pt idx="2727">
                <c:v>46.414678358320835</c:v>
              </c:pt>
              <c:pt idx="2728">
                <c:v>46.431780078460761</c:v>
              </c:pt>
              <c:pt idx="2729">
                <c:v>46.448881930034979</c:v>
              </c:pt>
              <c:pt idx="2730">
                <c:v>46.465983671664162</c:v>
              </c:pt>
              <c:pt idx="2731">
                <c:v>46.483085398800597</c:v>
              </c:pt>
              <c:pt idx="2732">
                <c:v>46.500187272863563</c:v>
              </c:pt>
              <c:pt idx="2733">
                <c:v>46.517288995502248</c:v>
              </c:pt>
              <c:pt idx="2734">
                <c:v>46.534390723138422</c:v>
              </c:pt>
              <c:pt idx="2735">
                <c:v>46.551492399800104</c:v>
              </c:pt>
              <c:pt idx="2736">
                <c:v>46.568594114442789</c:v>
              </c:pt>
              <c:pt idx="2737">
                <c:v>46.585695820589713</c:v>
              </c:pt>
              <c:pt idx="2738">
                <c:v>46.602797530734627</c:v>
              </c:pt>
              <c:pt idx="2739">
                <c:v>46.619899207896047</c:v>
              </c:pt>
              <c:pt idx="2740">
                <c:v>46.637000888555718</c:v>
              </c:pt>
              <c:pt idx="2741">
                <c:v>46.654102572713654</c:v>
              </c:pt>
              <c:pt idx="2742">
                <c:v>46.671204176911559</c:v>
              </c:pt>
              <c:pt idx="2743">
                <c:v>46.688305869565227</c:v>
              </c:pt>
              <c:pt idx="2744">
                <c:v>46.705407562718655</c:v>
              </c:pt>
              <c:pt idx="2745">
                <c:v>46.722509226886558</c:v>
              </c:pt>
              <c:pt idx="2746">
                <c:v>46.739610983508264</c:v>
              </c:pt>
              <c:pt idx="2747">
                <c:v>46.756712655672175</c:v>
              </c:pt>
              <c:pt idx="2748">
                <c:v>46.773814346326844</c:v>
              </c:pt>
              <c:pt idx="2749">
                <c:v>46.790916027486261</c:v>
              </c:pt>
              <c:pt idx="2750">
                <c:v>46.808017713643181</c:v>
              </c:pt>
              <c:pt idx="2751">
                <c:v>46.8251193928036</c:v>
              </c:pt>
              <c:pt idx="2752">
                <c:v>46.842221103448274</c:v>
              </c:pt>
              <c:pt idx="2753">
                <c:v>46.859322823088462</c:v>
              </c:pt>
              <c:pt idx="2754">
                <c:v>46.876424486756626</c:v>
              </c:pt>
              <c:pt idx="2755">
                <c:v>46.893526143428282</c:v>
              </c:pt>
              <c:pt idx="2756">
                <c:v>46.910627828585689</c:v>
              </c:pt>
              <c:pt idx="2757">
                <c:v>46.927729510744626</c:v>
              </c:pt>
              <c:pt idx="2758">
                <c:v>46.944831212393794</c:v>
              </c:pt>
              <c:pt idx="2759">
                <c:v>46.961932880559715</c:v>
              </c:pt>
              <c:pt idx="2760">
                <c:v>46.979034566216875</c:v>
              </c:pt>
              <c:pt idx="2761">
                <c:v>46.99613636481758</c:v>
              </c:pt>
              <c:pt idx="2762">
                <c:v>47.013238077961013</c:v>
              </c:pt>
              <c:pt idx="2763">
                <c:v>47.03033975412292</c:v>
              </c:pt>
              <c:pt idx="2764">
                <c:v>47.04744141179409</c:v>
              </c:pt>
              <c:pt idx="2765">
                <c:v>47.064543093953013</c:v>
              </c:pt>
              <c:pt idx="2766">
                <c:v>47.081644777611174</c:v>
              </c:pt>
              <c:pt idx="2767">
                <c:v>47.098746404297849</c:v>
              </c:pt>
              <c:pt idx="2768">
                <c:v>47.115848121439264</c:v>
              </c:pt>
              <c:pt idx="2769">
                <c:v>47.132949843578203</c:v>
              </c:pt>
              <c:pt idx="2770">
                <c:v>47.15005155922038</c:v>
              </c:pt>
              <c:pt idx="2771">
                <c:v>47.167153224387803</c:v>
              </c:pt>
              <c:pt idx="2772">
                <c:v>47.184254969015484</c:v>
              </c:pt>
              <c:pt idx="2773">
                <c:v>47.201354996001974</c:v>
              </c:pt>
              <c:pt idx="2774">
                <c:v>47.218456616691647</c:v>
              </c:pt>
              <c:pt idx="2775">
                <c:v>47.235555357821077</c:v>
              </c:pt>
              <c:pt idx="2776">
                <c:v>47.252653551724123</c:v>
              </c:pt>
              <c:pt idx="2777">
                <c:v>47.269755123938012</c:v>
              </c:pt>
              <c:pt idx="2778">
                <c:v>47.286856827086439</c:v>
              </c:pt>
              <c:pt idx="2779">
                <c:v>47.303958661169382</c:v>
              </c:pt>
              <c:pt idx="2780">
                <c:v>47.321060427786087</c:v>
              </c:pt>
              <c:pt idx="2781">
                <c:v>47.338162152423763</c:v>
              </c:pt>
              <c:pt idx="2782">
                <c:v>47.355263781109414</c:v>
              </c:pt>
              <c:pt idx="2783">
                <c:v>47.372365505247345</c:v>
              </c:pt>
              <c:pt idx="2784">
                <c:v>47.389467228385783</c:v>
              </c:pt>
              <c:pt idx="2785">
                <c:v>47.406568954022966</c:v>
              </c:pt>
              <c:pt idx="2786">
                <c:v>47.423670728635663</c:v>
              </c:pt>
              <c:pt idx="2787">
                <c:v>47.440772452273833</c:v>
              </c:pt>
              <c:pt idx="2788">
                <c:v>47.457874307846055</c:v>
              </c:pt>
              <c:pt idx="2789">
                <c:v>47.474976014992471</c:v>
              </c:pt>
              <c:pt idx="2790">
                <c:v>47.49207774662667</c:v>
              </c:pt>
              <c:pt idx="2791">
                <c:v>47.509179582708619</c:v>
              </c:pt>
              <c:pt idx="2792">
                <c:v>47.52628143828084</c:v>
              </c:pt>
              <c:pt idx="2793">
                <c:v>47.543383163418262</c:v>
              </c:pt>
              <c:pt idx="2794">
                <c:v>47.560484890054958</c:v>
              </c:pt>
              <c:pt idx="2795">
                <c:v>47.577586689655149</c:v>
              </c:pt>
              <c:pt idx="2796">
                <c:v>47.594688475762091</c:v>
              </c:pt>
              <c:pt idx="2797">
                <c:v>47.611790202898533</c:v>
              </c:pt>
              <c:pt idx="2798">
                <c:v>47.628891950024965</c:v>
              </c:pt>
              <c:pt idx="2799">
                <c:v>47.645993672663643</c:v>
              </c:pt>
              <c:pt idx="2800">
                <c:v>47.663095492253852</c:v>
              </c:pt>
              <c:pt idx="2801">
                <c:v>47.68019703698149</c:v>
              </c:pt>
              <c:pt idx="2802">
                <c:v>47.697298844077942</c:v>
              </c:pt>
              <c:pt idx="2803">
                <c:v>47.71440056271863</c:v>
              </c:pt>
              <c:pt idx="2804">
                <c:v>47.7315022863568</c:v>
              </c:pt>
              <c:pt idx="2805">
                <c:v>47.748604133433261</c:v>
              </c:pt>
              <c:pt idx="2806">
                <c:v>47.765706000999479</c:v>
              </c:pt>
              <c:pt idx="2807">
                <c:v>47.782807812593688</c:v>
              </c:pt>
              <c:pt idx="2808">
                <c:v>47.799909491754114</c:v>
              </c:pt>
              <c:pt idx="2809">
                <c:v>47.817011229385294</c:v>
              </c:pt>
              <c:pt idx="2810">
                <c:v>47.834113116441763</c:v>
              </c:pt>
              <c:pt idx="2811">
                <c:v>47.851214854572696</c:v>
              </c:pt>
              <c:pt idx="2812">
                <c:v>47.868316561219366</c:v>
              </c:pt>
              <c:pt idx="2813">
                <c:v>47.885418288355794</c:v>
              </c:pt>
              <c:pt idx="2814">
                <c:v>47.902520110444755</c:v>
              </c:pt>
              <c:pt idx="2815">
                <c:v>47.919621961519219</c:v>
              </c:pt>
              <c:pt idx="2816">
                <c:v>47.936723801599172</c:v>
              </c:pt>
              <c:pt idx="2817">
                <c:v>47.953825680159895</c:v>
              </c:pt>
              <c:pt idx="2818">
                <c:v>47.970927531234359</c:v>
              </c:pt>
              <c:pt idx="2819">
                <c:v>47.988029258370801</c:v>
              </c:pt>
              <c:pt idx="2820">
                <c:v>48.005131163918016</c:v>
              </c:pt>
              <c:pt idx="2821">
                <c:v>48.022232893053456</c:v>
              </c:pt>
              <c:pt idx="2822">
                <c:v>48.039334616191894</c:v>
              </c:pt>
              <c:pt idx="2823">
                <c:v>48.05643632833582</c:v>
              </c:pt>
              <c:pt idx="2824">
                <c:v>48.073538049974992</c:v>
              </c:pt>
              <c:pt idx="2825">
                <c:v>48.090639665667148</c:v>
              </c:pt>
              <c:pt idx="2826">
                <c:v>48.107741426286843</c:v>
              </c:pt>
              <c:pt idx="2827">
                <c:v>48.124843134432773</c:v>
              </c:pt>
              <c:pt idx="2828">
                <c:v>48.141944857571211</c:v>
              </c:pt>
              <c:pt idx="2829">
                <c:v>48.159046756621684</c:v>
              </c:pt>
              <c:pt idx="2830">
                <c:v>48.176148447276354</c:v>
              </c:pt>
              <c:pt idx="2831">
                <c:v>48.193250959020482</c:v>
              </c:pt>
              <c:pt idx="2832">
                <c:v>48.210352782608695</c:v>
              </c:pt>
              <c:pt idx="2833">
                <c:v>48.227454640179907</c:v>
              </c:pt>
              <c:pt idx="2834">
                <c:v>48.244556354322839</c:v>
              </c:pt>
              <c:pt idx="2835">
                <c:v>48.261658027486256</c:v>
              </c:pt>
              <c:pt idx="2836">
                <c:v>48.278759775612187</c:v>
              </c:pt>
              <c:pt idx="2837">
                <c:v>48.295861459270363</c:v>
              </c:pt>
              <c:pt idx="2838">
                <c:v>48.312963181909048</c:v>
              </c:pt>
              <c:pt idx="2839">
                <c:v>48.330064932033977</c:v>
              </c:pt>
              <c:pt idx="2840">
                <c:v>48.34716661969015</c:v>
              </c:pt>
              <c:pt idx="2841">
                <c:v>48.364268368815587</c:v>
              </c:pt>
              <c:pt idx="2842">
                <c:v>48.381370004997486</c:v>
              </c:pt>
              <c:pt idx="2843">
                <c:v>48.398471661169395</c:v>
              </c:pt>
              <c:pt idx="2844">
                <c:v>48.415573398800589</c:v>
              </c:pt>
              <c:pt idx="2845">
                <c:v>48.432675179410282</c:v>
              </c:pt>
              <c:pt idx="2846">
                <c:v>48.449776848075956</c:v>
              </c:pt>
              <c:pt idx="2847">
                <c:v>48.466878556721632</c:v>
              </c:pt>
              <c:pt idx="2848">
                <c:v>48.483980323838082</c:v>
              </c:pt>
              <c:pt idx="2849">
                <c:v>48.501082089955027</c:v>
              </c:pt>
              <c:pt idx="2850">
                <c:v>48.518183802098953</c:v>
              </c:pt>
              <c:pt idx="2851">
                <c:v>48.535285428285853</c:v>
              </c:pt>
              <c:pt idx="2852">
                <c:v>48.552387172913534</c:v>
              </c:pt>
              <c:pt idx="2853">
                <c:v>48.569488913543218</c:v>
              </c:pt>
              <c:pt idx="2854">
                <c:v>48.58659066916541</c:v>
              </c:pt>
              <c:pt idx="2855">
                <c:v>48.603692417791088</c:v>
              </c:pt>
              <c:pt idx="2856">
                <c:v>48.620794192903546</c:v>
              </c:pt>
              <c:pt idx="2857">
                <c:v>48.637896016491752</c:v>
              </c:pt>
              <c:pt idx="2858">
                <c:v>48.654997854572706</c:v>
              </c:pt>
              <c:pt idx="2859">
                <c:v>48.672099679160411</c:v>
              </c:pt>
              <c:pt idx="2860">
                <c:v>48.689201607196395</c:v>
              </c:pt>
              <c:pt idx="2861">
                <c:v>48.706303312343827</c:v>
              </c:pt>
              <c:pt idx="2862">
                <c:v>48.723405029985003</c:v>
              </c:pt>
              <c:pt idx="2863">
                <c:v>48.740506709645175</c:v>
              </c:pt>
              <c:pt idx="2864">
                <c:v>48.757608435782103</c:v>
              </c:pt>
              <c:pt idx="2865">
                <c:v>48.774710039980008</c:v>
              </c:pt>
              <c:pt idx="2866">
                <c:v>48.791812196901546</c:v>
              </c:pt>
              <c:pt idx="2867">
                <c:v>48.808913897051475</c:v>
              </c:pt>
              <c:pt idx="2868">
                <c:v>48.826015564217897</c:v>
              </c:pt>
              <c:pt idx="2869">
                <c:v>48.843117355822095</c:v>
              </c:pt>
              <c:pt idx="2870">
                <c:v>48.860219160919549</c:v>
              </c:pt>
              <c:pt idx="2871">
                <c:v>48.877320816591713</c:v>
              </c:pt>
              <c:pt idx="2872">
                <c:v>48.894422398300854</c:v>
              </c:pt>
              <c:pt idx="2873">
                <c:v>48.911524181909051</c:v>
              </c:pt>
              <c:pt idx="2874">
                <c:v>48.928625885557224</c:v>
              </c:pt>
              <c:pt idx="2875">
                <c:v>48.945727565217396</c:v>
              </c:pt>
              <c:pt idx="2876">
                <c:v>48.962829505747131</c:v>
              </c:pt>
              <c:pt idx="2877">
                <c:v>48.979931304347829</c:v>
              </c:pt>
              <c:pt idx="2878">
                <c:v>48.997033078460774</c:v>
              </c:pt>
              <c:pt idx="2879">
                <c:v>49.014136088955532</c:v>
              </c:pt>
              <c:pt idx="2880">
                <c:v>49.031237798600714</c:v>
              </c:pt>
              <c:pt idx="2881">
                <c:v>49.048339556221897</c:v>
              </c:pt>
              <c:pt idx="2882">
                <c:v>49.065441154422807</c:v>
              </c:pt>
              <c:pt idx="2883">
                <c:v>49.082542876561725</c:v>
              </c:pt>
              <c:pt idx="2884">
                <c:v>49.09964444977512</c:v>
              </c:pt>
              <c:pt idx="2885">
                <c:v>49.116773667166434</c:v>
              </c:pt>
              <c:pt idx="2886">
                <c:v>49.133906786606715</c:v>
              </c:pt>
              <c:pt idx="2887">
                <c:v>49.151034787106461</c:v>
              </c:pt>
              <c:pt idx="2888">
                <c:v>49.168161963518251</c:v>
              </c:pt>
              <c:pt idx="2889">
                <c:v>49.185289250374815</c:v>
              </c:pt>
              <c:pt idx="2890">
                <c:v>49.202416607696158</c:v>
              </c:pt>
              <c:pt idx="2891">
                <c:v>49.219543863568219</c:v>
              </c:pt>
              <c:pt idx="2892">
                <c:v>49.236671069465274</c:v>
              </c:pt>
              <c:pt idx="2893">
                <c:v>49.253798289355331</c:v>
              </c:pt>
              <c:pt idx="2894">
                <c:v>49.270925514742643</c:v>
              </c:pt>
              <c:pt idx="2895">
                <c:v>49.288052729135444</c:v>
              </c:pt>
              <c:pt idx="2896">
                <c:v>49.305179941029493</c:v>
              </c:pt>
              <c:pt idx="2897">
                <c:v>49.32230714792604</c:v>
              </c:pt>
              <c:pt idx="2898">
                <c:v>49.339434396801607</c:v>
              </c:pt>
              <c:pt idx="2899">
                <c:v>49.356561615192419</c:v>
              </c:pt>
              <c:pt idx="2900">
                <c:v>49.373688763118452</c:v>
              </c:pt>
              <c:pt idx="2901">
                <c:v>49.390815983008501</c:v>
              </c:pt>
              <c:pt idx="2902">
                <c:v>49.407943194902558</c:v>
              </c:pt>
              <c:pt idx="2903">
                <c:v>49.425070319340335</c:v>
              </c:pt>
              <c:pt idx="2904">
                <c:v>49.442197417291361</c:v>
              </c:pt>
              <c:pt idx="2905">
                <c:v>49.459324631184415</c:v>
              </c:pt>
              <c:pt idx="2906">
                <c:v>49.476451848575714</c:v>
              </c:pt>
              <c:pt idx="2907">
                <c:v>49.493579231884056</c:v>
              </c:pt>
              <c:pt idx="2908">
                <c:v>49.510706439780108</c:v>
              </c:pt>
              <c:pt idx="2909">
                <c:v>49.527833589205386</c:v>
              </c:pt>
              <c:pt idx="2910">
                <c:v>49.544960800599696</c:v>
              </c:pt>
              <c:pt idx="2911">
                <c:v>49.562087870564703</c:v>
              </c:pt>
              <c:pt idx="2912">
                <c:v>49.579215017491244</c:v>
              </c:pt>
              <c:pt idx="2913">
                <c:v>49.596342236381794</c:v>
              </c:pt>
              <c:pt idx="2914">
                <c:v>49.613469452273854</c:v>
              </c:pt>
              <c:pt idx="2915">
                <c:v>49.630596668165907</c:v>
              </c:pt>
              <c:pt idx="2916">
                <c:v>49.647723889055463</c:v>
              </c:pt>
              <c:pt idx="2917">
                <c:v>49.664851056471754</c:v>
              </c:pt>
              <c:pt idx="2918">
                <c:v>49.681978117941021</c:v>
              </c:pt>
              <c:pt idx="2919">
                <c:v>49.699105139930019</c:v>
              </c:pt>
              <c:pt idx="2920">
                <c:v>49.716232331334318</c:v>
              </c:pt>
              <c:pt idx="2921">
                <c:v>49.733359608195883</c:v>
              </c:pt>
              <c:pt idx="2922">
                <c:v>49.75048669965016</c:v>
              </c:pt>
              <c:pt idx="2923">
                <c:v>49.767613881059461</c:v>
              </c:pt>
              <c:pt idx="2924">
                <c:v>49.784740818590699</c:v>
              </c:pt>
              <c:pt idx="2925">
                <c:v>49.801867980009987</c:v>
              </c:pt>
              <c:pt idx="2926">
                <c:v>49.818995152423788</c:v>
              </c:pt>
              <c:pt idx="2927">
                <c:v>49.836122253873057</c:v>
              </c:pt>
              <c:pt idx="2928">
                <c:v>49.853249446276855</c:v>
              </c:pt>
              <c:pt idx="2929">
                <c:v>49.87037654572714</c:v>
              </c:pt>
              <c:pt idx="2930">
                <c:v>49.887503759620195</c:v>
              </c:pt>
              <c:pt idx="2931">
                <c:v>49.904630803098449</c:v>
              </c:pt>
              <c:pt idx="2932">
                <c:v>49.921757111444279</c:v>
              </c:pt>
              <c:pt idx="2933">
                <c:v>49.93888426936531</c:v>
              </c:pt>
              <c:pt idx="2934">
                <c:v>49.956011422788606</c:v>
              </c:pt>
              <c:pt idx="2935">
                <c:v>49.97313875662168</c:v>
              </c:pt>
              <c:pt idx="2936">
                <c:v>49.990265994502742</c:v>
              </c:pt>
              <c:pt idx="2937">
                <c:v>50.007393316341826</c:v>
              </c:pt>
              <c:pt idx="2938">
                <c:v>50.0245205992004</c:v>
              </c:pt>
              <c:pt idx="2939">
                <c:v>50.041647827086464</c:v>
              </c:pt>
              <c:pt idx="2940">
                <c:v>50.058775056971513</c:v>
              </c:pt>
              <c:pt idx="2941">
                <c:v>50.075902372813594</c:v>
              </c:pt>
              <c:pt idx="2942">
                <c:v>50.093029691654174</c:v>
              </c:pt>
              <c:pt idx="2943">
                <c:v>50.110160338830589</c:v>
              </c:pt>
              <c:pt idx="2944">
                <c:v>50.127287660169927</c:v>
              </c:pt>
              <c:pt idx="2945">
                <c:v>50.144415002998514</c:v>
              </c:pt>
              <c:pt idx="2946">
                <c:v>50.161542218390821</c:v>
              </c:pt>
              <c:pt idx="2947">
                <c:v>50.178669397801116</c:v>
              </c:pt>
              <c:pt idx="2948">
                <c:v>50.19579652623689</c:v>
              </c:pt>
              <c:pt idx="2949">
                <c:v>50.212923732133945</c:v>
              </c:pt>
              <c:pt idx="2950">
                <c:v>50.230050943528248</c:v>
              </c:pt>
              <c:pt idx="2951">
                <c:v>50.247178157921041</c:v>
              </c:pt>
              <c:pt idx="2952">
                <c:v>50.264305365317348</c:v>
              </c:pt>
              <c:pt idx="2953">
                <c:v>50.281432614692662</c:v>
              </c:pt>
              <c:pt idx="2954">
                <c:v>50.298559839080468</c:v>
              </c:pt>
              <c:pt idx="2955">
                <c:v>50.315687051974024</c:v>
              </c:pt>
              <c:pt idx="2956">
                <c:v>50.332814265867071</c:v>
              </c:pt>
              <c:pt idx="2957">
                <c:v>50.349941587706162</c:v>
              </c:pt>
              <c:pt idx="2958">
                <c:v>50.36706880509746</c:v>
              </c:pt>
              <c:pt idx="2959">
                <c:v>50.384167188905558</c:v>
              </c:pt>
              <c:pt idx="2960">
                <c:v>50.401268926536744</c:v>
              </c:pt>
              <c:pt idx="2961">
                <c:v>50.418368962518755</c:v>
              </c:pt>
              <c:pt idx="2962">
                <c:v>50.43547081309346</c:v>
              </c:pt>
              <c:pt idx="2963">
                <c:v>50.45257256771616</c:v>
              </c:pt>
              <c:pt idx="2964">
                <c:v>50.469674324337845</c:v>
              </c:pt>
              <c:pt idx="2965">
                <c:v>50.486776163918051</c:v>
              </c:pt>
              <c:pt idx="2966">
                <c:v>50.503877901549238</c:v>
              </c:pt>
              <c:pt idx="2967">
                <c:v>50.520979719140442</c:v>
              </c:pt>
              <c:pt idx="2968">
                <c:v>50.538081518240894</c:v>
              </c:pt>
              <c:pt idx="2969">
                <c:v>50.555183351824105</c:v>
              </c:pt>
              <c:pt idx="2970">
                <c:v>50.572285166916551</c:v>
              </c:pt>
              <c:pt idx="2971">
                <c:v>50.589386984008009</c:v>
              </c:pt>
              <c:pt idx="2972">
                <c:v>50.606488815092462</c:v>
              </c:pt>
              <c:pt idx="2973">
                <c:v>50.623590565717151</c:v>
              </c:pt>
              <c:pt idx="2974">
                <c:v>50.640692434282869</c:v>
              </c:pt>
              <c:pt idx="2975">
                <c:v>50.657794179910049</c:v>
              </c:pt>
              <c:pt idx="2976">
                <c:v>50.67489592503749</c:v>
              </c:pt>
              <c:pt idx="2977">
                <c:v>50.691997670164916</c:v>
              </c:pt>
              <c:pt idx="2978">
                <c:v>50.709099498750625</c:v>
              </c:pt>
              <c:pt idx="2979">
                <c:v>50.726201287356325</c:v>
              </c:pt>
              <c:pt idx="2980">
                <c:v>50.743303064967513</c:v>
              </c:pt>
              <c:pt idx="2981">
                <c:v>50.760404855572204</c:v>
              </c:pt>
              <c:pt idx="2982">
                <c:v>50.777506691154422</c:v>
              </c:pt>
              <c:pt idx="2983">
                <c:v>50.794608373313338</c:v>
              </c:pt>
              <c:pt idx="2984">
                <c:v>50.811710124937527</c:v>
              </c:pt>
              <c:pt idx="2985">
                <c:v>50.828811816591703</c:v>
              </c:pt>
              <c:pt idx="2986">
                <c:v>50.845913544227884</c:v>
              </c:pt>
              <c:pt idx="2987">
                <c:v>50.863014965017491</c:v>
              </c:pt>
              <c:pt idx="2988">
                <c:v>50.880116704647676</c:v>
              </c:pt>
              <c:pt idx="2989">
                <c:v>50.897218416291864</c:v>
              </c:pt>
              <c:pt idx="2990">
                <c:v>50.914320139430288</c:v>
              </c:pt>
              <c:pt idx="2991">
                <c:v>50.931421837081466</c:v>
              </c:pt>
              <c:pt idx="2992">
                <c:v>50.948523587206395</c:v>
              </c:pt>
              <c:pt idx="2993">
                <c:v>50.965625338830591</c:v>
              </c:pt>
              <c:pt idx="2994">
                <c:v>50.982727036481755</c:v>
              </c:pt>
              <c:pt idx="2995">
                <c:v>50.999828848075964</c:v>
              </c:pt>
              <c:pt idx="2996">
                <c:v>51.01693050474762</c:v>
              </c:pt>
              <c:pt idx="2997">
                <c:v>51.034032224887547</c:v>
              </c:pt>
              <c:pt idx="2998">
                <c:v>51.051133879560204</c:v>
              </c:pt>
              <c:pt idx="2999">
                <c:v>51.068235582208878</c:v>
              </c:pt>
              <c:pt idx="3000">
                <c:v>51.085337204897542</c:v>
              </c:pt>
              <c:pt idx="3001">
                <c:v>51.10243891804096</c:v>
              </c:pt>
              <c:pt idx="3002">
                <c:v>51.119540643178389</c:v>
              </c:pt>
              <c:pt idx="3003">
                <c:v>51.136642457771096</c:v>
              </c:pt>
              <c:pt idx="3004">
                <c:v>51.153744162918521</c:v>
              </c:pt>
              <c:pt idx="3005">
                <c:v>51.170845978010973</c:v>
              </c:pt>
              <c:pt idx="3006">
                <c:v>51.187947965017472</c:v>
              </c:pt>
              <c:pt idx="3007">
                <c:v>51.205049705647156</c:v>
              </c:pt>
              <c:pt idx="3008">
                <c:v>51.22215143728134</c:v>
              </c:pt>
              <c:pt idx="3009">
                <c:v>51.239253221389291</c:v>
              </c:pt>
              <c:pt idx="3010">
                <c:v>51.256355036481736</c:v>
              </c:pt>
              <c:pt idx="3011">
                <c:v>51.273456853573194</c:v>
              </c:pt>
              <c:pt idx="3012">
                <c:v>51.29055856221887</c:v>
              </c:pt>
              <c:pt idx="3013">
                <c:v>51.307660361319321</c:v>
              </c:pt>
              <c:pt idx="3014">
                <c:v>51.324762183908021</c:v>
              </c:pt>
              <c:pt idx="3015">
                <c:v>51.341863912043955</c:v>
              </c:pt>
              <c:pt idx="3016">
                <c:v>51.358965702648661</c:v>
              </c:pt>
              <c:pt idx="3017">
                <c:v>51.376064038480742</c:v>
              </c:pt>
              <c:pt idx="3018">
                <c:v>51.393165714142917</c:v>
              </c:pt>
              <c:pt idx="3019">
                <c:v>51.410267475762112</c:v>
              </c:pt>
              <c:pt idx="3020">
                <c:v>51.42736915942028</c:v>
              </c:pt>
              <c:pt idx="3021">
                <c:v>51.444470988005982</c:v>
              </c:pt>
              <c:pt idx="3022">
                <c:v>51.461572746126926</c:v>
              </c:pt>
              <c:pt idx="3023">
                <c:v>51.478674496751616</c:v>
              </c:pt>
              <c:pt idx="3024">
                <c:v>51.495776321339321</c:v>
              </c:pt>
              <c:pt idx="3025">
                <c:v>51.512878121439272</c:v>
              </c:pt>
              <c:pt idx="3026">
                <c:v>51.529979947526229</c:v>
              </c:pt>
              <c:pt idx="3027">
                <c:v>51.547081670164907</c:v>
              </c:pt>
              <c:pt idx="3028">
                <c:v>51.564183415292348</c:v>
              </c:pt>
              <c:pt idx="3029">
                <c:v>51.581285136431774</c:v>
              </c:pt>
              <c:pt idx="3030">
                <c:v>51.598386853573203</c:v>
              </c:pt>
              <c:pt idx="3031">
                <c:v>51.615488626186902</c:v>
              </c:pt>
              <c:pt idx="3032">
                <c:v>51.632590371814089</c:v>
              </c:pt>
              <c:pt idx="3033">
                <c:v>51.649692207396292</c:v>
              </c:pt>
              <c:pt idx="3034">
                <c:v>51.666793959520241</c:v>
              </c:pt>
              <c:pt idx="3035">
                <c:v>51.683895696651682</c:v>
              </c:pt>
              <c:pt idx="3036">
                <c:v>51.700997502248882</c:v>
              </c:pt>
              <c:pt idx="3037">
                <c:v>51.718099282858567</c:v>
              </c:pt>
              <c:pt idx="3038">
                <c:v>51.735200925537228</c:v>
              </c:pt>
              <c:pt idx="3039">
                <c:v>51.75230275912044</c:v>
              </c:pt>
              <c:pt idx="3040">
                <c:v>51.769404485757114</c:v>
              </c:pt>
              <c:pt idx="3041">
                <c:v>51.786506295852078</c:v>
              </c:pt>
              <c:pt idx="3042">
                <c:v>51.803608028985508</c:v>
              </c:pt>
              <c:pt idx="3043">
                <c:v>51.820709754122944</c:v>
              </c:pt>
              <c:pt idx="3044">
                <c:v>51.837811484757623</c:v>
              </c:pt>
              <c:pt idx="3045">
                <c:v>51.854913181409295</c:v>
              </c:pt>
              <c:pt idx="3046">
                <c:v>51.872014911544234</c:v>
              </c:pt>
              <c:pt idx="3047">
                <c:v>51.88911671764118</c:v>
              </c:pt>
              <c:pt idx="3048">
                <c:v>51.906218451274363</c:v>
              </c:pt>
              <c:pt idx="3049">
                <c:v>51.923320146926542</c:v>
              </c:pt>
              <c:pt idx="3050">
                <c:v>51.940421989505261</c:v>
              </c:pt>
              <c:pt idx="3051">
                <c:v>51.957523824587717</c:v>
              </c:pt>
              <c:pt idx="3052">
                <c:v>51.974625576211906</c:v>
              </c:pt>
              <c:pt idx="3053">
                <c:v>51.991727324837598</c:v>
              </c:pt>
              <c:pt idx="3054">
                <c:v>52.008826909045489</c:v>
              </c:pt>
              <c:pt idx="3055">
                <c:v>52.0259287346327</c:v>
              </c:pt>
              <c:pt idx="3056">
                <c:v>52.043030709145448</c:v>
              </c:pt>
              <c:pt idx="3057">
                <c:v>52.060132492253885</c:v>
              </c:pt>
              <c:pt idx="3058">
                <c:v>52.077234218890574</c:v>
              </c:pt>
              <c:pt idx="3059">
                <c:v>52.094336049975034</c:v>
              </c:pt>
              <c:pt idx="3060">
                <c:v>52.11143786406798</c:v>
              </c:pt>
              <c:pt idx="3061">
                <c:v>52.128539694652694</c:v>
              </c:pt>
              <c:pt idx="3062">
                <c:v>52.145641514242897</c:v>
              </c:pt>
              <c:pt idx="3063">
                <c:v>52.16274332833585</c:v>
              </c:pt>
              <c:pt idx="3064">
                <c:v>52.179845081959037</c:v>
              </c:pt>
              <c:pt idx="3065">
                <c:v>52.196946883058487</c:v>
              </c:pt>
              <c:pt idx="3066">
                <c:v>52.214048730134941</c:v>
              </c:pt>
              <c:pt idx="3067">
                <c:v>52.231150474762636</c:v>
              </c:pt>
              <c:pt idx="3068">
                <c:v>52.248252195902069</c:v>
              </c:pt>
              <c:pt idx="3069">
                <c:v>52.265353946526751</c:v>
              </c:pt>
              <c:pt idx="3070">
                <c:v>52.282455775612213</c:v>
              </c:pt>
              <c:pt idx="3071">
                <c:v>52.299557565217413</c:v>
              </c:pt>
              <c:pt idx="3072">
                <c:v>52.316659408795623</c:v>
              </c:pt>
              <c:pt idx="3073">
                <c:v>52.333761244377833</c:v>
              </c:pt>
              <c:pt idx="3074">
                <c:v>52.350862880559731</c:v>
              </c:pt>
              <c:pt idx="3075">
                <c:v>52.36796460669666</c:v>
              </c:pt>
              <c:pt idx="3076">
                <c:v>52.385066242878572</c:v>
              </c:pt>
              <c:pt idx="3077">
                <c:v>52.402167992503756</c:v>
              </c:pt>
              <c:pt idx="3078">
                <c:v>52.419269714642688</c:v>
              </c:pt>
              <c:pt idx="3079">
                <c:v>52.436371324337834</c:v>
              </c:pt>
              <c:pt idx="3080">
                <c:v>52.453472941029489</c:v>
              </c:pt>
              <c:pt idx="3081">
                <c:v>52.470574763618188</c:v>
              </c:pt>
              <c:pt idx="3082">
                <c:v>52.487676456271863</c:v>
              </c:pt>
              <c:pt idx="3083">
                <c:v>52.504778274862566</c:v>
              </c:pt>
              <c:pt idx="3084">
                <c:v>52.521880091954024</c:v>
              </c:pt>
              <c:pt idx="3085">
                <c:v>52.538981879060465</c:v>
              </c:pt>
              <c:pt idx="3086">
                <c:v>52.556083674662666</c:v>
              </c:pt>
              <c:pt idx="3087">
                <c:v>52.573185397301344</c:v>
              </c:pt>
              <c:pt idx="3088">
                <c:v>52.590287093953023</c:v>
              </c:pt>
              <c:pt idx="3089">
                <c:v>52.607388840079956</c:v>
              </c:pt>
              <c:pt idx="3090">
                <c:v>52.62449063718141</c:v>
              </c:pt>
              <c:pt idx="3091">
                <c:v>52.64159243828086</c:v>
              </c:pt>
              <c:pt idx="3092">
                <c:v>52.658694233883061</c:v>
              </c:pt>
              <c:pt idx="3093">
                <c:v>52.67579593503249</c:v>
              </c:pt>
              <c:pt idx="3094">
                <c:v>52.692897664667669</c:v>
              </c:pt>
              <c:pt idx="3095">
                <c:v>52.709999388305846</c:v>
              </c:pt>
              <c:pt idx="3096">
                <c:v>52.727101134932539</c:v>
              </c:pt>
              <c:pt idx="3097">
                <c:v>52.744202931034479</c:v>
              </c:pt>
              <c:pt idx="3098">
                <c:v>52.761304679660171</c:v>
              </c:pt>
              <c:pt idx="3099">
                <c:v>52.778406427786102</c:v>
              </c:pt>
              <c:pt idx="3100">
                <c:v>52.795508155922043</c:v>
              </c:pt>
              <c:pt idx="3101">
                <c:v>52.812609882058965</c:v>
              </c:pt>
              <c:pt idx="3102">
                <c:v>52.829711539730127</c:v>
              </c:pt>
              <c:pt idx="3103">
                <c:v>52.84681326436781</c:v>
              </c:pt>
              <c:pt idx="3104">
                <c:v>52.863915065467253</c:v>
              </c:pt>
              <c:pt idx="3105">
                <c:v>52.881016879060454</c:v>
              </c:pt>
              <c:pt idx="3106">
                <c:v>52.898118684657653</c:v>
              </c:pt>
              <c:pt idx="3107">
                <c:v>52.915220409295337</c:v>
              </c:pt>
              <c:pt idx="3108">
                <c:v>52.932322118440759</c:v>
              </c:pt>
              <c:pt idx="3109">
                <c:v>52.949423796601678</c:v>
              </c:pt>
              <c:pt idx="3110">
                <c:v>52.966525576711625</c:v>
              </c:pt>
              <c:pt idx="3111">
                <c:v>52.983627308845556</c:v>
              </c:pt>
              <c:pt idx="3112">
                <c:v>53.000728957021472</c:v>
              </c:pt>
              <c:pt idx="3113">
                <c:v>53.01783067166415</c:v>
              </c:pt>
              <c:pt idx="3114">
                <c:v>53.034932330334811</c:v>
              </c:pt>
              <c:pt idx="3115">
                <c:v>53.052034098950493</c:v>
              </c:pt>
              <c:pt idx="3116">
                <c:v>53.069135725137407</c:v>
              </c:pt>
              <c:pt idx="3117">
                <c:v>53.086237429785079</c:v>
              </c:pt>
              <c:pt idx="3118">
                <c:v>53.103339079959994</c:v>
              </c:pt>
              <c:pt idx="3119">
                <c:v>53.120440775112421</c:v>
              </c:pt>
              <c:pt idx="3120">
                <c:v>53.137542421289325</c:v>
              </c:pt>
              <c:pt idx="3121">
                <c:v>53.154644004997479</c:v>
              </c:pt>
              <c:pt idx="3122">
                <c:v>53.171745842078934</c:v>
              </c:pt>
              <c:pt idx="3123">
                <c:v>53.188847620189883</c:v>
              </c:pt>
              <c:pt idx="3124">
                <c:v>53.205949352823566</c:v>
              </c:pt>
              <c:pt idx="3125">
                <c:v>53.223051081958999</c:v>
              </c:pt>
              <c:pt idx="3126">
                <c:v>53.240152813593191</c:v>
              </c:pt>
              <c:pt idx="3127">
                <c:v>53.25725453973012</c:v>
              </c:pt>
              <c:pt idx="3128">
                <c:v>53.274356291854062</c:v>
              </c:pt>
              <c:pt idx="3129">
                <c:v>53.291458016491745</c:v>
              </c:pt>
              <c:pt idx="3130">
                <c:v>53.308559806096937</c:v>
              </c:pt>
              <c:pt idx="3131">
                <c:v>53.325661579710129</c:v>
              </c:pt>
              <c:pt idx="3132">
                <c:v>53.342763306346811</c:v>
              </c:pt>
              <c:pt idx="3133">
                <c:v>53.359865068965505</c:v>
              </c:pt>
              <c:pt idx="3134">
                <c:v>53.376966830584699</c:v>
              </c:pt>
              <c:pt idx="3135">
                <c:v>53.39406856271863</c:v>
              </c:pt>
              <c:pt idx="3136">
                <c:v>53.41117028685656</c:v>
              </c:pt>
              <c:pt idx="3137">
                <c:v>53.428272027986004</c:v>
              </c:pt>
              <c:pt idx="3138">
                <c:v>53.445373759120443</c:v>
              </c:pt>
              <c:pt idx="3139">
                <c:v>53.462475476261872</c:v>
              </c:pt>
              <c:pt idx="3140">
                <c:v>53.479577208895556</c:v>
              </c:pt>
              <c:pt idx="3141">
                <c:v>53.496678974512754</c:v>
              </c:pt>
              <c:pt idx="3142">
                <c:v>53.513780717141437</c:v>
              </c:pt>
              <c:pt idx="3143">
                <c:v>53.530882451274373</c:v>
              </c:pt>
              <c:pt idx="3144">
                <c:v>53.547984690154934</c:v>
              </c:pt>
              <c:pt idx="3145">
                <c:v>53.565086954023002</c:v>
              </c:pt>
              <c:pt idx="3146">
                <c:v>53.582189186406808</c:v>
              </c:pt>
              <c:pt idx="3147">
                <c:v>53.599291411294367</c:v>
              </c:pt>
              <c:pt idx="3148">
                <c:v>53.616393674662675</c:v>
              </c:pt>
              <c:pt idx="3149">
                <c:v>53.633495925537233</c:v>
              </c:pt>
              <c:pt idx="3150">
                <c:v>53.650598157421292</c:v>
              </c:pt>
              <c:pt idx="3151">
                <c:v>53.667700489255367</c:v>
              </c:pt>
              <c:pt idx="3152">
                <c:v>53.68480271214392</c:v>
              </c:pt>
              <c:pt idx="3153">
                <c:v>53.701904943028474</c:v>
              </c:pt>
              <c:pt idx="3154">
                <c:v>53.719007182908541</c:v>
              </c:pt>
              <c:pt idx="3155">
                <c:v>53.736109464267862</c:v>
              </c:pt>
              <c:pt idx="3156">
                <c:v>53.753211812093951</c:v>
              </c:pt>
              <c:pt idx="3157">
                <c:v>53.770314050974513</c:v>
              </c:pt>
              <c:pt idx="3158">
                <c:v>53.787416307346319</c:v>
              </c:pt>
              <c:pt idx="3159">
                <c:v>53.80451856321838</c:v>
              </c:pt>
              <c:pt idx="3160">
                <c:v>53.821620813593192</c:v>
              </c:pt>
              <c:pt idx="3161">
                <c:v>53.838723073463264</c:v>
              </c:pt>
              <c:pt idx="3162">
                <c:v>53.855825357821089</c:v>
              </c:pt>
              <c:pt idx="3163">
                <c:v>53.872927616191902</c:v>
              </c:pt>
              <c:pt idx="3164">
                <c:v>53.890029852573711</c:v>
              </c:pt>
              <c:pt idx="3165">
                <c:v>53.907132091454272</c:v>
              </c:pt>
              <c:pt idx="3166">
                <c:v>53.924234326336844</c:v>
              </c:pt>
              <c:pt idx="3167">
                <c:v>53.941336562718654</c:v>
              </c:pt>
              <c:pt idx="3168">
                <c:v>53.958438855572226</c:v>
              </c:pt>
              <c:pt idx="3169">
                <c:v>53.975541116441789</c:v>
              </c:pt>
              <c:pt idx="3170">
                <c:v>53.992643357821102</c:v>
              </c:pt>
              <c:pt idx="3171">
                <c:v>54.009745591204407</c:v>
              </c:pt>
              <c:pt idx="3172">
                <c:v>54.026847873063488</c:v>
              </c:pt>
              <c:pt idx="3173">
                <c:v>54.043950169415311</c:v>
              </c:pt>
              <c:pt idx="3174">
                <c:v>54.06105228735634</c:v>
              </c:pt>
              <c:pt idx="3175">
                <c:v>54.078154511744145</c:v>
              </c:pt>
              <c:pt idx="3176">
                <c:v>54.095256737131457</c:v>
              </c:pt>
              <c:pt idx="3177">
                <c:v>54.112358962518755</c:v>
              </c:pt>
              <c:pt idx="3178">
                <c:v>54.129461188905559</c:v>
              </c:pt>
              <c:pt idx="3179">
                <c:v>54.146563487256387</c:v>
              </c:pt>
              <c:pt idx="3180">
                <c:v>54.163665718140948</c:v>
              </c:pt>
              <c:pt idx="3181">
                <c:v>54.180768094952533</c:v>
              </c:pt>
              <c:pt idx="3182">
                <c:v>54.197870320839591</c:v>
              </c:pt>
              <c:pt idx="3183">
                <c:v>54.214972548225902</c:v>
              </c:pt>
              <c:pt idx="3184">
                <c:v>54.2320747226387</c:v>
              </c:pt>
              <c:pt idx="3185">
                <c:v>54.249177041479278</c:v>
              </c:pt>
              <c:pt idx="3186">
                <c:v>54.266279269865073</c:v>
              </c:pt>
              <c:pt idx="3187">
                <c:v>54.283381522238898</c:v>
              </c:pt>
              <c:pt idx="3188">
                <c:v>54.300483274862579</c:v>
              </c:pt>
              <c:pt idx="3189">
                <c:v>54.317585000499761</c:v>
              </c:pt>
              <c:pt idx="3190">
                <c:v>54.334686714142947</c:v>
              </c:pt>
              <c:pt idx="3191">
                <c:v>54.351788458270882</c:v>
              </c:pt>
              <c:pt idx="3192">
                <c:v>54.368890192903564</c:v>
              </c:pt>
              <c:pt idx="3193">
                <c:v>54.385991923538249</c:v>
              </c:pt>
              <c:pt idx="3194">
                <c:v>54.40309367766119</c:v>
              </c:pt>
              <c:pt idx="3195">
                <c:v>54.42019543028487</c:v>
              </c:pt>
              <c:pt idx="3196">
                <c:v>54.43729725287357</c:v>
              </c:pt>
              <c:pt idx="3197">
                <c:v>54.454398985507254</c:v>
              </c:pt>
              <c:pt idx="3198">
                <c:v>54.471500717141438</c:v>
              </c:pt>
              <c:pt idx="3199">
                <c:v>54.488602447276371</c:v>
              </c:pt>
              <c:pt idx="3200">
                <c:v>54.505704207396306</c:v>
              </c:pt>
              <c:pt idx="3201">
                <c:v>54.522805884557719</c:v>
              </c:pt>
              <c:pt idx="3202">
                <c:v>54.539907602698655</c:v>
              </c:pt>
              <c:pt idx="3203">
                <c:v>54.557009334832593</c:v>
              </c:pt>
              <c:pt idx="3204">
                <c:v>54.574111065467271</c:v>
              </c:pt>
              <c:pt idx="3205">
                <c:v>54.591212794102958</c:v>
              </c:pt>
              <c:pt idx="3206">
                <c:v>54.608314523238391</c:v>
              </c:pt>
              <c:pt idx="3207">
                <c:v>54.625416266366827</c:v>
              </c:pt>
              <c:pt idx="3208">
                <c:v>54.642517994502761</c:v>
              </c:pt>
              <c:pt idx="3209">
                <c:v>54.659619982009019</c:v>
              </c:pt>
              <c:pt idx="3210">
                <c:v>54.676721856571731</c:v>
              </c:pt>
              <c:pt idx="3211">
                <c:v>54.69382358720641</c:v>
              </c:pt>
              <c:pt idx="3212">
                <c:v>54.710925353323354</c:v>
              </c:pt>
              <c:pt idx="3213">
                <c:v>54.728027082958548</c:v>
              </c:pt>
              <c:pt idx="3214">
                <c:v>54.745128814092979</c:v>
              </c:pt>
              <c:pt idx="3215">
                <c:v>54.762230582708668</c:v>
              </c:pt>
              <c:pt idx="3216">
                <c:v>54.779332312343847</c:v>
              </c:pt>
              <c:pt idx="3217">
                <c:v>54.796434045477284</c:v>
              </c:pt>
              <c:pt idx="3218">
                <c:v>54.813535778110968</c:v>
              </c:pt>
              <c:pt idx="3219">
                <c:v>54.8306375162419</c:v>
              </c:pt>
              <c:pt idx="3220">
                <c:v>54.847739308345851</c:v>
              </c:pt>
              <c:pt idx="3221">
                <c:v>54.864841039980035</c:v>
              </c:pt>
              <c:pt idx="3222">
                <c:v>54.881942279360338</c:v>
              </c:pt>
              <c:pt idx="3223">
                <c:v>54.899044009995016</c:v>
              </c:pt>
              <c:pt idx="3224">
                <c:v>54.916145665167434</c:v>
              </c:pt>
              <c:pt idx="3225">
                <c:v>54.933247389305365</c:v>
              </c:pt>
              <c:pt idx="3226">
                <c:v>54.950349117941045</c:v>
              </c:pt>
              <c:pt idx="3227">
                <c:v>54.967451235882066</c:v>
              </c:pt>
              <c:pt idx="3228">
                <c:v>54.984553125437294</c:v>
              </c:pt>
              <c:pt idx="3229">
                <c:v>55.001654857071479</c:v>
              </c:pt>
              <c:pt idx="3230">
                <c:v>55.018756586206905</c:v>
              </c:pt>
              <c:pt idx="3231">
                <c:v>55.03585831784109</c:v>
              </c:pt>
              <c:pt idx="3232">
                <c:v>55.052960044477764</c:v>
              </c:pt>
              <c:pt idx="3233">
                <c:v>55.070061791604203</c:v>
              </c:pt>
              <c:pt idx="3234">
                <c:v>55.087163535732138</c:v>
              </c:pt>
              <c:pt idx="3235">
                <c:v>55.104265267366316</c:v>
              </c:pt>
              <c:pt idx="3236">
                <c:v>55.121367014492755</c:v>
              </c:pt>
              <c:pt idx="3237">
                <c:v>55.138468747626192</c:v>
              </c:pt>
              <c:pt idx="3238">
                <c:v>55.155570474262866</c:v>
              </c:pt>
              <c:pt idx="3239">
                <c:v>55.172672209395309</c:v>
              </c:pt>
              <c:pt idx="3240">
                <c:v>55.189773986506758</c:v>
              </c:pt>
              <c:pt idx="3241">
                <c:v>55.206875718640688</c:v>
              </c:pt>
              <c:pt idx="3242">
                <c:v>55.223977528735638</c:v>
              </c:pt>
              <c:pt idx="3243">
                <c:v>55.241079256371819</c:v>
              </c:pt>
              <c:pt idx="3244">
                <c:v>55.258180983508247</c:v>
              </c:pt>
              <c:pt idx="3245">
                <c:v>55.275282715142438</c:v>
              </c:pt>
              <c:pt idx="3246">
                <c:v>55.292384421789109</c:v>
              </c:pt>
              <c:pt idx="3247">
                <c:v>55.309486161419287</c:v>
              </c:pt>
              <c:pt idx="3248">
                <c:v>55.326587930534728</c:v>
              </c:pt>
              <c:pt idx="3249">
                <c:v>55.343689662668659</c:v>
              </c:pt>
              <c:pt idx="3250">
                <c:v>55.360791397301348</c:v>
              </c:pt>
              <c:pt idx="3251">
                <c:v>55.377893170414794</c:v>
              </c:pt>
              <c:pt idx="3252">
                <c:v>55.394994879560215</c:v>
              </c:pt>
              <c:pt idx="3253">
                <c:v>55.412096607696142</c:v>
              </c:pt>
              <c:pt idx="3254">
                <c:v>55.429198354322835</c:v>
              </c:pt>
              <c:pt idx="3255">
                <c:v>55.446300091454269</c:v>
              </c:pt>
              <c:pt idx="3256">
                <c:v>55.463401888055969</c:v>
              </c:pt>
              <c:pt idx="3257">
                <c:v>55.4805036121939</c:v>
              </c:pt>
              <c:pt idx="3258">
                <c:v>55.4976053838081</c:v>
              </c:pt>
              <c:pt idx="3259">
                <c:v>55.51470713893054</c:v>
              </c:pt>
              <c:pt idx="3260">
                <c:v>55.531808867566227</c:v>
              </c:pt>
              <c:pt idx="3261">
                <c:v>55.548910577711162</c:v>
              </c:pt>
              <c:pt idx="3262">
                <c:v>55.566012380309864</c:v>
              </c:pt>
              <c:pt idx="3263">
                <c:v>55.583114149425306</c:v>
              </c:pt>
              <c:pt idx="3264">
                <c:v>55.600215858570735</c:v>
              </c:pt>
              <c:pt idx="3265">
                <c:v>55.617317689155435</c:v>
              </c:pt>
              <c:pt idx="3266">
                <c:v>55.634419431284371</c:v>
              </c:pt>
              <c:pt idx="3267">
                <c:v>55.651521222388816</c:v>
              </c:pt>
              <c:pt idx="3268">
                <c:v>55.668623612693665</c:v>
              </c:pt>
              <c:pt idx="3269">
                <c:v>55.685725331334346</c:v>
              </c:pt>
              <c:pt idx="3270">
                <c:v>55.70282702148927</c:v>
              </c:pt>
              <c:pt idx="3271">
                <c:v>55.719928788105967</c:v>
              </c:pt>
              <c:pt idx="3272">
                <c:v>55.737030538230904</c:v>
              </c:pt>
              <c:pt idx="3273">
                <c:v>55.754131981009508</c:v>
              </c:pt>
              <c:pt idx="3274">
                <c:v>55.77123365167418</c:v>
              </c:pt>
              <c:pt idx="3275">
                <c:v>55.788335317341357</c:v>
              </c:pt>
              <c:pt idx="3276">
                <c:v>55.805437094452799</c:v>
              </c:pt>
              <c:pt idx="3277">
                <c:v>55.822538795602235</c:v>
              </c:pt>
              <c:pt idx="3278">
                <c:v>55.839640497751162</c:v>
              </c:pt>
              <c:pt idx="3279">
                <c:v>55.856742213393346</c:v>
              </c:pt>
              <c:pt idx="3280">
                <c:v>55.873843896052023</c:v>
              </c:pt>
              <c:pt idx="3281">
                <c:v>55.890945624187957</c:v>
              </c:pt>
              <c:pt idx="3282">
                <c:v>55.908047371814149</c:v>
              </c:pt>
              <c:pt idx="3283">
                <c:v>55.925149072463832</c:v>
              </c:pt>
              <c:pt idx="3284">
                <c:v>55.942250753123496</c:v>
              </c:pt>
              <c:pt idx="3285">
                <c:v>55.959352521739184</c:v>
              </c:pt>
              <c:pt idx="3286">
                <c:v>55.976454224387858</c:v>
              </c:pt>
              <c:pt idx="3287">
                <c:v>55.993555937531276</c:v>
              </c:pt>
              <c:pt idx="3288">
                <c:v>56.010657732133993</c:v>
              </c:pt>
              <c:pt idx="3289">
                <c:v>56.027759452773672</c:v>
              </c:pt>
              <c:pt idx="3290">
                <c:v>56.044861176411857</c:v>
              </c:pt>
              <c:pt idx="3291">
                <c:v>56.061962959520294</c:v>
              </c:pt>
              <c:pt idx="3292">
                <c:v>56.079064645177468</c:v>
              </c:pt>
              <c:pt idx="3293">
                <c:v>56.096166362318897</c:v>
              </c:pt>
              <c:pt idx="3294">
                <c:v>56.113268166916598</c:v>
              </c:pt>
              <c:pt idx="3295">
                <c:v>56.130369997501305</c:v>
              </c:pt>
              <c:pt idx="3296">
                <c:v>56.147471724637739</c:v>
              </c:pt>
              <c:pt idx="3297">
                <c:v>56.164573480759671</c:v>
              </c:pt>
              <c:pt idx="3298">
                <c:v>56.181675193903096</c:v>
              </c:pt>
              <c:pt idx="3299">
                <c:v>56.19877707996006</c:v>
              </c:pt>
              <c:pt idx="3300">
                <c:v>56.215878794102991</c:v>
              </c:pt>
              <c:pt idx="3301">
                <c:v>56.23298051224392</c:v>
              </c:pt>
              <c:pt idx="3302">
                <c:v>56.250082235882111</c:v>
              </c:pt>
              <c:pt idx="3303">
                <c:v>56.267183955522285</c:v>
              </c:pt>
              <c:pt idx="3304">
                <c:v>56.284285684157965</c:v>
              </c:pt>
              <c:pt idx="3305">
                <c:v>56.301387413793151</c:v>
              </c:pt>
              <c:pt idx="3306">
                <c:v>56.318489141929085</c:v>
              </c:pt>
              <c:pt idx="3307">
                <c:v>56.335590878560765</c:v>
              </c:pt>
              <c:pt idx="3308">
                <c:v>56.352692603198449</c:v>
              </c:pt>
              <c:pt idx="3309">
                <c:v>56.369794401799147</c:v>
              </c:pt>
              <c:pt idx="3310">
                <c:v>56.386896084457817</c:v>
              </c:pt>
              <c:pt idx="3311">
                <c:v>56.40399781359325</c:v>
              </c:pt>
              <c:pt idx="3312">
                <c:v>56.421099528735681</c:v>
              </c:pt>
              <c:pt idx="3313">
                <c:v>56.4382012578711</c:v>
              </c:pt>
              <c:pt idx="3314">
                <c:v>56.455302984008036</c:v>
              </c:pt>
              <c:pt idx="3315">
                <c:v>56.472404687656208</c:v>
              </c:pt>
              <c:pt idx="3316">
                <c:v>56.489506309345366</c:v>
              </c:pt>
              <c:pt idx="3317">
                <c:v>56.506607934532774</c:v>
              </c:pt>
              <c:pt idx="3318">
                <c:v>56.523709556221931</c:v>
              </c:pt>
              <c:pt idx="3319">
                <c:v>56.540811307346367</c:v>
              </c:pt>
              <c:pt idx="3320">
                <c:v>56.557912936032025</c:v>
              </c:pt>
              <c:pt idx="3321">
                <c:v>56.575014763618235</c:v>
              </c:pt>
              <c:pt idx="3322">
                <c:v>56.592116462768658</c:v>
              </c:pt>
              <c:pt idx="3323">
                <c:v>56.609217997001544</c:v>
              </c:pt>
              <c:pt idx="3324">
                <c:v>56.626319613693191</c:v>
              </c:pt>
              <c:pt idx="3325">
                <c:v>56.643421225887096</c:v>
              </c:pt>
              <c:pt idx="3326">
                <c:v>56.660522816591751</c:v>
              </c:pt>
              <c:pt idx="3327">
                <c:v>56.677624437281395</c:v>
              </c:pt>
              <c:pt idx="3328">
                <c:v>56.694726057971046</c:v>
              </c:pt>
              <c:pt idx="3329">
                <c:v>56.711827931034513</c:v>
              </c:pt>
              <c:pt idx="3330">
                <c:v>56.728929634682693</c:v>
              </c:pt>
              <c:pt idx="3331">
                <c:v>56.746031482258907</c:v>
              </c:pt>
              <c:pt idx="3332">
                <c:v>56.763133186906586</c:v>
              </c:pt>
              <c:pt idx="3333">
                <c:v>56.780234890055006</c:v>
              </c:pt>
              <c:pt idx="3334">
                <c:v>56.797336757121478</c:v>
              </c:pt>
              <c:pt idx="3335">
                <c:v>56.814438361319382</c:v>
              </c:pt>
              <c:pt idx="3336">
                <c:v>56.831539967016532</c:v>
              </c:pt>
              <c:pt idx="3337">
                <c:v>56.848641870065009</c:v>
              </c:pt>
              <c:pt idx="3338">
                <c:v>56.865743644177947</c:v>
              </c:pt>
              <c:pt idx="3339">
                <c:v>56.882845478760657</c:v>
              </c:pt>
              <c:pt idx="3340">
                <c:v>56.899947304347869</c:v>
              </c:pt>
              <c:pt idx="3341">
                <c:v>56.917049081459304</c:v>
              </c:pt>
              <c:pt idx="3342">
                <c:v>56.934150946027032</c:v>
              </c:pt>
              <c:pt idx="3343">
                <c:v>56.951252781109481</c:v>
              </c:pt>
              <c:pt idx="3344">
                <c:v>56.968354586706681</c:v>
              </c:pt>
              <c:pt idx="3345">
                <c:v>56.985456463268399</c:v>
              </c:pt>
              <c:pt idx="3346">
                <c:v>57.002558089455299</c:v>
              </c:pt>
              <c:pt idx="3347">
                <c:v>57.019659757121467</c:v>
              </c:pt>
              <c:pt idx="3348">
                <c:v>57.036761449275389</c:v>
              </c:pt>
              <c:pt idx="3349">
                <c:v>57.053863807096484</c:v>
              </c:pt>
              <c:pt idx="3350">
                <c:v>57.070965456771646</c:v>
              </c:pt>
              <c:pt idx="3351">
                <c:v>57.088067206896575</c:v>
              </c:pt>
              <c:pt idx="3352">
                <c:v>57.10516890005001</c:v>
              </c:pt>
              <c:pt idx="3353">
                <c:v>57.122270610194931</c:v>
              </c:pt>
              <c:pt idx="3354">
                <c:v>57.139372226886593</c:v>
              </c:pt>
              <c:pt idx="3355">
                <c:v>57.15647383558224</c:v>
              </c:pt>
              <c:pt idx="3356">
                <c:v>57.173575540729665</c:v>
              </c:pt>
              <c:pt idx="3357">
                <c:v>57.19067717391308</c:v>
              </c:pt>
              <c:pt idx="3358">
                <c:v>57.207778929035513</c:v>
              </c:pt>
              <c:pt idx="3359">
                <c:v>57.224880665167447</c:v>
              </c:pt>
              <c:pt idx="3360">
                <c:v>57.241982370314879</c:v>
              </c:pt>
              <c:pt idx="3361">
                <c:v>57.259084092453804</c:v>
              </c:pt>
              <c:pt idx="3362">
                <c:v>57.276185801599233</c:v>
              </c:pt>
              <c:pt idx="3363">
                <c:v>57.293287512243907</c:v>
              </c:pt>
              <c:pt idx="3364">
                <c:v>57.310389201399339</c:v>
              </c:pt>
              <c:pt idx="3365">
                <c:v>57.327490807096481</c:v>
              </c:pt>
              <c:pt idx="3366">
                <c:v>57.344616957021529</c:v>
              </c:pt>
              <c:pt idx="3367">
                <c:v>57.361736823088499</c:v>
              </c:pt>
              <c:pt idx="3368">
                <c:v>57.378857482758669</c:v>
              </c:pt>
              <c:pt idx="3369">
                <c:v>57.395976099450323</c:v>
              </c:pt>
              <c:pt idx="3370">
                <c:v>57.413094734132976</c:v>
              </c:pt>
              <c:pt idx="3371">
                <c:v>57.430213320339874</c:v>
              </c:pt>
              <c:pt idx="3372">
                <c:v>57.447331948026026</c:v>
              </c:pt>
              <c:pt idx="3373">
                <c:v>57.464450405797152</c:v>
              </c:pt>
              <c:pt idx="3374">
                <c:v>57.481569060469809</c:v>
              </c:pt>
              <c:pt idx="3375">
                <c:v>57.498687843578253</c:v>
              </c:pt>
              <c:pt idx="3376">
                <c:v>57.515806532233924</c:v>
              </c:pt>
              <c:pt idx="3377">
                <c:v>57.532925326336866</c:v>
              </c:pt>
              <c:pt idx="3378">
                <c:v>57.550044009995034</c:v>
              </c:pt>
              <c:pt idx="3379">
                <c:v>57.567162728135962</c:v>
              </c:pt>
              <c:pt idx="3380">
                <c:v>57.584281418290871</c:v>
              </c:pt>
              <c:pt idx="3381">
                <c:v>57.601400210394821</c:v>
              </c:pt>
              <c:pt idx="3382">
                <c:v>57.618518883558231</c:v>
              </c:pt>
              <c:pt idx="3383">
                <c:v>57.635637668165941</c:v>
              </c:pt>
              <c:pt idx="3384">
                <c:v>57.652756451774131</c:v>
              </c:pt>
              <c:pt idx="3385">
                <c:v>57.669875180409818</c:v>
              </c:pt>
              <c:pt idx="3386">
                <c:v>57.686993943028511</c:v>
              </c:pt>
              <c:pt idx="3387">
                <c:v>57.704112720639706</c:v>
              </c:pt>
              <c:pt idx="3388">
                <c:v>57.721231454272882</c:v>
              </c:pt>
              <c:pt idx="3389">
                <c:v>57.738350072463788</c:v>
              </c:pt>
              <c:pt idx="3390">
                <c:v>57.755468706146956</c:v>
              </c:pt>
              <c:pt idx="3391">
                <c:v>57.772587391804123</c:v>
              </c:pt>
              <c:pt idx="3392">
                <c:v>57.789706210894579</c:v>
              </c:pt>
              <c:pt idx="3393">
                <c:v>57.806824847576237</c:v>
              </c:pt>
              <c:pt idx="3394">
                <c:v>57.823943634682692</c:v>
              </c:pt>
              <c:pt idx="3395">
                <c:v>57.841062304347844</c:v>
              </c:pt>
              <c:pt idx="3396">
                <c:v>57.858180970514766</c:v>
              </c:pt>
              <c:pt idx="3397">
                <c:v>57.875299606696672</c:v>
              </c:pt>
              <c:pt idx="3398">
                <c:v>57.892418344327858</c:v>
              </c:pt>
              <c:pt idx="3399">
                <c:v>57.909536962019025</c:v>
              </c:pt>
              <c:pt idx="3400">
                <c:v>57.926655682658698</c:v>
              </c:pt>
              <c:pt idx="3401">
                <c:v>57.943774386806624</c:v>
              </c:pt>
              <c:pt idx="3402">
                <c:v>57.960893128935552</c:v>
              </c:pt>
              <c:pt idx="3403">
                <c:v>57.97801199300352</c:v>
              </c:pt>
              <c:pt idx="3404">
                <c:v>57.995130798600719</c:v>
              </c:pt>
              <c:pt idx="3405">
                <c:v>58.012249737631201</c:v>
              </c:pt>
              <c:pt idx="3406">
                <c:v>58.029368746626702</c:v>
              </c:pt>
              <c:pt idx="3407">
                <c:v>58.046487493253395</c:v>
              </c:pt>
              <c:pt idx="3408">
                <c:v>58.063606177911062</c:v>
              </c:pt>
              <c:pt idx="3409">
                <c:v>58.080724852073971</c:v>
              </c:pt>
              <c:pt idx="3410">
                <c:v>58.097843576211908</c:v>
              </c:pt>
              <c:pt idx="3411">
                <c:v>58.114962410294865</c:v>
              </c:pt>
              <c:pt idx="3412">
                <c:v>58.132081056471783</c:v>
              </c:pt>
              <c:pt idx="3413">
                <c:v>58.149199782608719</c:v>
              </c:pt>
              <c:pt idx="3414">
                <c:v>58.166318419790123</c:v>
              </c:pt>
              <c:pt idx="3415">
                <c:v>58.183437229385326</c:v>
              </c:pt>
              <c:pt idx="3416">
                <c:v>58.200556048975528</c:v>
              </c:pt>
              <c:pt idx="3417">
                <c:v>58.217674823588212</c:v>
              </c:pt>
              <c:pt idx="3418">
                <c:v>58.234793481259388</c:v>
              </c:pt>
              <c:pt idx="3419">
                <c:v>58.251912289855085</c:v>
              </c:pt>
              <c:pt idx="3420">
                <c:v>58.269031107946034</c:v>
              </c:pt>
              <c:pt idx="3421">
                <c:v>58.28614981209396</c:v>
              </c:pt>
              <c:pt idx="3422">
                <c:v>58.303268617691167</c:v>
              </c:pt>
              <c:pt idx="3423">
                <c:v>58.320387272863577</c:v>
              </c:pt>
              <c:pt idx="3424">
                <c:v>58.337505968515757</c:v>
              </c:pt>
              <c:pt idx="3425">
                <c:v>58.354626284857588</c:v>
              </c:pt>
              <c:pt idx="3426">
                <c:v>58.371745295352348</c:v>
              </c:pt>
              <c:pt idx="3427">
                <c:v>58.388864012493784</c:v>
              </c:pt>
              <c:pt idx="3428">
                <c:v>58.405982751124462</c:v>
              </c:pt>
              <c:pt idx="3429">
                <c:v>58.423101484257899</c:v>
              </c:pt>
              <c:pt idx="3430">
                <c:v>58.440220229885085</c:v>
              </c:pt>
              <c:pt idx="3431">
                <c:v>58.45733894302851</c:v>
              </c:pt>
              <c:pt idx="3432">
                <c:v>58.474457637681191</c:v>
              </c:pt>
              <c:pt idx="3433">
                <c:v>58.491576353323367</c:v>
              </c:pt>
              <c:pt idx="3434">
                <c:v>58.508694945527267</c:v>
              </c:pt>
              <c:pt idx="3435">
                <c:v>58.525813675162453</c:v>
              </c:pt>
              <c:pt idx="3436">
                <c:v>58.542932278360858</c:v>
              </c:pt>
              <c:pt idx="3437">
                <c:v>58.560050835582246</c:v>
              </c:pt>
              <c:pt idx="3438">
                <c:v>58.577169497751164</c:v>
              </c:pt>
              <c:pt idx="3439">
                <c:v>58.594288060969554</c:v>
              </c:pt>
              <c:pt idx="3440">
                <c:v>58.611406768615737</c:v>
              </c:pt>
              <c:pt idx="3441">
                <c:v>58.628494450774653</c:v>
              </c:pt>
              <c:pt idx="3442">
                <c:v>58.645587680659716</c:v>
              </c:pt>
              <c:pt idx="3443">
                <c:v>58.662677239880104</c:v>
              </c:pt>
              <c:pt idx="3444">
                <c:v>58.679770455272404</c:v>
              </c:pt>
              <c:pt idx="3445">
                <c:v>58.696863695652212</c:v>
              </c:pt>
              <c:pt idx="3446">
                <c:v>58.713956911044519</c:v>
              </c:pt>
              <c:pt idx="3447">
                <c:v>58.731050085957072</c:v>
              </c:pt>
              <c:pt idx="3448">
                <c:v>58.748143319840125</c:v>
              </c:pt>
              <c:pt idx="3449">
                <c:v>58.765236528235924</c:v>
              </c:pt>
              <c:pt idx="3450">
                <c:v>58.782329757621227</c:v>
              </c:pt>
              <c:pt idx="3451">
                <c:v>58.799422914542774</c:v>
              </c:pt>
              <c:pt idx="3452">
                <c:v>58.816516111944075</c:v>
              </c:pt>
              <c:pt idx="3453">
                <c:v>58.833609344327876</c:v>
              </c:pt>
              <c:pt idx="3454">
                <c:v>58.850702572213933</c:v>
              </c:pt>
              <c:pt idx="3455">
                <c:v>58.867795810594743</c:v>
              </c:pt>
              <c:pt idx="3456">
                <c:v>58.88488916291859</c:v>
              </c:pt>
              <c:pt idx="3457">
                <c:v>58.901982393303385</c:v>
              </c:pt>
              <c:pt idx="3458">
                <c:v>58.919075622688702</c:v>
              </c:pt>
              <c:pt idx="3459">
                <c:v>58.936168829585249</c:v>
              </c:pt>
              <c:pt idx="3460">
                <c:v>58.95326205797106</c:v>
              </c:pt>
              <c:pt idx="3461">
                <c:v>58.970355254872608</c:v>
              </c:pt>
              <c:pt idx="3462">
                <c:v>58.987448460769663</c:v>
              </c:pt>
              <c:pt idx="3463">
                <c:v>59.004541611694208</c:v>
              </c:pt>
              <c:pt idx="3464">
                <c:v>59.021634817591256</c:v>
              </c:pt>
              <c:pt idx="3465">
                <c:v>59.038727946526791</c:v>
              </c:pt>
              <c:pt idx="3466">
                <c:v>59.055821154922597</c:v>
              </c:pt>
              <c:pt idx="3467">
                <c:v>59.072914364317896</c:v>
              </c:pt>
              <c:pt idx="3468">
                <c:v>59.090007509745185</c:v>
              </c:pt>
              <c:pt idx="3469">
                <c:v>59.107100477761172</c:v>
              </c:pt>
              <c:pt idx="3470">
                <c:v>59.124193564217954</c:v>
              </c:pt>
              <c:pt idx="3471">
                <c:v>59.141286738131001</c:v>
              </c:pt>
              <c:pt idx="3472">
                <c:v>59.15837985207402</c:v>
              </c:pt>
              <c:pt idx="3473">
                <c:v>59.175472974013061</c:v>
              </c:pt>
              <c:pt idx="3474">
                <c:v>59.192566154422863</c:v>
              </c:pt>
              <c:pt idx="3475">
                <c:v>59.209659286356889</c:v>
              </c:pt>
              <c:pt idx="3476">
                <c:v>59.226752423288424</c:v>
              </c:pt>
              <c:pt idx="3477">
                <c:v>59.243845520739697</c:v>
              </c:pt>
              <c:pt idx="3478">
                <c:v>59.260938670164975</c:v>
              </c:pt>
              <c:pt idx="3479">
                <c:v>59.278031791104517</c:v>
              </c:pt>
              <c:pt idx="3480">
                <c:v>59.295124910544807</c:v>
              </c:pt>
              <c:pt idx="3481">
                <c:v>59.312218055472343</c:v>
              </c:pt>
              <c:pt idx="3482">
                <c:v>59.329311177411363</c:v>
              </c:pt>
              <c:pt idx="3483">
                <c:v>59.346404375312417</c:v>
              </c:pt>
              <c:pt idx="3484">
                <c:v>59.363497639180487</c:v>
              </c:pt>
              <c:pt idx="3485">
                <c:v>59.380590821089527</c:v>
              </c:pt>
              <c:pt idx="3486">
                <c:v>59.397684096451854</c:v>
              </c:pt>
              <c:pt idx="3487">
                <c:v>59.414777299850151</c:v>
              </c:pt>
              <c:pt idx="3488">
                <c:v>59.431870451774188</c:v>
              </c:pt>
              <c:pt idx="3489">
                <c:v>59.448963630684744</c:v>
              </c:pt>
              <c:pt idx="3490">
                <c:v>59.466056860070047</c:v>
              </c:pt>
              <c:pt idx="3491">
                <c:v>59.483150189905132</c:v>
              </c:pt>
              <c:pt idx="3492">
                <c:v>59.500243417791189</c:v>
              </c:pt>
              <c:pt idx="3493">
                <c:v>59.517336566216983</c:v>
              </c:pt>
              <c:pt idx="3494">
                <c:v>59.534429796601785</c:v>
              </c:pt>
              <c:pt idx="3495">
                <c:v>59.55152295102458</c:v>
              </c:pt>
              <c:pt idx="3496">
                <c:v>59.56861626186916</c:v>
              </c:pt>
              <c:pt idx="3497">
                <c:v>59.585709495252466</c:v>
              </c:pt>
              <c:pt idx="3498">
                <c:v>59.602802521739228</c:v>
              </c:pt>
              <c:pt idx="3499">
                <c:v>59.619889983508337</c:v>
              </c:pt>
              <c:pt idx="3500">
                <c:v>59.636983335332417</c:v>
              </c:pt>
              <c:pt idx="3501">
                <c:v>59.654076591704232</c:v>
              </c:pt>
              <c:pt idx="3502">
                <c:v>59.671169620689739</c:v>
              </c:pt>
              <c:pt idx="3503">
                <c:v>59.688262867566301</c:v>
              </c:pt>
              <c:pt idx="3504">
                <c:v>59.705356059970093</c:v>
              </c:pt>
              <c:pt idx="3505">
                <c:v>59.722449260369899</c:v>
              </c:pt>
              <c:pt idx="3506">
                <c:v>59.739542595202479</c:v>
              </c:pt>
              <c:pt idx="3507">
                <c:v>59.756635801099527</c:v>
              </c:pt>
              <c:pt idx="3508">
                <c:v>59.773729033483342</c:v>
              </c:pt>
              <c:pt idx="3509">
                <c:v>59.790822248375889</c:v>
              </c:pt>
              <c:pt idx="3510">
                <c:v>59.807915468265946</c:v>
              </c:pt>
              <c:pt idx="3511">
                <c:v>59.825008891054559</c:v>
              </c:pt>
              <c:pt idx="3512">
                <c:v>59.842102199400379</c:v>
              </c:pt>
              <c:pt idx="3513">
                <c:v>59.859195465767201</c:v>
              </c:pt>
              <c:pt idx="3514">
                <c:v>59.876288693153505</c:v>
              </c:pt>
              <c:pt idx="3515">
                <c:v>59.893381937531309</c:v>
              </c:pt>
              <c:pt idx="3516">
                <c:v>59.910475144927602</c:v>
              </c:pt>
              <c:pt idx="3517">
                <c:v>59.927568377811163</c:v>
              </c:pt>
              <c:pt idx="3518">
                <c:v>59.944661552723709</c:v>
              </c:pt>
              <c:pt idx="3519">
                <c:v>59.961754690154997</c:v>
              </c:pt>
              <c:pt idx="3520">
                <c:v>59.97884785057478</c:v>
              </c:pt>
              <c:pt idx="3521">
                <c:v>59.995941014492821</c:v>
              </c:pt>
              <c:pt idx="3522">
                <c:v>60.013034137931108</c:v>
              </c:pt>
              <c:pt idx="3523">
                <c:v>60.030127294352894</c:v>
              </c:pt>
              <c:pt idx="3524">
                <c:v>60.047220525737195</c:v>
              </c:pt>
              <c:pt idx="3525">
                <c:v>60.064313692153995</c:v>
              </c:pt>
              <c:pt idx="3526">
                <c:v>60.081406862568791</c:v>
              </c:pt>
              <c:pt idx="3527">
                <c:v>60.098500072463843</c:v>
              </c:pt>
              <c:pt idx="3528">
                <c:v>60.115593208895632</c:v>
              </c:pt>
              <c:pt idx="3529">
                <c:v>60.132686403298436</c:v>
              </c:pt>
              <c:pt idx="3530">
                <c:v>60.149779605697226</c:v>
              </c:pt>
              <c:pt idx="3531">
                <c:v>60.166872757121517</c:v>
              </c:pt>
              <c:pt idx="3532">
                <c:v>60.183965930035058</c:v>
              </c:pt>
              <c:pt idx="3533">
                <c:v>60.201059139430363</c:v>
              </c:pt>
              <c:pt idx="3534">
                <c:v>60.218152275362399</c:v>
              </c:pt>
              <c:pt idx="3535">
                <c:v>60.235245508245953</c:v>
              </c:pt>
              <c:pt idx="3536">
                <c:v>60.25233873613201</c:v>
              </c:pt>
              <c:pt idx="3537">
                <c:v>60.269431827586281</c:v>
              </c:pt>
              <c:pt idx="3538">
                <c:v>60.286525031484338</c:v>
              </c:pt>
              <c:pt idx="3539">
                <c:v>60.303618291354411</c:v>
              </c:pt>
              <c:pt idx="3540">
                <c:v>60.320711524237964</c:v>
              </c:pt>
              <c:pt idx="3541">
                <c:v>60.337804785607283</c:v>
              </c:pt>
              <c:pt idx="3542">
                <c:v>60.354897992503837</c:v>
              </c:pt>
              <c:pt idx="3543">
                <c:v>60.371991231884152</c:v>
              </c:pt>
              <c:pt idx="3544">
                <c:v>60.389084458270958</c:v>
              </c:pt>
              <c:pt idx="3545">
                <c:v>60.40617771414302</c:v>
              </c:pt>
              <c:pt idx="3546">
                <c:v>60.423270945527335</c:v>
              </c:pt>
              <c:pt idx="3547">
                <c:v>60.440364233883152</c:v>
              </c:pt>
              <c:pt idx="3548">
                <c:v>60.457457522238975</c:v>
              </c:pt>
              <c:pt idx="3549">
                <c:v>60.474550831084549</c:v>
              </c:pt>
              <c:pt idx="3550">
                <c:v>60.49164405147436</c:v>
              </c:pt>
              <c:pt idx="3551">
                <c:v>60.508737296351917</c:v>
              </c:pt>
              <c:pt idx="3552">
                <c:v>60.52583058520748</c:v>
              </c:pt>
              <c:pt idx="3553">
                <c:v>60.542923832583796</c:v>
              </c:pt>
              <c:pt idx="3554">
                <c:v>60.560017082958609</c:v>
              </c:pt>
              <c:pt idx="3555">
                <c:v>60.577110483258458</c:v>
              </c:pt>
              <c:pt idx="3556">
                <c:v>60.594203761619283</c:v>
              </c:pt>
              <c:pt idx="3557">
                <c:v>60.61129697301358</c:v>
              </c:pt>
              <c:pt idx="3558">
                <c:v>60.628390212393896</c:v>
              </c:pt>
              <c:pt idx="3559">
                <c:v>60.645483434282959</c:v>
              </c:pt>
              <c:pt idx="3560">
                <c:v>60.662576687156516</c:v>
              </c:pt>
              <c:pt idx="3561">
                <c:v>60.67967001349335</c:v>
              </c:pt>
              <c:pt idx="3562">
                <c:v>60.696763334332935</c:v>
              </c:pt>
              <c:pt idx="3563">
                <c:v>60.713856645677268</c:v>
              </c:pt>
              <c:pt idx="3564">
                <c:v>60.730949880559834</c:v>
              </c:pt>
              <c:pt idx="3565">
                <c:v>60.74804303798112</c:v>
              </c:pt>
              <c:pt idx="3566">
                <c:v>60.765136354822701</c:v>
              </c:pt>
              <c:pt idx="3567">
                <c:v>60.782229485757227</c:v>
              </c:pt>
              <c:pt idx="3568">
                <c:v>60.799322717641296</c:v>
              </c:pt>
              <c:pt idx="3569">
                <c:v>60.816415686656782</c:v>
              </c:pt>
              <c:pt idx="3570">
                <c:v>60.833508901549344</c:v>
              </c:pt>
              <c:pt idx="3571">
                <c:v>60.850602040979631</c:v>
              </c:pt>
              <c:pt idx="3572">
                <c:v>60.867695180409918</c:v>
              </c:pt>
              <c:pt idx="3573">
                <c:v>60.884788321839203</c:v>
              </c:pt>
              <c:pt idx="3574">
                <c:v>60.901881543728265</c:v>
              </c:pt>
              <c:pt idx="3575">
                <c:v>60.918974692154045</c:v>
              </c:pt>
              <c:pt idx="3576">
                <c:v>60.936068012493884</c:v>
              </c:pt>
              <c:pt idx="3577">
                <c:v>60.953161149925165</c:v>
              </c:pt>
              <c:pt idx="3578">
                <c:v>60.970254297851199</c:v>
              </c:pt>
              <c:pt idx="3579">
                <c:v>60.987347422788737</c:v>
              </c:pt>
              <c:pt idx="3580">
                <c:v>61.004440664168044</c:v>
              </c:pt>
              <c:pt idx="3581">
                <c:v>61.021533809095587</c:v>
              </c:pt>
              <c:pt idx="3582">
                <c:v>61.038626975512372</c:v>
              </c:pt>
              <c:pt idx="3583">
                <c:v>61.055720103448408</c:v>
              </c:pt>
              <c:pt idx="3584">
                <c:v>61.07281327436295</c:v>
              </c:pt>
              <c:pt idx="3585">
                <c:v>61.08990642178923</c:v>
              </c:pt>
              <c:pt idx="3586">
                <c:v>61.106999652174039</c:v>
              </c:pt>
              <c:pt idx="3587">
                <c:v>61.124092866067095</c:v>
              </c:pt>
              <c:pt idx="3588">
                <c:v>61.141186069465391</c:v>
              </c:pt>
              <c:pt idx="3589">
                <c:v>61.158279279860196</c:v>
              </c:pt>
              <c:pt idx="3590">
                <c:v>61.17537251174425</c:v>
              </c:pt>
              <c:pt idx="3591">
                <c:v>61.192465749625306</c:v>
              </c:pt>
              <c:pt idx="3592">
                <c:v>61.209558877061596</c:v>
              </c:pt>
              <c:pt idx="3593">
                <c:v>61.226652102948641</c:v>
              </c:pt>
              <c:pt idx="3594">
                <c:v>61.243745346326961</c:v>
              </c:pt>
              <c:pt idx="3595">
                <c:v>61.260838559220517</c:v>
              </c:pt>
              <c:pt idx="3596">
                <c:v>61.27793181409308</c:v>
              </c:pt>
              <c:pt idx="3597">
                <c:v>61.295025021489387</c:v>
              </c:pt>
              <c:pt idx="3598">
                <c:v>61.312118235382442</c:v>
              </c:pt>
              <c:pt idx="3599">
                <c:v>61.329211431284484</c:v>
              </c:pt>
              <c:pt idx="3600">
                <c:v>61.346304641179543</c:v>
              </c:pt>
              <c:pt idx="3601">
                <c:v>61.363397768116066</c:v>
              </c:pt>
              <c:pt idx="3602">
                <c:v>61.380490976511872</c:v>
              </c:pt>
              <c:pt idx="3603">
                <c:v>61.39758425137444</c:v>
              </c:pt>
              <c:pt idx="3604">
                <c:v>61.414677566217016</c:v>
              </c:pt>
              <c:pt idx="3605">
                <c:v>61.431770768615799</c:v>
              </c:pt>
              <c:pt idx="3606">
                <c:v>61.448863995502357</c:v>
              </c:pt>
              <c:pt idx="3607">
                <c:v>61.465957234882666</c:v>
              </c:pt>
              <c:pt idx="3608">
                <c:v>61.483050489255483</c:v>
              </c:pt>
              <c:pt idx="3609">
                <c:v>61.500143805097558</c:v>
              </c:pt>
              <c:pt idx="3610">
                <c:v>61.517237122438871</c:v>
              </c:pt>
              <c:pt idx="3611">
                <c:v>61.534330430784706</c:v>
              </c:pt>
              <c:pt idx="3612">
                <c:v>61.551425041979115</c:v>
              </c:pt>
              <c:pt idx="3613">
                <c:v>61.568518292853682</c:v>
              </c:pt>
              <c:pt idx="3614">
                <c:v>61.585611555222499</c:v>
              </c:pt>
              <c:pt idx="3615">
                <c:v>61.602704797101566</c:v>
              </c:pt>
              <c:pt idx="3616">
                <c:v>61.619797980509858</c:v>
              </c:pt>
              <c:pt idx="3617">
                <c:v>61.636891213893172</c:v>
              </c:pt>
              <c:pt idx="3618">
                <c:v>61.653984451274482</c:v>
              </c:pt>
              <c:pt idx="3619">
                <c:v>61.671077523238495</c:v>
              </c:pt>
              <c:pt idx="3620">
                <c:v>61.688170770115057</c:v>
              </c:pt>
              <c:pt idx="3621">
                <c:v>61.705263999500367</c:v>
              </c:pt>
              <c:pt idx="3622">
                <c:v>61.722357192403919</c:v>
              </c:pt>
              <c:pt idx="3623">
                <c:v>61.739450414792714</c:v>
              </c:pt>
              <c:pt idx="3624">
                <c:v>61.756543664667795</c:v>
              </c:pt>
              <c:pt idx="3625">
                <c:v>61.773636799600325</c:v>
              </c:pt>
              <c:pt idx="3626">
                <c:v>61.79073005547238</c:v>
              </c:pt>
              <c:pt idx="3627">
                <c:v>61.807823264867693</c:v>
              </c:pt>
              <c:pt idx="3628">
                <c:v>61.824916367816215</c:v>
              </c:pt>
              <c:pt idx="3629">
                <c:v>61.842009466766747</c:v>
              </c:pt>
              <c:pt idx="3630">
                <c:v>61.859102671664296</c:v>
              </c:pt>
              <c:pt idx="3631">
                <c:v>61.876195842578831</c:v>
              </c:pt>
              <c:pt idx="3632">
                <c:v>61.893288962518866</c:v>
              </c:pt>
              <c:pt idx="3633">
                <c:v>61.910382174412916</c:v>
              </c:pt>
              <c:pt idx="3634">
                <c:v>61.927475381809217</c:v>
              </c:pt>
              <c:pt idx="3635">
                <c:v>61.944568513743256</c:v>
              </c:pt>
              <c:pt idx="3636">
                <c:v>61.96166172014005</c:v>
              </c:pt>
              <c:pt idx="3637">
                <c:v>61.978754932533853</c:v>
              </c:pt>
              <c:pt idx="3638">
                <c:v>61.99584813993016</c:v>
              </c:pt>
              <c:pt idx="3639">
                <c:v>62.012941226386936</c:v>
              </c:pt>
              <c:pt idx="3640">
                <c:v>62.030034433283483</c:v>
              </c:pt>
              <c:pt idx="3641">
                <c:v>62.047127636182033</c:v>
              </c:pt>
              <c:pt idx="3642">
                <c:v>62.064220778111071</c:v>
              </c:pt>
              <c:pt idx="3643">
                <c:v>62.081313917541351</c:v>
              </c:pt>
              <c:pt idx="3644">
                <c:v>62.098407049475391</c:v>
              </c:pt>
              <c:pt idx="3645">
                <c:v>62.115500268865695</c:v>
              </c:pt>
              <c:pt idx="3646">
                <c:v>62.132593477261501</c:v>
              </c:pt>
              <c:pt idx="3647">
                <c:v>62.149686681659304</c:v>
              </c:pt>
              <c:pt idx="3648">
                <c:v>62.166779884557862</c:v>
              </c:pt>
              <c:pt idx="3649">
                <c:v>62.183872978510877</c:v>
              </c:pt>
              <c:pt idx="3650">
                <c:v>62.200966325337468</c:v>
              </c:pt>
              <c:pt idx="3651">
                <c:v>62.218059531234509</c:v>
              </c:pt>
              <c:pt idx="3652">
                <c:v>62.235152736631818</c:v>
              </c:pt>
              <c:pt idx="3653">
                <c:v>62.252245939530354</c:v>
              </c:pt>
              <c:pt idx="3654">
                <c:v>62.269339145927162</c:v>
              </c:pt>
              <c:pt idx="3655">
                <c:v>62.286432456771735</c:v>
              </c:pt>
              <c:pt idx="3656">
                <c:v>62.303525576212017</c:v>
              </c:pt>
              <c:pt idx="3657">
                <c:v>62.320618803098583</c:v>
              </c:pt>
              <c:pt idx="3658">
                <c:v>62.337712028985635</c:v>
              </c:pt>
              <c:pt idx="3659">
                <c:v>62.354805237881187</c:v>
              </c:pt>
              <c:pt idx="3660">
                <c:v>62.37189848175926</c:v>
              </c:pt>
              <c:pt idx="3661">
                <c:v>62.388991709145564</c:v>
              </c:pt>
              <c:pt idx="3662">
                <c:v>62.406084902548862</c:v>
              </c:pt>
              <c:pt idx="3663">
                <c:v>62.423178128435907</c:v>
              </c:pt>
              <c:pt idx="3664">
                <c:v>62.440271355822226</c:v>
              </c:pt>
              <c:pt idx="3665">
                <c:v>62.457364593203522</c:v>
              </c:pt>
              <c:pt idx="3666">
                <c:v>62.474457780110065</c:v>
              </c:pt>
              <c:pt idx="3667">
                <c:v>62.491551056971637</c:v>
              </c:pt>
              <c:pt idx="3668">
                <c:v>62.50864423138443</c:v>
              </c:pt>
              <c:pt idx="3669">
                <c:v>62.525737413793216</c:v>
              </c:pt>
              <c:pt idx="3670">
                <c:v>62.542830642678773</c:v>
              </c:pt>
              <c:pt idx="3671">
                <c:v>62.559923866566827</c:v>
              </c:pt>
              <c:pt idx="3672">
                <c:v>62.577017016491865</c:v>
              </c:pt>
              <c:pt idx="3673">
                <c:v>62.594110219890169</c:v>
              </c:pt>
              <c:pt idx="3674">
                <c:v>62.611203370314954</c:v>
              </c:pt>
              <c:pt idx="3675">
                <c:v>62.628296572214012</c:v>
              </c:pt>
              <c:pt idx="3676">
                <c:v>62.645389758620794</c:v>
              </c:pt>
              <c:pt idx="3677">
                <c:v>62.662483031484363</c:v>
              </c:pt>
              <c:pt idx="3678">
                <c:v>62.679576257371416</c:v>
              </c:pt>
              <c:pt idx="3679">
                <c:v>62.696669761119551</c:v>
              </c:pt>
              <c:pt idx="3680">
                <c:v>62.713762916042079</c:v>
              </c:pt>
              <c:pt idx="3681">
                <c:v>62.730856144427889</c:v>
              </c:pt>
              <c:pt idx="3682">
                <c:v>62.747949331834192</c:v>
              </c:pt>
              <c:pt idx="3683">
                <c:v>62.765042442278954</c:v>
              </c:pt>
              <c:pt idx="3684">
                <c:v>62.782135665667255</c:v>
              </c:pt>
              <c:pt idx="3685">
                <c:v>62.799228900050061</c:v>
              </c:pt>
              <c:pt idx="3686">
                <c:v>62.816322124437868</c:v>
              </c:pt>
              <c:pt idx="3687">
                <c:v>62.833415359820179</c:v>
              </c:pt>
              <c:pt idx="3688">
                <c:v>62.850508589205496</c:v>
              </c:pt>
              <c:pt idx="3689">
                <c:v>62.867601810095046</c:v>
              </c:pt>
              <c:pt idx="3690">
                <c:v>62.884695035982105</c:v>
              </c:pt>
              <c:pt idx="3691">
                <c:v>62.901788283858167</c:v>
              </c:pt>
              <c:pt idx="3692">
                <c:v>62.918881507746221</c:v>
              </c:pt>
              <c:pt idx="3693">
                <c:v>62.93597473363328</c:v>
              </c:pt>
              <c:pt idx="3694">
                <c:v>62.953067922538828</c:v>
              </c:pt>
              <c:pt idx="3695">
                <c:v>62.970161163918135</c:v>
              </c:pt>
              <c:pt idx="3696">
                <c:v>62.987254355822181</c:v>
              </c:pt>
              <c:pt idx="3697">
                <c:v>63.004347555722241</c:v>
              </c:pt>
              <c:pt idx="3698">
                <c:v>63.02144076411804</c:v>
              </c:pt>
              <c:pt idx="3699">
                <c:v>63.038533971014587</c:v>
              </c:pt>
              <c:pt idx="3700">
                <c:v>63.055627196401893</c:v>
              </c:pt>
              <c:pt idx="3701">
                <c:v>63.072720421289461</c:v>
              </c:pt>
              <c:pt idx="3702">
                <c:v>63.089813623188505</c:v>
              </c:pt>
              <c:pt idx="3703">
                <c:v>63.106906815592311</c:v>
              </c:pt>
              <c:pt idx="3704">
                <c:v>63.12400004447786</c:v>
              </c:pt>
              <c:pt idx="3705">
                <c:v>63.141093418290957</c:v>
              </c:pt>
              <c:pt idx="3706">
                <c:v>63.15818663868076</c:v>
              </c:pt>
              <c:pt idx="3707">
                <c:v>63.175279915542333</c:v>
              </c:pt>
              <c:pt idx="3708">
                <c:v>63.192372997001598</c:v>
              </c:pt>
              <c:pt idx="3709">
                <c:v>63.209466205397405</c:v>
              </c:pt>
              <c:pt idx="3710">
                <c:v>63.226559401299454</c:v>
              </c:pt>
              <c:pt idx="3711">
                <c:v>63.243652630684764</c:v>
              </c:pt>
              <c:pt idx="3712">
                <c:v>63.260745862069072</c:v>
              </c:pt>
              <c:pt idx="3713">
                <c:v>63.277839071964124</c:v>
              </c:pt>
              <c:pt idx="3714">
                <c:v>63.294931727136529</c:v>
              </c:pt>
              <c:pt idx="3715">
                <c:v>63.312023691154529</c:v>
              </c:pt>
              <c:pt idx="3716">
                <c:v>63.329116742628791</c:v>
              </c:pt>
              <c:pt idx="3717">
                <c:v>63.346209974512838</c:v>
              </c:pt>
              <c:pt idx="3718">
                <c:v>63.363303085457368</c:v>
              </c:pt>
              <c:pt idx="3719">
                <c:v>63.380396206896648</c:v>
              </c:pt>
              <c:pt idx="3720">
                <c:v>63.397489436281958</c:v>
              </c:pt>
              <c:pt idx="3721">
                <c:v>63.414582842578817</c:v>
              </c:pt>
              <c:pt idx="3722">
                <c:v>63.431675982009104</c:v>
              </c:pt>
              <c:pt idx="3723">
                <c:v>63.448769184407894</c:v>
              </c:pt>
              <c:pt idx="3724">
                <c:v>63.46586242228895</c:v>
              </c:pt>
              <c:pt idx="3725">
                <c:v>63.482955570714743</c:v>
              </c:pt>
              <c:pt idx="3726">
                <c:v>63.500048800599806</c:v>
              </c:pt>
              <c:pt idx="3727">
                <c:v>63.517142027486365</c:v>
              </c:pt>
              <c:pt idx="3728">
                <c:v>63.534235264367922</c:v>
              </c:pt>
              <c:pt idx="3729">
                <c:v>63.551328492753733</c:v>
              </c:pt>
              <c:pt idx="3730">
                <c:v>63.568421724637794</c:v>
              </c:pt>
              <c:pt idx="3731">
                <c:v>63.585514954023104</c:v>
              </c:pt>
              <c:pt idx="3732">
                <c:v>63.602608193403412</c:v>
              </c:pt>
              <c:pt idx="3733">
                <c:v>63.619701441279481</c:v>
              </c:pt>
              <c:pt idx="3734">
                <c:v>63.636794669665285</c:v>
              </c:pt>
              <c:pt idx="3735">
                <c:v>63.653887907546334</c:v>
              </c:pt>
              <c:pt idx="3736">
                <c:v>63.670981169915152</c:v>
              </c:pt>
              <c:pt idx="3737">
                <c:v>63.688074302348944</c:v>
              </c:pt>
              <c:pt idx="3738">
                <c:v>63.705167639680269</c:v>
              </c:pt>
              <c:pt idx="3739">
                <c:v>63.72226085557233</c:v>
              </c:pt>
              <c:pt idx="3740">
                <c:v>63.739354025987119</c:v>
              </c:pt>
              <c:pt idx="3741">
                <c:v>63.756447260869678</c:v>
              </c:pt>
              <c:pt idx="3742">
                <c:v>63.773540474262994</c:v>
              </c:pt>
              <c:pt idx="3743">
                <c:v>63.790633703148551</c:v>
              </c:pt>
              <c:pt idx="3744">
                <c:v>63.807726900050099</c:v>
              </c:pt>
              <c:pt idx="3745">
                <c:v>63.824820141929166</c:v>
              </c:pt>
              <c:pt idx="3746">
                <c:v>63.841913271864186</c:v>
              </c:pt>
              <c:pt idx="3747">
                <c:v>63.859006562718768</c:v>
              </c:pt>
              <c:pt idx="3748">
                <c:v>63.876099793603316</c:v>
              </c:pt>
              <c:pt idx="3749">
                <c:v>63.893193001999123</c:v>
              </c:pt>
              <c:pt idx="3750">
                <c:v>63.910286235882182</c:v>
              </c:pt>
              <c:pt idx="3751">
                <c:v>63.927379460269989</c:v>
              </c:pt>
              <c:pt idx="3752">
                <c:v>63.9444726636683</c:v>
              </c:pt>
              <c:pt idx="3753">
                <c:v>63.961565879560347</c:v>
              </c:pt>
              <c:pt idx="3754">
                <c:v>63.978659202898676</c:v>
              </c:pt>
              <c:pt idx="3755">
                <c:v>63.995752540729768</c:v>
              </c:pt>
              <c:pt idx="3756">
                <c:v>64.012845774612828</c:v>
              </c:pt>
              <c:pt idx="3757">
                <c:v>64.02993900049988</c:v>
              </c:pt>
              <c:pt idx="3758">
                <c:v>64.047032232883694</c:v>
              </c:pt>
              <c:pt idx="3759">
                <c:v>64.064125445277497</c:v>
              </c:pt>
              <c:pt idx="3760">
                <c:v>64.081218780110092</c:v>
              </c:pt>
              <c:pt idx="3761">
                <c:v>64.098312008495895</c:v>
              </c:pt>
              <c:pt idx="3762">
                <c:v>64.115405199900195</c:v>
              </c:pt>
              <c:pt idx="3763">
                <c:v>64.132498429285505</c:v>
              </c:pt>
              <c:pt idx="3764">
                <c:v>64.149591658670815</c:v>
              </c:pt>
              <c:pt idx="3765">
                <c:v>64.166685050974664</c:v>
              </c:pt>
              <c:pt idx="3766">
                <c:v>64.183778285357491</c:v>
              </c:pt>
              <c:pt idx="3767">
                <c:v>64.200871528735789</c:v>
              </c:pt>
              <c:pt idx="3768">
                <c:v>64.217964633683309</c:v>
              </c:pt>
              <c:pt idx="3769">
                <c:v>64.235057814592864</c:v>
              </c:pt>
              <c:pt idx="3770">
                <c:v>64.252151180409967</c:v>
              </c:pt>
              <c:pt idx="3771">
                <c:v>64.269244406297005</c:v>
              </c:pt>
              <c:pt idx="3772">
                <c:v>64.28633773663185</c:v>
              </c:pt>
              <c:pt idx="3773">
                <c:v>64.30343104097966</c:v>
              </c:pt>
              <c:pt idx="3774">
                <c:v>64.320524332833756</c:v>
              </c:pt>
              <c:pt idx="3775">
                <c:v>64.337617701149597</c:v>
              </c:pt>
              <c:pt idx="3776">
                <c:v>64.354710926037143</c:v>
              </c:pt>
              <c:pt idx="3777">
                <c:v>64.371804221389453</c:v>
              </c:pt>
              <c:pt idx="3778">
                <c:v>64.388897493253538</c:v>
              </c:pt>
              <c:pt idx="3779">
                <c:v>64.40599085407311</c:v>
              </c:pt>
              <c:pt idx="3780">
                <c:v>64.423084086456925</c:v>
              </c:pt>
              <c:pt idx="3781">
                <c:v>64.440177433283509</c:v>
              </c:pt>
              <c:pt idx="3782">
                <c:v>64.45727063918055</c:v>
              </c:pt>
              <c:pt idx="3783">
                <c:v>64.474363767116586</c:v>
              </c:pt>
              <c:pt idx="3784">
                <c:v>64.491456874063118</c:v>
              </c:pt>
              <c:pt idx="3785">
                <c:v>64.508550221389456</c:v>
              </c:pt>
              <c:pt idx="3786">
                <c:v>64.525643357821238</c:v>
              </c:pt>
              <c:pt idx="3787">
                <c:v>64.5427366556723</c:v>
              </c:pt>
              <c:pt idx="3788">
                <c:v>64.559829969515377</c:v>
              </c:pt>
              <c:pt idx="3789">
                <c:v>64.576923152923683</c:v>
              </c:pt>
              <c:pt idx="3790">
                <c:v>64.594016471764263</c:v>
              </c:pt>
              <c:pt idx="3791">
                <c:v>64.611109705647323</c:v>
              </c:pt>
              <c:pt idx="3792">
                <c:v>64.628202989005644</c:v>
              </c:pt>
              <c:pt idx="3793">
                <c:v>64.645296326836728</c:v>
              </c:pt>
              <c:pt idx="3794">
                <c:v>64.662389505247518</c:v>
              </c:pt>
              <c:pt idx="3795">
                <c:v>64.679482807096576</c:v>
              </c:pt>
              <c:pt idx="3796">
                <c:v>64.696575951024627</c:v>
              </c:pt>
              <c:pt idx="3797">
                <c:v>64.713669298350965</c:v>
              </c:pt>
              <c:pt idx="3798">
                <c:v>64.730762450774748</c:v>
              </c:pt>
              <c:pt idx="3799">
                <c:v>64.747855594203045</c:v>
              </c:pt>
              <c:pt idx="3800">
                <c:v>64.76494887356337</c:v>
              </c:pt>
              <c:pt idx="3801">
                <c:v>64.78204202948541</c:v>
              </c:pt>
              <c:pt idx="3802">
                <c:v>64.79913518590719</c:v>
              </c:pt>
              <c:pt idx="3803">
                <c:v>64.816228344327982</c:v>
              </c:pt>
              <c:pt idx="3804">
                <c:v>64.833321730135083</c:v>
              </c:pt>
              <c:pt idx="3805">
                <c:v>64.850414918041125</c:v>
              </c:pt>
              <c:pt idx="3806">
                <c:v>64.867508130934667</c:v>
              </c:pt>
              <c:pt idx="3807">
                <c:v>64.884601443278498</c:v>
              </c:pt>
              <c:pt idx="3808">
                <c:v>64.901694602199029</c:v>
              </c:pt>
              <c:pt idx="3809">
                <c:v>64.918787821589348</c:v>
              </c:pt>
              <c:pt idx="3810">
                <c:v>64.935880987006627</c:v>
              </c:pt>
              <c:pt idx="3811">
                <c:v>64.952974205397453</c:v>
              </c:pt>
              <c:pt idx="3812">
                <c:v>64.970067359320495</c:v>
              </c:pt>
              <c:pt idx="3813">
                <c:v>64.987160680659812</c:v>
              </c:pt>
              <c:pt idx="3814">
                <c:v>65.004253945527381</c:v>
              </c:pt>
              <c:pt idx="3815">
                <c:v>65.021347267366465</c:v>
              </c:pt>
              <c:pt idx="3816">
                <c:v>65.03844044277875</c:v>
              </c:pt>
              <c:pt idx="3817">
                <c:v>65.055533674662797</c:v>
              </c:pt>
              <c:pt idx="3818">
                <c:v>65.07262663518253</c:v>
              </c:pt>
              <c:pt idx="3819">
                <c:v>65.089719817091591</c:v>
              </c:pt>
              <c:pt idx="3820">
                <c:v>65.106813085957157</c:v>
              </c:pt>
              <c:pt idx="3821">
                <c:v>65.123906295352455</c:v>
              </c:pt>
              <c:pt idx="3822">
                <c:v>65.140999493753242</c:v>
              </c:pt>
              <c:pt idx="3823">
                <c:v>65.158092690654797</c:v>
              </c:pt>
              <c:pt idx="3824">
                <c:v>65.17518586056984</c:v>
              </c:pt>
              <c:pt idx="3825">
                <c:v>65.192279053473385</c:v>
              </c:pt>
              <c:pt idx="3826">
                <c:v>65.209372034982621</c:v>
              </c:pt>
              <c:pt idx="3827">
                <c:v>65.226465242378936</c:v>
              </c:pt>
              <c:pt idx="3828">
                <c:v>65.243558382308976</c:v>
              </c:pt>
              <c:pt idx="3829">
                <c:v>65.260651492253999</c:v>
              </c:pt>
              <c:pt idx="3830">
                <c:v>65.277744669665282</c:v>
              </c:pt>
              <c:pt idx="3831">
                <c:v>65.294837826087075</c:v>
              </c:pt>
              <c:pt idx="3832">
                <c:v>65.311930948026102</c:v>
              </c:pt>
              <c:pt idx="3833">
                <c:v>65.329024072463881</c:v>
              </c:pt>
              <c:pt idx="3834">
                <c:v>65.346117277361429</c:v>
              </c:pt>
              <c:pt idx="3835">
                <c:v>65.36321042028996</c:v>
              </c:pt>
              <c:pt idx="3836">
                <c:v>65.380303524237988</c:v>
              </c:pt>
              <c:pt idx="3837">
                <c:v>65.397396779110551</c:v>
              </c:pt>
              <c:pt idx="3838">
                <c:v>65.414489938530849</c:v>
              </c:pt>
              <c:pt idx="3839">
                <c:v>65.431583094952629</c:v>
              </c:pt>
              <c:pt idx="3840">
                <c:v>65.448676343828197</c:v>
              </c:pt>
              <c:pt idx="3841">
                <c:v>65.465769600699772</c:v>
              </c:pt>
              <c:pt idx="3842">
                <c:v>65.482862717641297</c:v>
              </c:pt>
              <c:pt idx="3843">
                <c:v>65.499955930534853</c:v>
              </c:pt>
              <c:pt idx="3844">
                <c:v>65.517049164417912</c:v>
              </c:pt>
              <c:pt idx="3845">
                <c:v>65.534142290354936</c:v>
              </c:pt>
              <c:pt idx="3846">
                <c:v>65.551235509245501</c:v>
              </c:pt>
              <c:pt idx="3847">
                <c:v>65.56832874762631</c:v>
              </c:pt>
              <c:pt idx="3848">
                <c:v>65.585421992503868</c:v>
              </c:pt>
              <c:pt idx="3849">
                <c:v>65.602544689655289</c:v>
              </c:pt>
              <c:pt idx="3850">
                <c:v>65.611103972000123</c:v>
              </c:pt>
              <c:pt idx="3851">
                <c:v>65.619663309154689</c:v>
              </c:pt>
              <c:pt idx="3852">
                <c:v>65.628222654154285</c:v>
              </c:pt>
              <c:pt idx="3853">
                <c:v>65.636782113169886</c:v>
              </c:pt>
              <c:pt idx="3854">
                <c:v>65.645341623747612</c:v>
              </c:pt>
              <c:pt idx="3855">
                <c:v>65.653901122305882</c:v>
              </c:pt>
              <c:pt idx="3856">
                <c:v>65.662460639919885</c:v>
              </c:pt>
              <c:pt idx="3857">
                <c:v>65.671020335173225</c:v>
              </c:pt>
              <c:pt idx="3858">
                <c:v>65.679580090361569</c:v>
              </c:pt>
              <c:pt idx="3859">
                <c:v>65.688139807634471</c:v>
              </c:pt>
              <c:pt idx="3860">
                <c:v>65.696699682412188</c:v>
              </c:pt>
              <c:pt idx="3861">
                <c:v>65.705259617395797</c:v>
              </c:pt>
              <c:pt idx="3862">
                <c:v>65.713819523641973</c:v>
              </c:pt>
              <c:pt idx="3863">
                <c:v>65.722379574735911</c:v>
              </c:pt>
              <c:pt idx="3864">
                <c:v>65.730939558408991</c:v>
              </c:pt>
              <c:pt idx="3865">
                <c:v>65.739499732997615</c:v>
              </c:pt>
              <c:pt idx="3866">
                <c:v>65.748059860887238</c:v>
              </c:pt>
              <c:pt idx="3867">
                <c:v>65.756620155824635</c:v>
              </c:pt>
              <c:pt idx="3868">
                <c:v>65.765180264379538</c:v>
              </c:pt>
              <c:pt idx="3869">
                <c:v>65.773740574457477</c:v>
              </c:pt>
              <c:pt idx="3870">
                <c:v>65.782300951515282</c:v>
              </c:pt>
              <c:pt idx="3871">
                <c:v>65.790861407781847</c:v>
              </c:pt>
              <c:pt idx="3872">
                <c:v>65.79942190343796</c:v>
              </c:pt>
              <c:pt idx="3873">
                <c:v>65.807982471927289</c:v>
              </c:pt>
              <c:pt idx="3874">
                <c:v>65.816543184210659</c:v>
              </c:pt>
              <c:pt idx="3875">
                <c:v>65.825103964557101</c:v>
              </c:pt>
              <c:pt idx="3876">
                <c:v>65.833664698075111</c:v>
              </c:pt>
              <c:pt idx="3877">
                <c:v>65.842225600608359</c:v>
              </c:pt>
              <c:pt idx="3878">
                <c:v>65.850786564908859</c:v>
              </c:pt>
              <c:pt idx="3879">
                <c:v>65.859347590055961</c:v>
              </c:pt>
              <c:pt idx="3880">
                <c:v>65.867908701522978</c:v>
              </c:pt>
              <c:pt idx="3881">
                <c:v>65.876469873540017</c:v>
              </c:pt>
              <c:pt idx="3882">
                <c:v>65.885031108231843</c:v>
              </c:pt>
              <c:pt idx="3883">
                <c:v>65.8935924051857</c:v>
              </c:pt>
              <c:pt idx="3884">
                <c:v>65.902153718209718</c:v>
              </c:pt>
              <c:pt idx="3885">
                <c:v>65.910715138422518</c:v>
              </c:pt>
              <c:pt idx="3886">
                <c:v>65.919276564154927</c:v>
              </c:pt>
              <c:pt idx="3887">
                <c:v>65.927838108507544</c:v>
              </c:pt>
              <c:pt idx="3888">
                <c:v>65.936399716615838</c:v>
              </c:pt>
              <c:pt idx="3889">
                <c:v>65.944961381948133</c:v>
              </c:pt>
              <c:pt idx="3890">
                <c:v>65.953523115816466</c:v>
              </c:pt>
              <c:pt idx="3891">
                <c:v>65.962084910668864</c:v>
              </c:pt>
              <c:pt idx="3892">
                <c:v>65.970646768130905</c:v>
              </c:pt>
              <c:pt idx="3893">
                <c:v>65.979208687787576</c:v>
              </c:pt>
              <c:pt idx="3894">
                <c:v>65.987770662576835</c:v>
              </c:pt>
              <c:pt idx="3895">
                <c:v>65.996332709974581</c:v>
              </c:pt>
              <c:pt idx="3896">
                <c:v>66.004894777891664</c:v>
              </c:pt>
              <c:pt idx="3897">
                <c:v>66.013456951357043</c:v>
              </c:pt>
              <c:pt idx="3898">
                <c:v>66.022019188524752</c:v>
              </c:pt>
              <c:pt idx="3899">
                <c:v>66.030581479241576</c:v>
              </c:pt>
              <c:pt idx="3900">
                <c:v>66.039143842564272</c:v>
              </c:pt>
              <c:pt idx="3901">
                <c:v>66.047706263725146</c:v>
              </c:pt>
              <c:pt idx="3902">
                <c:v>66.056268735113093</c:v>
              </c:pt>
              <c:pt idx="3903">
                <c:v>66.064831283513257</c:v>
              </c:pt>
              <c:pt idx="3904">
                <c:v>66.073393886947741</c:v>
              </c:pt>
              <c:pt idx="3905">
                <c:v>66.081956564524575</c:v>
              </c:pt>
              <c:pt idx="3906">
                <c:v>66.090519140432264</c:v>
              </c:pt>
              <c:pt idx="3907">
                <c:v>66.099081947504018</c:v>
              </c:pt>
              <c:pt idx="3908">
                <c:v>66.107644816169042</c:v>
              </c:pt>
              <c:pt idx="3909">
                <c:v>66.116207748068163</c:v>
              </c:pt>
              <c:pt idx="3910">
                <c:v>66.124770672165084</c:v>
              </c:pt>
              <c:pt idx="3911">
                <c:v>66.13333366219716</c:v>
              </c:pt>
              <c:pt idx="3912">
                <c:v>66.141896793085806</c:v>
              </c:pt>
              <c:pt idx="3913">
                <c:v>66.150459804853028</c:v>
              </c:pt>
              <c:pt idx="3914">
                <c:v>66.159022992768755</c:v>
              </c:pt>
              <c:pt idx="3915">
                <c:v>66.167586258398103</c:v>
              </c:pt>
              <c:pt idx="3916">
                <c:v>66.176149561013602</c:v>
              </c:pt>
              <c:pt idx="3917">
                <c:v>66.184713013968079</c:v>
              </c:pt>
              <c:pt idx="3918">
                <c:v>66.193276246376968</c:v>
              </c:pt>
              <c:pt idx="3919">
                <c:v>66.201839630761413</c:v>
              </c:pt>
              <c:pt idx="3920">
                <c:v>66.210403275129678</c:v>
              </c:pt>
              <c:pt idx="3921">
                <c:v>66.218966811301357</c:v>
              </c:pt>
              <c:pt idx="3922">
                <c:v>66.227530590767785</c:v>
              </c:pt>
              <c:pt idx="3923">
                <c:v>66.23606338816829</c:v>
              </c:pt>
              <c:pt idx="3924">
                <c:v>66.244600768951358</c:v>
              </c:pt>
              <c:pt idx="3925">
                <c:v>66.253137495584568</c:v>
              </c:pt>
              <c:pt idx="3926">
                <c:v>66.2616749386696</c:v>
              </c:pt>
              <c:pt idx="3927">
                <c:v>66.270212470098969</c:v>
              </c:pt>
              <c:pt idx="3928">
                <c:v>66.278750034859684</c:v>
              </c:pt>
              <c:pt idx="3929">
                <c:v>66.287287617907495</c:v>
              </c:pt>
              <c:pt idx="3930">
                <c:v>66.295825262500159</c:v>
              </c:pt>
              <c:pt idx="3931">
                <c:v>66.304362947368574</c:v>
              </c:pt>
              <c:pt idx="3932">
                <c:v>66.312900671011633</c:v>
              </c:pt>
              <c:pt idx="3933">
                <c:v>66.321438433489988</c:v>
              </c:pt>
              <c:pt idx="3934">
                <c:v>66.329976235908305</c:v>
              </c:pt>
              <c:pt idx="3935">
                <c:v>66.338514076240372</c:v>
              </c:pt>
              <c:pt idx="3936">
                <c:v>66.347051960815207</c:v>
              </c:pt>
              <c:pt idx="3937">
                <c:v>66.355589881338375</c:v>
              </c:pt>
              <c:pt idx="3938">
                <c:v>66.364127838389294</c:v>
              </c:pt>
              <c:pt idx="3939">
                <c:v>66.37266583725814</c:v>
              </c:pt>
              <c:pt idx="3940">
                <c:v>66.381203869633666</c:v>
              </c:pt>
              <c:pt idx="3941">
                <c:v>66.389741943949886</c:v>
              </c:pt>
              <c:pt idx="3942">
                <c:v>66.398280022012742</c:v>
              </c:pt>
              <c:pt idx="3943">
                <c:v>66.406818149449563</c:v>
              </c:pt>
              <c:pt idx="3944">
                <c:v>66.415356243966585</c:v>
              </c:pt>
              <c:pt idx="3945">
                <c:v>66.423894449868925</c:v>
              </c:pt>
              <c:pt idx="3946">
                <c:v>66.432432654411926</c:v>
              </c:pt>
              <c:pt idx="3947">
                <c:v>66.440970955333839</c:v>
              </c:pt>
              <c:pt idx="3948">
                <c:v>66.449509308096893</c:v>
              </c:pt>
              <c:pt idx="3949">
                <c:v>66.458047701210049</c:v>
              </c:pt>
              <c:pt idx="3950">
                <c:v>66.466586131579106</c:v>
              </c:pt>
              <c:pt idx="3951">
                <c:v>66.475124605055441</c:v>
              </c:pt>
              <c:pt idx="3952">
                <c:v>66.483663120126607</c:v>
              </c:pt>
              <c:pt idx="3953">
                <c:v>66.492201672114007</c:v>
              </c:pt>
              <c:pt idx="3954">
                <c:v>66.500740266877784</c:v>
              </c:pt>
              <c:pt idx="3955">
                <c:v>66.50927889076533</c:v>
              </c:pt>
              <c:pt idx="3956">
                <c:v>66.51781753907089</c:v>
              </c:pt>
              <c:pt idx="3957">
                <c:v>66.526356259905072</c:v>
              </c:pt>
              <c:pt idx="3958">
                <c:v>66.53489501902763</c:v>
              </c:pt>
              <c:pt idx="3959">
                <c:v>66.543433763617287</c:v>
              </c:pt>
              <c:pt idx="3960">
                <c:v>66.551972572486932</c:v>
              </c:pt>
              <c:pt idx="3961">
                <c:v>66.560511422975267</c:v>
              </c:pt>
              <c:pt idx="3962">
                <c:v>66.569050224576415</c:v>
              </c:pt>
              <c:pt idx="3963">
                <c:v>66.577589057763788</c:v>
              </c:pt>
              <c:pt idx="3964">
                <c:v>66.586128029692617</c:v>
              </c:pt>
              <c:pt idx="3965">
                <c:v>66.594666869496152</c:v>
              </c:pt>
              <c:pt idx="3966">
                <c:v>66.603205861465113</c:v>
              </c:pt>
              <c:pt idx="3967">
                <c:v>66.611744867233284</c:v>
              </c:pt>
              <c:pt idx="3968">
                <c:v>66.620284001062842</c:v>
              </c:pt>
              <c:pt idx="3969">
                <c:v>66.628823094630661</c:v>
              </c:pt>
              <c:pt idx="3970">
                <c:v>66.637362226595883</c:v>
              </c:pt>
              <c:pt idx="3971">
                <c:v>66.645901396487631</c:v>
              </c:pt>
              <c:pt idx="3972">
                <c:v>66.654440628860627</c:v>
              </c:pt>
              <c:pt idx="3973">
                <c:v>66.662979865743353</c:v>
              </c:pt>
              <c:pt idx="3974">
                <c:v>66.671519257995882</c:v>
              </c:pt>
              <c:pt idx="3975">
                <c:v>66.680058601066818</c:v>
              </c:pt>
              <c:pt idx="3976">
                <c:v>66.688597985058848</c:v>
              </c:pt>
              <c:pt idx="3977">
                <c:v>66.6971374063002</c:v>
              </c:pt>
              <c:pt idx="3978">
                <c:v>66.70567695833347</c:v>
              </c:pt>
              <c:pt idx="3979">
                <c:v>66.714216460181873</c:v>
              </c:pt>
              <c:pt idx="3980">
                <c:v>66.722756092513507</c:v>
              </c:pt>
              <c:pt idx="3981">
                <c:v>66.731295608881879</c:v>
              </c:pt>
              <c:pt idx="3982">
                <c:v>66.739835357601862</c:v>
              </c:pt>
              <c:pt idx="3983">
                <c:v>66.748375126941767</c:v>
              </c:pt>
              <c:pt idx="3984">
                <c:v>66.75691496087903</c:v>
              </c:pt>
              <c:pt idx="3985">
                <c:v>66.765454816622139</c:v>
              </c:pt>
              <c:pt idx="3986">
                <c:v>66.773994733369236</c:v>
              </c:pt>
              <c:pt idx="3987">
                <c:v>66.782534668277123</c:v>
              </c:pt>
              <c:pt idx="3988">
                <c:v>66.791074671321311</c:v>
              </c:pt>
              <c:pt idx="3989">
                <c:v>66.799614677055501</c:v>
              </c:pt>
              <c:pt idx="3990">
                <c:v>66.80815469408617</c:v>
              </c:pt>
              <c:pt idx="3991">
                <c:v>66.816694818181972</c:v>
              </c:pt>
              <c:pt idx="3992">
                <c:v>66.825234993003377</c:v>
              </c:pt>
              <c:pt idx="3993">
                <c:v>66.833775190091686</c:v>
              </c:pt>
              <c:pt idx="3994">
                <c:v>66.842315447737221</c:v>
              </c:pt>
              <c:pt idx="3995">
                <c:v>66.850855720754865</c:v>
              </c:pt>
              <c:pt idx="3996">
                <c:v>66.859396065803821</c:v>
              </c:pt>
              <c:pt idx="3997">
                <c:v>66.867936450620775</c:v>
              </c:pt>
              <c:pt idx="3998">
                <c:v>66.876476860151328</c:v>
              </c:pt>
              <c:pt idx="3999">
                <c:v>66.885017311723544</c:v>
              </c:pt>
              <c:pt idx="4000">
                <c:v>66.893557808108255</c:v>
              </c:pt>
              <c:pt idx="4001">
                <c:v>66.902098226068276</c:v>
              </c:pt>
              <c:pt idx="4002">
                <c:v>66.910638712121354</c:v>
              </c:pt>
              <c:pt idx="4003">
                <c:v>66.919179240389965</c:v>
              </c:pt>
              <c:pt idx="4004">
                <c:v>66.927719937161569</c:v>
              </c:pt>
              <c:pt idx="4005">
                <c:v>66.936260555555691</c:v>
              </c:pt>
              <c:pt idx="4006">
                <c:v>66.94480126084612</c:v>
              </c:pt>
              <c:pt idx="4007">
                <c:v>66.953342060228024</c:v>
              </c:pt>
              <c:pt idx="4008">
                <c:v>66.96188290716627</c:v>
              </c:pt>
              <c:pt idx="4009">
                <c:v>66.970423794676947</c:v>
              </c:pt>
              <c:pt idx="4010">
                <c:v>66.978964622826226</c:v>
              </c:pt>
              <c:pt idx="4011">
                <c:v>66.987505595976202</c:v>
              </c:pt>
              <c:pt idx="4012">
                <c:v>66.996046529379882</c:v>
              </c:pt>
              <c:pt idx="4013">
                <c:v>67.004587485574447</c:v>
              </c:pt>
              <c:pt idx="4014">
                <c:v>67.013128391067667</c:v>
              </c:pt>
              <c:pt idx="4015">
                <c:v>67.021669390190866</c:v>
              </c:pt>
              <c:pt idx="4016">
                <c:v>67.030210586695887</c:v>
              </c:pt>
              <c:pt idx="4017">
                <c:v>67.038751708128885</c:v>
              </c:pt>
              <c:pt idx="4018">
                <c:v>67.047292888646425</c:v>
              </c:pt>
              <c:pt idx="4019">
                <c:v>67.055834226106086</c:v>
              </c:pt>
              <c:pt idx="4020">
                <c:v>67.064375623497398</c:v>
              </c:pt>
              <c:pt idx="4021">
                <c:v>67.072917060142288</c:v>
              </c:pt>
              <c:pt idx="4022">
                <c:v>67.081458540481535</c:v>
              </c:pt>
              <c:pt idx="4023">
                <c:v>67.09000007717583</c:v>
              </c:pt>
              <c:pt idx="4024">
                <c:v>67.098541617743834</c:v>
              </c:pt>
              <c:pt idx="4025">
                <c:v>67.107083136986432</c:v>
              </c:pt>
              <c:pt idx="4026">
                <c:v>67.115624804276464</c:v>
              </c:pt>
              <c:pt idx="4027">
                <c:v>67.12416648985203</c:v>
              </c:pt>
              <c:pt idx="4028">
                <c:v>67.132708250274575</c:v>
              </c:pt>
              <c:pt idx="4029">
                <c:v>67.141250001647592</c:v>
              </c:pt>
              <c:pt idx="4030">
                <c:v>67.149791777472672</c:v>
              </c:pt>
              <c:pt idx="4031">
                <c:v>67.158333665750561</c:v>
              </c:pt>
              <c:pt idx="4032">
                <c:v>67.166875585808711</c:v>
              </c:pt>
              <c:pt idx="4033">
                <c:v>67.175417552008952</c:v>
              </c:pt>
              <c:pt idx="4034">
                <c:v>67.183959557268864</c:v>
              </c:pt>
              <c:pt idx="4035">
                <c:v>67.192501634710894</c:v>
              </c:pt>
              <c:pt idx="4036">
                <c:v>67.201043762403671</c:v>
              </c:pt>
              <c:pt idx="4037">
                <c:v>67.209585911748619</c:v>
              </c:pt>
              <c:pt idx="4038">
                <c:v>67.218128103752903</c:v>
              </c:pt>
              <c:pt idx="4039">
                <c:v>67.226670249033816</c:v>
              </c:pt>
              <c:pt idx="4040">
                <c:v>67.235212531491854</c:v>
              </c:pt>
              <c:pt idx="4041">
                <c:v>67.243754858485502</c:v>
              </c:pt>
              <c:pt idx="4042">
                <c:v>67.252297139380673</c:v>
              </c:pt>
              <c:pt idx="4043">
                <c:v>67.260839449917128</c:v>
              </c:pt>
              <c:pt idx="4044">
                <c:v>67.269381924695608</c:v>
              </c:pt>
              <c:pt idx="4045">
                <c:v>67.277924378947517</c:v>
              </c:pt>
              <c:pt idx="4046">
                <c:v>67.286466841463536</c:v>
              </c:pt>
              <c:pt idx="4047">
                <c:v>67.295009454797693</c:v>
              </c:pt>
              <c:pt idx="4048">
                <c:v>67.303552107658291</c:v>
              </c:pt>
              <c:pt idx="4049">
                <c:v>67.312094687951287</c:v>
              </c:pt>
              <c:pt idx="4050">
                <c:v>67.320637441111245</c:v>
              </c:pt>
              <c:pt idx="4051">
                <c:v>67.329180234574892</c:v>
              </c:pt>
              <c:pt idx="4052">
                <c:v>67.337723082869985</c:v>
              </c:pt>
              <c:pt idx="4053">
                <c:v>67.346265868113647</c:v>
              </c:pt>
              <c:pt idx="4054">
                <c:v>67.354808810133761</c:v>
              </c:pt>
              <c:pt idx="4055">
                <c:v>67.363351801114348</c:v>
              </c:pt>
              <c:pt idx="4056">
                <c:v>67.371894738573161</c:v>
              </c:pt>
              <c:pt idx="4057">
                <c:v>67.380437824874633</c:v>
              </c:pt>
              <c:pt idx="4058">
                <c:v>67.388980955915315</c:v>
              </c:pt>
              <c:pt idx="4059">
                <c:v>67.397524136236868</c:v>
              </c:pt>
              <c:pt idx="4060">
                <c:v>67.406067297206832</c:v>
              </c:pt>
              <c:pt idx="4061">
                <c:v>67.414610566238252</c:v>
              </c:pt>
              <c:pt idx="4062">
                <c:v>67.42315382997775</c:v>
              </c:pt>
              <c:pt idx="4063">
                <c:v>67.431697177392408</c:v>
              </c:pt>
              <c:pt idx="4064">
                <c:v>67.440240399216236</c:v>
              </c:pt>
              <c:pt idx="4065">
                <c:v>67.448783840896482</c:v>
              </c:pt>
              <c:pt idx="4066">
                <c:v>67.457327259529265</c:v>
              </c:pt>
              <c:pt idx="4067">
                <c:v>67.465870822209865</c:v>
              </c:pt>
              <c:pt idx="4068">
                <c:v>67.474414330527622</c:v>
              </c:pt>
              <c:pt idx="4069">
                <c:v>67.482957894441441</c:v>
              </c:pt>
              <c:pt idx="4070">
                <c:v>67.49150150786528</c:v>
              </c:pt>
              <c:pt idx="4071">
                <c:v>67.500045138280043</c:v>
              </c:pt>
              <c:pt idx="4072">
                <c:v>67.50858887795286</c:v>
              </c:pt>
              <c:pt idx="4073">
                <c:v>67.517132608328737</c:v>
              </c:pt>
              <c:pt idx="4074">
                <c:v>67.525676418919005</c:v>
              </c:pt>
              <c:pt idx="4075">
                <c:v>67.534220372394458</c:v>
              </c:pt>
              <c:pt idx="4076">
                <c:v>67.54276436696739</c:v>
              </c:pt>
              <c:pt idx="4077">
                <c:v>67.5513084179358</c:v>
              </c:pt>
              <c:pt idx="4078">
                <c:v>67.559852517494434</c:v>
              </c:pt>
              <c:pt idx="4079">
                <c:v>67.568396573122612</c:v>
              </c:pt>
              <c:pt idx="4080">
                <c:v>67.576940771751509</c:v>
              </c:pt>
              <c:pt idx="4081">
                <c:v>67.585485015262947</c:v>
              </c:pt>
              <c:pt idx="4082">
                <c:v>67.594029315045347</c:v>
              </c:pt>
              <c:pt idx="4083">
                <c:v>67.602573636672417</c:v>
              </c:pt>
              <c:pt idx="4084">
                <c:v>67.611117975651297</c:v>
              </c:pt>
              <c:pt idx="4085">
                <c:v>67.619662426629006</c:v>
              </c:pt>
              <c:pt idx="4086">
                <c:v>67.62820692630396</c:v>
              </c:pt>
              <c:pt idx="4087">
                <c:v>67.63675147532625</c:v>
              </c:pt>
              <c:pt idx="4088">
                <c:v>67.645296074914981</c:v>
              </c:pt>
              <c:pt idx="4089">
                <c:v>67.653840750709918</c:v>
              </c:pt>
              <c:pt idx="4090">
                <c:v>67.662385451704651</c:v>
              </c:pt>
              <c:pt idx="4091">
                <c:v>67.670930187606686</c:v>
              </c:pt>
              <c:pt idx="4092">
                <c:v>67.679474989192371</c:v>
              </c:pt>
              <c:pt idx="4093">
                <c:v>67.688019723392244</c:v>
              </c:pt>
              <c:pt idx="4094">
                <c:v>67.696564651480728</c:v>
              </c:pt>
              <c:pt idx="4095">
                <c:v>67.705109631908925</c:v>
              </c:pt>
              <c:pt idx="4096">
                <c:v>67.713654663055962</c:v>
              </c:pt>
              <c:pt idx="4097">
                <c:v>67.7221997444382</c:v>
              </c:pt>
              <c:pt idx="4098">
                <c:v>67.730744868150779</c:v>
              </c:pt>
              <c:pt idx="4099">
                <c:v>67.73929005139928</c:v>
              </c:pt>
              <c:pt idx="4100">
                <c:v>67.747835285142955</c:v>
              </c:pt>
              <c:pt idx="4101">
                <c:v>67.756380560320281</c:v>
              </c:pt>
              <c:pt idx="4102">
                <c:v>67.764925898169423</c:v>
              </c:pt>
              <c:pt idx="4103">
                <c:v>67.773471117344116</c:v>
              </c:pt>
              <c:pt idx="4104">
                <c:v>67.782016558992083</c:v>
              </c:pt>
              <c:pt idx="4105">
                <c:v>67.790562049856831</c:v>
              </c:pt>
              <c:pt idx="4106">
                <c:v>67.799107590596421</c:v>
              </c:pt>
              <c:pt idx="4107">
                <c:v>67.80765318760767</c:v>
              </c:pt>
              <c:pt idx="4108">
                <c:v>67.81619883352478</c:v>
              </c:pt>
              <c:pt idx="4109">
                <c:v>67.824744533027086</c:v>
              </c:pt>
              <c:pt idx="4110">
                <c:v>67.833290285632273</c:v>
              </c:pt>
              <c:pt idx="4111">
                <c:v>67.841835937320397</c:v>
              </c:pt>
              <c:pt idx="4112">
                <c:v>67.850381794016201</c:v>
              </c:pt>
              <c:pt idx="4113">
                <c:v>67.858927695452024</c:v>
              </c:pt>
              <c:pt idx="4114">
                <c:v>67.867473459101475</c:v>
              </c:pt>
              <c:pt idx="4115">
                <c:v>67.876019321613924</c:v>
              </c:pt>
              <c:pt idx="4116">
                <c:v>67.88456537773942</c:v>
              </c:pt>
              <c:pt idx="4117">
                <c:v>67.893111493941234</c:v>
              </c:pt>
              <c:pt idx="4118">
                <c:v>67.901657664549745</c:v>
              </c:pt>
              <c:pt idx="4119">
                <c:v>67.910203888503844</c:v>
              </c:pt>
              <c:pt idx="4120">
                <c:v>67.918750165317988</c:v>
              </c:pt>
              <c:pt idx="4121">
                <c:v>67.927296485251674</c:v>
              </c:pt>
              <c:pt idx="4122">
                <c:v>67.93584286979177</c:v>
              </c:pt>
              <c:pt idx="4123">
                <c:v>67.944389298205067</c:v>
              </c:pt>
              <c:pt idx="4124">
                <c:v>67.952935787369739</c:v>
              </c:pt>
              <c:pt idx="4125">
                <c:v>67.961482331014579</c:v>
              </c:pt>
              <c:pt idx="4126">
                <c:v>67.970028928074342</c:v>
              </c:pt>
              <c:pt idx="4127">
                <c:v>67.978575578641994</c:v>
              </c:pt>
              <c:pt idx="4128">
                <c:v>67.987122275261427</c:v>
              </c:pt>
              <c:pt idx="4129">
                <c:v>67.995669033701432</c:v>
              </c:pt>
              <c:pt idx="4130">
                <c:v>68.004215839534979</c:v>
              </c:pt>
              <c:pt idx="4131">
                <c:v>68.012762692844774</c:v>
              </c:pt>
              <c:pt idx="4132">
                <c:v>68.021309614668311</c:v>
              </c:pt>
              <c:pt idx="4133">
                <c:v>68.029856578916821</c:v>
              </c:pt>
              <c:pt idx="4134">
                <c:v>68.038403608391718</c:v>
              </c:pt>
              <c:pt idx="4135">
                <c:v>68.046950692128377</c:v>
              </c:pt>
              <c:pt idx="4136">
                <c:v>68.055497827888075</c:v>
              </c:pt>
              <c:pt idx="4137">
                <c:v>68.064045021599625</c:v>
              </c:pt>
              <c:pt idx="4138">
                <c:v>68.072592266939353</c:v>
              </c:pt>
              <c:pt idx="4139">
                <c:v>68.081139565166666</c:v>
              </c:pt>
              <c:pt idx="4140">
                <c:v>68.089686919298344</c:v>
              </c:pt>
              <c:pt idx="4141">
                <c:v>68.098234308367552</c:v>
              </c:pt>
              <c:pt idx="4142">
                <c:v>68.106781769320946</c:v>
              </c:pt>
              <c:pt idx="4143">
                <c:v>68.115329287053413</c:v>
              </c:pt>
              <c:pt idx="4144">
                <c:v>68.123876860492473</c:v>
              </c:pt>
              <c:pt idx="4145">
                <c:v>68.132424486803615</c:v>
              </c:pt>
              <c:pt idx="4146">
                <c:v>68.140972169601028</c:v>
              </c:pt>
              <c:pt idx="4147">
                <c:v>68.14951991133303</c:v>
              </c:pt>
              <c:pt idx="4148">
                <c:v>68.15806770857823</c:v>
              </c:pt>
              <c:pt idx="4149">
                <c:v>68.166615557319304</c:v>
              </c:pt>
              <c:pt idx="4150">
                <c:v>68.175163468235382</c:v>
              </c:pt>
              <c:pt idx="4151">
                <c:v>68.183711416715795</c:v>
              </c:pt>
              <c:pt idx="4152">
                <c:v>68.192259435217991</c:v>
              </c:pt>
              <c:pt idx="4153">
                <c:v>68.200807510312416</c:v>
              </c:pt>
              <c:pt idx="4154">
                <c:v>68.209355645047268</c:v>
              </c:pt>
              <c:pt idx="4155">
                <c:v>68.217903833628412</c:v>
              </c:pt>
              <c:pt idx="4156">
                <c:v>68.226452080873756</c:v>
              </c:pt>
              <c:pt idx="4157">
                <c:v>68.23500038038992</c:v>
              </c:pt>
              <c:pt idx="4158">
                <c:v>68.243548528959892</c:v>
              </c:pt>
              <c:pt idx="4159">
                <c:v>68.252096945003046</c:v>
              </c:pt>
              <c:pt idx="4160">
                <c:v>68.260645411834417</c:v>
              </c:pt>
              <c:pt idx="4161">
                <c:v>68.269193933688655</c:v>
              </c:pt>
              <c:pt idx="4162">
                <c:v>68.277742521327099</c:v>
              </c:pt>
              <c:pt idx="4163">
                <c:v>68.286291057498602</c:v>
              </c:pt>
              <c:pt idx="4164">
                <c:v>68.294839600830457</c:v>
              </c:pt>
              <c:pt idx="4165">
                <c:v>68.303388357270123</c:v>
              </c:pt>
              <c:pt idx="4166">
                <c:v>68.311937754156872</c:v>
              </c:pt>
              <c:pt idx="4167">
                <c:v>68.320487099821818</c:v>
              </c:pt>
              <c:pt idx="4168">
                <c:v>68.329036621878785</c:v>
              </c:pt>
              <c:pt idx="4169">
                <c:v>68.337586202855519</c:v>
              </c:pt>
              <c:pt idx="4170">
                <c:v>68.346135845833416</c:v>
              </c:pt>
              <c:pt idx="4171">
                <c:v>68.354685548540886</c:v>
              </c:pt>
              <c:pt idx="4172">
                <c:v>68.363235311084708</c:v>
              </c:pt>
              <c:pt idx="4173">
                <c:v>68.371785131783014</c:v>
              </c:pt>
              <c:pt idx="4174">
                <c:v>68.38033500059673</c:v>
              </c:pt>
              <c:pt idx="4175">
                <c:v>68.388884940298581</c:v>
              </c:pt>
              <c:pt idx="4176">
                <c:v>68.397434924133876</c:v>
              </c:pt>
              <c:pt idx="4177">
                <c:v>68.405984982068219</c:v>
              </c:pt>
              <c:pt idx="4178">
                <c:v>68.414535098086191</c:v>
              </c:pt>
              <c:pt idx="4179">
                <c:v>68.423085269299904</c:v>
              </c:pt>
              <c:pt idx="4180">
                <c:v>68.431635505389295</c:v>
              </c:pt>
              <c:pt idx="4181">
                <c:v>68.440185798082766</c:v>
              </c:pt>
              <c:pt idx="4182">
                <c:v>68.448736153477299</c:v>
              </c:pt>
              <c:pt idx="4183">
                <c:v>68.457286569886108</c:v>
              </c:pt>
              <c:pt idx="4184">
                <c:v>68.465837027010892</c:v>
              </c:pt>
              <c:pt idx="4185">
                <c:v>68.474387562762843</c:v>
              </c:pt>
              <c:pt idx="4186">
                <c:v>68.482938009014504</c:v>
              </c:pt>
              <c:pt idx="4187">
                <c:v>68.491488664461912</c:v>
              </c:pt>
              <c:pt idx="4188">
                <c:v>68.500039381468198</c:v>
              </c:pt>
              <c:pt idx="4189">
                <c:v>68.508590158940493</c:v>
              </c:pt>
              <c:pt idx="4190">
                <c:v>68.517140991566365</c:v>
              </c:pt>
              <c:pt idx="4191">
                <c:v>68.525691890898216</c:v>
              </c:pt>
              <c:pt idx="4192">
                <c:v>68.534242851025439</c:v>
              </c:pt>
              <c:pt idx="4193">
                <c:v>68.542793872058041</c:v>
              </c:pt>
              <c:pt idx="4194">
                <c:v>68.551344944444537</c:v>
              </c:pt>
              <c:pt idx="4195">
                <c:v>68.559896088821844</c:v>
              </c:pt>
              <c:pt idx="4196">
                <c:v>68.568447279322939</c:v>
              </c:pt>
              <c:pt idx="4197">
                <c:v>68.576998546884539</c:v>
              </c:pt>
              <c:pt idx="4198">
                <c:v>68.585549875908086</c:v>
              </c:pt>
              <c:pt idx="4199">
                <c:v>68.594101260448298</c:v>
              </c:pt>
              <c:pt idx="4200">
                <c:v>68.602652712121298</c:v>
              </c:pt>
              <c:pt idx="4201">
                <c:v>68.611204224378497</c:v>
              </c:pt>
              <c:pt idx="4202">
                <c:v>68.61975580036416</c:v>
              </c:pt>
              <c:pt idx="4203">
                <c:v>68.628307438372886</c:v>
              </c:pt>
              <c:pt idx="4204">
                <c:v>68.636859132442368</c:v>
              </c:pt>
              <c:pt idx="4205">
                <c:v>68.645410895440804</c:v>
              </c:pt>
              <c:pt idx="4206">
                <c:v>68.653962565085251</c:v>
              </c:pt>
              <c:pt idx="4207">
                <c:v>68.662514453438916</c:v>
              </c:pt>
              <c:pt idx="4208">
                <c:v>68.671066403775967</c:v>
              </c:pt>
              <c:pt idx="4209">
                <c:v>68.679618414381551</c:v>
              </c:pt>
              <c:pt idx="4210">
                <c:v>68.688170490853736</c:v>
              </c:pt>
              <c:pt idx="4211">
                <c:v>68.696722630872557</c:v>
              </c:pt>
              <c:pt idx="4212">
                <c:v>68.705274833943918</c:v>
              </c:pt>
              <c:pt idx="4213">
                <c:v>68.71382709957247</c:v>
              </c:pt>
              <c:pt idx="4214">
                <c:v>68.722379424816722</c:v>
              </c:pt>
              <c:pt idx="4215">
                <c:v>68.730931816513845</c:v>
              </c:pt>
              <c:pt idx="4216">
                <c:v>68.73948426071</c:v>
              </c:pt>
              <c:pt idx="4217">
                <c:v>68.748036630741026</c:v>
              </c:pt>
              <c:pt idx="4218">
                <c:v>68.756589191789288</c:v>
              </c:pt>
              <c:pt idx="4219">
                <c:v>68.765141679951029</c:v>
              </c:pt>
              <c:pt idx="4220">
                <c:v>68.773694381595163</c:v>
              </c:pt>
              <c:pt idx="4221">
                <c:v>68.782247155310074</c:v>
              </c:pt>
              <c:pt idx="4222">
                <c:v>68.790799992629076</c:v>
              </c:pt>
              <c:pt idx="4223">
                <c:v>68.79935289244014</c:v>
              </c:pt>
              <c:pt idx="4224">
                <c:v>68.807905843788504</c:v>
              </c:pt>
              <c:pt idx="4225">
                <c:v>68.81645887261547</c:v>
              </c:pt>
              <c:pt idx="4226">
                <c:v>68.82501196367005</c:v>
              </c:pt>
              <c:pt idx="4227">
                <c:v>68.833565125077101</c:v>
              </c:pt>
              <c:pt idx="4228">
                <c:v>68.842118348335475</c:v>
              </c:pt>
              <c:pt idx="4229">
                <c:v>68.850671640345553</c:v>
              </c:pt>
              <c:pt idx="4230">
                <c:v>68.859224993827254</c:v>
              </c:pt>
              <c:pt idx="4231">
                <c:v>68.867778413835794</c:v>
              </c:pt>
              <c:pt idx="4232">
                <c:v>68.876331898022343</c:v>
              </c:pt>
              <c:pt idx="4233">
                <c:v>68.884885449598116</c:v>
              </c:pt>
              <c:pt idx="4234">
                <c:v>68.893439060643644</c:v>
              </c:pt>
              <c:pt idx="4235">
                <c:v>68.901992746749315</c:v>
              </c:pt>
              <c:pt idx="4236">
                <c:v>68.910546494423869</c:v>
              </c:pt>
              <c:pt idx="4237">
                <c:v>68.919100310601436</c:v>
              </c:pt>
              <c:pt idx="4238">
                <c:v>68.927654194168809</c:v>
              </c:pt>
              <c:pt idx="4239">
                <c:v>68.93620813718195</c:v>
              </c:pt>
              <c:pt idx="4240">
                <c:v>68.94476214906841</c:v>
              </c:pt>
              <c:pt idx="4241">
                <c:v>68.953316230578096</c:v>
              </c:pt>
              <c:pt idx="4242">
                <c:v>68.961870381218986</c:v>
              </c:pt>
              <c:pt idx="4243">
                <c:v>68.970424596764232</c:v>
              </c:pt>
              <c:pt idx="4244">
                <c:v>68.978978859900465</c:v>
              </c:pt>
              <c:pt idx="4245">
                <c:v>68.98753321246113</c:v>
              </c:pt>
              <c:pt idx="4246">
                <c:v>68.996087602244472</c:v>
              </c:pt>
              <c:pt idx="4247">
                <c:v>69.004642085464852</c:v>
              </c:pt>
              <c:pt idx="4248">
                <c:v>69.013196639201084</c:v>
              </c:pt>
              <c:pt idx="4249">
                <c:v>69.021751256714651</c:v>
              </c:pt>
              <c:pt idx="4250">
                <c:v>69.030305937500074</c:v>
              </c:pt>
              <c:pt idx="4251">
                <c:v>69.038860694183953</c:v>
              </c:pt>
              <c:pt idx="4252">
                <c:v>69.04741551439308</c:v>
              </c:pt>
              <c:pt idx="4253">
                <c:v>69.055970403882384</c:v>
              </c:pt>
              <c:pt idx="4254">
                <c:v>69.064525360902337</c:v>
              </c:pt>
              <c:pt idx="4255">
                <c:v>69.073080353605093</c:v>
              </c:pt>
              <c:pt idx="4256">
                <c:v>69.081635442910994</c:v>
              </c:pt>
              <c:pt idx="4257">
                <c:v>69.090190607658599</c:v>
              </c:pt>
              <c:pt idx="4258">
                <c:v>69.09874584170862</c:v>
              </c:pt>
              <c:pt idx="4259">
                <c:v>69.107301145820315</c:v>
              </c:pt>
              <c:pt idx="4260">
                <c:v>69.115856517610126</c:v>
              </c:pt>
              <c:pt idx="4261">
                <c:v>69.124411956576537</c:v>
              </c:pt>
              <c:pt idx="4262">
                <c:v>69.132967465365311</c:v>
              </c:pt>
              <c:pt idx="4263">
                <c:v>69.141522950850728</c:v>
              </c:pt>
              <c:pt idx="4264">
                <c:v>69.150078416771805</c:v>
              </c:pt>
              <c:pt idx="4265">
                <c:v>69.158634139432237</c:v>
              </c:pt>
              <c:pt idx="4266">
                <c:v>69.167189929293002</c:v>
              </c:pt>
              <c:pt idx="4267">
                <c:v>69.175745780796021</c:v>
              </c:pt>
              <c:pt idx="4268">
                <c:v>69.184301697850884</c:v>
              </c:pt>
              <c:pt idx="4269">
                <c:v>69.192857698924783</c:v>
              </c:pt>
              <c:pt idx="4270">
                <c:v>69.20141376518994</c:v>
              </c:pt>
              <c:pt idx="4271">
                <c:v>69.209969891070372</c:v>
              </c:pt>
              <c:pt idx="4272">
                <c:v>69.218526105196517</c:v>
              </c:pt>
              <c:pt idx="4273">
                <c:v>69.227082388712802</c:v>
              </c:pt>
              <c:pt idx="4274">
                <c:v>69.235638727157422</c:v>
              </c:pt>
              <c:pt idx="4275">
                <c:v>69.244195153650864</c:v>
              </c:pt>
              <c:pt idx="4276">
                <c:v>69.252751647395229</c:v>
              </c:pt>
              <c:pt idx="4277">
                <c:v>69.261308206611631</c:v>
              </c:pt>
              <c:pt idx="4278">
                <c:v>69.26986464503824</c:v>
              </c:pt>
              <c:pt idx="4279">
                <c:v>69.278421248886133</c:v>
              </c:pt>
              <c:pt idx="4280">
                <c:v>69.286978019745291</c:v>
              </c:pt>
              <c:pt idx="4281">
                <c:v>69.295534676226964</c:v>
              </c:pt>
              <c:pt idx="4282">
                <c:v>69.304091595663323</c:v>
              </c:pt>
              <c:pt idx="4283">
                <c:v>69.312648511167907</c:v>
              </c:pt>
              <c:pt idx="4284">
                <c:v>69.321205517880017</c:v>
              </c:pt>
              <c:pt idx="4285">
                <c:v>69.329762649840347</c:v>
              </c:pt>
              <c:pt idx="4286">
                <c:v>69.338319843989851</c:v>
              </c:pt>
              <c:pt idx="4287">
                <c:v>69.346877120921391</c:v>
              </c:pt>
              <c:pt idx="4288">
                <c:v>69.35543426056347</c:v>
              </c:pt>
              <c:pt idx="4289">
                <c:v>69.363991680973825</c:v>
              </c:pt>
              <c:pt idx="4290">
                <c:v>69.372549175641112</c:v>
              </c:pt>
              <c:pt idx="4291">
                <c:v>69.38110671007064</c:v>
              </c:pt>
              <c:pt idx="4292">
                <c:v>69.389664354942326</c:v>
              </c:pt>
              <c:pt idx="4293">
                <c:v>69.398222081567212</c:v>
              </c:pt>
              <c:pt idx="4294">
                <c:v>69.406779854755882</c:v>
              </c:pt>
              <c:pt idx="4295">
                <c:v>69.415337505466326</c:v>
              </c:pt>
              <c:pt idx="4296">
                <c:v>69.423895452381046</c:v>
              </c:pt>
              <c:pt idx="4297">
                <c:v>69.432453465550623</c:v>
              </c:pt>
              <c:pt idx="4298">
                <c:v>69.441011562500108</c:v>
              </c:pt>
              <c:pt idx="4299">
                <c:v>69.449569679561662</c:v>
              </c:pt>
              <c:pt idx="4300">
                <c:v>69.458127919354936</c:v>
              </c:pt>
              <c:pt idx="4301">
                <c:v>69.466686228534627</c:v>
              </c:pt>
              <c:pt idx="4302">
                <c:v>69.475244617571164</c:v>
              </c:pt>
              <c:pt idx="4303">
                <c:v>69.483803085326556</c:v>
              </c:pt>
              <c:pt idx="4304">
                <c:v>69.49236163001305</c:v>
              </c:pt>
              <c:pt idx="4305">
                <c:v>69.500920201294605</c:v>
              </c:pt>
              <c:pt idx="4306">
                <c:v>69.509478621114098</c:v>
              </c:pt>
              <c:pt idx="4307">
                <c:v>69.518037383668286</c:v>
              </c:pt>
              <c:pt idx="4308">
                <c:v>69.526596210765348</c:v>
              </c:pt>
              <c:pt idx="4309">
                <c:v>69.535154924724324</c:v>
              </c:pt>
              <c:pt idx="4310">
                <c:v>69.543713905194906</c:v>
              </c:pt>
              <c:pt idx="4311">
                <c:v>69.552272881741487</c:v>
              </c:pt>
              <c:pt idx="4312">
                <c:v>69.560831801040422</c:v>
              </c:pt>
              <c:pt idx="4313">
                <c:v>69.56939075992203</c:v>
              </c:pt>
              <c:pt idx="4314">
                <c:v>69.577949809244913</c:v>
              </c:pt>
              <c:pt idx="4315">
                <c:v>69.586509148534304</c:v>
              </c:pt>
              <c:pt idx="4316">
                <c:v>69.595068566492941</c:v>
              </c:pt>
              <c:pt idx="4317">
                <c:v>69.603628097847476</c:v>
              </c:pt>
              <c:pt idx="4318">
                <c:v>69.612187682115007</c:v>
              </c:pt>
              <c:pt idx="4319">
                <c:v>69.620747306335858</c:v>
              </c:pt>
              <c:pt idx="4320">
                <c:v>69.629307022875921</c:v>
              </c:pt>
              <c:pt idx="4321">
                <c:v>69.63786679790725</c:v>
              </c:pt>
              <c:pt idx="4322">
                <c:v>69.646426689136248</c:v>
              </c:pt>
              <c:pt idx="4323">
                <c:v>69.654986569089843</c:v>
              </c:pt>
              <c:pt idx="4324">
                <c:v>69.663546574049917</c:v>
              </c:pt>
              <c:pt idx="4325">
                <c:v>69.672106626229635</c:v>
              </c:pt>
              <c:pt idx="4326">
                <c:v>69.680666774934494</c:v>
              </c:pt>
              <c:pt idx="4327">
                <c:v>69.689227008535894</c:v>
              </c:pt>
              <c:pt idx="4328">
                <c:v>69.697787296320726</c:v>
              </c:pt>
              <c:pt idx="4329">
                <c:v>69.70634767192648</c:v>
              </c:pt>
              <c:pt idx="4330">
                <c:v>69.714908023684302</c:v>
              </c:pt>
              <c:pt idx="4331">
                <c:v>69.723468611586668</c:v>
              </c:pt>
              <c:pt idx="4332">
                <c:v>69.732029239130554</c:v>
              </c:pt>
              <c:pt idx="4333">
                <c:v>69.740589812129315</c:v>
              </c:pt>
              <c:pt idx="4334">
                <c:v>69.749150625989557</c:v>
              </c:pt>
              <c:pt idx="4335">
                <c:v>69.757711557095817</c:v>
              </c:pt>
              <c:pt idx="4336">
                <c:v>69.766272533685708</c:v>
              </c:pt>
              <c:pt idx="4337">
                <c:v>69.774833572372884</c:v>
              </c:pt>
              <c:pt idx="4338">
                <c:v>69.783394651455126</c:v>
              </c:pt>
              <c:pt idx="4339">
                <c:v>69.791955862342931</c:v>
              </c:pt>
              <c:pt idx="4340">
                <c:v>69.80051712913918</c:v>
              </c:pt>
              <c:pt idx="4341">
                <c:v>69.809078506295663</c:v>
              </c:pt>
              <c:pt idx="4342">
                <c:v>69.817639820291888</c:v>
              </c:pt>
              <c:pt idx="4343">
                <c:v>69.826201095554183</c:v>
              </c:pt>
              <c:pt idx="4344">
                <c:v>69.834762483399857</c:v>
              </c:pt>
              <c:pt idx="4345">
                <c:v>69.843324037209413</c:v>
              </c:pt>
              <c:pt idx="4346">
                <c:v>69.851885803191593</c:v>
              </c:pt>
              <c:pt idx="4347">
                <c:v>69.860447503659444</c:v>
              </c:pt>
              <c:pt idx="4348">
                <c:v>69.869009201731146</c:v>
              </c:pt>
              <c:pt idx="4349">
                <c:v>69.877570908061401</c:v>
              </c:pt>
              <c:pt idx="4350">
                <c:v>69.886132764666783</c:v>
              </c:pt>
              <c:pt idx="4351">
                <c:v>69.894694783856025</c:v>
              </c:pt>
              <c:pt idx="4352">
                <c:v>69.903256479973408</c:v>
              </c:pt>
              <c:pt idx="4353">
                <c:v>69.911818315297381</c:v>
              </c:pt>
              <c:pt idx="4354">
                <c:v>69.920380141711348</c:v>
              </c:pt>
              <c:pt idx="4355">
                <c:v>69.928942511705799</c:v>
              </c:pt>
              <c:pt idx="4356">
                <c:v>69.937504902945207</c:v>
              </c:pt>
              <c:pt idx="4357">
                <c:v>69.94606762893514</c:v>
              </c:pt>
              <c:pt idx="4358">
                <c:v>69.954630407506812</c:v>
              </c:pt>
              <c:pt idx="4359">
                <c:v>69.963193107981326</c:v>
              </c:pt>
              <c:pt idx="4360">
                <c:v>69.971755855033649</c:v>
              </c:pt>
              <c:pt idx="4361">
                <c:v>69.98031874546686</c:v>
              </c:pt>
              <c:pt idx="4362">
                <c:v>69.98888190120978</c:v>
              </c:pt>
              <c:pt idx="4363">
                <c:v>69.997444897780866</c:v>
              </c:pt>
              <c:pt idx="4364">
                <c:v>70.006008122476544</c:v>
              </c:pt>
              <c:pt idx="4365">
                <c:v>70.014571385185292</c:v>
              </c:pt>
              <c:pt idx="4366">
                <c:v>70.02313451954187</c:v>
              </c:pt>
              <c:pt idx="4367">
                <c:v>70.03169809507763</c:v>
              </c:pt>
              <c:pt idx="4368">
                <c:v>70.040261759109399</c:v>
              </c:pt>
              <c:pt idx="4369">
                <c:v>70.048825259959571</c:v>
              </c:pt>
              <c:pt idx="4370">
                <c:v>70.05738908716225</c:v>
              </c:pt>
              <c:pt idx="4371">
                <c:v>70.065952849222541</c:v>
              </c:pt>
              <c:pt idx="4372">
                <c:v>70.074516630581954</c:v>
              </c:pt>
              <c:pt idx="4373">
                <c:v>70.083080526066439</c:v>
              </c:pt>
              <c:pt idx="4374">
                <c:v>70.091644504742618</c:v>
              </c:pt>
              <c:pt idx="4375">
                <c:v>70.100208570847528</c:v>
              </c:pt>
              <c:pt idx="4376">
                <c:v>70.108772807327071</c:v>
              </c:pt>
              <c:pt idx="4377">
                <c:v>70.117337107264163</c:v>
              </c:pt>
              <c:pt idx="4378">
                <c:v>70.125901430027255</c:v>
              </c:pt>
              <c:pt idx="4379">
                <c:v>70.134465891910338</c:v>
              </c:pt>
              <c:pt idx="4380">
                <c:v>70.143030423129332</c:v>
              </c:pt>
              <c:pt idx="4381">
                <c:v>70.151595202178427</c:v>
              </c:pt>
              <c:pt idx="4382">
                <c:v>70.16015988964584</c:v>
              </c:pt>
              <c:pt idx="4383">
                <c:v>70.168724601908721</c:v>
              </c:pt>
              <c:pt idx="4384">
                <c:v>70.177289531377966</c:v>
              </c:pt>
              <c:pt idx="4385">
                <c:v>70.185854666894258</c:v>
              </c:pt>
              <c:pt idx="4386">
                <c:v>70.194419896857994</c:v>
              </c:pt>
              <c:pt idx="4387">
                <c:v>70.202985204374642</c:v>
              </c:pt>
              <c:pt idx="4388">
                <c:v>70.211550610123197</c:v>
              </c:pt>
              <c:pt idx="4389">
                <c:v>70.220116056810483</c:v>
              </c:pt>
              <c:pt idx="4390">
                <c:v>70.228681636301445</c:v>
              </c:pt>
              <c:pt idx="4391">
                <c:v>70.237247309801305</c:v>
              </c:pt>
              <c:pt idx="4392">
                <c:v>70.24581305829912</c:v>
              </c:pt>
              <c:pt idx="4393">
                <c:v>70.254378908716618</c:v>
              </c:pt>
              <c:pt idx="4394">
                <c:v>70.26294484203305</c:v>
              </c:pt>
              <c:pt idx="4395">
                <c:v>70.271510821993218</c:v>
              </c:pt>
              <c:pt idx="4396">
                <c:v>70.280076923658953</c:v>
              </c:pt>
              <c:pt idx="4397">
                <c:v>70.28864312044054</c:v>
              </c:pt>
              <c:pt idx="4398">
                <c:v>70.297209373278307</c:v>
              </c:pt>
              <c:pt idx="4399">
                <c:v>70.305775606478349</c:v>
              </c:pt>
              <c:pt idx="4400">
                <c:v>70.314342039310432</c:v>
              </c:pt>
              <c:pt idx="4401">
                <c:v>70.322908615597044</c:v>
              </c:pt>
              <c:pt idx="4402">
                <c:v>70.331475287292889</c:v>
              </c:pt>
              <c:pt idx="4403">
                <c:v>70.340041803731935</c:v>
              </c:pt>
              <c:pt idx="4404">
                <c:v>70.3485672233749</c:v>
              </c:pt>
              <c:pt idx="4405">
                <c:v>70.35709883667829</c:v>
              </c:pt>
              <c:pt idx="4406">
                <c:v>70.365626907202298</c:v>
              </c:pt>
              <c:pt idx="4407">
                <c:v>70.374158613305681</c:v>
              </c:pt>
              <c:pt idx="4408">
                <c:v>70.382690367545138</c:v>
              </c:pt>
              <c:pt idx="4409">
                <c:v>70.391222133240873</c:v>
              </c:pt>
              <c:pt idx="4410">
                <c:v>70.39975381458342</c:v>
              </c:pt>
              <c:pt idx="4411">
                <c:v>70.408285682418409</c:v>
              </c:pt>
              <c:pt idx="4412">
                <c:v>70.416817586926371</c:v>
              </c:pt>
              <c:pt idx="4413">
                <c:v>70.425349485734259</c:v>
              </c:pt>
              <c:pt idx="4414">
                <c:v>70.433881483286982</c:v>
              </c:pt>
              <c:pt idx="4415">
                <c:v>70.442413536585434</c:v>
              </c:pt>
              <c:pt idx="4416">
                <c:v>70.450945626220431</c:v>
              </c:pt>
              <c:pt idx="4417">
                <c:v>70.459477756455058</c:v>
              </c:pt>
              <c:pt idx="4418">
                <c:v>70.468009938547553</c:v>
              </c:pt>
              <c:pt idx="4419">
                <c:v>70.476542174004265</c:v>
              </c:pt>
              <c:pt idx="4420">
                <c:v>70.485074448251808</c:v>
              </c:pt>
              <c:pt idx="4421">
                <c:v>70.493606769069331</c:v>
              </c:pt>
              <c:pt idx="4422">
                <c:v>70.502139134453856</c:v>
              </c:pt>
              <c:pt idx="4423">
                <c:v>70.510671543097473</c:v>
              </c:pt>
              <c:pt idx="4424">
                <c:v>70.519202117812114</c:v>
              </c:pt>
              <c:pt idx="4425">
                <c:v>70.527734449122846</c:v>
              </c:pt>
              <c:pt idx="4426">
                <c:v>70.536266964887702</c:v>
              </c:pt>
              <c:pt idx="4427">
                <c:v>70.544799437807526</c:v>
              </c:pt>
              <c:pt idx="4428">
                <c:v>70.553331913502177</c:v>
              </c:pt>
              <c:pt idx="4429">
                <c:v>70.561864449683384</c:v>
              </c:pt>
              <c:pt idx="4430">
                <c:v>70.570397146478939</c:v>
              </c:pt>
              <c:pt idx="4431">
                <c:v>70.578929703312255</c:v>
              </c:pt>
              <c:pt idx="4432">
                <c:v>70.587462490832223</c:v>
              </c:pt>
              <c:pt idx="4433">
                <c:v>70.595995317572417</c:v>
              </c:pt>
              <c:pt idx="4434">
                <c:v>70.60452819774018</c:v>
              </c:pt>
              <c:pt idx="4435">
                <c:v>70.613061122968261</c:v>
              </c:pt>
              <c:pt idx="4436">
                <c:v>70.621594093352257</c:v>
              </c:pt>
              <c:pt idx="4437">
                <c:v>70.630127111111165</c:v>
              </c:pt>
              <c:pt idx="4438">
                <c:v>70.638660173512804</c:v>
              </c:pt>
              <c:pt idx="4439">
                <c:v>70.647193284904404</c:v>
              </c:pt>
              <c:pt idx="4440">
                <c:v>70.655726442553259</c:v>
              </c:pt>
              <c:pt idx="4441">
                <c:v>70.66425945990072</c:v>
              </c:pt>
              <c:pt idx="4442">
                <c:v>70.672792710937586</c:v>
              </c:pt>
              <c:pt idx="4443">
                <c:v>70.681325999289342</c:v>
              </c:pt>
              <c:pt idx="4444">
                <c:v>70.689859344950307</c:v>
              </c:pt>
              <c:pt idx="4445">
                <c:v>70.6983926099645</c:v>
              </c:pt>
              <c:pt idx="4446">
                <c:v>70.706926042022886</c:v>
              </c:pt>
              <c:pt idx="4447">
                <c:v>70.715459526015763</c:v>
              </c:pt>
              <c:pt idx="4448">
                <c:v>70.723992937232637</c:v>
              </c:pt>
              <c:pt idx="4449">
                <c:v>70.732526515346265</c:v>
              </c:pt>
              <c:pt idx="4450">
                <c:v>70.741060142857222</c:v>
              </c:pt>
              <c:pt idx="4451">
                <c:v>70.749593810579057</c:v>
              </c:pt>
              <c:pt idx="4452">
                <c:v>70.758127531473619</c:v>
              </c:pt>
              <c:pt idx="4453">
                <c:v>70.766661286327931</c:v>
              </c:pt>
              <c:pt idx="4454">
                <c:v>70.775195102435603</c:v>
              </c:pt>
              <c:pt idx="4455">
                <c:v>70.783728967025169</c:v>
              </c:pt>
              <c:pt idx="4456">
                <c:v>70.792262897417572</c:v>
              </c:pt>
              <c:pt idx="4457">
                <c:v>70.800796855707176</c:v>
              </c:pt>
              <c:pt idx="4458">
                <c:v>70.809330809626516</c:v>
              </c:pt>
              <c:pt idx="4459">
                <c:v>70.817864866283315</c:v>
              </c:pt>
              <c:pt idx="4460">
                <c:v>70.826398973381359</c:v>
              </c:pt>
              <c:pt idx="4461">
                <c:v>70.834932971922314</c:v>
              </c:pt>
              <c:pt idx="4462">
                <c:v>70.843462690922237</c:v>
              </c:pt>
              <c:pt idx="4463">
                <c:v>70.851996696467268</c:v>
              </c:pt>
              <c:pt idx="4464">
                <c:v>70.860530821067869</c:v>
              </c:pt>
              <c:pt idx="4465">
                <c:v>70.869065166787053</c:v>
              </c:pt>
              <c:pt idx="4466">
                <c:v>70.877599593208146</c:v>
              </c:pt>
              <c:pt idx="4467">
                <c:v>70.886134067968243</c:v>
              </c:pt>
              <c:pt idx="4468">
                <c:v>70.894668588277909</c:v>
              </c:pt>
              <c:pt idx="4469">
                <c:v>70.90320315785668</c:v>
              </c:pt>
              <c:pt idx="4470">
                <c:v>70.911737777536288</c:v>
              </c:pt>
              <c:pt idx="4471">
                <c:v>70.920272436548288</c:v>
              </c:pt>
              <c:pt idx="4472">
                <c:v>70.928807159651726</c:v>
              </c:pt>
              <c:pt idx="4473">
                <c:v>70.9373419005084</c:v>
              </c:pt>
              <c:pt idx="4474">
                <c:v>70.945876674418656</c:v>
              </c:pt>
              <c:pt idx="4475">
                <c:v>70.954411548363694</c:v>
              </c:pt>
              <c:pt idx="4476">
                <c:v>70.962946472343603</c:v>
              </c:pt>
              <c:pt idx="4477">
                <c:v>70.971481353969466</c:v>
              </c:pt>
              <c:pt idx="4478">
                <c:v>70.980016374635639</c:v>
              </c:pt>
              <c:pt idx="4479">
                <c:v>70.988551388038005</c:v>
              </c:pt>
              <c:pt idx="4480">
                <c:v>70.997086480292026</c:v>
              </c:pt>
              <c:pt idx="4481">
                <c:v>71.005621622352137</c:v>
              </c:pt>
              <c:pt idx="4482">
                <c:v>71.014156712719341</c:v>
              </c:pt>
              <c:pt idx="4483">
                <c:v>71.02269192099493</c:v>
              </c:pt>
              <c:pt idx="4484">
                <c:v>71.031227093704288</c:v>
              </c:pt>
              <c:pt idx="4485">
                <c:v>71.039762328937783</c:v>
              </c:pt>
              <c:pt idx="4486">
                <c:v>71.04829772287394</c:v>
              </c:pt>
              <c:pt idx="4487">
                <c:v>71.05683316874547</c:v>
              </c:pt>
              <c:pt idx="4488">
                <c:v>71.065368512481697</c:v>
              </c:pt>
              <c:pt idx="4489">
                <c:v>71.073904067597397</c:v>
              </c:pt>
              <c:pt idx="4490">
                <c:v>71.082439550735359</c:v>
              </c:pt>
              <c:pt idx="4491">
                <c:v>71.090975203826403</c:v>
              </c:pt>
              <c:pt idx="4492">
                <c:v>71.099510824005947</c:v>
              </c:pt>
              <c:pt idx="4493">
                <c:v>71.108046433308814</c:v>
              </c:pt>
              <c:pt idx="4494">
                <c:v>71.116582243362885</c:v>
              </c:pt>
              <c:pt idx="4495">
                <c:v>71.125118010332159</c:v>
              </c:pt>
              <c:pt idx="4496">
                <c:v>71.133653803545101</c:v>
              </c:pt>
              <c:pt idx="4497">
                <c:v>71.142189674057704</c:v>
              </c:pt>
              <c:pt idx="4498">
                <c:v>71.15072569674561</c:v>
              </c:pt>
              <c:pt idx="4499">
                <c:v>71.159261772760971</c:v>
              </c:pt>
              <c:pt idx="4500">
                <c:v>71.167797900000039</c:v>
              </c:pt>
              <c:pt idx="4501">
                <c:v>71.176334071905146</c:v>
              </c:pt>
              <c:pt idx="4502">
                <c:v>71.18487030489618</c:v>
              </c:pt>
              <c:pt idx="4503">
                <c:v>71.193406594654817</c:v>
              </c:pt>
              <c:pt idx="4504">
                <c:v>71.201942964338826</c:v>
              </c:pt>
              <c:pt idx="4505">
                <c:v>71.210479388104133</c:v>
              </c:pt>
              <c:pt idx="4506">
                <c:v>71.219015834821477</c:v>
              </c:pt>
              <c:pt idx="4507">
                <c:v>71.227552367833255</c:v>
              </c:pt>
              <c:pt idx="4508">
                <c:v>71.236088956035829</c:v>
              </c:pt>
              <c:pt idx="4509">
                <c:v>71.24462556972415</c:v>
              </c:pt>
              <c:pt idx="4510">
                <c:v>71.253162266417945</c:v>
              </c:pt>
              <c:pt idx="4511">
                <c:v>71.261698992531777</c:v>
              </c:pt>
              <c:pt idx="4512">
                <c:v>71.270235797458938</c:v>
              </c:pt>
              <c:pt idx="4513">
                <c:v>71.278772499626086</c:v>
              </c:pt>
              <c:pt idx="4514">
                <c:v>71.287309350299466</c:v>
              </c:pt>
              <c:pt idx="4515">
                <c:v>71.295846308614301</c:v>
              </c:pt>
              <c:pt idx="4516">
                <c:v>71.304383312593771</c:v>
              </c:pt>
              <c:pt idx="4517">
                <c:v>71.312920384096088</c:v>
              </c:pt>
              <c:pt idx="4518">
                <c:v>71.321457518768824</c:v>
              </c:pt>
              <c:pt idx="4519">
                <c:v>71.32999470323071</c:v>
              </c:pt>
              <c:pt idx="4520">
                <c:v>71.338531898496299</c:v>
              </c:pt>
              <c:pt idx="4521">
                <c:v>71.347069159518497</c:v>
              </c:pt>
              <c:pt idx="4522">
                <c:v>71.355606346385613</c:v>
              </c:pt>
              <c:pt idx="4523">
                <c:v>71.364143566691837</c:v>
              </c:pt>
              <c:pt idx="4524">
                <c:v>71.372680998491774</c:v>
              </c:pt>
              <c:pt idx="4525">
                <c:v>71.381218489811388</c:v>
              </c:pt>
              <c:pt idx="4526">
                <c:v>71.389755942598242</c:v>
              </c:pt>
              <c:pt idx="4527">
                <c:v>71.39829332577483</c:v>
              </c:pt>
              <c:pt idx="4528">
                <c:v>71.406830983358603</c:v>
              </c:pt>
              <c:pt idx="4529">
                <c:v>71.415368695685146</c:v>
              </c:pt>
              <c:pt idx="4530">
                <c:v>71.423906464393994</c:v>
              </c:pt>
              <c:pt idx="4531">
                <c:v>71.432444279757433</c:v>
              </c:pt>
              <c:pt idx="4532">
                <c:v>71.440982062974243</c:v>
              </c:pt>
              <c:pt idx="4533">
                <c:v>71.449519846621158</c:v>
              </c:pt>
              <c:pt idx="4534">
                <c:v>71.458057845744705</c:v>
              </c:pt>
              <c:pt idx="4535">
                <c:v>71.46659577186314</c:v>
              </c:pt>
              <c:pt idx="4536">
                <c:v>71.475133742770183</c:v>
              </c:pt>
              <c:pt idx="4537">
                <c:v>71.483671913937556</c:v>
              </c:pt>
              <c:pt idx="4538">
                <c:v>71.492210139481742</c:v>
              </c:pt>
              <c:pt idx="4539">
                <c:v>71.500748336384476</c:v>
              </c:pt>
              <c:pt idx="4540">
                <c:v>71.509286548854988</c:v>
              </c:pt>
              <c:pt idx="4541">
                <c:v>71.517824942704394</c:v>
              </c:pt>
              <c:pt idx="4542">
                <c:v>71.526363275993901</c:v>
              </c:pt>
              <c:pt idx="4543">
                <c:v>71.534901752869203</c:v>
              </c:pt>
              <c:pt idx="4544">
                <c:v>71.543440329249634</c:v>
              </c:pt>
              <c:pt idx="4545">
                <c:v>71.551978965517293</c:v>
              </c:pt>
              <c:pt idx="4546">
                <c:v>71.560517516104341</c:v>
              </c:pt>
              <c:pt idx="4547">
                <c:v>71.569056261703793</c:v>
              </c:pt>
              <c:pt idx="4548">
                <c:v>71.577594933947793</c:v>
              </c:pt>
              <c:pt idx="4549">
                <c:v>71.586133690238313</c:v>
              </c:pt>
              <c:pt idx="4550">
                <c:v>71.59467262000004</c:v>
              </c:pt>
              <c:pt idx="4551">
                <c:v>71.603211601231735</c:v>
              </c:pt>
              <c:pt idx="4552">
                <c:v>71.611750592449965</c:v>
              </c:pt>
              <c:pt idx="4553">
                <c:v>71.62028958905168</c:v>
              </c:pt>
              <c:pt idx="4554">
                <c:v>71.628828754629666</c:v>
              </c:pt>
              <c:pt idx="4555">
                <c:v>71.637367982239411</c:v>
              </c:pt>
              <c:pt idx="4556">
                <c:v>71.645907135239582</c:v>
              </c:pt>
              <c:pt idx="4557">
                <c:v>71.654446347254478</c:v>
              </c:pt>
              <c:pt idx="4558">
                <c:v>71.662985754643998</c:v>
              </c:pt>
              <c:pt idx="4559">
                <c:v>71.671525095275015</c:v>
              </c:pt>
              <c:pt idx="4560">
                <c:v>71.680064624031033</c:v>
              </c:pt>
              <c:pt idx="4561">
                <c:v>71.688604191621437</c:v>
              </c:pt>
              <c:pt idx="4562">
                <c:v>71.697143502329226</c:v>
              </c:pt>
              <c:pt idx="4563">
                <c:v>71.705683156177173</c:v>
              </c:pt>
              <c:pt idx="4564">
                <c:v>71.714222753499257</c:v>
              </c:pt>
              <c:pt idx="4565">
                <c:v>71.722762555642078</c:v>
              </c:pt>
              <c:pt idx="4566">
                <c:v>71.731302404984461</c:v>
              </c:pt>
              <c:pt idx="4567">
                <c:v>71.739842258768547</c:v>
              </c:pt>
              <c:pt idx="4568">
                <c:v>71.748382134165396</c:v>
              </c:pt>
              <c:pt idx="4569">
                <c:v>71.75692207884471</c:v>
              </c:pt>
              <c:pt idx="4570">
                <c:v>71.7654621148438</c:v>
              </c:pt>
              <c:pt idx="4571">
                <c:v>71.774002305707626</c:v>
              </c:pt>
              <c:pt idx="4572">
                <c:v>71.782542437402242</c:v>
              </c:pt>
              <c:pt idx="4573">
                <c:v>71.791082725137088</c:v>
              </c:pt>
              <c:pt idx="4574">
                <c:v>71.79962301645773</c:v>
              </c:pt>
              <c:pt idx="4575">
                <c:v>71.80816343058828</c:v>
              </c:pt>
              <c:pt idx="4576">
                <c:v>71.816703845368977</c:v>
              </c:pt>
              <c:pt idx="4577">
                <c:v>71.825244416339416</c:v>
              </c:pt>
              <c:pt idx="4578">
                <c:v>71.83378491666673</c:v>
              </c:pt>
              <c:pt idx="4579">
                <c:v>71.842325479937102</c:v>
              </c:pt>
              <c:pt idx="4580">
                <c:v>71.850866247244142</c:v>
              </c:pt>
              <c:pt idx="4581">
                <c:v>71.859407060677739</c:v>
              </c:pt>
              <c:pt idx="4582">
                <c:v>71.867947990536337</c:v>
              </c:pt>
              <c:pt idx="4583">
                <c:v>71.876488782951924</c:v>
              </c:pt>
              <c:pt idx="4584">
                <c:v>71.885029689573543</c:v>
              </c:pt>
              <c:pt idx="4585">
                <c:v>71.893570774703633</c:v>
              </c:pt>
              <c:pt idx="4586">
                <c:v>71.902111783227923</c:v>
              </c:pt>
              <c:pt idx="4587">
                <c:v>71.910652999208324</c:v>
              </c:pt>
              <c:pt idx="4588">
                <c:v>71.919194210776624</c:v>
              </c:pt>
              <c:pt idx="4589">
                <c:v>71.927735453608321</c:v>
              </c:pt>
              <c:pt idx="4590">
                <c:v>71.936276845238183</c:v>
              </c:pt>
              <c:pt idx="4591">
                <c:v>71.94481830420979</c:v>
              </c:pt>
              <c:pt idx="4592">
                <c:v>71.953359751987378</c:v>
              </c:pt>
              <c:pt idx="4593">
                <c:v>71.961901190135322</c:v>
              </c:pt>
              <c:pt idx="4594">
                <c:v>71.970442718152938</c:v>
              </c:pt>
              <c:pt idx="4595">
                <c:v>71.978984317131534</c:v>
              </c:pt>
              <c:pt idx="4596">
                <c:v>71.987526120414728</c:v>
              </c:pt>
              <c:pt idx="4597">
                <c:v>71.996067992019235</c:v>
              </c:pt>
              <c:pt idx="4598">
                <c:v>72.004609786741284</c:v>
              </c:pt>
              <c:pt idx="4599">
                <c:v>72.013151632294239</c:v>
              </c:pt>
              <c:pt idx="4600">
                <c:v>72.021693704800057</c:v>
              </c:pt>
              <c:pt idx="4601">
                <c:v>72.030235839871963</c:v>
              </c:pt>
              <c:pt idx="4602">
                <c:v>72.038777908653884</c:v>
              </c:pt>
              <c:pt idx="4603">
                <c:v>72.047320012830852</c:v>
              </c:pt>
              <c:pt idx="4604">
                <c:v>72.055862352327509</c:v>
              </c:pt>
              <c:pt idx="4605">
                <c:v>72.064404757429784</c:v>
              </c:pt>
              <c:pt idx="4606">
                <c:v>72.072947229099739</c:v>
              </c:pt>
              <c:pt idx="4607">
                <c:v>72.081489763475517</c:v>
              </c:pt>
              <c:pt idx="4608">
                <c:v>72.09003237198074</c:v>
              </c:pt>
              <c:pt idx="4609">
                <c:v>72.098575047542369</c:v>
              </c:pt>
              <c:pt idx="4610">
                <c:v>72.107117791935551</c:v>
              </c:pt>
              <c:pt idx="4611">
                <c:v>72.115660447941934</c:v>
              </c:pt>
              <c:pt idx="4612">
                <c:v>72.124203025848189</c:v>
              </c:pt>
              <c:pt idx="4613">
                <c:v>72.132745916734095</c:v>
              </c:pt>
              <c:pt idx="4614">
                <c:v>72.141288826051849</c:v>
              </c:pt>
              <c:pt idx="4615">
                <c:v>72.149831774898871</c:v>
              </c:pt>
              <c:pt idx="4616">
                <c:v>72.158374806320992</c:v>
              </c:pt>
              <c:pt idx="4617">
                <c:v>72.166917896188238</c:v>
              </c:pt>
              <c:pt idx="4618">
                <c:v>72.175461000000055</c:v>
              </c:pt>
              <c:pt idx="4619">
                <c:v>72.184004272948869</c:v>
              </c:pt>
              <c:pt idx="4620">
                <c:v>72.192547706504129</c:v>
              </c:pt>
              <c:pt idx="4621">
                <c:v>72.201091184703074</c:v>
              </c:pt>
              <c:pt idx="4622">
                <c:v>72.20963464902286</c:v>
              </c:pt>
              <c:pt idx="4623">
                <c:v>72.218178105949534</c:v>
              </c:pt>
              <c:pt idx="4624">
                <c:v>72.22672181810772</c:v>
              </c:pt>
              <c:pt idx="4625">
                <c:v>72.235265633469453</c:v>
              </c:pt>
              <c:pt idx="4626">
                <c:v>72.243809513888948</c:v>
              </c:pt>
              <c:pt idx="4627">
                <c:v>72.252353370400712</c:v>
              </c:pt>
              <c:pt idx="4628">
                <c:v>72.260897404255374</c:v>
              </c:pt>
              <c:pt idx="4629">
                <c:v>72.26944151187557</c:v>
              </c:pt>
              <c:pt idx="4630">
                <c:v>72.277985686885287</c:v>
              </c:pt>
              <c:pt idx="4631">
                <c:v>72.286529926169038</c:v>
              </c:pt>
              <c:pt idx="4632">
                <c:v>72.2950742422004</c:v>
              </c:pt>
              <c:pt idx="4633">
                <c:v>72.303618599835715</c:v>
              </c:pt>
              <c:pt idx="4634">
                <c:v>72.312163060032958</c:v>
              </c:pt>
              <c:pt idx="4635">
                <c:v>72.320707593415705</c:v>
              </c:pt>
              <c:pt idx="4636">
                <c:v>72.329252199341099</c:v>
              </c:pt>
              <c:pt idx="4637">
                <c:v>72.337796875515309</c:v>
              </c:pt>
              <c:pt idx="4638">
                <c:v>72.346341627062785</c:v>
              </c:pt>
              <c:pt idx="4639">
                <c:v>72.354886454995949</c:v>
              </c:pt>
              <c:pt idx="4640">
                <c:v>72.363431309917416</c:v>
              </c:pt>
              <c:pt idx="4641">
                <c:v>72.371976277088578</c:v>
              </c:pt>
              <c:pt idx="4642">
                <c:v>72.380521295529874</c:v>
              </c:pt>
              <c:pt idx="4643">
                <c:v>72.389066383595747</c:v>
              </c:pt>
              <c:pt idx="4644">
                <c:v>72.397611579602042</c:v>
              </c:pt>
              <c:pt idx="4645">
                <c:v>72.406156789211678</c:v>
              </c:pt>
              <c:pt idx="4646">
                <c:v>72.414702133720979</c:v>
              </c:pt>
              <c:pt idx="4647">
                <c:v>72.423247508728238</c:v>
              </c:pt>
              <c:pt idx="4648">
                <c:v>72.431792970881929</c:v>
              </c:pt>
              <c:pt idx="4649">
                <c:v>72.440338065778576</c:v>
              </c:pt>
              <c:pt idx="4650">
                <c:v>72.448883508333395</c:v>
              </c:pt>
              <c:pt idx="4651">
                <c:v>72.457429185154353</c:v>
              </c:pt>
              <c:pt idx="4652">
                <c:v>72.465974809682862</c:v>
              </c:pt>
              <c:pt idx="4653">
                <c:v>72.474520483709355</c:v>
              </c:pt>
              <c:pt idx="4654">
                <c:v>72.483066399665603</c:v>
              </c:pt>
              <c:pt idx="4655">
                <c:v>72.491612391631861</c:v>
              </c:pt>
              <c:pt idx="4656">
                <c:v>72.500158352596387</c:v>
              </c:pt>
              <c:pt idx="4657">
                <c:v>72.508704348700817</c:v>
              </c:pt>
              <c:pt idx="4658">
                <c:v>72.517250569630932</c:v>
              </c:pt>
              <c:pt idx="4659">
                <c:v>72.525796729639012</c:v>
              </c:pt>
              <c:pt idx="4660">
                <c:v>72.534342969747954</c:v>
              </c:pt>
              <c:pt idx="4661">
                <c:v>72.542889030277593</c:v>
              </c:pt>
              <c:pt idx="4662">
                <c:v>72.55143533501689</c:v>
              </c:pt>
              <c:pt idx="4663">
                <c:v>72.559981762426347</c:v>
              </c:pt>
              <c:pt idx="4664">
                <c:v>72.568528293423327</c:v>
              </c:pt>
              <c:pt idx="4665">
                <c:v>72.577075094514825</c:v>
              </c:pt>
              <c:pt idx="4666">
                <c:v>72.585621972128422</c:v>
              </c:pt>
              <c:pt idx="4667">
                <c:v>72.594168926458195</c:v>
              </c:pt>
              <c:pt idx="4668">
                <c:v>72.602715962774994</c:v>
              </c:pt>
              <c:pt idx="4669">
                <c:v>72.611263080440338</c:v>
              </c:pt>
              <c:pt idx="4670">
                <c:v>72.619810277118674</c:v>
              </c:pt>
              <c:pt idx="4671">
                <c:v>72.628357529262132</c:v>
              </c:pt>
              <c:pt idx="4672">
                <c:v>72.636904881154535</c:v>
              </c:pt>
              <c:pt idx="4673">
                <c:v>72.645452084112193</c:v>
              </c:pt>
              <c:pt idx="4674">
                <c:v>72.653999598639501</c:v>
              </c:pt>
              <c:pt idx="4675">
                <c:v>72.662547192340483</c:v>
              </c:pt>
              <c:pt idx="4676">
                <c:v>72.671094851788794</c:v>
              </c:pt>
              <c:pt idx="4677">
                <c:v>72.679642605285636</c:v>
              </c:pt>
              <c:pt idx="4678">
                <c:v>72.688190442832806</c:v>
              </c:pt>
              <c:pt idx="4679">
                <c:v>72.696738359521817</c:v>
              </c:pt>
              <c:pt idx="4680">
                <c:v>72.705286360683814</c:v>
              </c:pt>
              <c:pt idx="4681">
                <c:v>72.713834432848643</c:v>
              </c:pt>
              <c:pt idx="4682">
                <c:v>72.72238259246582</c:v>
              </c:pt>
              <c:pt idx="4683">
                <c:v>72.730930608397657</c:v>
              </c:pt>
              <c:pt idx="4684">
                <c:v>72.739478933962332</c:v>
              </c:pt>
              <c:pt idx="4685">
                <c:v>72.748027339914216</c:v>
              </c:pt>
              <c:pt idx="4686">
                <c:v>72.756575829896974</c:v>
              </c:pt>
              <c:pt idx="4687">
                <c:v>72.765124404987134</c:v>
              </c:pt>
              <c:pt idx="4688">
                <c:v>72.773673061962171</c:v>
              </c:pt>
              <c:pt idx="4689">
                <c:v>72.782221801894948</c:v>
              </c:pt>
              <c:pt idx="4690">
                <c:v>72.790770625862095</c:v>
              </c:pt>
              <c:pt idx="4691">
                <c:v>72.799319515099256</c:v>
              </c:pt>
              <c:pt idx="4692">
                <c:v>72.80786850431781</c:v>
              </c:pt>
              <c:pt idx="4693">
                <c:v>72.816417354364759</c:v>
              </c:pt>
              <c:pt idx="4694">
                <c:v>72.824966512975806</c:v>
              </c:pt>
              <c:pt idx="4695">
                <c:v>72.833515756709986</c:v>
              </c:pt>
              <c:pt idx="4696">
                <c:v>72.842065084055491</c:v>
              </c:pt>
              <c:pt idx="4697">
                <c:v>72.850614490893335</c:v>
              </c:pt>
              <c:pt idx="4698">
                <c:v>72.859163989583351</c:v>
              </c:pt>
              <c:pt idx="4699">
                <c:v>72.86771357254564</c:v>
              </c:pt>
              <c:pt idx="4700">
                <c:v>72.876263240869605</c:v>
              </c:pt>
              <c:pt idx="4701">
                <c:v>72.884812979982598</c:v>
              </c:pt>
              <c:pt idx="4702">
                <c:v>72.89336282229965</c:v>
              </c:pt>
              <c:pt idx="4703">
                <c:v>72.90191269921533</c:v>
              </c:pt>
              <c:pt idx="4704">
                <c:v>72.910462711169302</c:v>
              </c:pt>
              <c:pt idx="4705">
                <c:v>72.919012812227095</c:v>
              </c:pt>
              <c:pt idx="4706">
                <c:v>72.927562999125882</c:v>
              </c:pt>
              <c:pt idx="4707">
                <c:v>72.936113272965883</c:v>
              </c:pt>
              <c:pt idx="4708">
                <c:v>72.944663633099836</c:v>
              </c:pt>
              <c:pt idx="4709">
                <c:v>72.953214083260292</c:v>
              </c:pt>
              <c:pt idx="4710">
                <c:v>72.96176440964912</c:v>
              </c:pt>
              <c:pt idx="4711">
                <c:v>72.970314609306413</c:v>
              </c:pt>
              <c:pt idx="4712">
                <c:v>72.978865060632671</c:v>
              </c:pt>
              <c:pt idx="4713">
                <c:v>72.987415632365881</c:v>
              </c:pt>
              <c:pt idx="4714">
                <c:v>72.995966520246483</c:v>
              </c:pt>
              <c:pt idx="4715">
                <c:v>73.004517496916293</c:v>
              </c:pt>
              <c:pt idx="4716">
                <c:v>73.013068556437375</c:v>
              </c:pt>
              <c:pt idx="4717">
                <c:v>73.021619711385682</c:v>
              </c:pt>
              <c:pt idx="4718">
                <c:v>73.030170952296785</c:v>
              </c:pt>
              <c:pt idx="4719">
                <c:v>73.038722286472137</c:v>
              </c:pt>
              <c:pt idx="4720">
                <c:v>73.047273712389341</c:v>
              </c:pt>
              <c:pt idx="4721">
                <c:v>73.055825211691726</c:v>
              </c:pt>
              <c:pt idx="4722">
                <c:v>73.064376818262375</c:v>
              </c:pt>
              <c:pt idx="4723">
                <c:v>73.072928263531466</c:v>
              </c:pt>
              <c:pt idx="4724">
                <c:v>73.081480049733528</c:v>
              </c:pt>
              <c:pt idx="4725">
                <c:v>73.090031915555514</c:v>
              </c:pt>
              <c:pt idx="4726">
                <c:v>73.098583887900304</c:v>
              </c:pt>
              <c:pt idx="4727">
                <c:v>73.10713572306318</c:v>
              </c:pt>
              <c:pt idx="4728">
                <c:v>73.115687880570377</c:v>
              </c:pt>
              <c:pt idx="4729">
                <c:v>73.124240129348749</c:v>
              </c:pt>
              <c:pt idx="4730">
                <c:v>73.132792243749947</c:v>
              </c:pt>
              <c:pt idx="4731">
                <c:v>73.141344653261783</c:v>
              </c:pt>
              <c:pt idx="4732">
                <c:v>73.149897182468649</c:v>
              </c:pt>
              <c:pt idx="4733">
                <c:v>73.158449540734054</c:v>
              </c:pt>
              <c:pt idx="4734">
                <c:v>73.167002253584172</c:v>
              </c:pt>
              <c:pt idx="4735">
                <c:v>73.175555060986483</c:v>
              </c:pt>
              <c:pt idx="4736">
                <c:v>73.184107963195643</c:v>
              </c:pt>
              <c:pt idx="4737">
                <c:v>73.19266095956867</c:v>
              </c:pt>
              <c:pt idx="4738">
                <c:v>73.201214051258944</c:v>
              </c:pt>
              <c:pt idx="4739">
                <c:v>73.209767237623694</c:v>
              </c:pt>
              <c:pt idx="4740">
                <c:v>73.218320518918873</c:v>
              </c:pt>
              <c:pt idx="4741">
                <c:v>73.226873886384055</c:v>
              </c:pt>
              <c:pt idx="4742">
                <c:v>73.23542735649815</c:v>
              </c:pt>
              <c:pt idx="4743">
                <c:v>73.243980879855386</c:v>
              </c:pt>
              <c:pt idx="4744">
                <c:v>73.252534543399577</c:v>
              </c:pt>
              <c:pt idx="4745">
                <c:v>73.261088302262365</c:v>
              </c:pt>
              <c:pt idx="4746">
                <c:v>73.269642148550659</c:v>
              </c:pt>
              <c:pt idx="4747">
                <c:v>73.278195961015356</c:v>
              </c:pt>
              <c:pt idx="4748">
                <c:v>73.286750006352037</c:v>
              </c:pt>
              <c:pt idx="4749">
                <c:v>73.295304142597587</c:v>
              </c:pt>
              <c:pt idx="4750">
                <c:v>73.303858382727228</c:v>
              </c:pt>
              <c:pt idx="4751">
                <c:v>73.312412712465843</c:v>
              </c:pt>
              <c:pt idx="4752">
                <c:v>73.320967153005441</c:v>
              </c:pt>
              <c:pt idx="4753">
                <c:v>73.329521651777554</c:v>
              </c:pt>
              <c:pt idx="4754">
                <c:v>73.338076284671516</c:v>
              </c:pt>
              <c:pt idx="4755">
                <c:v>73.346631014611873</c:v>
              </c:pt>
              <c:pt idx="4756">
                <c:v>73.355185849177303</c:v>
              </c:pt>
              <c:pt idx="4757">
                <c:v>73.363740777676114</c:v>
              </c:pt>
              <c:pt idx="4758">
                <c:v>73.372295810439553</c:v>
              </c:pt>
              <c:pt idx="4759">
                <c:v>73.380850930339136</c:v>
              </c:pt>
              <c:pt idx="4760">
                <c:v>73.389406168807326</c:v>
              </c:pt>
              <c:pt idx="4761">
                <c:v>73.397961505050489</c:v>
              </c:pt>
              <c:pt idx="4762">
                <c:v>73.406516716911767</c:v>
              </c:pt>
              <c:pt idx="4763">
                <c:v>73.415072192272305</c:v>
              </c:pt>
              <c:pt idx="4764">
                <c:v>73.423627826887667</c:v>
              </c:pt>
              <c:pt idx="4765">
                <c:v>73.432183562211989</c:v>
              </c:pt>
              <c:pt idx="4766">
                <c:v>73.440739392066433</c:v>
              </c:pt>
              <c:pt idx="4767">
                <c:v>73.449295337950147</c:v>
              </c:pt>
              <c:pt idx="4768">
                <c:v>73.45785138262481</c:v>
              </c:pt>
              <c:pt idx="4769">
                <c:v>73.466407537465315</c:v>
              </c:pt>
              <c:pt idx="4770">
                <c:v>73.474963786111132</c:v>
              </c:pt>
              <c:pt idx="4771">
                <c:v>73.483520131603342</c:v>
              </c:pt>
              <c:pt idx="4772">
                <c:v>73.49207658719854</c:v>
              </c:pt>
              <c:pt idx="4773">
                <c:v>73.500633110492103</c:v>
              </c:pt>
              <c:pt idx="4774">
                <c:v>73.509189782527898</c:v>
              </c:pt>
              <c:pt idx="4775">
                <c:v>73.517746549767466</c:v>
              </c:pt>
              <c:pt idx="4776">
                <c:v>73.52630342271884</c:v>
              </c:pt>
              <c:pt idx="4777">
                <c:v>73.534860157502365</c:v>
              </c:pt>
              <c:pt idx="4778">
                <c:v>73.543417241604502</c:v>
              </c:pt>
              <c:pt idx="4779">
                <c:v>73.551974429505179</c:v>
              </c:pt>
              <c:pt idx="4780">
                <c:v>73.560531525233714</c:v>
              </c:pt>
              <c:pt idx="4781">
                <c:v>73.569088798877488</c:v>
              </c:pt>
              <c:pt idx="4782">
                <c:v>73.577646310861439</c:v>
              </c:pt>
              <c:pt idx="4783">
                <c:v>73.586203891284015</c:v>
              </c:pt>
              <c:pt idx="4784">
                <c:v>73.594761622889322</c:v>
              </c:pt>
              <c:pt idx="4785">
                <c:v>73.603319461971864</c:v>
              </c:pt>
              <c:pt idx="4786">
                <c:v>73.611877402255672</c:v>
              </c:pt>
              <c:pt idx="4787">
                <c:v>73.620435336782748</c:v>
              </c:pt>
              <c:pt idx="4788">
                <c:v>73.628993492467075</c:v>
              </c:pt>
              <c:pt idx="4789">
                <c:v>73.637551491988731</c:v>
              </c:pt>
              <c:pt idx="4790">
                <c:v>73.646109873584933</c:v>
              </c:pt>
              <c:pt idx="4791">
                <c:v>73.654668330500499</c:v>
              </c:pt>
              <c:pt idx="4792">
                <c:v>73.663226694707021</c:v>
              </c:pt>
              <c:pt idx="4793">
                <c:v>73.671785155156144</c:v>
              </c:pt>
              <c:pt idx="4794">
                <c:v>73.680343978219739</c:v>
              </c:pt>
              <c:pt idx="4795">
                <c:v>73.688902905213297</c:v>
              </c:pt>
              <c:pt idx="4796">
                <c:v>73.697461778937409</c:v>
              </c:pt>
              <c:pt idx="4797">
                <c:v>73.706020790123461</c:v>
              </c:pt>
              <c:pt idx="4798">
                <c:v>73.714580052281406</c:v>
              </c:pt>
              <c:pt idx="4799">
                <c:v>73.72313936536635</c:v>
              </c:pt>
              <c:pt idx="4800">
                <c:v>73.731698857142874</c:v>
              </c:pt>
              <c:pt idx="4801">
                <c:v>73.740258249761709</c:v>
              </c:pt>
              <c:pt idx="4802">
                <c:v>73.748817965648882</c:v>
              </c:pt>
              <c:pt idx="4803">
                <c:v>73.757377635148089</c:v>
              </c:pt>
              <c:pt idx="4804">
                <c:v>73.765937574569818</c:v>
              </c:pt>
              <c:pt idx="4805">
                <c:v>73.774497630622008</c:v>
              </c:pt>
              <c:pt idx="4806">
                <c:v>73.783057556513427</c:v>
              </c:pt>
              <c:pt idx="4807">
                <c:v>73.791617568552283</c:v>
              </c:pt>
              <c:pt idx="4808">
                <c:v>73.800177759117091</c:v>
              </c:pt>
              <c:pt idx="4809">
                <c:v>73.808738275696456</c:v>
              </c:pt>
              <c:pt idx="4810">
                <c:v>73.817298665384627</c:v>
              </c:pt>
              <c:pt idx="4811">
                <c:v>73.825859095283946</c:v>
              </c:pt>
              <c:pt idx="4812">
                <c:v>73.834419788053964</c:v>
              </c:pt>
              <c:pt idx="4813">
                <c:v>73.842980592092587</c:v>
              </c:pt>
              <c:pt idx="4814">
                <c:v>73.851541674710447</c:v>
              </c:pt>
              <c:pt idx="4815">
                <c:v>73.860102689855069</c:v>
              </c:pt>
              <c:pt idx="4816">
                <c:v>73.868663750483577</c:v>
              </c:pt>
              <c:pt idx="4817">
                <c:v>73.877224981607</c:v>
              </c:pt>
              <c:pt idx="4818">
                <c:v>73.885786248062047</c:v>
              </c:pt>
              <c:pt idx="4819">
                <c:v>73.894347677012632</c:v>
              </c:pt>
              <c:pt idx="4820">
                <c:v>73.902909472815566</c:v>
              </c:pt>
              <c:pt idx="4821">
                <c:v>73.911471040816338</c:v>
              </c:pt>
              <c:pt idx="4822">
                <c:v>73.920033074902733</c:v>
              </c:pt>
              <c:pt idx="4823">
                <c:v>73.928595235637786</c:v>
              </c:pt>
              <c:pt idx="4824">
                <c:v>73.937157516569229</c:v>
              </c:pt>
              <c:pt idx="4825">
                <c:v>73.945719919024427</c:v>
              </c:pt>
              <c:pt idx="4826">
                <c:v>73.954282441406278</c:v>
              </c:pt>
              <c:pt idx="4827">
                <c:v>73.962845013685254</c:v>
              </c:pt>
              <c:pt idx="4828">
                <c:v>73.971407762230953</c:v>
              </c:pt>
              <c:pt idx="4829">
                <c:v>73.979970653281114</c:v>
              </c:pt>
              <c:pt idx="4830">
                <c:v>73.988533290196116</c:v>
              </c:pt>
              <c:pt idx="4831">
                <c:v>73.997096424926411</c:v>
              </c:pt>
              <c:pt idx="4832">
                <c:v>74.00565782416507</c:v>
              </c:pt>
              <c:pt idx="4833">
                <c:v>74.014220938053128</c:v>
              </c:pt>
              <c:pt idx="4834">
                <c:v>74.022784172244101</c:v>
              </c:pt>
              <c:pt idx="4835">
                <c:v>74.031347798029572</c:v>
              </c:pt>
              <c:pt idx="4836">
                <c:v>74.039911489151876</c:v>
              </c:pt>
              <c:pt idx="4837">
                <c:v>74.048475317867741</c:v>
              </c:pt>
              <c:pt idx="4838">
                <c:v>74.057039311264859</c:v>
              </c:pt>
              <c:pt idx="4839">
                <c:v>74.065603441147388</c:v>
              </c:pt>
              <c:pt idx="4840">
                <c:v>74.074167475247535</c:v>
              </c:pt>
              <c:pt idx="4841">
                <c:v>74.082731789890971</c:v>
              </c:pt>
              <c:pt idx="4842">
                <c:v>74.091296250992073</c:v>
              </c:pt>
              <c:pt idx="4843">
                <c:v>74.099860822244281</c:v>
              </c:pt>
              <c:pt idx="4844">
                <c:v>74.108425490059631</c:v>
              </c:pt>
              <c:pt idx="4845">
                <c:v>74.116990297512444</c:v>
              </c:pt>
              <c:pt idx="4846">
                <c:v>74.125555205179282</c:v>
              </c:pt>
              <c:pt idx="4847">
                <c:v>74.134120255234279</c:v>
              </c:pt>
              <c:pt idx="4848">
                <c:v>74.142685471057845</c:v>
              </c:pt>
              <c:pt idx="4849">
                <c:v>74.151250794205779</c:v>
              </c:pt>
            </c:numLit>
          </c:xVal>
          <c:yVal>
            <c:numLit>
              <c:formatCode>General</c:formatCode>
              <c:ptCount val="4850"/>
              <c:pt idx="0">
                <c:v>471.45796736663311</c:v>
              </c:pt>
              <c:pt idx="1">
                <c:v>471.75952774850276</c:v>
              </c:pt>
              <c:pt idx="2">
                <c:v>472.05507833898281</c:v>
              </c:pt>
              <c:pt idx="3">
                <c:v>472.3448378555774</c:v>
              </c:pt>
              <c:pt idx="4">
                <c:v>472.6288933462684</c:v>
              </c:pt>
              <c:pt idx="5">
                <c:v>472.90683496322043</c:v>
              </c:pt>
              <c:pt idx="6">
                <c:v>473.17921178649425</c:v>
              </c:pt>
              <c:pt idx="7">
                <c:v>473.44721408134893</c:v>
              </c:pt>
              <c:pt idx="8">
                <c:v>473.71134124182333</c:v>
              </c:pt>
              <c:pt idx="9">
                <c:v>473.9753358386136</c:v>
              </c:pt>
              <c:pt idx="10">
                <c:v>474.24008243125593</c:v>
              </c:pt>
              <c:pt idx="11">
                <c:v>474.5056827065215</c:v>
              </c:pt>
              <c:pt idx="12">
                <c:v>474.77288679072041</c:v>
              </c:pt>
              <c:pt idx="13">
                <c:v>475.04204428698205</c:v>
              </c:pt>
              <c:pt idx="14">
                <c:v>475.31333073891602</c:v>
              </c:pt>
              <c:pt idx="15">
                <c:v>475.58826659842498</c:v>
              </c:pt>
              <c:pt idx="16">
                <c:v>475.86499702851501</c:v>
              </c:pt>
              <c:pt idx="17">
                <c:v>476.14315517485244</c:v>
              </c:pt>
              <c:pt idx="18">
                <c:v>476.42382906575051</c:v>
              </c:pt>
              <c:pt idx="19">
                <c:v>476.70753540294095</c:v>
              </c:pt>
              <c:pt idx="20">
                <c:v>476.99439402644447</c:v>
              </c:pt>
              <c:pt idx="21">
                <c:v>477.28579340900177</c:v>
              </c:pt>
              <c:pt idx="22">
                <c:v>477.58174593450616</c:v>
              </c:pt>
              <c:pt idx="23">
                <c:v>477.88300850683578</c:v>
              </c:pt>
              <c:pt idx="24">
                <c:v>478.18953993365841</c:v>
              </c:pt>
              <c:pt idx="25">
                <c:v>478.50136751754371</c:v>
              </c:pt>
              <c:pt idx="26">
                <c:v>478.8186549863679</c:v>
              </c:pt>
              <c:pt idx="27">
                <c:v>479.14130968190648</c:v>
              </c:pt>
              <c:pt idx="28">
                <c:v>479.46901787171993</c:v>
              </c:pt>
              <c:pt idx="29">
                <c:v>479.80181588834932</c:v>
              </c:pt>
              <c:pt idx="30">
                <c:v>480.13873690494643</c:v>
              </c:pt>
              <c:pt idx="31">
                <c:v>480.47953116182151</c:v>
              </c:pt>
              <c:pt idx="32">
                <c:v>480.82443343852839</c:v>
              </c:pt>
              <c:pt idx="33">
                <c:v>481.17281310541568</c:v>
              </c:pt>
              <c:pt idx="34">
                <c:v>481.52437219420273</c:v>
              </c:pt>
              <c:pt idx="35">
                <c:v>481.87871237934343</c:v>
              </c:pt>
              <c:pt idx="36">
                <c:v>482.23459177338458</c:v>
              </c:pt>
              <c:pt idx="37">
                <c:v>482.59181174373776</c:v>
              </c:pt>
              <c:pt idx="38">
                <c:v>482.95063832916247</c:v>
              </c:pt>
              <c:pt idx="39">
                <c:v>483.31043490192292</c:v>
              </c:pt>
              <c:pt idx="40">
                <c:v>483.67057569740621</c:v>
              </c:pt>
              <c:pt idx="41">
                <c:v>484.03131203742788</c:v>
              </c:pt>
              <c:pt idx="42">
                <c:v>484.39181877852337</c:v>
              </c:pt>
              <c:pt idx="43">
                <c:v>484.75145861302667</c:v>
              </c:pt>
              <c:pt idx="44">
                <c:v>485.11017532631564</c:v>
              </c:pt>
              <c:pt idx="45">
                <c:v>485.46663104493297</c:v>
              </c:pt>
              <c:pt idx="46">
                <c:v>485.82081550716322</c:v>
              </c:pt>
              <c:pt idx="47">
                <c:v>486.17309479198462</c:v>
              </c:pt>
              <c:pt idx="48">
                <c:v>486.52334903431824</c:v>
              </c:pt>
              <c:pt idx="49">
                <c:v>486.87133362857128</c:v>
              </c:pt>
              <c:pt idx="50">
                <c:v>487.21758037297792</c:v>
              </c:pt>
              <c:pt idx="51">
                <c:v>487.56191928422038</c:v>
              </c:pt>
              <c:pt idx="52">
                <c:v>487.90551263152878</c:v>
              </c:pt>
              <c:pt idx="53">
                <c:v>488.24761421916492</c:v>
              </c:pt>
              <c:pt idx="54">
                <c:v>488.58817014028421</c:v>
              </c:pt>
              <c:pt idx="55">
                <c:v>488.92758313446956</c:v>
              </c:pt>
              <c:pt idx="56">
                <c:v>489.26636220056753</c:v>
              </c:pt>
              <c:pt idx="57">
                <c:v>489.60546998960291</c:v>
              </c:pt>
              <c:pt idx="58">
                <c:v>489.94507935410752</c:v>
              </c:pt>
              <c:pt idx="59">
                <c:v>490.2855443811319</c:v>
              </c:pt>
              <c:pt idx="60">
                <c:v>490.62724260226184</c:v>
              </c:pt>
              <c:pt idx="61">
                <c:v>490.97115252542352</c:v>
              </c:pt>
              <c:pt idx="62">
                <c:v>491.31774607525853</c:v>
              </c:pt>
              <c:pt idx="63">
                <c:v>491.66786404605244</c:v>
              </c:pt>
              <c:pt idx="64">
                <c:v>492.02222887230027</c:v>
              </c:pt>
              <c:pt idx="65">
                <c:v>492.38143696060013</c:v>
              </c:pt>
              <c:pt idx="66">
                <c:v>492.74658349671955</c:v>
              </c:pt>
              <c:pt idx="67">
                <c:v>493.11744665730311</c:v>
              </c:pt>
              <c:pt idx="68">
                <c:v>493.49365788680979</c:v>
              </c:pt>
              <c:pt idx="69">
                <c:v>493.87488276728942</c:v>
              </c:pt>
              <c:pt idx="70">
                <c:v>494.26091087021445</c:v>
              </c:pt>
              <c:pt idx="71">
                <c:v>494.6507150485071</c:v>
              </c:pt>
              <c:pt idx="72">
                <c:v>495.04396621435188</c:v>
              </c:pt>
              <c:pt idx="73">
                <c:v>495.43906357355638</c:v>
              </c:pt>
              <c:pt idx="74">
                <c:v>495.83657263069728</c:v>
              </c:pt>
              <c:pt idx="75">
                <c:v>496.23596540334529</c:v>
              </c:pt>
              <c:pt idx="76">
                <c:v>496.6367565552456</c:v>
              </c:pt>
              <c:pt idx="77">
                <c:v>497.03812924025931</c:v>
              </c:pt>
              <c:pt idx="78">
                <c:v>497.43952954494853</c:v>
              </c:pt>
              <c:pt idx="79">
                <c:v>497.84053543888837</c:v>
              </c:pt>
              <c:pt idx="80">
                <c:v>498.24050756521689</c:v>
              </c:pt>
              <c:pt idx="81">
                <c:v>498.63899521811408</c:v>
              </c:pt>
              <c:pt idx="82">
                <c:v>499.03515284764484</c:v>
              </c:pt>
              <c:pt idx="83">
                <c:v>499.42787123523931</c:v>
              </c:pt>
              <c:pt idx="84">
                <c:v>499.81625525529898</c:v>
              </c:pt>
              <c:pt idx="85">
                <c:v>500.1994372872922</c:v>
              </c:pt>
              <c:pt idx="86">
                <c:v>500.5764964691806</c:v>
              </c:pt>
              <c:pt idx="87">
                <c:v>500.9471758198523</c:v>
              </c:pt>
              <c:pt idx="88">
                <c:v>501.31089740403979</c:v>
              </c:pt>
              <c:pt idx="89">
                <c:v>501.66738289082508</c:v>
              </c:pt>
              <c:pt idx="90">
                <c:v>502.01662004582892</c:v>
              </c:pt>
              <c:pt idx="91">
                <c:v>502.35839604853425</c:v>
              </c:pt>
              <c:pt idx="92">
                <c:v>502.69306011527851</c:v>
              </c:pt>
              <c:pt idx="93">
                <c:v>503.02095217367406</c:v>
              </c:pt>
              <c:pt idx="94">
                <c:v>503.342474937899</c:v>
              </c:pt>
              <c:pt idx="95">
                <c:v>503.65719806478052</c:v>
              </c:pt>
              <c:pt idx="96">
                <c:v>503.96535584503135</c:v>
              </c:pt>
              <c:pt idx="97">
                <c:v>504.26712584608322</c:v>
              </c:pt>
              <c:pt idx="98">
                <c:v>504.56282055049985</c:v>
              </c:pt>
              <c:pt idx="99">
                <c:v>504.85216174999942</c:v>
              </c:pt>
              <c:pt idx="100">
                <c:v>505.13489612624829</c:v>
              </c:pt>
              <c:pt idx="101">
                <c:v>505.41050884754941</c:v>
              </c:pt>
              <c:pt idx="102">
                <c:v>505.6792973689931</c:v>
              </c:pt>
              <c:pt idx="103">
                <c:v>505.94164538677484</c:v>
              </c:pt>
              <c:pt idx="104">
                <c:v>506.19775279728458</c:v>
              </c:pt>
              <c:pt idx="105">
                <c:v>506.44810402893262</c:v>
              </c:pt>
              <c:pt idx="106">
                <c:v>506.69318967479626</c:v>
              </c:pt>
              <c:pt idx="107">
                <c:v>506.93315845306807</c:v>
              </c:pt>
              <c:pt idx="108">
                <c:v>507.16849044093721</c:v>
              </c:pt>
              <c:pt idx="109">
                <c:v>507.39987715585522</c:v>
              </c:pt>
              <c:pt idx="110">
                <c:v>507.62738446804622</c:v>
              </c:pt>
              <c:pt idx="111">
                <c:v>507.85114893884833</c:v>
              </c:pt>
              <c:pt idx="112">
                <c:v>508.07137750494104</c:v>
              </c:pt>
              <c:pt idx="113">
                <c:v>508.28783581597787</c:v>
              </c:pt>
              <c:pt idx="114">
                <c:v>508.50064405291425</c:v>
              </c:pt>
              <c:pt idx="115">
                <c:v>508.71011043279515</c:v>
              </c:pt>
              <c:pt idx="116">
                <c:v>508.91647930080524</c:v>
              </c:pt>
              <c:pt idx="117">
                <c:v>509.12021361359518</c:v>
              </c:pt>
              <c:pt idx="118">
                <c:v>509.32175900804242</c:v>
              </c:pt>
              <c:pt idx="119">
                <c:v>509.52152040624952</c:v>
              </c:pt>
              <c:pt idx="120">
                <c:v>509.72044852631535</c:v>
              </c:pt>
              <c:pt idx="121">
                <c:v>509.91967034224558</c:v>
              </c:pt>
              <c:pt idx="122">
                <c:v>510.12033222617947</c:v>
              </c:pt>
              <c:pt idx="123">
                <c:v>510.32302289412775</c:v>
              </c:pt>
              <c:pt idx="124">
                <c:v>510.52757334844404</c:v>
              </c:pt>
              <c:pt idx="125">
                <c:v>510.73447674600317</c:v>
              </c:pt>
              <c:pt idx="126">
                <c:v>510.94389789618424</c:v>
              </c:pt>
              <c:pt idx="127">
                <c:v>511.15575241223371</c:v>
              </c:pt>
              <c:pt idx="128">
                <c:v>511.37042194331229</c:v>
              </c:pt>
              <c:pt idx="129">
                <c:v>511.58778268407042</c:v>
              </c:pt>
              <c:pt idx="130">
                <c:v>511.80745556410221</c:v>
              </c:pt>
              <c:pt idx="131">
                <c:v>512.03001508657212</c:v>
              </c:pt>
              <c:pt idx="132">
                <c:v>512.2555386919679</c:v>
              </c:pt>
              <c:pt idx="133">
                <c:v>512.48388716049351</c:v>
              </c:pt>
              <c:pt idx="134">
                <c:v>512.71513796035208</c:v>
              </c:pt>
              <c:pt idx="135">
                <c:v>512.94920628257012</c:v>
              </c:pt>
              <c:pt idx="136">
                <c:v>513.18548349252387</c:v>
              </c:pt>
              <c:pt idx="137">
                <c:v>513.42411008435818</c:v>
              </c:pt>
              <c:pt idx="138">
                <c:v>513.66471824407347</c:v>
              </c:pt>
              <c:pt idx="139">
                <c:v>513.90685688771896</c:v>
              </c:pt>
              <c:pt idx="140">
                <c:v>514.14984609114777</c:v>
              </c:pt>
              <c:pt idx="141">
                <c:v>514.39349177145334</c:v>
              </c:pt>
              <c:pt idx="142">
                <c:v>514.63717115922987</c:v>
              </c:pt>
              <c:pt idx="143">
                <c:v>514.88057774475499</c:v>
              </c:pt>
              <c:pt idx="144">
                <c:v>515.12260243580761</c:v>
              </c:pt>
              <c:pt idx="145">
                <c:v>515.36326414310622</c:v>
              </c:pt>
              <c:pt idx="146">
                <c:v>515.6020239572797</c:v>
              </c:pt>
              <c:pt idx="147">
                <c:v>515.8386272970381</c:v>
              </c:pt>
              <c:pt idx="148">
                <c:v>516.07297301218421</c:v>
              </c:pt>
              <c:pt idx="149">
                <c:v>516.3041449043476</c:v>
              </c:pt>
              <c:pt idx="150">
                <c:v>516.53158781320565</c:v>
              </c:pt>
              <c:pt idx="151">
                <c:v>516.75545598871497</c:v>
              </c:pt>
              <c:pt idx="152">
                <c:v>516.97486184561978</c:v>
              </c:pt>
              <c:pt idx="153">
                <c:v>517.18934614644684</c:v>
              </c:pt>
              <c:pt idx="154">
                <c:v>517.39889132467499</c:v>
              </c:pt>
              <c:pt idx="155">
                <c:v>517.60354810207582</c:v>
              </c:pt>
              <c:pt idx="156">
                <c:v>517.80346549524597</c:v>
              </c:pt>
              <c:pt idx="157">
                <c:v>517.99903417789255</c:v>
              </c:pt>
              <c:pt idx="158">
                <c:v>518.19038638826532</c:v>
              </c:pt>
              <c:pt idx="159">
                <c:v>518.37795610430999</c:v>
              </c:pt>
              <c:pt idx="160">
                <c:v>518.56227393798406</c:v>
              </c:pt>
              <c:pt idx="161">
                <c:v>518.74398934251258</c:v>
              </c:pt>
              <c:pt idx="162">
                <c:v>518.92286036371411</c:v>
              </c:pt>
              <c:pt idx="163">
                <c:v>519.09930842268</c:v>
              </c:pt>
              <c:pt idx="164">
                <c:v>519.27373844806834</c:v>
              </c:pt>
              <c:pt idx="165">
                <c:v>519.44716277615748</c:v>
              </c:pt>
              <c:pt idx="166">
                <c:v>519.61963655869715</c:v>
              </c:pt>
              <c:pt idx="167">
                <c:v>519.79176248715726</c:v>
              </c:pt>
              <c:pt idx="168">
                <c:v>519.96447854319899</c:v>
              </c:pt>
              <c:pt idx="169">
                <c:v>520.13856969572623</c:v>
              </c:pt>
              <c:pt idx="170">
                <c:v>520.31503526473068</c:v>
              </c:pt>
              <c:pt idx="171">
                <c:v>520.49462440102366</c:v>
              </c:pt>
              <c:pt idx="172">
                <c:v>520.67731417391269</c:v>
              </c:pt>
              <c:pt idx="173">
                <c:v>520.8639625749571</c:v>
              </c:pt>
              <c:pt idx="174">
                <c:v>521.05512633787214</c:v>
              </c:pt>
              <c:pt idx="175">
                <c:v>521.25094298469355</c:v>
              </c:pt>
              <c:pt idx="176">
                <c:v>521.45112516397592</c:v>
              </c:pt>
              <c:pt idx="177">
                <c:v>521.65548321137499</c:v>
              </c:pt>
              <c:pt idx="178">
                <c:v>521.8638875708225</c:v>
              </c:pt>
              <c:pt idx="179">
                <c:v>522.07604573559297</c:v>
              </c:pt>
              <c:pt idx="180">
                <c:v>522.29162908806074</c:v>
              </c:pt>
              <c:pt idx="181">
                <c:v>522.51010993654802</c:v>
              </c:pt>
              <c:pt idx="182">
                <c:v>522.73088088588315</c:v>
              </c:pt>
              <c:pt idx="183">
                <c:v>522.95383250929035</c:v>
              </c:pt>
              <c:pt idx="184">
                <c:v>523.17833806497867</c:v>
              </c:pt>
              <c:pt idx="185">
                <c:v>523.40267192664385</c:v>
              </c:pt>
              <c:pt idx="186">
                <c:v>523.62588211794412</c:v>
              </c:pt>
              <c:pt idx="187">
                <c:v>523.84746985353502</c:v>
              </c:pt>
              <c:pt idx="188">
                <c:v>524.0663704886457</c:v>
              </c:pt>
              <c:pt idx="189">
                <c:v>524.28122838151239</c:v>
              </c:pt>
              <c:pt idx="190">
                <c:v>524.49098677162021</c:v>
              </c:pt>
              <c:pt idx="191">
                <c:v>524.69517325754998</c:v>
              </c:pt>
              <c:pt idx="192">
                <c:v>524.89402222799629</c:v>
              </c:pt>
              <c:pt idx="193">
                <c:v>525.08684981825763</c:v>
              </c:pt>
              <c:pt idx="194">
                <c:v>525.27343646945576</c:v>
              </c:pt>
              <c:pt idx="195">
                <c:v>525.45413489882912</c:v>
              </c:pt>
              <c:pt idx="196">
                <c:v>525.6291502197156</c:v>
              </c:pt>
              <c:pt idx="197">
                <c:v>525.79900873038366</c:v>
              </c:pt>
              <c:pt idx="198">
                <c:v>525.96301434695545</c:v>
              </c:pt>
              <c:pt idx="199">
                <c:v>526.12086767083292</c:v>
              </c:pt>
              <c:pt idx="200">
                <c:v>526.27314593588642</c:v>
              </c:pt>
              <c:pt idx="201">
                <c:v>526.41946205823592</c:v>
              </c:pt>
              <c:pt idx="202">
                <c:v>526.55979448129642</c:v>
              </c:pt>
              <c:pt idx="203">
                <c:v>526.69471130232523</c:v>
              </c:pt>
              <c:pt idx="204">
                <c:v>526.82421145809087</c:v>
              </c:pt>
              <c:pt idx="205">
                <c:v>526.94939116334945</c:v>
              </c:pt>
              <c:pt idx="206">
                <c:v>527.07129943496227</c:v>
              </c:pt>
              <c:pt idx="207">
                <c:v>527.19059006374118</c:v>
              </c:pt>
              <c:pt idx="208">
                <c:v>527.30861779900704</c:v>
              </c:pt>
              <c:pt idx="209">
                <c:v>527.42653735950364</c:v>
              </c:pt>
              <c:pt idx="210">
                <c:v>527.54496413294748</c:v>
              </c:pt>
              <c:pt idx="211">
                <c:v>527.6647283985144</c:v>
              </c:pt>
              <c:pt idx="212">
                <c:v>527.78597856883709</c:v>
              </c:pt>
              <c:pt idx="213">
                <c:v>527.90883369192704</c:v>
              </c:pt>
              <c:pt idx="214">
                <c:v>528.03430682139867</c:v>
              </c:pt>
              <c:pt idx="215">
                <c:v>528.16225456661141</c:v>
              </c:pt>
              <c:pt idx="216">
                <c:v>528.2922819712403</c:v>
              </c:pt>
              <c:pt idx="217">
                <c:v>528.42449183990095</c:v>
              </c:pt>
              <c:pt idx="218">
                <c:v>528.55884285561876</c:v>
              </c:pt>
              <c:pt idx="219">
                <c:v>528.69596188524542</c:v>
              </c:pt>
              <c:pt idx="220">
                <c:v>528.83575599836149</c:v>
              </c:pt>
              <c:pt idx="221">
                <c:v>528.97747995744635</c:v>
              </c:pt>
              <c:pt idx="222">
                <c:v>529.12132250204365</c:v>
              </c:pt>
              <c:pt idx="223">
                <c:v>529.26689896731978</c:v>
              </c:pt>
              <c:pt idx="224">
                <c:v>529.41315346857095</c:v>
              </c:pt>
              <c:pt idx="225">
                <c:v>529.55915508564385</c:v>
              </c:pt>
              <c:pt idx="226">
                <c:v>529.70359738793752</c:v>
              </c:pt>
              <c:pt idx="227">
                <c:v>529.84637000081386</c:v>
              </c:pt>
              <c:pt idx="228">
                <c:v>529.98708481041444</c:v>
              </c:pt>
              <c:pt idx="229">
                <c:v>530.12427197804834</c:v>
              </c:pt>
              <c:pt idx="230">
                <c:v>530.25702173192485</c:v>
              </c:pt>
              <c:pt idx="231">
                <c:v>530.38513147646063</c:v>
              </c:pt>
              <c:pt idx="232">
                <c:v>530.50789463584704</c:v>
              </c:pt>
              <c:pt idx="233">
                <c:v>530.62483418152306</c:v>
              </c:pt>
              <c:pt idx="234">
                <c:v>530.73507725101172</c:v>
              </c:pt>
              <c:pt idx="235">
                <c:v>530.83761199999947</c:v>
              </c:pt>
              <c:pt idx="236">
                <c:v>530.93178408569077</c:v>
              </c:pt>
              <c:pt idx="237">
                <c:v>531.01731645961183</c:v>
              </c:pt>
              <c:pt idx="238">
                <c:v>531.09350150524563</c:v>
              </c:pt>
              <c:pt idx="239">
                <c:v>531.15993072177378</c:v>
              </c:pt>
              <c:pt idx="240">
                <c:v>531.21651470507607</c:v>
              </c:pt>
              <c:pt idx="241">
                <c:v>531.26359476006394</c:v>
              </c:pt>
              <c:pt idx="242">
                <c:v>531.30153224296009</c:v>
              </c:pt>
              <c:pt idx="243">
                <c:v>531.33101140755582</c:v>
              </c:pt>
              <c:pt idx="244">
                <c:v>531.3529958714854</c:v>
              </c:pt>
              <c:pt idx="245">
                <c:v>531.36838285874751</c:v>
              </c:pt>
              <c:pt idx="246">
                <c:v>531.37870624298273</c:v>
              </c:pt>
              <c:pt idx="247">
                <c:v>531.38482787820465</c:v>
              </c:pt>
              <c:pt idx="248">
                <c:v>531.38714376541191</c:v>
              </c:pt>
              <c:pt idx="249">
                <c:v>531.38638516399953</c:v>
              </c:pt>
              <c:pt idx="250">
                <c:v>531.38349815827291</c:v>
              </c:pt>
              <c:pt idx="251">
                <c:v>531.37893583146922</c:v>
              </c:pt>
              <c:pt idx="252">
                <c:v>531.37310785395016</c:v>
              </c:pt>
              <c:pt idx="253">
                <c:v>531.36645753349239</c:v>
              </c:pt>
              <c:pt idx="254">
                <c:v>531.35919632509922</c:v>
              </c:pt>
              <c:pt idx="255">
                <c:v>531.35199552070026</c:v>
              </c:pt>
              <c:pt idx="256">
                <c:v>531.34511990851195</c:v>
              </c:pt>
              <c:pt idx="257">
                <c:v>531.33923051430804</c:v>
              </c:pt>
              <c:pt idx="258">
                <c:v>531.33438067434429</c:v>
              </c:pt>
              <c:pt idx="259">
                <c:v>531.33095740952342</c:v>
              </c:pt>
              <c:pt idx="260">
                <c:v>531.32880443140323</c:v>
              </c:pt>
              <c:pt idx="261">
                <c:v>531.32802982805026</c:v>
              </c:pt>
              <c:pt idx="262">
                <c:v>531.32834583610406</c:v>
              </c:pt>
              <c:pt idx="263">
                <c:v>531.32991626582236</c:v>
              </c:pt>
              <c:pt idx="264">
                <c:v>531.33224626956485</c:v>
              </c:pt>
              <c:pt idx="265">
                <c:v>531.33452413665043</c:v>
              </c:pt>
              <c:pt idx="266">
                <c:v>531.33651481688992</c:v>
              </c:pt>
              <c:pt idx="267">
                <c:v>531.33779048343808</c:v>
              </c:pt>
              <c:pt idx="268">
                <c:v>531.33786250354569</c:v>
              </c:pt>
              <c:pt idx="269">
                <c:v>531.33616097873983</c:v>
              </c:pt>
              <c:pt idx="270">
                <c:v>531.33156619590841</c:v>
              </c:pt>
              <c:pt idx="271">
                <c:v>531.32278283254686</c:v>
              </c:pt>
              <c:pt idx="272">
                <c:v>531.30935263000754</c:v>
              </c:pt>
              <c:pt idx="273">
                <c:v>531.2903372503921</c:v>
              </c:pt>
              <c:pt idx="274">
                <c:v>531.26536492156822</c:v>
              </c:pt>
              <c:pt idx="275">
                <c:v>531.23430542006236</c:v>
              </c:pt>
              <c:pt idx="276">
                <c:v>531.19666520673422</c:v>
              </c:pt>
              <c:pt idx="277">
                <c:v>531.15232944053173</c:v>
              </c:pt>
              <c:pt idx="278">
                <c:v>531.10137549335377</c:v>
              </c:pt>
              <c:pt idx="279">
                <c:v>531.04412012812463</c:v>
              </c:pt>
              <c:pt idx="280">
                <c:v>530.98094752927364</c:v>
              </c:pt>
              <c:pt idx="281">
                <c:v>530.91216548907914</c:v>
              </c:pt>
              <c:pt idx="282">
                <c:v>530.83845652143373</c:v>
              </c:pt>
              <c:pt idx="283">
                <c:v>530.76043276246071</c:v>
              </c:pt>
              <c:pt idx="284">
                <c:v>530.67820658521362</c:v>
              </c:pt>
              <c:pt idx="285">
                <c:v>530.5921421547431</c:v>
              </c:pt>
              <c:pt idx="286">
                <c:v>530.50265017093989</c:v>
              </c:pt>
              <c:pt idx="287">
                <c:v>530.40951408307421</c:v>
              </c:pt>
              <c:pt idx="288">
                <c:v>530.31294633591892</c:v>
              </c:pt>
              <c:pt idx="289">
                <c:v>530.21255409224773</c:v>
              </c:pt>
              <c:pt idx="290">
                <c:v>530.10840733307487</c:v>
              </c:pt>
              <c:pt idx="291">
                <c:v>530.0013965681112</c:v>
              </c:pt>
              <c:pt idx="292">
                <c:v>529.89203677494174</c:v>
              </c:pt>
              <c:pt idx="293">
                <c:v>529.7806381638328</c:v>
              </c:pt>
              <c:pt idx="294">
                <c:v>529.66786188571405</c:v>
              </c:pt>
              <c:pt idx="295">
                <c:v>529.5536299837961</c:v>
              </c:pt>
              <c:pt idx="296">
                <c:v>529.43840529298359</c:v>
              </c:pt>
              <c:pt idx="297">
                <c:v>529.3221293420645</c:v>
              </c:pt>
              <c:pt idx="298">
                <c:v>529.20437278598911</c:v>
              </c:pt>
              <c:pt idx="299">
                <c:v>529.0849233199998</c:v>
              </c:pt>
              <c:pt idx="300">
                <c:v>528.96335373866236</c:v>
              </c:pt>
              <c:pt idx="301">
                <c:v>528.83892852688155</c:v>
              </c:pt>
              <c:pt idx="302">
                <c:v>528.71144576055235</c:v>
              </c:pt>
              <c:pt idx="303">
                <c:v>528.57972292868078</c:v>
              </c:pt>
              <c:pt idx="304">
                <c:v>528.44308480459745</c:v>
              </c:pt>
              <c:pt idx="305">
                <c:v>528.30140847243467</c:v>
              </c:pt>
              <c:pt idx="306">
                <c:v>528.1542361346593</c:v>
              </c:pt>
              <c:pt idx="307">
                <c:v>528.0014597966358</c:v>
              </c:pt>
              <c:pt idx="308">
                <c:v>527.8436212001526</c:v>
              </c:pt>
              <c:pt idx="309">
                <c:v>527.68019675343487</c:v>
              </c:pt>
              <c:pt idx="310">
                <c:v>527.51202145842842</c:v>
              </c:pt>
              <c:pt idx="311">
                <c:v>527.33926648856686</c:v>
              </c:pt>
              <c:pt idx="312">
                <c:v>527.16170869916198</c:v>
              </c:pt>
              <c:pt idx="313">
                <c:v>526.97953246118686</c:v>
              </c:pt>
              <c:pt idx="314">
                <c:v>526.79282161901108</c:v>
              </c:pt>
              <c:pt idx="315">
                <c:v>526.6017063776593</c:v>
              </c:pt>
              <c:pt idx="316">
                <c:v>526.40660267957446</c:v>
              </c:pt>
              <c:pt idx="317">
                <c:v>526.20736002200272</c:v>
              </c:pt>
              <c:pt idx="318">
                <c:v>526.00475854207707</c:v>
              </c:pt>
              <c:pt idx="319">
                <c:v>525.79966232121183</c:v>
              </c:pt>
              <c:pt idx="320">
                <c:v>525.59238882740317</c:v>
              </c:pt>
              <c:pt idx="321">
                <c:v>525.38310872919794</c:v>
              </c:pt>
              <c:pt idx="322">
                <c:v>525.17271420256964</c:v>
              </c:pt>
              <c:pt idx="323">
                <c:v>524.96157182175205</c:v>
              </c:pt>
              <c:pt idx="324">
                <c:v>524.75058279471671</c:v>
              </c:pt>
              <c:pt idx="325">
                <c:v>524.54014992910982</c:v>
              </c:pt>
              <c:pt idx="326">
                <c:v>524.33021252976619</c:v>
              </c:pt>
              <c:pt idx="327">
                <c:v>524.12173295180696</c:v>
              </c:pt>
              <c:pt idx="328">
                <c:v>523.91565087057916</c:v>
              </c:pt>
              <c:pt idx="329">
                <c:v>523.71196087819521</c:v>
              </c:pt>
              <c:pt idx="330">
                <c:v>523.51150036814408</c:v>
              </c:pt>
              <c:pt idx="331">
                <c:v>523.31449892267256</c:v>
              </c:pt>
              <c:pt idx="332">
                <c:v>523.1211262655662</c:v>
              </c:pt>
              <c:pt idx="333">
                <c:v>522.93205088980494</c:v>
              </c:pt>
              <c:pt idx="334">
                <c:v>522.74756510636689</c:v>
              </c:pt>
              <c:pt idx="335">
                <c:v>522.56767828892214</c:v>
              </c:pt>
              <c:pt idx="336">
                <c:v>522.39228179730731</c:v>
              </c:pt>
              <c:pt idx="337">
                <c:v>522.2215227585948</c:v>
              </c:pt>
              <c:pt idx="338">
                <c:v>522.05539078342031</c:v>
              </c:pt>
              <c:pt idx="339">
                <c:v>521.89339808955208</c:v>
              </c:pt>
              <c:pt idx="340">
                <c:v>521.73518905294543</c:v>
              </c:pt>
              <c:pt idx="341">
                <c:v>521.58038298882252</c:v>
              </c:pt>
              <c:pt idx="342">
                <c:v>521.42934424571843</c:v>
              </c:pt>
              <c:pt idx="343">
                <c:v>521.281418877232</c:v>
              </c:pt>
              <c:pt idx="344">
                <c:v>521.1362415739776</c:v>
              </c:pt>
              <c:pt idx="345">
                <c:v>520.99323325260013</c:v>
              </c:pt>
              <c:pt idx="346">
                <c:v>520.85248667409041</c:v>
              </c:pt>
              <c:pt idx="347">
                <c:v>520.71396429821937</c:v>
              </c:pt>
              <c:pt idx="348">
                <c:v>520.57686212083001</c:v>
              </c:pt>
              <c:pt idx="349">
                <c:v>520.43979427629608</c:v>
              </c:pt>
              <c:pt idx="350">
                <c:v>520.30241688823071</c:v>
              </c:pt>
              <c:pt idx="351">
                <c:v>520.1636870436389</c:v>
              </c:pt>
              <c:pt idx="352">
                <c:v>520.02297945232795</c:v>
              </c:pt>
              <c:pt idx="353">
                <c:v>519.88001371048733</c:v>
              </c:pt>
              <c:pt idx="354">
                <c:v>519.73405103837626</c:v>
              </c:pt>
              <c:pt idx="355">
                <c:v>519.58489125516212</c:v>
              </c:pt>
              <c:pt idx="356">
                <c:v>519.43299349594679</c:v>
              </c:pt>
              <c:pt idx="357">
                <c:v>519.27817020913085</c:v>
              </c:pt>
              <c:pt idx="358">
                <c:v>519.12056972185417</c:v>
              </c:pt>
              <c:pt idx="359">
                <c:v>518.95999840073512</c:v>
              </c:pt>
              <c:pt idx="360">
                <c:v>518.79632113372497</c:v>
              </c:pt>
              <c:pt idx="361">
                <c:v>518.6298986534506</c:v>
              </c:pt>
              <c:pt idx="362">
                <c:v>518.46120636903868</c:v>
              </c:pt>
              <c:pt idx="363">
                <c:v>518.28989590029312</c:v>
              </c:pt>
              <c:pt idx="364">
                <c:v>518.11646093992658</c:v>
              </c:pt>
              <c:pt idx="365">
                <c:v>517.94087407686663</c:v>
              </c:pt>
              <c:pt idx="366">
                <c:v>517.76351186320403</c:v>
              </c:pt>
              <c:pt idx="367">
                <c:v>517.58444225438586</c:v>
              </c:pt>
              <c:pt idx="368">
                <c:v>517.40362418115399</c:v>
              </c:pt>
              <c:pt idx="369">
                <c:v>517.22064567883194</c:v>
              </c:pt>
              <c:pt idx="370">
                <c:v>517.03592696571832</c:v>
              </c:pt>
              <c:pt idx="371">
                <c:v>516.84923550874623</c:v>
              </c:pt>
              <c:pt idx="372">
                <c:v>516.66090114348128</c:v>
              </c:pt>
              <c:pt idx="373">
                <c:v>516.47110604730699</c:v>
              </c:pt>
              <c:pt idx="374">
                <c:v>516.28008285527267</c:v>
              </c:pt>
              <c:pt idx="375">
                <c:v>516.08778329360462</c:v>
              </c:pt>
              <c:pt idx="376">
                <c:v>515.89471928758167</c:v>
              </c:pt>
              <c:pt idx="377">
                <c:v>515.70027561175607</c:v>
              </c:pt>
              <c:pt idx="378">
                <c:v>515.50472853589554</c:v>
              </c:pt>
              <c:pt idx="379">
                <c:v>515.30775023405795</c:v>
              </c:pt>
              <c:pt idx="380">
                <c:v>515.10971822157853</c:v>
              </c:pt>
              <c:pt idx="381">
                <c:v>514.91061576266281</c:v>
              </c:pt>
              <c:pt idx="382">
                <c:v>514.71067963629787</c:v>
              </c:pt>
              <c:pt idx="383">
                <c:v>514.50963303684966</c:v>
              </c:pt>
              <c:pt idx="384">
                <c:v>514.30754164476525</c:v>
              </c:pt>
              <c:pt idx="385">
                <c:v>514.10435081529579</c:v>
              </c:pt>
              <c:pt idx="386">
                <c:v>513.90063158399414</c:v>
              </c:pt>
              <c:pt idx="387">
                <c:v>513.69596206412098</c:v>
              </c:pt>
              <c:pt idx="388">
                <c:v>513.4901928840892</c:v>
              </c:pt>
              <c:pt idx="389">
                <c:v>513.28326336906468</c:v>
              </c:pt>
              <c:pt idx="390">
                <c:v>513.07568004241546</c:v>
              </c:pt>
              <c:pt idx="391">
                <c:v>512.86791019612065</c:v>
              </c:pt>
              <c:pt idx="392">
                <c:v>512.66014296913136</c:v>
              </c:pt>
              <c:pt idx="393">
                <c:v>512.45246636872321</c:v>
              </c:pt>
              <c:pt idx="394">
                <c:v>512.24512520573478</c:v>
              </c:pt>
              <c:pt idx="395">
                <c:v>512.0380810931232</c:v>
              </c:pt>
              <c:pt idx="396">
                <c:v>511.83151531567643</c:v>
              </c:pt>
              <c:pt idx="397">
                <c:v>511.62479370743915</c:v>
              </c:pt>
              <c:pt idx="398">
                <c:v>511.41792286704788</c:v>
              </c:pt>
              <c:pt idx="399">
                <c:v>511.21085929571427</c:v>
              </c:pt>
              <c:pt idx="400">
                <c:v>511.00380357530332</c:v>
              </c:pt>
              <c:pt idx="401">
                <c:v>510.79677444151207</c:v>
              </c:pt>
              <c:pt idx="402">
                <c:v>510.58994673556657</c:v>
              </c:pt>
              <c:pt idx="403">
                <c:v>510.38274577065522</c:v>
              </c:pt>
              <c:pt idx="404">
                <c:v>510.17550293024908</c:v>
              </c:pt>
              <c:pt idx="405">
                <c:v>509.96823700284489</c:v>
              </c:pt>
              <c:pt idx="406">
                <c:v>509.76059923525219</c:v>
              </c:pt>
              <c:pt idx="407">
                <c:v>509.55242236718738</c:v>
              </c:pt>
              <c:pt idx="408">
                <c:v>509.34391279843851</c:v>
              </c:pt>
              <c:pt idx="409">
                <c:v>509.13528877446794</c:v>
              </c:pt>
              <c:pt idx="410">
                <c:v>508.92665612473411</c:v>
              </c:pt>
              <c:pt idx="411">
                <c:v>508.71790314943325</c:v>
              </c:pt>
              <c:pt idx="412">
                <c:v>508.50895567869765</c:v>
              </c:pt>
              <c:pt idx="413">
                <c:v>508.30013640876933</c:v>
              </c:pt>
              <c:pt idx="414">
                <c:v>508.09138932791507</c:v>
              </c:pt>
              <c:pt idx="415">
                <c:v>507.88228724011287</c:v>
              </c:pt>
              <c:pt idx="416">
                <c:v>507.67293603669708</c:v>
              </c:pt>
              <c:pt idx="417">
                <c:v>507.46360817700975</c:v>
              </c:pt>
              <c:pt idx="418">
                <c:v>507.25453212191667</c:v>
              </c:pt>
              <c:pt idx="419">
                <c:v>507.04565796619698</c:v>
              </c:pt>
              <c:pt idx="420">
                <c:v>506.8370839598872</c:v>
              </c:pt>
              <c:pt idx="421">
                <c:v>506.62871702531623</c:v>
              </c:pt>
              <c:pt idx="422">
                <c:v>506.42085233872081</c:v>
              </c:pt>
              <c:pt idx="423">
                <c:v>506.21354422963464</c:v>
              </c:pt>
              <c:pt idx="424">
                <c:v>506.00705597333314</c:v>
              </c:pt>
              <c:pt idx="425">
                <c:v>505.80125678681611</c:v>
              </c:pt>
              <c:pt idx="426">
                <c:v>505.59629875473007</c:v>
              </c:pt>
              <c:pt idx="427">
                <c:v>505.39249923389343</c:v>
              </c:pt>
              <c:pt idx="428">
                <c:v>505.18982512946104</c:v>
              </c:pt>
              <c:pt idx="429">
                <c:v>504.98823730909078</c:v>
              </c:pt>
              <c:pt idx="430">
                <c:v>504.78746403354285</c:v>
              </c:pt>
              <c:pt idx="431">
                <c:v>504.58723432192727</c:v>
              </c:pt>
              <c:pt idx="432">
                <c:v>504.3875470362874</c:v>
              </c:pt>
              <c:pt idx="433">
                <c:v>504.18837659623421</c:v>
              </c:pt>
              <c:pt idx="434">
                <c:v>503.98955703066196</c:v>
              </c:pt>
              <c:pt idx="435">
                <c:v>503.79089231615592</c:v>
              </c:pt>
              <c:pt idx="436">
                <c:v>503.59231504523302</c:v>
              </c:pt>
              <c:pt idx="437">
                <c:v>503.39378846940184</c:v>
              </c:pt>
              <c:pt idx="438">
                <c:v>503.19522722168159</c:v>
              </c:pt>
              <c:pt idx="439">
                <c:v>502.99664963124985</c:v>
              </c:pt>
              <c:pt idx="440">
                <c:v>502.79843887647451</c:v>
              </c:pt>
              <c:pt idx="441">
                <c:v>502.60055165187219</c:v>
              </c:pt>
              <c:pt idx="442">
                <c:v>502.40331523908503</c:v>
              </c:pt>
              <c:pt idx="443">
                <c:v>502.20633379986128</c:v>
              </c:pt>
              <c:pt idx="444">
                <c:v>502.00966138823514</c:v>
              </c:pt>
              <c:pt idx="445">
                <c:v>501.8133519080219</c:v>
              </c:pt>
              <c:pt idx="446">
                <c:v>501.61715629371093</c:v>
              </c:pt>
              <c:pt idx="447">
                <c:v>501.42083221961303</c:v>
              </c:pt>
              <c:pt idx="448">
                <c:v>501.22431947135937</c:v>
              </c:pt>
              <c:pt idx="449">
                <c:v>501.02763657034461</c:v>
              </c:pt>
              <c:pt idx="450">
                <c:v>500.83121268986883</c:v>
              </c:pt>
              <c:pt idx="451">
                <c:v>500.63462480440745</c:v>
              </c:pt>
              <c:pt idx="452">
                <c:v>500.43820498072927</c:v>
              </c:pt>
              <c:pt idx="453">
                <c:v>500.24207944497908</c:v>
              </c:pt>
              <c:pt idx="454">
                <c:v>500.04621145085883</c:v>
              </c:pt>
              <c:pt idx="455">
                <c:v>499.85049814560415</c:v>
              </c:pt>
              <c:pt idx="456">
                <c:v>499.65512567124205</c:v>
              </c:pt>
              <c:pt idx="457">
                <c:v>499.46024960493804</c:v>
              </c:pt>
              <c:pt idx="458">
                <c:v>499.26615724468792</c:v>
              </c:pt>
              <c:pt idx="459">
                <c:v>499.07253484931482</c:v>
              </c:pt>
              <c:pt idx="460">
                <c:v>498.87944143737138</c:v>
              </c:pt>
              <c:pt idx="461">
                <c:v>498.68660618125824</c:v>
              </c:pt>
              <c:pt idx="462">
                <c:v>498.49386082570038</c:v>
              </c:pt>
              <c:pt idx="463">
                <c:v>498.30079214549153</c:v>
              </c:pt>
              <c:pt idx="464">
                <c:v>498.10749053310548</c:v>
              </c:pt>
              <c:pt idx="465">
                <c:v>497.91399233287825</c:v>
              </c:pt>
              <c:pt idx="466">
                <c:v>497.72029794614826</c:v>
              </c:pt>
              <c:pt idx="467">
                <c:v>497.52668238487701</c:v>
              </c:pt>
              <c:pt idx="468">
                <c:v>497.33348553437679</c:v>
              </c:pt>
              <c:pt idx="469">
                <c:v>497.14081385033984</c:v>
              </c:pt>
              <c:pt idx="470">
                <c:v>496.94839221142047</c:v>
              </c:pt>
              <c:pt idx="471">
                <c:v>496.75595219701057</c:v>
              </c:pt>
              <c:pt idx="472">
                <c:v>496.56367233061752</c:v>
              </c:pt>
              <c:pt idx="473">
                <c:v>496.37152255834434</c:v>
              </c:pt>
              <c:pt idx="474">
                <c:v>496.17938972881325</c:v>
              </c:pt>
              <c:pt idx="475">
                <c:v>495.98660287669344</c:v>
              </c:pt>
              <c:pt idx="476">
                <c:v>495.79296159512495</c:v>
              </c:pt>
              <c:pt idx="477">
                <c:v>495.59859806495234</c:v>
              </c:pt>
              <c:pt idx="478">
                <c:v>495.40318192900577</c:v>
              </c:pt>
              <c:pt idx="479">
                <c:v>495.20663242162129</c:v>
              </c:pt>
              <c:pt idx="480">
                <c:v>495.00911752532039</c:v>
              </c:pt>
              <c:pt idx="481">
                <c:v>494.81031395816433</c:v>
              </c:pt>
              <c:pt idx="482">
                <c:v>494.61081526770027</c:v>
              </c:pt>
              <c:pt idx="483">
                <c:v>494.41069372371936</c:v>
              </c:pt>
              <c:pt idx="484">
                <c:v>494.20996238787853</c:v>
              </c:pt>
              <c:pt idx="485">
                <c:v>494.00900582705225</c:v>
              </c:pt>
              <c:pt idx="486">
                <c:v>493.80768305178191</c:v>
              </c:pt>
              <c:pt idx="487">
                <c:v>493.60574743884388</c:v>
              </c:pt>
              <c:pt idx="488">
                <c:v>493.40309428206825</c:v>
              </c:pt>
              <c:pt idx="489">
                <c:v>493.1995191691272</c:v>
              </c:pt>
              <c:pt idx="490">
                <c:v>492.99508273172341</c:v>
              </c:pt>
              <c:pt idx="491">
                <c:v>492.79019199128658</c:v>
              </c:pt>
              <c:pt idx="492">
                <c:v>492.58477742330854</c:v>
              </c:pt>
              <c:pt idx="493">
                <c:v>492.37878728580966</c:v>
              </c:pt>
              <c:pt idx="494">
                <c:v>492.17245135117031</c:v>
              </c:pt>
              <c:pt idx="495">
                <c:v>491.96600463502642</c:v>
              </c:pt>
              <c:pt idx="496">
                <c:v>491.75952931730097</c:v>
              </c:pt>
              <c:pt idx="497">
                <c:v>491.55330041655515</c:v>
              </c:pt>
              <c:pt idx="498">
                <c:v>491.34701343028667</c:v>
              </c:pt>
              <c:pt idx="499">
                <c:v>491.14084958999979</c:v>
              </c:pt>
              <c:pt idx="500">
                <c:v>490.93492542038621</c:v>
              </c:pt>
              <c:pt idx="501">
                <c:v>490.72914125366157</c:v>
              </c:pt>
              <c:pt idx="502">
                <c:v>490.52379417964045</c:v>
              </c:pt>
              <c:pt idx="503">
                <c:v>490.31881340425502</c:v>
              </c:pt>
              <c:pt idx="504">
                <c:v>490.11414578936854</c:v>
              </c:pt>
              <c:pt idx="505">
                <c:v>489.91014567994665</c:v>
              </c:pt>
              <c:pt idx="506">
                <c:v>489.70660239681462</c:v>
              </c:pt>
              <c:pt idx="507">
                <c:v>489.50354408819601</c:v>
              </c:pt>
              <c:pt idx="508">
                <c:v>489.30125436249142</c:v>
              </c:pt>
              <c:pt idx="509">
                <c:v>489.09975490662219</c:v>
              </c:pt>
              <c:pt idx="510">
                <c:v>488.8991311508932</c:v>
              </c:pt>
              <c:pt idx="511">
                <c:v>488.69935817328013</c:v>
              </c:pt>
              <c:pt idx="512">
                <c:v>488.50028948050203</c:v>
              </c:pt>
              <c:pt idx="513">
                <c:v>488.30171529458357</c:v>
              </c:pt>
              <c:pt idx="514">
                <c:v>488.10390651221093</c:v>
              </c:pt>
              <c:pt idx="515">
                <c:v>487.90630666424778</c:v>
              </c:pt>
              <c:pt idx="516">
                <c:v>487.70866115095561</c:v>
              </c:pt>
              <c:pt idx="517">
                <c:v>487.51099315612618</c:v>
              </c:pt>
              <c:pt idx="518">
                <c:v>487.31304887162577</c:v>
              </c:pt>
              <c:pt idx="519">
                <c:v>487.11467893815762</c:v>
              </c:pt>
              <c:pt idx="520">
                <c:v>486.91610890466774</c:v>
              </c:pt>
              <c:pt idx="521">
                <c:v>486.71680367279873</c:v>
              </c:pt>
              <c:pt idx="522">
                <c:v>486.51704089297419</c:v>
              </c:pt>
              <c:pt idx="523">
                <c:v>486.3168444671914</c:v>
              </c:pt>
              <c:pt idx="524">
                <c:v>486.11633592852439</c:v>
              </c:pt>
              <c:pt idx="525">
                <c:v>485.91581452031431</c:v>
              </c:pt>
              <c:pt idx="526">
                <c:v>485.71507366011758</c:v>
              </c:pt>
              <c:pt idx="527">
                <c:v>485.51412524869085</c:v>
              </c:pt>
              <c:pt idx="528">
                <c:v>485.31310725245231</c:v>
              </c:pt>
              <c:pt idx="529">
                <c:v>485.11196252941153</c:v>
              </c:pt>
              <c:pt idx="530">
                <c:v>484.91040512083583</c:v>
              </c:pt>
              <c:pt idx="531">
                <c:v>484.70813837402068</c:v>
              </c:pt>
              <c:pt idx="532">
                <c:v>484.50479781082828</c:v>
              </c:pt>
              <c:pt idx="533">
                <c:v>484.30036267926965</c:v>
              </c:pt>
              <c:pt idx="534">
                <c:v>484.09517196221481</c:v>
              </c:pt>
              <c:pt idx="535">
                <c:v>483.88911873111965</c:v>
              </c:pt>
              <c:pt idx="536">
                <c:v>483.68247265322043</c:v>
              </c:pt>
              <c:pt idx="537">
                <c:v>483.47554258192446</c:v>
              </c:pt>
              <c:pt idx="538">
                <c:v>483.26884156530207</c:v>
              </c:pt>
              <c:pt idx="539">
                <c:v>483.06253418636351</c:v>
              </c:pt>
              <c:pt idx="540">
                <c:v>482.85725093510695</c:v>
              </c:pt>
              <c:pt idx="541">
                <c:v>482.65266018677033</c:v>
              </c:pt>
              <c:pt idx="542">
                <c:v>482.44919224692148</c:v>
              </c:pt>
              <c:pt idx="543">
                <c:v>482.2465781645077</c:v>
              </c:pt>
              <c:pt idx="544">
                <c:v>482.04490136504842</c:v>
              </c:pt>
              <c:pt idx="545">
                <c:v>481.84392761772307</c:v>
              </c:pt>
              <c:pt idx="546">
                <c:v>481.64365555914662</c:v>
              </c:pt>
              <c:pt idx="547">
                <c:v>481.44397060400507</c:v>
              </c:pt>
              <c:pt idx="548">
                <c:v>481.24474148999343</c:v>
              </c:pt>
              <c:pt idx="549">
                <c:v>481.04585425483862</c:v>
              </c:pt>
              <c:pt idx="550">
                <c:v>480.84707657446796</c:v>
              </c:pt>
              <c:pt idx="551">
                <c:v>480.64868492461329</c:v>
              </c:pt>
              <c:pt idx="552">
                <c:v>480.45079142112036</c:v>
              </c:pt>
              <c:pt idx="553">
                <c:v>480.2538011389961</c:v>
              </c:pt>
              <c:pt idx="554">
                <c:v>480.05741927588417</c:v>
              </c:pt>
              <c:pt idx="555">
                <c:v>479.86167281876601</c:v>
              </c:pt>
              <c:pt idx="556">
                <c:v>479.66671251445081</c:v>
              </c:pt>
              <c:pt idx="557">
                <c:v>479.47279559627719</c:v>
              </c:pt>
              <c:pt idx="558">
                <c:v>479.27957153367538</c:v>
              </c:pt>
              <c:pt idx="559">
                <c:v>479.08674687307683</c:v>
              </c:pt>
              <c:pt idx="560">
                <c:v>478.89437698782825</c:v>
              </c:pt>
              <c:pt idx="561">
                <c:v>478.70239367797689</c:v>
              </c:pt>
              <c:pt idx="562">
                <c:v>478.51097001727436</c:v>
              </c:pt>
              <c:pt idx="563">
                <c:v>478.31976873017891</c:v>
              </c:pt>
              <c:pt idx="564">
                <c:v>478.12899098274744</c:v>
              </c:pt>
              <c:pt idx="565">
                <c:v>477.93842890421439</c:v>
              </c:pt>
              <c:pt idx="566">
                <c:v>477.74789752456905</c:v>
              </c:pt>
              <c:pt idx="567">
                <c:v>477.55716204464267</c:v>
              </c:pt>
              <c:pt idx="568">
                <c:v>477.3660552893561</c:v>
              </c:pt>
              <c:pt idx="569">
                <c:v>477.17457238662405</c:v>
              </c:pt>
              <c:pt idx="570">
                <c:v>476.98266942711638</c:v>
              </c:pt>
              <c:pt idx="571">
                <c:v>476.7903862366411</c:v>
              </c:pt>
              <c:pt idx="572">
                <c:v>476.59773468277166</c:v>
              </c:pt>
              <c:pt idx="573">
                <c:v>476.40486579733152</c:v>
              </c:pt>
              <c:pt idx="574">
                <c:v>476.2116075034919</c:v>
              </c:pt>
              <c:pt idx="575">
                <c:v>476.01820521256332</c:v>
              </c:pt>
              <c:pt idx="576">
                <c:v>475.82452026949886</c:v>
              </c:pt>
              <c:pt idx="577">
                <c:v>475.63071982129259</c:v>
              </c:pt>
              <c:pt idx="578">
                <c:v>475.43683183787192</c:v>
              </c:pt>
              <c:pt idx="579">
                <c:v>475.2428953113922</c:v>
              </c:pt>
              <c:pt idx="580">
                <c:v>475.04892696394671</c:v>
              </c:pt>
              <c:pt idx="581">
                <c:v>474.85493793489235</c:v>
              </c:pt>
              <c:pt idx="582">
                <c:v>474.66071235502199</c:v>
              </c:pt>
              <c:pt idx="583">
                <c:v>474.46638898737359</c:v>
              </c:pt>
              <c:pt idx="584">
                <c:v>474.27188508075693</c:v>
              </c:pt>
              <c:pt idx="585">
                <c:v>474.07697442559885</c:v>
              </c:pt>
              <c:pt idx="586">
                <c:v>473.88203329741634</c:v>
              </c:pt>
              <c:pt idx="587">
                <c:v>473.68732113098224</c:v>
              </c:pt>
              <c:pt idx="588">
                <c:v>473.49274925047189</c:v>
              </c:pt>
              <c:pt idx="589">
                <c:v>473.29870872452824</c:v>
              </c:pt>
              <c:pt idx="590">
                <c:v>473.10488458013822</c:v>
              </c:pt>
              <c:pt idx="591">
                <c:v>472.91163422173361</c:v>
              </c:pt>
              <c:pt idx="592">
                <c:v>472.71928114877585</c:v>
              </c:pt>
              <c:pt idx="593">
                <c:v>472.5274333212044</c:v>
              </c:pt>
              <c:pt idx="594">
                <c:v>472.33611176677107</c:v>
              </c:pt>
              <c:pt idx="595">
                <c:v>472.1453594241853</c:v>
              </c:pt>
              <c:pt idx="596">
                <c:v>471.95507096055093</c:v>
              </c:pt>
              <c:pt idx="597">
                <c:v>471.76560745744672</c:v>
              </c:pt>
              <c:pt idx="598">
                <c:v>471.57667689055643</c:v>
              </c:pt>
              <c:pt idx="599">
                <c:v>471.38764837249983</c:v>
              </c:pt>
              <c:pt idx="600">
                <c:v>471.19887788757012</c:v>
              </c:pt>
              <c:pt idx="601">
                <c:v>471.01047983270894</c:v>
              </c:pt>
              <c:pt idx="602">
                <c:v>470.82245897754194</c:v>
              </c:pt>
              <c:pt idx="603">
                <c:v>470.63510965211958</c:v>
              </c:pt>
              <c:pt idx="604">
                <c:v>470.44831047663536</c:v>
              </c:pt>
              <c:pt idx="605">
                <c:v>470.26207679327507</c:v>
              </c:pt>
              <c:pt idx="606">
                <c:v>470.07680019352813</c:v>
              </c:pt>
              <c:pt idx="607">
                <c:v>469.89228269029832</c:v>
              </c:pt>
              <c:pt idx="608">
                <c:v>469.70796731075177</c:v>
              </c:pt>
              <c:pt idx="609">
                <c:v>469.52394621366437</c:v>
              </c:pt>
              <c:pt idx="610">
                <c:v>469.34002301489738</c:v>
              </c:pt>
              <c:pt idx="611">
                <c:v>469.15655634243154</c:v>
              </c:pt>
              <c:pt idx="612">
                <c:v>468.97325739057635</c:v>
              </c:pt>
              <c:pt idx="613">
                <c:v>468.79003897087955</c:v>
              </c:pt>
              <c:pt idx="614">
                <c:v>468.60722651826597</c:v>
              </c:pt>
              <c:pt idx="615">
                <c:v>468.42497654826707</c:v>
              </c:pt>
              <c:pt idx="616">
                <c:v>468.24320672170666</c:v>
              </c:pt>
              <c:pt idx="617">
                <c:v>468.06204614029645</c:v>
              </c:pt>
              <c:pt idx="618">
                <c:v>467.88125009017887</c:v>
              </c:pt>
              <c:pt idx="619">
                <c:v>467.70111542777755</c:v>
              </c:pt>
              <c:pt idx="620">
                <c:v>467.52198693337425</c:v>
              </c:pt>
              <c:pt idx="621">
                <c:v>467.34333865598006</c:v>
              </c:pt>
              <c:pt idx="622">
                <c:v>467.16513731053584</c:v>
              </c:pt>
              <c:pt idx="623">
                <c:v>466.98751697906386</c:v>
              </c:pt>
              <c:pt idx="624">
                <c:v>466.81031479938446</c:v>
              </c:pt>
              <c:pt idx="625">
                <c:v>466.63356772693703</c:v>
              </c:pt>
              <c:pt idx="626">
                <c:v>466.45754424277789</c:v>
              </c:pt>
              <c:pt idx="627">
                <c:v>466.28169393857468</c:v>
              </c:pt>
              <c:pt idx="628">
                <c:v>466.10602725537109</c:v>
              </c:pt>
              <c:pt idx="629">
                <c:v>465.93066751472367</c:v>
              </c:pt>
              <c:pt idx="630">
                <c:v>465.75535623850368</c:v>
              </c:pt>
              <c:pt idx="631">
                <c:v>465.5799107622546</c:v>
              </c:pt>
              <c:pt idx="632">
                <c:v>465.4043152327003</c:v>
              </c:pt>
              <c:pt idx="633">
                <c:v>465.22855919828618</c:v>
              </c:pt>
              <c:pt idx="634">
                <c:v>465.05260543363892</c:v>
              </c:pt>
              <c:pt idx="635">
                <c:v>464.87635252261583</c:v>
              </c:pt>
              <c:pt idx="636">
                <c:v>464.69989737629783</c:v>
              </c:pt>
              <c:pt idx="637">
                <c:v>464.52362558058576</c:v>
              </c:pt>
              <c:pt idx="638">
                <c:v>464.3476276985964</c:v>
              </c:pt>
              <c:pt idx="639">
                <c:v>464.17179635487776</c:v>
              </c:pt>
              <c:pt idx="640">
                <c:v>463.99588024436292</c:v>
              </c:pt>
              <c:pt idx="641">
                <c:v>463.81997559135175</c:v>
              </c:pt>
              <c:pt idx="642">
                <c:v>463.64451975775995</c:v>
              </c:pt>
              <c:pt idx="643">
                <c:v>463.46917076034038</c:v>
              </c:pt>
              <c:pt idx="644">
                <c:v>463.29353950030372</c:v>
              </c:pt>
              <c:pt idx="645">
                <c:v>463.11749871142143</c:v>
              </c:pt>
              <c:pt idx="646">
                <c:v>462.94104913964765</c:v>
              </c:pt>
              <c:pt idx="647">
                <c:v>462.76410644478136</c:v>
              </c:pt>
              <c:pt idx="648">
                <c:v>462.5868309599756</c:v>
              </c:pt>
              <c:pt idx="649">
                <c:v>462.40916486606045</c:v>
              </c:pt>
              <c:pt idx="650">
                <c:v>462.2317511508175</c:v>
              </c:pt>
              <c:pt idx="651">
                <c:v>462.05508801452766</c:v>
              </c:pt>
              <c:pt idx="652">
                <c:v>461.87953990986068</c:v>
              </c:pt>
              <c:pt idx="653">
                <c:v>461.70480280229731</c:v>
              </c:pt>
              <c:pt idx="654">
                <c:v>461.53090169788504</c:v>
              </c:pt>
              <c:pt idx="655">
                <c:v>461.35807322463756</c:v>
              </c:pt>
              <c:pt idx="656">
                <c:v>461.18652170669873</c:v>
              </c:pt>
              <c:pt idx="657">
                <c:v>461.01595940651373</c:v>
              </c:pt>
              <c:pt idx="658">
                <c:v>460.84600947860145</c:v>
              </c:pt>
              <c:pt idx="659">
                <c:v>460.67639629277102</c:v>
              </c:pt>
              <c:pt idx="660">
                <c:v>460.50722476279338</c:v>
              </c:pt>
              <c:pt idx="661">
                <c:v>460.33856791275559</c:v>
              </c:pt>
              <c:pt idx="662">
                <c:v>460.17020875345753</c:v>
              </c:pt>
              <c:pt idx="663">
                <c:v>460.00169381911047</c:v>
              </c:pt>
              <c:pt idx="664">
                <c:v>459.83333919759752</c:v>
              </c:pt>
              <c:pt idx="665">
                <c:v>459.66560750600235</c:v>
              </c:pt>
              <c:pt idx="666">
                <c:v>459.49853442291533</c:v>
              </c:pt>
              <c:pt idx="667">
                <c:v>459.33234994004783</c:v>
              </c:pt>
              <c:pt idx="668">
                <c:v>459.16705245955649</c:v>
              </c:pt>
              <c:pt idx="669">
                <c:v>459.00287128682618</c:v>
              </c:pt>
              <c:pt idx="670">
                <c:v>458.84005615679217</c:v>
              </c:pt>
              <c:pt idx="671">
                <c:v>458.67818530442565</c:v>
              </c:pt>
              <c:pt idx="672">
                <c:v>458.51694797788383</c:v>
              </c:pt>
              <c:pt idx="673">
                <c:v>458.35639015770596</c:v>
              </c:pt>
              <c:pt idx="674">
                <c:v>458.19670421253716</c:v>
              </c:pt>
              <c:pt idx="675">
                <c:v>458.03755916050108</c:v>
              </c:pt>
              <c:pt idx="676">
                <c:v>457.87869797018476</c:v>
              </c:pt>
              <c:pt idx="677">
                <c:v>457.71991122645994</c:v>
              </c:pt>
              <c:pt idx="678">
                <c:v>457.56127709052993</c:v>
              </c:pt>
              <c:pt idx="679">
                <c:v>457.40258141428558</c:v>
              </c:pt>
              <c:pt idx="680">
                <c:v>457.24407454907777</c:v>
              </c:pt>
              <c:pt idx="681">
                <c:v>457.08576136860864</c:v>
              </c:pt>
              <c:pt idx="682">
                <c:v>456.92789667855004</c:v>
              </c:pt>
              <c:pt idx="683">
                <c:v>456.77045365914472</c:v>
              </c:pt>
              <c:pt idx="684">
                <c:v>456.61390484925801</c:v>
              </c:pt>
              <c:pt idx="685">
                <c:v>456.45819148042688</c:v>
              </c:pt>
              <c:pt idx="686">
                <c:v>456.30309908002351</c:v>
              </c:pt>
              <c:pt idx="687">
                <c:v>456.14850194253535</c:v>
              </c:pt>
              <c:pt idx="688">
                <c:v>455.99419683066884</c:v>
              </c:pt>
              <c:pt idx="689">
                <c:v>455.84017804023648</c:v>
              </c:pt>
              <c:pt idx="690">
                <c:v>455.68655389591936</c:v>
              </c:pt>
              <c:pt idx="691">
                <c:v>455.53275395744663</c:v>
              </c:pt>
              <c:pt idx="692">
                <c:v>455.37884065327802</c:v>
              </c:pt>
              <c:pt idx="693">
                <c:v>455.22508837190071</c:v>
              </c:pt>
              <c:pt idx="694">
                <c:v>455.0713313781709</c:v>
              </c:pt>
              <c:pt idx="695">
                <c:v>454.91721314091967</c:v>
              </c:pt>
              <c:pt idx="696">
                <c:v>454.76283758220376</c:v>
              </c:pt>
              <c:pt idx="697">
                <c:v>454.60804516136619</c:v>
              </c:pt>
              <c:pt idx="698">
                <c:v>454.45329052854612</c:v>
              </c:pt>
              <c:pt idx="699">
                <c:v>454.29839834470584</c:v>
              </c:pt>
              <c:pt idx="700">
                <c:v>454.1435543262786</c:v>
              </c:pt>
              <c:pt idx="701">
                <c:v>453.98873779200937</c:v>
              </c:pt>
              <c:pt idx="702">
                <c:v>453.83420084850263</c:v>
              </c:pt>
              <c:pt idx="703">
                <c:v>453.6799532893192</c:v>
              </c:pt>
              <c:pt idx="704">
                <c:v>453.52625160351903</c:v>
              </c:pt>
              <c:pt idx="705">
                <c:v>453.37287907913247</c:v>
              </c:pt>
              <c:pt idx="706">
                <c:v>453.21973759226717</c:v>
              </c:pt>
              <c:pt idx="707">
                <c:v>453.06699605854806</c:v>
              </c:pt>
              <c:pt idx="708">
                <c:v>452.91459736863669</c:v>
              </c:pt>
              <c:pt idx="709">
                <c:v>452.76262804502926</c:v>
              </c:pt>
              <c:pt idx="710">
                <c:v>452.61106684687326</c:v>
              </c:pt>
              <c:pt idx="711">
                <c:v>452.45983115595806</c:v>
              </c:pt>
              <c:pt idx="712">
                <c:v>452.30917620081738</c:v>
              </c:pt>
              <c:pt idx="713">
                <c:v>452.15905494807481</c:v>
              </c:pt>
              <c:pt idx="714">
                <c:v>452.00899123381942</c:v>
              </c:pt>
              <c:pt idx="715">
                <c:v>451.85892877972043</c:v>
              </c:pt>
              <c:pt idx="716">
                <c:v>451.70918403552724</c:v>
              </c:pt>
              <c:pt idx="717">
                <c:v>451.56003700523877</c:v>
              </c:pt>
              <c:pt idx="718">
                <c:v>451.41147644968015</c:v>
              </c:pt>
              <c:pt idx="719">
                <c:v>451.26310901918617</c:v>
              </c:pt>
              <c:pt idx="720">
                <c:v>451.11521953980252</c:v>
              </c:pt>
              <c:pt idx="721">
                <c:v>450.9682041387922</c:v>
              </c:pt>
              <c:pt idx="722">
                <c:v>450.82219353743477</c:v>
              </c:pt>
              <c:pt idx="723">
                <c:v>450.67694198781908</c:v>
              </c:pt>
              <c:pt idx="724">
                <c:v>450.53197569449276</c:v>
              </c:pt>
              <c:pt idx="725">
                <c:v>450.38742109733488</c:v>
              </c:pt>
              <c:pt idx="726">
                <c:v>450.24340434394907</c:v>
              </c:pt>
              <c:pt idx="727">
                <c:v>450.09987885590277</c:v>
              </c:pt>
              <c:pt idx="728">
                <c:v>449.9563774679005</c:v>
              </c:pt>
              <c:pt idx="729">
                <c:v>449.81292546647398</c:v>
              </c:pt>
              <c:pt idx="730">
                <c:v>449.66920381166955</c:v>
              </c:pt>
              <c:pt idx="731">
                <c:v>449.52518261143189</c:v>
              </c:pt>
              <c:pt idx="732">
                <c:v>449.38069550605883</c:v>
              </c:pt>
              <c:pt idx="733">
                <c:v>449.23552092445215</c:v>
              </c:pt>
              <c:pt idx="734">
                <c:v>449.08968026051878</c:v>
              </c:pt>
              <c:pt idx="735">
                <c:v>448.9434573634793</c:v>
              </c:pt>
              <c:pt idx="736">
                <c:v>448.79674694242954</c:v>
              </c:pt>
              <c:pt idx="737">
                <c:v>448.64971623762949</c:v>
              </c:pt>
              <c:pt idx="738">
                <c:v>448.50261273548017</c:v>
              </c:pt>
              <c:pt idx="739">
                <c:v>448.35539626954022</c:v>
              </c:pt>
              <c:pt idx="740">
                <c:v>448.20836905571508</c:v>
              </c:pt>
              <c:pt idx="741">
                <c:v>448.06130941216986</c:v>
              </c:pt>
              <c:pt idx="742">
                <c:v>447.91387046930578</c:v>
              </c:pt>
              <c:pt idx="743">
                <c:v>447.76623880561925</c:v>
              </c:pt>
              <c:pt idx="744">
                <c:v>447.61848506303727</c:v>
              </c:pt>
              <c:pt idx="745">
                <c:v>447.47080520217639</c:v>
              </c:pt>
              <c:pt idx="746">
                <c:v>447.32302853921004</c:v>
              </c:pt>
              <c:pt idx="747">
                <c:v>447.1750700097254</c:v>
              </c:pt>
              <c:pt idx="748">
                <c:v>447.02721553401943</c:v>
              </c:pt>
              <c:pt idx="749">
                <c:v>446.880000768</c:v>
              </c:pt>
              <c:pt idx="750">
                <c:v>446.73356975899486</c:v>
              </c:pt>
              <c:pt idx="751">
                <c:v>446.58801620490868</c:v>
              </c:pt>
              <c:pt idx="752">
                <c:v>446.44330860810044</c:v>
              </c:pt>
              <c:pt idx="753">
                <c:v>446.29966536316994</c:v>
              </c:pt>
              <c:pt idx="754">
                <c:v>446.15736428831912</c:v>
              </c:pt>
              <c:pt idx="755">
                <c:v>446.01646297835993</c:v>
              </c:pt>
              <c:pt idx="756">
                <c:v>445.87687425042691</c:v>
              </c:pt>
              <c:pt idx="757">
                <c:v>445.73861081911264</c:v>
              </c:pt>
              <c:pt idx="758">
                <c:v>445.6016554781126</c:v>
              </c:pt>
              <c:pt idx="759">
                <c:v>445.4657669886364</c:v>
              </c:pt>
              <c:pt idx="760">
                <c:v>445.33110775865987</c:v>
              </c:pt>
              <c:pt idx="761">
                <c:v>445.19736732633373</c:v>
              </c:pt>
              <c:pt idx="762">
                <c:v>445.06432043845723</c:v>
              </c:pt>
              <c:pt idx="763">
                <c:v>444.93191126700685</c:v>
              </c:pt>
              <c:pt idx="764">
                <c:v>444.79978123002837</c:v>
              </c:pt>
              <c:pt idx="765">
                <c:v>444.66804398980753</c:v>
              </c:pt>
              <c:pt idx="766">
                <c:v>444.53645585795141</c:v>
              </c:pt>
              <c:pt idx="767">
                <c:v>444.40495710011322</c:v>
              </c:pt>
              <c:pt idx="768">
                <c:v>444.27351288581133</c:v>
              </c:pt>
              <c:pt idx="769">
                <c:v>444.14229146440687</c:v>
              </c:pt>
              <c:pt idx="770">
                <c:v>444.01097575945801</c:v>
              </c:pt>
              <c:pt idx="771">
                <c:v>443.87970440801359</c:v>
              </c:pt>
              <c:pt idx="772">
                <c:v>443.74845756401589</c:v>
              </c:pt>
              <c:pt idx="773">
                <c:v>443.61759086978589</c:v>
              </c:pt>
              <c:pt idx="774">
                <c:v>443.48664451661978</c:v>
              </c:pt>
              <c:pt idx="775">
                <c:v>443.35563344256764</c:v>
              </c:pt>
              <c:pt idx="776">
                <c:v>443.22452816657295</c:v>
              </c:pt>
              <c:pt idx="777">
                <c:v>443.09371330483697</c:v>
              </c:pt>
              <c:pt idx="778">
                <c:v>442.96335093086014</c:v>
              </c:pt>
              <c:pt idx="779">
                <c:v>442.83328765674167</c:v>
              </c:pt>
              <c:pt idx="780">
                <c:v>442.70313424873677</c:v>
              </c:pt>
              <c:pt idx="781">
                <c:v>442.57323019191932</c:v>
              </c:pt>
              <c:pt idx="782">
                <c:v>442.44331456533945</c:v>
              </c:pt>
              <c:pt idx="783">
                <c:v>442.31363791872212</c:v>
              </c:pt>
              <c:pt idx="784">
                <c:v>442.18412129691893</c:v>
              </c:pt>
              <c:pt idx="785">
                <c:v>442.05470554871238</c:v>
              </c:pt>
              <c:pt idx="786">
                <c:v>441.92529242249594</c:v>
              </c:pt>
              <c:pt idx="787">
                <c:v>441.79628872818807</c:v>
              </c:pt>
              <c:pt idx="788">
                <c:v>441.66758600838477</c:v>
              </c:pt>
              <c:pt idx="789">
                <c:v>441.53913480055883</c:v>
              </c:pt>
              <c:pt idx="790">
                <c:v>441.41048451200464</c:v>
              </c:pt>
              <c:pt idx="791">
                <c:v>441.28195335435288</c:v>
              </c:pt>
              <c:pt idx="792">
                <c:v>441.15333584439503</c:v>
              </c:pt>
              <c:pt idx="793">
                <c:v>441.02459304682293</c:v>
              </c:pt>
              <c:pt idx="794">
                <c:v>440.89530529693616</c:v>
              </c:pt>
              <c:pt idx="795">
                <c:v>440.76576139810709</c:v>
              </c:pt>
              <c:pt idx="796">
                <c:v>440.63604468391782</c:v>
              </c:pt>
              <c:pt idx="797">
                <c:v>440.50636502892121</c:v>
              </c:pt>
              <c:pt idx="798">
                <c:v>440.37637163090631</c:v>
              </c:pt>
              <c:pt idx="799">
                <c:v>440.24580210333352</c:v>
              </c:pt>
              <c:pt idx="800">
                <c:v>440.11485204497518</c:v>
              </c:pt>
              <c:pt idx="801">
                <c:v>439.98391601609342</c:v>
              </c:pt>
              <c:pt idx="802">
                <c:v>439.85238155906842</c:v>
              </c:pt>
              <c:pt idx="803">
                <c:v>439.72079375332612</c:v>
              </c:pt>
              <c:pt idx="804">
                <c:v>439.58910413573426</c:v>
              </c:pt>
              <c:pt idx="805">
                <c:v>439.45720611960149</c:v>
              </c:pt>
              <c:pt idx="806">
                <c:v>439.32549288765927</c:v>
              </c:pt>
              <c:pt idx="807">
                <c:v>439.19375570630547</c:v>
              </c:pt>
              <c:pt idx="808">
                <c:v>439.06188319181882</c:v>
              </c:pt>
              <c:pt idx="809">
                <c:v>438.93009829116033</c:v>
              </c:pt>
              <c:pt idx="810">
                <c:v>438.79822181170636</c:v>
              </c:pt>
              <c:pt idx="811">
                <c:v>438.6665392555189</c:v>
              </c:pt>
              <c:pt idx="812">
                <c:v>438.53502613348059</c:v>
              </c:pt>
              <c:pt idx="813">
                <c:v>438.40374013836839</c:v>
              </c:pt>
              <c:pt idx="814">
                <c:v>438.27299957300289</c:v>
              </c:pt>
              <c:pt idx="815">
                <c:v>438.14265393667415</c:v>
              </c:pt>
              <c:pt idx="816">
                <c:v>438.01290032581193</c:v>
              </c:pt>
              <c:pt idx="817">
                <c:v>437.88391130198033</c:v>
              </c:pt>
              <c:pt idx="818">
                <c:v>437.75538207971431</c:v>
              </c:pt>
              <c:pt idx="819">
                <c:v>437.62724930329688</c:v>
              </c:pt>
              <c:pt idx="820">
                <c:v>437.49951232015394</c:v>
              </c:pt>
              <c:pt idx="821">
                <c:v>437.37186264434706</c:v>
              </c:pt>
              <c:pt idx="822">
                <c:v>437.24449242238092</c:v>
              </c:pt>
              <c:pt idx="823">
                <c:v>437.11746365570195</c:v>
              </c:pt>
              <c:pt idx="824">
                <c:v>436.99055969260297</c:v>
              </c:pt>
              <c:pt idx="825">
                <c:v>436.86378992661571</c:v>
              </c:pt>
              <c:pt idx="826">
                <c:v>436.73761942200343</c:v>
              </c:pt>
              <c:pt idx="827">
                <c:v>436.61171640043779</c:v>
              </c:pt>
              <c:pt idx="828">
                <c:v>436.48622416894494</c:v>
              </c:pt>
              <c:pt idx="829">
                <c:v>436.36105585355205</c:v>
              </c:pt>
              <c:pt idx="830">
                <c:v>436.2363784429275</c:v>
              </c:pt>
              <c:pt idx="831">
                <c:v>436.11238726310063</c:v>
              </c:pt>
              <c:pt idx="832">
                <c:v>435.98905728587033</c:v>
              </c:pt>
              <c:pt idx="833">
                <c:v>435.8661055016359</c:v>
              </c:pt>
              <c:pt idx="834">
                <c:v>435.74369844632167</c:v>
              </c:pt>
              <c:pt idx="835">
                <c:v>435.62171112581711</c:v>
              </c:pt>
              <c:pt idx="836">
                <c:v>435.50036230430067</c:v>
              </c:pt>
              <c:pt idx="837">
                <c:v>435.37949359358015</c:v>
              </c:pt>
              <c:pt idx="838">
                <c:v>435.25859430831986</c:v>
              </c:pt>
              <c:pt idx="839">
                <c:v>435.13768354945665</c:v>
              </c:pt>
              <c:pt idx="840">
                <c:v>435.01670897338414</c:v>
              </c:pt>
              <c:pt idx="841">
                <c:v>434.89559456026075</c:v>
              </c:pt>
              <c:pt idx="842">
                <c:v>434.77451172219224</c:v>
              </c:pt>
              <c:pt idx="843">
                <c:v>434.65328456399146</c:v>
              </c:pt>
              <c:pt idx="844">
                <c:v>434.53219831707327</c:v>
              </c:pt>
              <c:pt idx="845">
                <c:v>434.411542342362</c:v>
              </c:pt>
              <c:pt idx="846">
                <c:v>434.29127323822428</c:v>
              </c:pt>
              <c:pt idx="847">
                <c:v>434.17140460281399</c:v>
              </c:pt>
              <c:pt idx="848">
                <c:v>434.05219646836139</c:v>
              </c:pt>
              <c:pt idx="849">
                <c:v>433.93352933567581</c:v>
              </c:pt>
              <c:pt idx="850">
                <c:v>433.81551122312277</c:v>
              </c:pt>
              <c:pt idx="851">
                <c:v>433.69764421976254</c:v>
              </c:pt>
              <c:pt idx="852">
                <c:v>433.57991862223435</c:v>
              </c:pt>
              <c:pt idx="853">
                <c:v>433.46221602966568</c:v>
              </c:pt>
              <c:pt idx="854">
                <c:v>433.34456475094345</c:v>
              </c:pt>
              <c:pt idx="855">
                <c:v>433.22670028232767</c:v>
              </c:pt>
              <c:pt idx="856">
                <c:v>433.10869847603669</c:v>
              </c:pt>
              <c:pt idx="857">
                <c:v>432.9905784208828</c:v>
              </c:pt>
              <c:pt idx="858">
                <c:v>432.87220831091997</c:v>
              </c:pt>
              <c:pt idx="859">
                <c:v>432.75381470806462</c:v>
              </c:pt>
              <c:pt idx="860">
                <c:v>432.63532230467501</c:v>
              </c:pt>
              <c:pt idx="861">
                <c:v>432.51690069656291</c:v>
              </c:pt>
              <c:pt idx="862">
                <c:v>432.39881790069791</c:v>
              </c:pt>
              <c:pt idx="863">
                <c:v>432.28100284924909</c:v>
              </c:pt>
              <c:pt idx="864">
                <c:v>432.16344571313692</c:v>
              </c:pt>
              <c:pt idx="865">
                <c:v>432.04634802733131</c:v>
              </c:pt>
              <c:pt idx="866">
                <c:v>431.92937578093211</c:v>
              </c:pt>
              <c:pt idx="867">
                <c:v>431.81265544164899</c:v>
              </c:pt>
              <c:pt idx="868">
                <c:v>431.69568019850203</c:v>
              </c:pt>
              <c:pt idx="869">
                <c:v>431.57829580802149</c:v>
              </c:pt>
              <c:pt idx="870">
                <c:v>431.46056381721019</c:v>
              </c:pt>
              <c:pt idx="871">
                <c:v>431.3421196308762</c:v>
              </c:pt>
              <c:pt idx="872">
                <c:v>431.22295971115869</c:v>
              </c:pt>
              <c:pt idx="873">
                <c:v>431.10311326254015</c:v>
              </c:pt>
              <c:pt idx="874">
                <c:v>430.98276834080013</c:v>
              </c:pt>
              <c:pt idx="875">
                <c:v>430.86216398773996</c:v>
              </c:pt>
              <c:pt idx="876">
                <c:v>430.74138465956321</c:v>
              </c:pt>
              <c:pt idx="877">
                <c:v>430.6203373056444</c:v>
              </c:pt>
              <c:pt idx="878">
                <c:v>430.49913429058017</c:v>
              </c:pt>
              <c:pt idx="879">
                <c:v>430.37809750691497</c:v>
              </c:pt>
              <c:pt idx="880">
                <c:v>430.25707760021277</c:v>
              </c:pt>
              <c:pt idx="881">
                <c:v>430.13614904888425</c:v>
              </c:pt>
              <c:pt idx="882">
                <c:v>430.01514881412646</c:v>
              </c:pt>
              <c:pt idx="883">
                <c:v>429.89409096496826</c:v>
              </c:pt>
              <c:pt idx="884">
                <c:v>429.77285006578256</c:v>
              </c:pt>
              <c:pt idx="885">
                <c:v>429.65136600106047</c:v>
              </c:pt>
              <c:pt idx="886">
                <c:v>429.52942087864341</c:v>
              </c:pt>
              <c:pt idx="887">
                <c:v>429.40715468432205</c:v>
              </c:pt>
              <c:pt idx="888">
                <c:v>429.28452617416627</c:v>
              </c:pt>
              <c:pt idx="889">
                <c:v>429.16196251375669</c:v>
              </c:pt>
              <c:pt idx="890">
                <c:v>429.03921334214709</c:v>
              </c:pt>
              <c:pt idx="891">
                <c:v>428.91640401691342</c:v>
              </c:pt>
              <c:pt idx="892">
                <c:v>428.79401147173809</c:v>
              </c:pt>
              <c:pt idx="893">
                <c:v>428.67221550211201</c:v>
              </c:pt>
              <c:pt idx="894">
                <c:v>428.55083017889189</c:v>
              </c:pt>
              <c:pt idx="895">
                <c:v>428.42967920938821</c:v>
              </c:pt>
              <c:pt idx="896">
                <c:v>428.30863748972064</c:v>
              </c:pt>
              <c:pt idx="897">
                <c:v>428.18775563804013</c:v>
              </c:pt>
              <c:pt idx="898">
                <c:v>428.06726876040028</c:v>
              </c:pt>
              <c:pt idx="899">
                <c:v>427.94701940947374</c:v>
              </c:pt>
              <c:pt idx="900">
                <c:v>427.82649549815892</c:v>
              </c:pt>
              <c:pt idx="901">
                <c:v>427.70607067560468</c:v>
              </c:pt>
              <c:pt idx="902">
                <c:v>427.58574017971631</c:v>
              </c:pt>
              <c:pt idx="903">
                <c:v>427.46560972531518</c:v>
              </c:pt>
              <c:pt idx="904">
                <c:v>427.34563759475077</c:v>
              </c:pt>
              <c:pt idx="905">
                <c:v>427.22600285781755</c:v>
              </c:pt>
              <c:pt idx="906">
                <c:v>427.10672336602005</c:v>
              </c:pt>
              <c:pt idx="907">
                <c:v>426.98808333333341</c:v>
              </c:pt>
              <c:pt idx="908">
                <c:v>426.86995780565746</c:v>
              </c:pt>
              <c:pt idx="909">
                <c:v>426.75221750261784</c:v>
              </c:pt>
              <c:pt idx="910">
                <c:v>426.63477468759817</c:v>
              </c:pt>
              <c:pt idx="911">
                <c:v>426.51784431799172</c:v>
              </c:pt>
              <c:pt idx="912">
                <c:v>426.4012377652902</c:v>
              </c:pt>
              <c:pt idx="913">
                <c:v>426.2845378589343</c:v>
              </c:pt>
              <c:pt idx="914">
                <c:v>426.16770813524818</c:v>
              </c:pt>
              <c:pt idx="915">
                <c:v>426.05090888413378</c:v>
              </c:pt>
              <c:pt idx="916">
                <c:v>425.93408520031312</c:v>
              </c:pt>
              <c:pt idx="917">
                <c:v>425.81721427528686</c:v>
              </c:pt>
              <c:pt idx="918">
                <c:v>425.70027791662335</c:v>
              </c:pt>
              <c:pt idx="919">
                <c:v>425.58309365000008</c:v>
              </c:pt>
              <c:pt idx="920">
                <c:v>425.46599032847485</c:v>
              </c:pt>
              <c:pt idx="921">
                <c:v>425.34925964360048</c:v>
              </c:pt>
              <c:pt idx="922">
                <c:v>425.23269137909523</c:v>
              </c:pt>
              <c:pt idx="923">
                <c:v>425.11660412525993</c:v>
              </c:pt>
              <c:pt idx="924">
                <c:v>425.00105176363644</c:v>
              </c:pt>
              <c:pt idx="925">
                <c:v>424.88623821858778</c:v>
              </c:pt>
              <c:pt idx="926">
                <c:v>424.77209412298919</c:v>
              </c:pt>
              <c:pt idx="927">
                <c:v>424.65834116182583</c:v>
              </c:pt>
              <c:pt idx="928">
                <c:v>424.54461073561436</c:v>
              </c:pt>
              <c:pt idx="929">
                <c:v>424.43096183834206</c:v>
              </c:pt>
              <c:pt idx="930">
                <c:v>424.31733080631807</c:v>
              </c:pt>
              <c:pt idx="931">
                <c:v>424.20369039544528</c:v>
              </c:pt>
              <c:pt idx="932">
                <c:v>424.08991821003633</c:v>
              </c:pt>
              <c:pt idx="933">
                <c:v>423.97592382730102</c:v>
              </c:pt>
              <c:pt idx="934">
                <c:v>423.86217408062021</c:v>
              </c:pt>
              <c:pt idx="935">
                <c:v>423.74873649121906</c:v>
              </c:pt>
              <c:pt idx="936">
                <c:v>423.63564224625713</c:v>
              </c:pt>
              <c:pt idx="937">
                <c:v>423.52321187667701</c:v>
              </c:pt>
              <c:pt idx="938">
                <c:v>423.41123193037652</c:v>
              </c:pt>
              <c:pt idx="939">
                <c:v>423.29977850567019</c:v>
              </c:pt>
              <c:pt idx="940">
                <c:v>423.18870630860391</c:v>
              </c:pt>
              <c:pt idx="941">
                <c:v>423.07769886148304</c:v>
              </c:pt>
              <c:pt idx="942">
                <c:v>422.96670193978389</c:v>
              </c:pt>
              <c:pt idx="943">
                <c:v>422.85568397067908</c:v>
              </c:pt>
              <c:pt idx="944">
                <c:v>422.74434760874044</c:v>
              </c:pt>
              <c:pt idx="945">
                <c:v>422.63282844707095</c:v>
              </c:pt>
              <c:pt idx="946">
                <c:v>422.52085670056505</c:v>
              </c:pt>
              <c:pt idx="947">
                <c:v>422.40876147895278</c:v>
              </c:pt>
              <c:pt idx="948">
                <c:v>422.29675880348896</c:v>
              </c:pt>
              <c:pt idx="949">
                <c:v>422.18497436871792</c:v>
              </c:pt>
              <c:pt idx="950">
                <c:v>422.07324163915939</c:v>
              </c:pt>
              <c:pt idx="951">
                <c:v>421.96174460860652</c:v>
              </c:pt>
              <c:pt idx="952">
                <c:v>421.85049188940087</c:v>
              </c:pt>
              <c:pt idx="953">
                <c:v>421.73955038126917</c:v>
              </c:pt>
              <c:pt idx="954">
                <c:v>421.62891064092065</c:v>
              </c:pt>
              <c:pt idx="955">
                <c:v>421.51827201942729</c:v>
              </c:pt>
              <c:pt idx="956">
                <c:v>421.40758525549302</c:v>
              </c:pt>
              <c:pt idx="957">
                <c:v>421.29687727834516</c:v>
              </c:pt>
              <c:pt idx="958">
                <c:v>421.18562024298103</c:v>
              </c:pt>
              <c:pt idx="959">
                <c:v>421.07381051887751</c:v>
              </c:pt>
              <c:pt idx="960">
                <c:v>420.96130594441604</c:v>
              </c:pt>
              <c:pt idx="961">
                <c:v>420.84811651529043</c:v>
              </c:pt>
              <c:pt idx="962">
                <c:v>420.73440846204778</c:v>
              </c:pt>
              <c:pt idx="963">
                <c:v>420.62010225763737</c:v>
              </c:pt>
              <c:pt idx="964">
                <c:v>420.50528801323151</c:v>
              </c:pt>
              <c:pt idx="965">
                <c:v>420.39006457121053</c:v>
              </c:pt>
              <c:pt idx="966">
                <c:v>420.27422315505845</c:v>
              </c:pt>
              <c:pt idx="967">
                <c:v>420.15791611077236</c:v>
              </c:pt>
              <c:pt idx="968">
                <c:v>420.04112189436262</c:v>
              </c:pt>
              <c:pt idx="969">
                <c:v>419.9237567248731</c:v>
              </c:pt>
              <c:pt idx="970">
                <c:v>419.80597264535766</c:v>
              </c:pt>
              <c:pt idx="971">
                <c:v>419.68791694624747</c:v>
              </c:pt>
              <c:pt idx="972">
                <c:v>419.56943902027365</c:v>
              </c:pt>
              <c:pt idx="973">
                <c:v>419.45065493667681</c:v>
              </c:pt>
              <c:pt idx="974">
                <c:v>419.33133442177211</c:v>
              </c:pt>
              <c:pt idx="975">
                <c:v>419.21162464625507</c:v>
              </c:pt>
              <c:pt idx="976">
                <c:v>419.0916813490137</c:v>
              </c:pt>
              <c:pt idx="977">
                <c:v>418.97131880030338</c:v>
              </c:pt>
              <c:pt idx="978">
                <c:v>418.85047121121784</c:v>
              </c:pt>
              <c:pt idx="979">
                <c:v>418.72957749898995</c:v>
              </c:pt>
              <c:pt idx="980">
                <c:v>418.60883238313988</c:v>
              </c:pt>
              <c:pt idx="981">
                <c:v>418.48844787638757</c:v>
              </c:pt>
              <c:pt idx="982">
                <c:v>418.36836598134147</c:v>
              </c:pt>
              <c:pt idx="983">
                <c:v>418.24851556552426</c:v>
              </c:pt>
              <c:pt idx="984">
                <c:v>418.12910819647362</c:v>
              </c:pt>
              <c:pt idx="985">
                <c:v>418.01003288670699</c:v>
              </c:pt>
              <c:pt idx="986">
                <c:v>417.89132000855568</c:v>
              </c:pt>
              <c:pt idx="987">
                <c:v>417.77298664788742</c:v>
              </c:pt>
              <c:pt idx="988">
                <c:v>417.65497495374564</c:v>
              </c:pt>
              <c:pt idx="989">
                <c:v>417.5372756336684</c:v>
              </c:pt>
              <c:pt idx="990">
                <c:v>417.42002026569571</c:v>
              </c:pt>
              <c:pt idx="991">
                <c:v>417.30299260943781</c:v>
              </c:pt>
              <c:pt idx="992">
                <c:v>417.18622310286008</c:v>
              </c:pt>
              <c:pt idx="993">
                <c:v>417.06976409779344</c:v>
              </c:pt>
              <c:pt idx="994">
                <c:v>416.9535228781956</c:v>
              </c:pt>
              <c:pt idx="995">
                <c:v>416.83775816232475</c:v>
              </c:pt>
              <c:pt idx="996">
                <c:v>416.7223112518779</c:v>
              </c:pt>
              <c:pt idx="997">
                <c:v>416.60687463513523</c:v>
              </c:pt>
              <c:pt idx="998">
                <c:v>416.49174202551279</c:v>
              </c:pt>
              <c:pt idx="999">
                <c:v>416.37682971200002</c:v>
              </c:pt>
              <c:pt idx="1000">
                <c:v>416.26210232783615</c:v>
              </c:pt>
              <c:pt idx="1001">
                <c:v>416.35550311244384</c:v>
              </c:pt>
              <c:pt idx="1002">
                <c:v>416.44886886006998</c:v>
              </c:pt>
              <c:pt idx="1003">
                <c:v>416.54243607096458</c:v>
              </c:pt>
              <c:pt idx="1004">
                <c:v>416.63621350474762</c:v>
              </c:pt>
              <c:pt idx="1005">
                <c:v>416.73005225337329</c:v>
              </c:pt>
              <c:pt idx="1006">
                <c:v>416.82410122438779</c:v>
              </c:pt>
              <c:pt idx="1007">
                <c:v>416.9182728250874</c:v>
              </c:pt>
              <c:pt idx="1008">
                <c:v>417.01244004647668</c:v>
              </c:pt>
              <c:pt idx="1009">
                <c:v>417.10648025837077</c:v>
              </c:pt>
              <c:pt idx="1010">
                <c:v>417.20018761769109</c:v>
              </c:pt>
              <c:pt idx="1011">
                <c:v>417.29334752273854</c:v>
              </c:pt>
              <c:pt idx="1012">
                <c:v>417.38615213593198</c:v>
              </c:pt>
              <c:pt idx="1013">
                <c:v>417.47872354722631</c:v>
              </c:pt>
              <c:pt idx="1014">
                <c:v>417.57142472513738</c:v>
              </c:pt>
              <c:pt idx="1015">
                <c:v>417.66427264767606</c:v>
              </c:pt>
              <c:pt idx="1016">
                <c:v>417.75773101499237</c:v>
              </c:pt>
              <c:pt idx="1017">
                <c:v>417.85200950874548</c:v>
              </c:pt>
              <c:pt idx="1018">
                <c:v>417.94762438630664</c:v>
              </c:pt>
              <c:pt idx="1019">
                <c:v>418.04467637831067</c:v>
              </c:pt>
              <c:pt idx="1020">
                <c:v>418.14312168865558</c:v>
              </c:pt>
              <c:pt idx="1021">
                <c:v>418.24254425187388</c:v>
              </c:pt>
              <c:pt idx="1022">
                <c:v>418.34297472563708</c:v>
              </c:pt>
              <c:pt idx="1023">
                <c:v>418.44379996051964</c:v>
              </c:pt>
              <c:pt idx="1024">
                <c:v>418.54457761369298</c:v>
              </c:pt>
              <c:pt idx="1025">
                <c:v>418.64525950874554</c:v>
              </c:pt>
              <c:pt idx="1026">
                <c:v>418.74555658970507</c:v>
              </c:pt>
              <c:pt idx="1027">
                <c:v>418.84550389405285</c:v>
              </c:pt>
              <c:pt idx="1028">
                <c:v>418.94479046726627</c:v>
              </c:pt>
              <c:pt idx="1029">
                <c:v>419.04358273563207</c:v>
              </c:pt>
              <c:pt idx="1030">
                <c:v>419.1419551529234</c:v>
              </c:pt>
              <c:pt idx="1031">
                <c:v>419.24001721039463</c:v>
              </c:pt>
              <c:pt idx="1032">
                <c:v>419.33785212093937</c:v>
              </c:pt>
              <c:pt idx="1033">
                <c:v>419.43513633183397</c:v>
              </c:pt>
              <c:pt idx="1034">
                <c:v>419.53143242028978</c:v>
              </c:pt>
              <c:pt idx="1035">
                <c:v>419.62678910394794</c:v>
              </c:pt>
              <c:pt idx="1036">
                <c:v>419.72068574612683</c:v>
              </c:pt>
              <c:pt idx="1037">
                <c:v>419.81244404397791</c:v>
              </c:pt>
              <c:pt idx="1038">
                <c:v>419.90181490004977</c:v>
              </c:pt>
              <c:pt idx="1039">
                <c:v>419.98830833483248</c:v>
              </c:pt>
              <c:pt idx="1040">
                <c:v>420.07191120989489</c:v>
              </c:pt>
              <c:pt idx="1041">
                <c:v>420.15257534932528</c:v>
              </c:pt>
              <c:pt idx="1042">
                <c:v>420.2302481969013</c:v>
              </c:pt>
              <c:pt idx="1043">
                <c:v>420.3049647901048</c:v>
              </c:pt>
              <c:pt idx="1044">
                <c:v>420.37742149075444</c:v>
              </c:pt>
              <c:pt idx="1045">
                <c:v>420.44795991104428</c:v>
              </c:pt>
              <c:pt idx="1046">
                <c:v>420.51648807796084</c:v>
              </c:pt>
              <c:pt idx="1047">
                <c:v>420.58278700999483</c:v>
              </c:pt>
              <c:pt idx="1048">
                <c:v>420.64669466116925</c:v>
              </c:pt>
              <c:pt idx="1049">
                <c:v>420.70832928135923</c:v>
              </c:pt>
              <c:pt idx="1050">
                <c:v>420.76734487906037</c:v>
              </c:pt>
              <c:pt idx="1051">
                <c:v>420.82337794402787</c:v>
              </c:pt>
              <c:pt idx="1052">
                <c:v>420.87637154172904</c:v>
              </c:pt>
              <c:pt idx="1053">
                <c:v>420.92645268165904</c:v>
              </c:pt>
              <c:pt idx="1054">
                <c:v>420.97371771514236</c:v>
              </c:pt>
              <c:pt idx="1055">
                <c:v>421.01811846676651</c:v>
              </c:pt>
              <c:pt idx="1056">
                <c:v>421.05922135232373</c:v>
              </c:pt>
              <c:pt idx="1057">
                <c:v>421.09780156721621</c:v>
              </c:pt>
              <c:pt idx="1058">
                <c:v>421.13410437131421</c:v>
              </c:pt>
              <c:pt idx="1059">
                <c:v>421.16781881059461</c:v>
              </c:pt>
              <c:pt idx="1060">
                <c:v>421.1987215237379</c:v>
              </c:pt>
              <c:pt idx="1061">
                <c:v>421.22658476911528</c:v>
              </c:pt>
              <c:pt idx="1062">
                <c:v>421.25135161169402</c:v>
              </c:pt>
              <c:pt idx="1063">
                <c:v>421.2733111074462</c:v>
              </c:pt>
              <c:pt idx="1064">
                <c:v>421.2921041264367</c:v>
              </c:pt>
              <c:pt idx="1065">
                <c:v>421.30702554672644</c:v>
              </c:pt>
              <c:pt idx="1066">
                <c:v>421.31808850774598</c:v>
              </c:pt>
              <c:pt idx="1067">
                <c:v>421.32513534232874</c:v>
              </c:pt>
              <c:pt idx="1068">
                <c:v>421.32841131034473</c:v>
              </c:pt>
              <c:pt idx="1069">
                <c:v>421.32821860619674</c:v>
              </c:pt>
              <c:pt idx="1070">
                <c:v>421.32449591554206</c:v>
              </c:pt>
              <c:pt idx="1071">
                <c:v>421.31740528435768</c:v>
              </c:pt>
              <c:pt idx="1072">
                <c:v>421.30737153773094</c:v>
              </c:pt>
              <c:pt idx="1073">
                <c:v>421.29418883258359</c:v>
              </c:pt>
              <c:pt idx="1074">
                <c:v>421.27784841029472</c:v>
              </c:pt>
              <c:pt idx="1075">
                <c:v>421.25829333433268</c:v>
              </c:pt>
              <c:pt idx="1076">
                <c:v>421.23555864317825</c:v>
              </c:pt>
              <c:pt idx="1077">
                <c:v>421.20954798400783</c:v>
              </c:pt>
              <c:pt idx="1078">
                <c:v>421.17990660619682</c:v>
              </c:pt>
              <c:pt idx="1079">
                <c:v>421.14647246376802</c:v>
              </c:pt>
              <c:pt idx="1080">
                <c:v>421.10948643678154</c:v>
              </c:pt>
              <c:pt idx="1081">
                <c:v>421.06935583058464</c:v>
              </c:pt>
              <c:pt idx="1082">
                <c:v>421.02598867316345</c:v>
              </c:pt>
              <c:pt idx="1083">
                <c:v>420.97937182608706</c:v>
              </c:pt>
              <c:pt idx="1084">
                <c:v>420.92967609445276</c:v>
              </c:pt>
              <c:pt idx="1085">
                <c:v>420.87734382158925</c:v>
              </c:pt>
              <c:pt idx="1086">
                <c:v>420.82288304597699</c:v>
              </c:pt>
              <c:pt idx="1087">
                <c:v>420.76648209145429</c:v>
              </c:pt>
              <c:pt idx="1088">
                <c:v>420.70840373613197</c:v>
              </c:pt>
              <c:pt idx="1089">
                <c:v>420.64917791654176</c:v>
              </c:pt>
              <c:pt idx="1090">
                <c:v>420.58873893753128</c:v>
              </c:pt>
              <c:pt idx="1091">
                <c:v>420.52720066966526</c:v>
              </c:pt>
              <c:pt idx="1092">
                <c:v>420.46422150174919</c:v>
              </c:pt>
              <c:pt idx="1093">
                <c:v>420.39972697951026</c:v>
              </c:pt>
              <c:pt idx="1094">
                <c:v>420.3336207511245</c:v>
              </c:pt>
              <c:pt idx="1095">
                <c:v>420.26560500099953</c:v>
              </c:pt>
              <c:pt idx="1096">
                <c:v>420.19593812843584</c:v>
              </c:pt>
              <c:pt idx="1097">
                <c:v>420.12478655922041</c:v>
              </c:pt>
              <c:pt idx="1098">
                <c:v>420.0523342378811</c:v>
              </c:pt>
              <c:pt idx="1099">
                <c:v>419.97876948925546</c:v>
              </c:pt>
              <c:pt idx="1100">
                <c:v>419.90442516541742</c:v>
              </c:pt>
              <c:pt idx="1101">
                <c:v>419.82975674862575</c:v>
              </c:pt>
              <c:pt idx="1102">
                <c:v>419.75468540529744</c:v>
              </c:pt>
              <c:pt idx="1103">
                <c:v>419.67917171814105</c:v>
              </c:pt>
              <c:pt idx="1104">
                <c:v>419.60334269765121</c:v>
              </c:pt>
              <c:pt idx="1105">
                <c:v>419.52707133383319</c:v>
              </c:pt>
              <c:pt idx="1106">
                <c:v>419.45009484857582</c:v>
              </c:pt>
              <c:pt idx="1107">
                <c:v>419.37218550074971</c:v>
              </c:pt>
              <c:pt idx="1108">
                <c:v>419.29308051224393</c:v>
              </c:pt>
              <c:pt idx="1109">
                <c:v>419.21310835532245</c:v>
              </c:pt>
              <c:pt idx="1110">
                <c:v>419.13193617841085</c:v>
              </c:pt>
              <c:pt idx="1111">
                <c:v>419.04943259220386</c:v>
              </c:pt>
              <c:pt idx="1112">
                <c:v>418.96543993003502</c:v>
              </c:pt>
              <c:pt idx="1113">
                <c:v>418.88053630334838</c:v>
              </c:pt>
              <c:pt idx="1114">
                <c:v>418.79483120339836</c:v>
              </c:pt>
              <c:pt idx="1115">
                <c:v>418.70853485207397</c:v>
              </c:pt>
              <c:pt idx="1116">
                <c:v>418.62179177811095</c:v>
              </c:pt>
              <c:pt idx="1117">
                <c:v>418.53457570364816</c:v>
              </c:pt>
              <c:pt idx="1118">
                <c:v>418.44700487806102</c:v>
              </c:pt>
              <c:pt idx="1119">
                <c:v>418.35928952473768</c:v>
              </c:pt>
              <c:pt idx="1120">
                <c:v>418.27135518990514</c:v>
              </c:pt>
              <c:pt idx="1121">
                <c:v>418.1828821599201</c:v>
              </c:pt>
              <c:pt idx="1122">
                <c:v>418.09377846226897</c:v>
              </c:pt>
              <c:pt idx="1123">
                <c:v>418.00403095752131</c:v>
              </c:pt>
              <c:pt idx="1124">
                <c:v>417.91353891504258</c:v>
              </c:pt>
              <c:pt idx="1125">
                <c:v>417.82241182508756</c:v>
              </c:pt>
              <c:pt idx="1126">
                <c:v>417.73091684557733</c:v>
              </c:pt>
              <c:pt idx="1127">
                <c:v>417.63902769915046</c:v>
              </c:pt>
              <c:pt idx="1128">
                <c:v>417.5470334412795</c:v>
              </c:pt>
              <c:pt idx="1129">
                <c:v>417.45513553573227</c:v>
              </c:pt>
              <c:pt idx="1130">
                <c:v>417.36331646326852</c:v>
              </c:pt>
              <c:pt idx="1131">
                <c:v>417.27187841929043</c:v>
              </c:pt>
              <c:pt idx="1132">
                <c:v>417.18089147776118</c:v>
              </c:pt>
              <c:pt idx="1133">
                <c:v>417.09057900049987</c:v>
              </c:pt>
              <c:pt idx="1134">
                <c:v>417.00094536681672</c:v>
              </c:pt>
              <c:pt idx="1135">
                <c:v>416.91206940979521</c:v>
              </c:pt>
              <c:pt idx="1136">
                <c:v>416.82388105597209</c:v>
              </c:pt>
              <c:pt idx="1137">
                <c:v>416.7361481844078</c:v>
              </c:pt>
              <c:pt idx="1138">
                <c:v>416.64880947976013</c:v>
              </c:pt>
              <c:pt idx="1139">
                <c:v>416.56161092353824</c:v>
              </c:pt>
              <c:pt idx="1140">
                <c:v>416.47452185807089</c:v>
              </c:pt>
              <c:pt idx="1141">
                <c:v>416.38756418190906</c:v>
              </c:pt>
              <c:pt idx="1142">
                <c:v>416.30078607046471</c:v>
              </c:pt>
              <c:pt idx="1143">
                <c:v>416.21408241329334</c:v>
              </c:pt>
              <c:pt idx="1144">
                <c:v>416.12775978410792</c:v>
              </c:pt>
              <c:pt idx="1145">
                <c:v>416.04189263718138</c:v>
              </c:pt>
              <c:pt idx="1146">
                <c:v>415.95677878810591</c:v>
              </c:pt>
              <c:pt idx="1147">
                <c:v>415.87207224487759</c:v>
              </c:pt>
              <c:pt idx="1148">
                <c:v>415.78788687856064</c:v>
              </c:pt>
              <c:pt idx="1149">
                <c:v>415.70420954972508</c:v>
              </c:pt>
              <c:pt idx="1150">
                <c:v>415.62085631384303</c:v>
              </c:pt>
              <c:pt idx="1151">
                <c:v>415.53752935582213</c:v>
              </c:pt>
              <c:pt idx="1152">
                <c:v>415.45426371314346</c:v>
              </c:pt>
              <c:pt idx="1153">
                <c:v>415.37105938480761</c:v>
              </c:pt>
              <c:pt idx="1154">
                <c:v>415.28791637181411</c:v>
              </c:pt>
              <c:pt idx="1155">
                <c:v>415.20483905347328</c:v>
              </c:pt>
              <c:pt idx="1156">
                <c:v>415.12169604047978</c:v>
              </c:pt>
              <c:pt idx="1157">
                <c:v>415.03842601799101</c:v>
              </c:pt>
              <c:pt idx="1158">
                <c:v>414.95551074612695</c:v>
              </c:pt>
              <c:pt idx="1159">
                <c:v>414.8728451134433</c:v>
              </c:pt>
              <c:pt idx="1160">
                <c:v>414.79056926786603</c:v>
              </c:pt>
              <c:pt idx="1161">
                <c:v>414.70845984907538</c:v>
              </c:pt>
              <c:pt idx="1162">
                <c:v>414.62643802248874</c:v>
              </c:pt>
              <c:pt idx="1163">
                <c:v>414.54469649325341</c:v>
              </c:pt>
              <c:pt idx="1164">
                <c:v>414.46337978860578</c:v>
              </c:pt>
              <c:pt idx="1165">
                <c:v>414.38214191754111</c:v>
              </c:pt>
              <c:pt idx="1166">
                <c:v>414.30138580609696</c:v>
              </c:pt>
              <c:pt idx="1167">
                <c:v>414.22062093503246</c:v>
              </c:pt>
              <c:pt idx="1168">
                <c:v>414.13980788855565</c:v>
              </c:pt>
              <c:pt idx="1169">
                <c:v>414.05887659170406</c:v>
              </c:pt>
              <c:pt idx="1170">
                <c:v>413.97769127636161</c:v>
              </c:pt>
              <c:pt idx="1171">
                <c:v>413.8966592478759</c:v>
              </c:pt>
              <c:pt idx="1172">
                <c:v>413.81564473763103</c:v>
              </c:pt>
              <c:pt idx="1173">
                <c:v>413.7342185422288</c:v>
              </c:pt>
              <c:pt idx="1174">
                <c:v>413.65258212393803</c:v>
              </c:pt>
              <c:pt idx="1175">
                <c:v>413.57114716941527</c:v>
              </c:pt>
              <c:pt idx="1176">
                <c:v>413.48997937231383</c:v>
              </c:pt>
              <c:pt idx="1177">
                <c:v>413.40896486256867</c:v>
              </c:pt>
              <c:pt idx="1178">
                <c:v>413.32823502898549</c:v>
              </c:pt>
              <c:pt idx="1179">
                <c:v>413.2478906031983</c:v>
              </c:pt>
              <c:pt idx="1180">
                <c:v>413.16813304897539</c:v>
              </c:pt>
              <c:pt idx="1181">
                <c:v>413.08914631084451</c:v>
              </c:pt>
              <c:pt idx="1182">
                <c:v>413.01070702698644</c:v>
              </c:pt>
              <c:pt idx="1183">
                <c:v>412.93262687356327</c:v>
              </c:pt>
              <c:pt idx="1184">
                <c:v>412.85497154472768</c:v>
              </c:pt>
              <c:pt idx="1185">
                <c:v>412.77744322538729</c:v>
              </c:pt>
              <c:pt idx="1186">
                <c:v>412.70002439680161</c:v>
              </c:pt>
              <c:pt idx="1187">
                <c:v>412.62260118890561</c:v>
              </c:pt>
              <c:pt idx="1188">
                <c:v>412.54507724937537</c:v>
              </c:pt>
              <c:pt idx="1189">
                <c:v>412.46760586506753</c:v>
              </c:pt>
              <c:pt idx="1190">
                <c:v>412.39047609245381</c:v>
              </c:pt>
              <c:pt idx="1191">
                <c:v>412.31371858870568</c:v>
              </c:pt>
              <c:pt idx="1192">
                <c:v>412.23714940979511</c:v>
              </c:pt>
              <c:pt idx="1193">
                <c:v>412.16100505497241</c:v>
              </c:pt>
              <c:pt idx="1194">
                <c:v>412.08555268315837</c:v>
              </c:pt>
              <c:pt idx="1195">
                <c:v>412.01045944127929</c:v>
              </c:pt>
              <c:pt idx="1196">
                <c:v>411.93580854272852</c:v>
              </c:pt>
              <c:pt idx="1197">
                <c:v>411.86132407046472</c:v>
              </c:pt>
              <c:pt idx="1198">
                <c:v>411.78691843128433</c:v>
              </c:pt>
              <c:pt idx="1199">
                <c:v>411.71237264417789</c:v>
              </c:pt>
              <c:pt idx="1200">
                <c:v>411.63769108845565</c:v>
              </c:pt>
              <c:pt idx="1201">
                <c:v>411.56257594852565</c:v>
              </c:pt>
              <c:pt idx="1202">
                <c:v>411.48677320539724</c:v>
              </c:pt>
              <c:pt idx="1203">
                <c:v>411.41037045227364</c:v>
              </c:pt>
              <c:pt idx="1204">
                <c:v>411.33342024437763</c:v>
              </c:pt>
              <c:pt idx="1205">
                <c:v>411.25591382308818</c:v>
              </c:pt>
              <c:pt idx="1206">
                <c:v>411.17795629935011</c:v>
              </c:pt>
              <c:pt idx="1207">
                <c:v>411.09969220139908</c:v>
              </c:pt>
              <c:pt idx="1208">
                <c:v>411.02104707446244</c:v>
              </c:pt>
              <c:pt idx="1209">
                <c:v>410.94269976311824</c:v>
              </c:pt>
              <c:pt idx="1210">
                <c:v>410.8646327481257</c:v>
              </c:pt>
              <c:pt idx="1211">
                <c:v>410.7868810669662</c:v>
              </c:pt>
              <c:pt idx="1212">
                <c:v>410.70943158120912</c:v>
              </c:pt>
              <c:pt idx="1213">
                <c:v>410.63223611394284</c:v>
              </c:pt>
              <c:pt idx="1214">
                <c:v>410.55500122988479</c:v>
              </c:pt>
              <c:pt idx="1215">
                <c:v>410.47768751224368</c:v>
              </c:pt>
              <c:pt idx="1216">
                <c:v>410.40020298900515</c:v>
              </c:pt>
              <c:pt idx="1217">
                <c:v>410.32185129835051</c:v>
              </c:pt>
              <c:pt idx="1218">
                <c:v>410.24280324487728</c:v>
              </c:pt>
              <c:pt idx="1219">
                <c:v>410.16319021839053</c:v>
              </c:pt>
              <c:pt idx="1220">
                <c:v>410.08309105247349</c:v>
              </c:pt>
              <c:pt idx="1221">
                <c:v>410.00235683957982</c:v>
              </c:pt>
              <c:pt idx="1222">
                <c:v>409.92119780159879</c:v>
              </c:pt>
              <c:pt idx="1223">
                <c:v>409.83987671714112</c:v>
              </c:pt>
              <c:pt idx="1224">
                <c:v>409.75901987406274</c:v>
              </c:pt>
              <c:pt idx="1225">
                <c:v>409.67887691154397</c:v>
              </c:pt>
              <c:pt idx="1226">
                <c:v>409.59956170064936</c:v>
              </c:pt>
              <c:pt idx="1227">
                <c:v>409.52110927786077</c:v>
              </c:pt>
              <c:pt idx="1228">
                <c:v>409.44347584707606</c:v>
              </c:pt>
              <c:pt idx="1229">
                <c:v>409.36666140779579</c:v>
              </c:pt>
              <c:pt idx="1230">
                <c:v>409.29029369215357</c:v>
              </c:pt>
              <c:pt idx="1231">
                <c:v>409.2142938655669</c:v>
              </c:pt>
              <c:pt idx="1232">
                <c:v>409.13828527985982</c:v>
              </c:pt>
              <c:pt idx="1233">
                <c:v>409.06230735132397</c:v>
              </c:pt>
              <c:pt idx="1234">
                <c:v>408.9864345342325</c:v>
              </c:pt>
              <c:pt idx="1235">
                <c:v>408.91097778260831</c:v>
              </c:pt>
              <c:pt idx="1236">
                <c:v>408.83597651324317</c:v>
              </c:pt>
              <c:pt idx="1237">
                <c:v>408.76150080009967</c:v>
              </c:pt>
              <c:pt idx="1238">
                <c:v>408.68777838430765</c:v>
              </c:pt>
              <c:pt idx="1239">
                <c:v>408.61490123838053</c:v>
              </c:pt>
              <c:pt idx="1240">
                <c:v>408.54313652023956</c:v>
              </c:pt>
              <c:pt idx="1241">
                <c:v>408.47262875762095</c:v>
              </c:pt>
              <c:pt idx="1242">
                <c:v>408.4030363388303</c:v>
              </c:pt>
              <c:pt idx="1243">
                <c:v>408.33424539380275</c:v>
              </c:pt>
              <c:pt idx="1244">
                <c:v>408.26626468115904</c:v>
              </c:pt>
              <c:pt idx="1245">
                <c:v>408.19848543178381</c:v>
              </c:pt>
              <c:pt idx="1246">
                <c:v>408.13080691404264</c:v>
              </c:pt>
              <c:pt idx="1247">
                <c:v>408.06277364617659</c:v>
              </c:pt>
              <c:pt idx="1248">
                <c:v>407.99431555322303</c:v>
              </c:pt>
              <c:pt idx="1249">
                <c:v>407.92583994202857</c:v>
              </c:pt>
              <c:pt idx="1250">
                <c:v>407.85749571963981</c:v>
              </c:pt>
              <c:pt idx="1251">
                <c:v>407.7891865342325</c:v>
              </c:pt>
              <c:pt idx="1252">
                <c:v>407.72106129335293</c:v>
              </c:pt>
              <c:pt idx="1253">
                <c:v>407.65350102598654</c:v>
              </c:pt>
              <c:pt idx="1254">
                <c:v>407.58639624087914</c:v>
              </c:pt>
              <c:pt idx="1255">
                <c:v>407.51954109445234</c:v>
              </c:pt>
              <c:pt idx="1256">
                <c:v>407.45278230034938</c:v>
              </c:pt>
              <c:pt idx="1257">
                <c:v>407.38588335782066</c:v>
              </c:pt>
              <c:pt idx="1258">
                <c:v>407.31876981359267</c:v>
              </c:pt>
              <c:pt idx="1259">
                <c:v>407.25162123138381</c:v>
              </c:pt>
              <c:pt idx="1260">
                <c:v>407.18407848225843</c:v>
              </c:pt>
              <c:pt idx="1261">
                <c:v>407.11599703798049</c:v>
              </c:pt>
              <c:pt idx="1262">
                <c:v>407.04769223238333</c:v>
              </c:pt>
              <c:pt idx="1263">
                <c:v>406.97918158370771</c:v>
              </c:pt>
              <c:pt idx="1264">
                <c:v>406.91081108345782</c:v>
              </c:pt>
              <c:pt idx="1265">
                <c:v>406.84259387056426</c:v>
              </c:pt>
              <c:pt idx="1266">
                <c:v>406.77454746376765</c:v>
              </c:pt>
              <c:pt idx="1267">
                <c:v>406.70668500149878</c:v>
              </c:pt>
              <c:pt idx="1268">
                <c:v>406.63915539130397</c:v>
              </c:pt>
              <c:pt idx="1269">
                <c:v>406.57195863318299</c:v>
              </c:pt>
              <c:pt idx="1270">
                <c:v>406.50480129235342</c:v>
              </c:pt>
              <c:pt idx="1271">
                <c:v>406.43752570114907</c:v>
              </c:pt>
              <c:pt idx="1272">
                <c:v>406.37024135082413</c:v>
              </c:pt>
              <c:pt idx="1273">
                <c:v>406.30306649125396</c:v>
              </c:pt>
              <c:pt idx="1274">
                <c:v>406.23566826986468</c:v>
              </c:pt>
              <c:pt idx="1275">
                <c:v>406.16810800249834</c:v>
              </c:pt>
              <c:pt idx="1276">
                <c:v>406.10055649425249</c:v>
              </c:pt>
              <c:pt idx="1277">
                <c:v>406.03316703248333</c:v>
              </c:pt>
              <c:pt idx="1278">
                <c:v>405.96581698750589</c:v>
              </c:pt>
              <c:pt idx="1279">
                <c:v>405.89850197950989</c:v>
              </c:pt>
              <c:pt idx="1280">
                <c:v>405.83108186006956</c:v>
              </c:pt>
              <c:pt idx="1281">
                <c:v>405.76396393553188</c:v>
              </c:pt>
              <c:pt idx="1282">
                <c:v>405.69711754872537</c:v>
              </c:pt>
              <c:pt idx="1283">
                <c:v>405.63038503248339</c:v>
              </c:pt>
              <c:pt idx="1284">
                <c:v>405.56402478560688</c:v>
              </c:pt>
              <c:pt idx="1285">
                <c:v>405.49779154772585</c:v>
              </c:pt>
              <c:pt idx="1286">
                <c:v>405.43144005946988</c:v>
              </c:pt>
              <c:pt idx="1287">
                <c:v>405.36510171064435</c:v>
              </c:pt>
              <c:pt idx="1288">
                <c:v>405.29840861069431</c:v>
              </c:pt>
              <c:pt idx="1289">
                <c:v>405.23176806696614</c:v>
              </c:pt>
              <c:pt idx="1290">
                <c:v>405.16508810644649</c:v>
              </c:pt>
              <c:pt idx="1291">
                <c:v>405.09832931234342</c:v>
              </c:pt>
              <c:pt idx="1292">
                <c:v>405.03149168465734</c:v>
              </c:pt>
              <c:pt idx="1293">
                <c:v>404.96492997401265</c:v>
              </c:pt>
              <c:pt idx="1294">
                <c:v>404.89852155072435</c:v>
              </c:pt>
              <c:pt idx="1295">
                <c:v>404.83270437831044</c:v>
              </c:pt>
              <c:pt idx="1296">
                <c:v>404.76755291054434</c:v>
              </c:pt>
              <c:pt idx="1297">
                <c:v>404.70298393453231</c:v>
              </c:pt>
              <c:pt idx="1298">
                <c:v>404.63896241279326</c:v>
              </c:pt>
              <c:pt idx="1299">
                <c:v>404.57559345727094</c:v>
              </c:pt>
              <c:pt idx="1300">
                <c:v>404.51299969715103</c:v>
              </c:pt>
              <c:pt idx="1301">
                <c:v>404.45142201249337</c:v>
              </c:pt>
              <c:pt idx="1302">
                <c:v>404.3906063848072</c:v>
              </c:pt>
              <c:pt idx="1303">
                <c:v>404.33064916541684</c:v>
              </c:pt>
              <c:pt idx="1304">
                <c:v>404.27136641029438</c:v>
              </c:pt>
              <c:pt idx="1305">
                <c:v>404.21289388755577</c:v>
              </c:pt>
              <c:pt idx="1306">
                <c:v>404.15563452423743</c:v>
              </c:pt>
              <c:pt idx="1307">
                <c:v>404.09977664417744</c:v>
              </c:pt>
              <c:pt idx="1308">
                <c:v>404.04499177511195</c:v>
              </c:pt>
              <c:pt idx="1309">
                <c:v>403.99174415892003</c:v>
              </c:pt>
              <c:pt idx="1310">
                <c:v>403.93920166366763</c:v>
              </c:pt>
              <c:pt idx="1311">
                <c:v>403.88734677111398</c:v>
              </c:pt>
              <c:pt idx="1312">
                <c:v>403.83593860169862</c:v>
              </c:pt>
              <c:pt idx="1313">
                <c:v>403.78487204397754</c:v>
              </c:pt>
              <c:pt idx="1314">
                <c:v>403.73359526386758</c:v>
              </c:pt>
              <c:pt idx="1315">
                <c:v>403.68199439080416</c:v>
              </c:pt>
              <c:pt idx="1316">
                <c:v>403.62944751574167</c:v>
              </c:pt>
              <c:pt idx="1317">
                <c:v>403.57608602898495</c:v>
              </c:pt>
              <c:pt idx="1318">
                <c:v>403.52207635532176</c:v>
              </c:pt>
              <c:pt idx="1319">
                <c:v>403.4673615607191</c:v>
              </c:pt>
              <c:pt idx="1320">
                <c:v>403.41228763618142</c:v>
              </c:pt>
              <c:pt idx="1321">
                <c:v>403.35725750774566</c:v>
              </c:pt>
              <c:pt idx="1322">
                <c:v>403.30254709245327</c:v>
              </c:pt>
              <c:pt idx="1323">
                <c:v>403.24878267866012</c:v>
              </c:pt>
              <c:pt idx="1324">
                <c:v>403.19584163668117</c:v>
              </c:pt>
              <c:pt idx="1325">
                <c:v>403.14370206796548</c:v>
              </c:pt>
              <c:pt idx="1326">
                <c:v>403.09241214892495</c:v>
              </c:pt>
              <c:pt idx="1327">
                <c:v>403.04128865617139</c:v>
              </c:pt>
              <c:pt idx="1328">
                <c:v>402.98994180159866</c:v>
              </c:pt>
              <c:pt idx="1329">
                <c:v>402.9384110024983</c:v>
              </c:pt>
              <c:pt idx="1330">
                <c:v>402.88634150774561</c:v>
              </c:pt>
              <c:pt idx="1331">
                <c:v>402.83415376311797</c:v>
              </c:pt>
              <c:pt idx="1332">
                <c:v>402.78201419440234</c:v>
              </c:pt>
              <c:pt idx="1333">
                <c:v>402.73019871864022</c:v>
              </c:pt>
              <c:pt idx="1334">
                <c:v>402.67874675312299</c:v>
              </c:pt>
              <c:pt idx="1335">
                <c:v>402.62803494552679</c:v>
              </c:pt>
              <c:pt idx="1336">
                <c:v>402.57809395402251</c:v>
              </c:pt>
              <c:pt idx="1337">
                <c:v>402.52919969565158</c:v>
              </c:pt>
              <c:pt idx="1338">
                <c:v>402.481395967016</c:v>
              </c:pt>
              <c:pt idx="1339">
                <c:v>402.43460393403245</c:v>
              </c:pt>
              <c:pt idx="1340">
                <c:v>402.38884549525199</c:v>
              </c:pt>
              <c:pt idx="1341">
                <c:v>402.34415130834537</c:v>
              </c:pt>
              <c:pt idx="1342">
                <c:v>402.30004837181372</c:v>
              </c:pt>
              <c:pt idx="1343">
                <c:v>402.25599799150376</c:v>
              </c:pt>
              <c:pt idx="1344">
                <c:v>402.21156658270814</c:v>
              </c:pt>
              <c:pt idx="1345">
                <c:v>402.1665526821584</c:v>
              </c:pt>
              <c:pt idx="1346">
                <c:v>402.12109205847031</c:v>
              </c:pt>
              <c:pt idx="1347">
                <c:v>402.07479054472714</c:v>
              </c:pt>
              <c:pt idx="1348">
                <c:v>402.0279503363314</c:v>
              </c:pt>
              <c:pt idx="1349">
                <c:v>401.98067216391752</c:v>
              </c:pt>
              <c:pt idx="1350">
                <c:v>401.93358231584159</c:v>
              </c:pt>
              <c:pt idx="1351">
                <c:v>401.8867727641175</c:v>
              </c:pt>
              <c:pt idx="1352">
                <c:v>401.8405062878557</c:v>
              </c:pt>
              <c:pt idx="1353">
                <c:v>401.79467339530197</c:v>
              </c:pt>
              <c:pt idx="1354">
                <c:v>401.74912955872031</c:v>
              </c:pt>
              <c:pt idx="1355">
                <c:v>401.70394485257339</c:v>
              </c:pt>
              <c:pt idx="1356">
                <c:v>401.65926818390773</c:v>
              </c:pt>
              <c:pt idx="1357">
                <c:v>401.61495940429751</c:v>
              </c:pt>
              <c:pt idx="1358">
                <c:v>401.57080391204363</c:v>
              </c:pt>
              <c:pt idx="1359">
                <c:v>401.52612286356782</c:v>
              </c:pt>
              <c:pt idx="1360">
                <c:v>401.48096005547188</c:v>
              </c:pt>
              <c:pt idx="1361">
                <c:v>401.43519285757083</c:v>
              </c:pt>
              <c:pt idx="1362">
                <c:v>401.3885234542725</c:v>
              </c:pt>
              <c:pt idx="1363">
                <c:v>401.34085987406257</c:v>
              </c:pt>
              <c:pt idx="1364">
                <c:v>401.29220211594162</c:v>
              </c:pt>
              <c:pt idx="1365">
                <c:v>401.24270784707602</c:v>
              </c:pt>
              <c:pt idx="1366">
                <c:v>401.19272743927991</c:v>
              </c:pt>
              <c:pt idx="1367">
                <c:v>401.14186234482713</c:v>
              </c:pt>
              <c:pt idx="1368">
                <c:v>401.09050235132389</c:v>
              </c:pt>
              <c:pt idx="1369">
                <c:v>401.03859928335794</c:v>
              </c:pt>
              <c:pt idx="1370">
                <c:v>400.98623635332285</c:v>
              </c:pt>
              <c:pt idx="1371">
                <c:v>400.93315078310803</c:v>
              </c:pt>
              <c:pt idx="1372">
                <c:v>400.87949148075921</c:v>
              </c:pt>
              <c:pt idx="1373">
                <c:v>400.82491683458233</c:v>
              </c:pt>
              <c:pt idx="1374">
                <c:v>400.76961954822542</c:v>
              </c:pt>
              <c:pt idx="1375">
                <c:v>400.7133499825083</c:v>
              </c:pt>
              <c:pt idx="1376">
                <c:v>400.65628332333785</c:v>
              </c:pt>
              <c:pt idx="1377">
                <c:v>400.59819182908501</c:v>
              </c:pt>
              <c:pt idx="1378">
                <c:v>400.5390711204393</c:v>
              </c:pt>
              <c:pt idx="1379">
                <c:v>400.47880732683615</c:v>
              </c:pt>
              <c:pt idx="1380">
                <c:v>400.41841652373768</c:v>
              </c:pt>
              <c:pt idx="1381">
                <c:v>400.35763155372257</c:v>
              </c:pt>
              <c:pt idx="1382">
                <c:v>400.29697359270318</c:v>
              </c:pt>
              <c:pt idx="1383">
                <c:v>400.23640322488694</c:v>
              </c:pt>
              <c:pt idx="1384">
                <c:v>400.17571460669609</c:v>
              </c:pt>
              <c:pt idx="1385">
                <c:v>400.11491211744078</c:v>
              </c:pt>
              <c:pt idx="1386">
                <c:v>400.05364100749574</c:v>
              </c:pt>
              <c:pt idx="1387">
                <c:v>399.99149397001452</c:v>
              </c:pt>
              <c:pt idx="1388">
                <c:v>399.92919364567661</c:v>
              </c:pt>
              <c:pt idx="1389">
                <c:v>399.86611812543674</c:v>
              </c:pt>
              <c:pt idx="1390">
                <c:v>399.80244259520197</c:v>
              </c:pt>
              <c:pt idx="1391">
                <c:v>399.73864443528186</c:v>
              </c:pt>
              <c:pt idx="1392">
                <c:v>399.67472802498702</c:v>
              </c:pt>
              <c:pt idx="1393">
                <c:v>399.61087292953476</c:v>
              </c:pt>
              <c:pt idx="1394">
                <c:v>399.54725433433237</c:v>
              </c:pt>
              <c:pt idx="1395">
                <c:v>399.48365325787063</c:v>
              </c:pt>
              <c:pt idx="1396">
                <c:v>399.42060839530188</c:v>
              </c:pt>
              <c:pt idx="1397">
                <c:v>399.3578219310341</c:v>
              </c:pt>
              <c:pt idx="1398">
                <c:v>399.29515809645142</c:v>
              </c:pt>
              <c:pt idx="1399">
                <c:v>399.23253367866027</c:v>
              </c:pt>
              <c:pt idx="1400">
                <c:v>399.17031218740595</c:v>
              </c:pt>
              <c:pt idx="1401">
                <c:v>399.10818266866528</c:v>
              </c:pt>
              <c:pt idx="1402">
                <c:v>399.04607942778574</c:v>
              </c:pt>
              <c:pt idx="1403">
                <c:v>398.98361267716103</c:v>
              </c:pt>
              <c:pt idx="1404">
                <c:v>398.92086124987475</c:v>
              </c:pt>
              <c:pt idx="1405">
                <c:v>398.85804412843555</c:v>
              </c:pt>
              <c:pt idx="1406">
                <c:v>398.79558613693126</c:v>
              </c:pt>
              <c:pt idx="1407">
                <c:v>398.73365370164885</c:v>
              </c:pt>
              <c:pt idx="1408">
                <c:v>398.67235631384278</c:v>
              </c:pt>
              <c:pt idx="1409">
                <c:v>398.61142681559187</c:v>
              </c:pt>
              <c:pt idx="1410">
                <c:v>398.55130317041449</c:v>
              </c:pt>
              <c:pt idx="1411">
                <c:v>398.49177077611165</c:v>
              </c:pt>
              <c:pt idx="1412">
                <c:v>398.43269386356792</c:v>
              </c:pt>
              <c:pt idx="1413">
                <c:v>398.37391476661634</c:v>
              </c:pt>
              <c:pt idx="1414">
                <c:v>398.31515756771586</c:v>
              </c:pt>
              <c:pt idx="1415">
                <c:v>398.25629963718114</c:v>
              </c:pt>
              <c:pt idx="1416">
                <c:v>398.19723148425766</c:v>
              </c:pt>
              <c:pt idx="1417">
                <c:v>398.13796624787585</c:v>
              </c:pt>
              <c:pt idx="1418">
                <c:v>398.07876670614672</c:v>
              </c:pt>
              <c:pt idx="1419">
                <c:v>398.01961971963993</c:v>
              </c:pt>
              <c:pt idx="1420">
                <c:v>397.9608231039478</c:v>
              </c:pt>
              <c:pt idx="1421">
                <c:v>397.9023462013991</c:v>
              </c:pt>
              <c:pt idx="1422">
                <c:v>397.84382550324813</c:v>
              </c:pt>
              <c:pt idx="1423">
                <c:v>397.78568145327318</c:v>
              </c:pt>
              <c:pt idx="1424">
                <c:v>397.72752426436773</c:v>
              </c:pt>
              <c:pt idx="1425">
                <c:v>397.66892035282348</c:v>
              </c:pt>
              <c:pt idx="1426">
                <c:v>397.60992227386288</c:v>
              </c:pt>
              <c:pt idx="1427">
                <c:v>397.54969351724117</c:v>
              </c:pt>
              <c:pt idx="1428">
                <c:v>397.48828225837065</c:v>
              </c:pt>
              <c:pt idx="1429">
                <c:v>397.42621405447261</c:v>
              </c:pt>
              <c:pt idx="1430">
                <c:v>397.36299838580692</c:v>
              </c:pt>
              <c:pt idx="1431">
                <c:v>397.2986702898549</c:v>
              </c:pt>
              <c:pt idx="1432">
                <c:v>397.23357137781096</c:v>
              </c:pt>
              <c:pt idx="1433">
                <c:v>397.16764471464251</c:v>
              </c:pt>
              <c:pt idx="1434">
                <c:v>397.10135892153903</c:v>
              </c:pt>
              <c:pt idx="1435">
                <c:v>397.0347796926535</c:v>
              </c:pt>
              <c:pt idx="1436">
                <c:v>396.96763987006477</c:v>
              </c:pt>
              <c:pt idx="1437">
                <c:v>396.90049128835562</c:v>
              </c:pt>
              <c:pt idx="1438">
                <c:v>396.83305802998478</c:v>
              </c:pt>
              <c:pt idx="1439">
                <c:v>396.7653094377809</c:v>
              </c:pt>
              <c:pt idx="1440">
                <c:v>396.69700901199383</c:v>
              </c:pt>
              <c:pt idx="1441">
                <c:v>396.62788521439256</c:v>
              </c:pt>
              <c:pt idx="1442">
                <c:v>396.55774534132905</c:v>
              </c:pt>
              <c:pt idx="1443">
                <c:v>396.48714122638654</c:v>
              </c:pt>
              <c:pt idx="1444">
                <c:v>396.41559986956503</c:v>
              </c:pt>
              <c:pt idx="1445">
                <c:v>396.34364682708627</c:v>
              </c:pt>
              <c:pt idx="1446">
                <c:v>396.2715142193901</c:v>
              </c:pt>
              <c:pt idx="1447">
                <c:v>396.19950862118918</c:v>
              </c:pt>
              <c:pt idx="1448">
                <c:v>396.12795850524714</c:v>
              </c:pt>
              <c:pt idx="1449">
                <c:v>396.05686825087423</c:v>
              </c:pt>
              <c:pt idx="1450">
                <c:v>395.98534879210365</c:v>
              </c:pt>
              <c:pt idx="1451">
                <c:v>395.91411838930509</c:v>
              </c:pt>
              <c:pt idx="1452">
                <c:v>395.84285732933512</c:v>
              </c:pt>
              <c:pt idx="1453">
                <c:v>395.77134663018461</c:v>
              </c:pt>
              <c:pt idx="1454">
                <c:v>395.69927971714111</c:v>
              </c:pt>
              <c:pt idx="1455">
                <c:v>395.62626680259842</c:v>
              </c:pt>
              <c:pt idx="1456">
                <c:v>395.55223781209367</c:v>
              </c:pt>
              <c:pt idx="1457">
                <c:v>395.47769202448757</c:v>
              </c:pt>
              <c:pt idx="1458">
                <c:v>395.40203380959497</c:v>
              </c:pt>
              <c:pt idx="1459">
                <c:v>395.32532886156901</c:v>
              </c:pt>
              <c:pt idx="1460">
                <c:v>395.24745893003484</c:v>
              </c:pt>
              <c:pt idx="1461">
                <c:v>395.16853350674631</c:v>
              </c:pt>
              <c:pt idx="1462">
                <c:v>395.08883726736605</c:v>
              </c:pt>
              <c:pt idx="1463">
                <c:v>395.00873810144907</c:v>
              </c:pt>
              <c:pt idx="1464">
                <c:v>394.92804768465749</c:v>
              </c:pt>
              <c:pt idx="1465">
                <c:v>394.84698061919022</c:v>
              </c:pt>
              <c:pt idx="1466">
                <c:v>394.76528726536708</c:v>
              </c:pt>
              <c:pt idx="1467">
                <c:v>394.68317784607672</c:v>
              </c:pt>
              <c:pt idx="1468">
                <c:v>394.60056038930514</c:v>
              </c:pt>
              <c:pt idx="1469">
                <c:v>394.51764949675146</c:v>
              </c:pt>
              <c:pt idx="1470">
                <c:v>394.43427874262846</c:v>
              </c:pt>
              <c:pt idx="1471">
                <c:v>394.35077221988996</c:v>
              </c:pt>
              <c:pt idx="1472">
                <c:v>394.26666568715632</c:v>
              </c:pt>
              <c:pt idx="1473">
                <c:v>394.18251535782105</c:v>
              </c:pt>
              <c:pt idx="1474">
                <c:v>394.09846576011978</c:v>
              </c:pt>
              <c:pt idx="1475">
                <c:v>394.01491106096944</c:v>
              </c:pt>
              <c:pt idx="1476">
                <c:v>393.93212717791096</c:v>
              </c:pt>
              <c:pt idx="1477">
                <c:v>393.85001337931021</c:v>
              </c:pt>
              <c:pt idx="1478">
                <c:v>393.76849083158396</c:v>
              </c:pt>
              <c:pt idx="1479">
                <c:v>393.68819896151899</c:v>
              </c:pt>
              <c:pt idx="1480">
                <c:v>393.608918787606</c:v>
              </c:pt>
              <c:pt idx="1481">
                <c:v>393.53068972663652</c:v>
              </c:pt>
              <c:pt idx="1482">
                <c:v>393.45363878760611</c:v>
              </c:pt>
              <c:pt idx="1483">
                <c:v>393.37788422088937</c:v>
              </c:pt>
              <c:pt idx="1484">
                <c:v>393.30316762768598</c:v>
              </c:pt>
              <c:pt idx="1485">
                <c:v>393.22911673913023</c:v>
              </c:pt>
              <c:pt idx="1486">
                <c:v>393.15578849075445</c:v>
              </c:pt>
              <c:pt idx="1487">
                <c:v>393.08309528935513</c:v>
              </c:pt>
              <c:pt idx="1488">
                <c:v>393.01099771914028</c:v>
              </c:pt>
              <c:pt idx="1489">
                <c:v>392.93967972363805</c:v>
              </c:pt>
              <c:pt idx="1490">
                <c:v>392.86901867366299</c:v>
              </c:pt>
              <c:pt idx="1491">
                <c:v>392.79930362468747</c:v>
              </c:pt>
              <c:pt idx="1492">
                <c:v>392.731090791604</c:v>
              </c:pt>
              <c:pt idx="1493">
                <c:v>392.66459039580184</c:v>
              </c:pt>
              <c:pt idx="1494">
                <c:v>392.59971484507719</c:v>
              </c:pt>
              <c:pt idx="1495">
                <c:v>392.53653859320309</c:v>
              </c:pt>
              <c:pt idx="1496">
                <c:v>392.47445287056439</c:v>
              </c:pt>
              <c:pt idx="1497">
                <c:v>392.41290584307814</c:v>
              </c:pt>
              <c:pt idx="1498">
                <c:v>392.35189751124415</c:v>
              </c:pt>
              <c:pt idx="1499">
                <c:v>392.29128772613666</c:v>
              </c:pt>
              <c:pt idx="1500">
                <c:v>392.23020494002969</c:v>
              </c:pt>
              <c:pt idx="1501">
                <c:v>392.16928858020964</c:v>
              </c:pt>
              <c:pt idx="1502">
                <c:v>392.10810944277824</c:v>
              </c:pt>
              <c:pt idx="1503">
                <c:v>392.0472281199398</c:v>
              </c:pt>
              <c:pt idx="1504">
                <c:v>391.98669278860535</c:v>
              </c:pt>
              <c:pt idx="1505">
                <c:v>391.92692389355295</c:v>
              </c:pt>
              <c:pt idx="1506">
                <c:v>391.86817107446251</c:v>
              </c:pt>
              <c:pt idx="1507">
                <c:v>391.81056134032963</c:v>
              </c:pt>
              <c:pt idx="1508">
                <c:v>391.75410783008476</c:v>
              </c:pt>
              <c:pt idx="1509">
                <c:v>391.69933609994979</c:v>
              </c:pt>
              <c:pt idx="1510">
                <c:v>391.64552351024469</c:v>
              </c:pt>
              <c:pt idx="1511">
                <c:v>391.59259560719613</c:v>
              </c:pt>
              <c:pt idx="1512">
                <c:v>391.5399786581707</c:v>
              </c:pt>
              <c:pt idx="1513">
                <c:v>391.48704199600178</c:v>
              </c:pt>
              <c:pt idx="1514">
                <c:v>391.43414475012463</c:v>
              </c:pt>
              <c:pt idx="1515">
                <c:v>391.38105480059937</c:v>
              </c:pt>
              <c:pt idx="1516">
                <c:v>391.32761010044942</c:v>
              </c:pt>
              <c:pt idx="1517">
                <c:v>391.27439752123911</c:v>
              </c:pt>
              <c:pt idx="1518">
                <c:v>391.22170611844047</c:v>
              </c:pt>
              <c:pt idx="1519">
                <c:v>391.17004830984473</c:v>
              </c:pt>
              <c:pt idx="1520">
                <c:v>391.11941533583172</c:v>
              </c:pt>
              <c:pt idx="1521">
                <c:v>391.07021888255838</c:v>
              </c:pt>
              <c:pt idx="1522">
                <c:v>391.02184580109906</c:v>
              </c:pt>
              <c:pt idx="1523">
                <c:v>390.97454573013459</c:v>
              </c:pt>
              <c:pt idx="1524">
                <c:v>390.92769676211856</c:v>
              </c:pt>
              <c:pt idx="1525">
                <c:v>390.881097433283</c:v>
              </c:pt>
              <c:pt idx="1526">
                <c:v>390.83430978010955</c:v>
              </c:pt>
              <c:pt idx="1527">
                <c:v>390.78747395052437</c:v>
              </c:pt>
              <c:pt idx="1528">
                <c:v>390.74024833383265</c:v>
              </c:pt>
              <c:pt idx="1529">
                <c:v>390.69327235632142</c:v>
              </c:pt>
              <c:pt idx="1530">
                <c:v>390.64619126736591</c:v>
              </c:pt>
              <c:pt idx="1531">
                <c:v>390.59959631834039</c:v>
              </c:pt>
              <c:pt idx="1532">
                <c:v>390.55378532383764</c:v>
              </c:pt>
              <c:pt idx="1533">
                <c:v>390.50954223937987</c:v>
              </c:pt>
              <c:pt idx="1534">
                <c:v>390.46704662968477</c:v>
              </c:pt>
              <c:pt idx="1535">
                <c:v>390.42592622588666</c:v>
              </c:pt>
              <c:pt idx="1536">
                <c:v>390.38601460119901</c:v>
              </c:pt>
              <c:pt idx="1537">
                <c:v>390.34695262618646</c:v>
              </c:pt>
              <c:pt idx="1538">
                <c:v>390.30858701349291</c:v>
              </c:pt>
              <c:pt idx="1539">
                <c:v>390.27079951274317</c:v>
              </c:pt>
              <c:pt idx="1540">
                <c:v>390.233042669165</c:v>
              </c:pt>
              <c:pt idx="1541">
                <c:v>390.19521575162383</c:v>
              </c:pt>
              <c:pt idx="1542">
                <c:v>390.15749832483715</c:v>
              </c:pt>
              <c:pt idx="1543">
                <c:v>390.11998236131893</c:v>
              </c:pt>
              <c:pt idx="1544">
                <c:v>390.08297005597166</c:v>
              </c:pt>
              <c:pt idx="1545">
                <c:v>390.04646140879521</c:v>
              </c:pt>
              <c:pt idx="1546">
                <c:v>390.01052649375265</c:v>
              </c:pt>
              <c:pt idx="1547">
                <c:v>389.9748368385803</c:v>
              </c:pt>
              <c:pt idx="1548">
                <c:v>389.93944499850022</c:v>
              </c:pt>
              <c:pt idx="1549">
                <c:v>389.90444294602651</c:v>
              </c:pt>
              <c:pt idx="1550">
                <c:v>389.86924818990451</c:v>
              </c:pt>
              <c:pt idx="1551">
                <c:v>389.83360671114389</c:v>
              </c:pt>
              <c:pt idx="1552">
                <c:v>389.79738274062919</c:v>
              </c:pt>
              <c:pt idx="1553">
                <c:v>389.76023904647633</c:v>
              </c:pt>
              <c:pt idx="1554">
                <c:v>389.72185153573173</c:v>
              </c:pt>
              <c:pt idx="1555">
                <c:v>389.68184793903004</c:v>
              </c:pt>
              <c:pt idx="1556">
                <c:v>389.64014942328794</c:v>
              </c:pt>
              <c:pt idx="1557">
                <c:v>389.59686109944982</c:v>
              </c:pt>
              <c:pt idx="1558">
                <c:v>389.55203552323786</c:v>
              </c:pt>
              <c:pt idx="1559">
                <c:v>389.50545371314291</c:v>
              </c:pt>
              <c:pt idx="1560">
                <c:v>389.45692734432731</c:v>
              </c:pt>
              <c:pt idx="1561">
                <c:v>389.40665788005953</c:v>
              </c:pt>
              <c:pt idx="1562">
                <c:v>389.35468035782065</c:v>
              </c:pt>
              <c:pt idx="1563">
                <c:v>389.30078455472221</c:v>
              </c:pt>
              <c:pt idx="1564">
                <c:v>389.24516755522194</c:v>
              </c:pt>
              <c:pt idx="1565">
                <c:v>389.1879476086952</c:v>
              </c:pt>
              <c:pt idx="1566">
                <c:v>389.12907215941988</c:v>
              </c:pt>
              <c:pt idx="1567">
                <c:v>389.06844923588153</c:v>
              </c:pt>
              <c:pt idx="1568">
                <c:v>389.00609635582157</c:v>
              </c:pt>
              <c:pt idx="1569">
                <c:v>388.94210987156362</c:v>
              </c:pt>
              <c:pt idx="1570">
                <c:v>388.87630145827029</c:v>
              </c:pt>
              <c:pt idx="1571">
                <c:v>388.80839081958965</c:v>
              </c:pt>
              <c:pt idx="1572">
                <c:v>388.73814583508181</c:v>
              </c:pt>
              <c:pt idx="1573">
                <c:v>388.66567161569156</c:v>
              </c:pt>
              <c:pt idx="1574">
                <c:v>388.59099005946962</c:v>
              </c:pt>
              <c:pt idx="1575">
                <c:v>388.51410554622635</c:v>
              </c:pt>
              <c:pt idx="1576">
                <c:v>388.43549545677098</c:v>
              </c:pt>
              <c:pt idx="1577">
                <c:v>388.35521672563664</c:v>
              </c:pt>
              <c:pt idx="1578">
                <c:v>388.27361096501681</c:v>
              </c:pt>
              <c:pt idx="1579">
                <c:v>388.19098036931473</c:v>
              </c:pt>
              <c:pt idx="1580">
                <c:v>388.10711471664104</c:v>
              </c:pt>
              <c:pt idx="1581">
                <c:v>388.02230744227819</c:v>
              </c:pt>
              <c:pt idx="1582">
                <c:v>387.93650599000438</c:v>
              </c:pt>
              <c:pt idx="1583">
                <c:v>387.84948699899991</c:v>
              </c:pt>
              <c:pt idx="1584">
                <c:v>387.76160521988942</c:v>
              </c:pt>
              <c:pt idx="1585">
                <c:v>387.6724971424282</c:v>
              </c:pt>
              <c:pt idx="1586">
                <c:v>387.58158465517187</c:v>
              </c:pt>
              <c:pt idx="1587">
                <c:v>387.48915243378246</c:v>
              </c:pt>
              <c:pt idx="1588">
                <c:v>387.39497711694094</c:v>
              </c:pt>
              <c:pt idx="1589">
                <c:v>387.29940907596142</c:v>
              </c:pt>
              <c:pt idx="1590">
                <c:v>387.20195341179351</c:v>
              </c:pt>
              <c:pt idx="1591">
                <c:v>387.10255318940477</c:v>
              </c:pt>
              <c:pt idx="1592">
                <c:v>387.00135293653113</c:v>
              </c:pt>
              <c:pt idx="1593">
                <c:v>386.89883441329289</c:v>
              </c:pt>
              <c:pt idx="1594">
                <c:v>386.79477425787042</c:v>
              </c:pt>
              <c:pt idx="1595">
                <c:v>386.68932137831018</c:v>
              </c:pt>
              <c:pt idx="1596">
                <c:v>386.58234438530667</c:v>
              </c:pt>
              <c:pt idx="1597">
                <c:v>386.47375130634617</c:v>
              </c:pt>
              <c:pt idx="1598">
                <c:v>386.36336695652113</c:v>
              </c:pt>
              <c:pt idx="1599">
                <c:v>386.25101614992434</c:v>
              </c:pt>
              <c:pt idx="1600">
                <c:v>386.13624778410724</c:v>
              </c:pt>
              <c:pt idx="1601">
                <c:v>386.01933339680096</c:v>
              </c:pt>
              <c:pt idx="1602">
                <c:v>385.90022919140353</c:v>
              </c:pt>
              <c:pt idx="1603">
                <c:v>385.77904465866993</c:v>
              </c:pt>
              <c:pt idx="1604">
                <c:v>385.65595498400728</c:v>
              </c:pt>
              <c:pt idx="1605">
                <c:v>385.53089885307276</c:v>
              </c:pt>
              <c:pt idx="1606">
                <c:v>385.404077728635</c:v>
              </c:pt>
              <c:pt idx="1607">
                <c:v>385.27579818490693</c:v>
              </c:pt>
              <c:pt idx="1608">
                <c:v>385.145652916541</c:v>
              </c:pt>
              <c:pt idx="1609">
                <c:v>385.01393097900973</c:v>
              </c:pt>
              <c:pt idx="1610">
                <c:v>384.88051850224821</c:v>
              </c:pt>
              <c:pt idx="1611">
                <c:v>384.74563008795536</c:v>
              </c:pt>
              <c:pt idx="1612">
                <c:v>384.60949347726074</c:v>
              </c:pt>
              <c:pt idx="1613">
                <c:v>384.47213056871499</c:v>
              </c:pt>
              <c:pt idx="1614">
                <c:v>384.33350194502691</c:v>
              </c:pt>
              <c:pt idx="1615">
                <c:v>384.19364702348764</c:v>
              </c:pt>
              <c:pt idx="1616">
                <c:v>384.05234244177853</c:v>
              </c:pt>
              <c:pt idx="1617">
                <c:v>383.90953564517685</c:v>
              </c:pt>
              <c:pt idx="1618">
                <c:v>383.76516969815043</c:v>
              </c:pt>
              <c:pt idx="1619">
                <c:v>383.61923584107893</c:v>
              </c:pt>
              <c:pt idx="1620">
                <c:v>383.47191801948975</c:v>
              </c:pt>
              <c:pt idx="1621">
                <c:v>383.3235841219385</c:v>
              </c:pt>
              <c:pt idx="1622">
                <c:v>383.17434801948968</c:v>
              </c:pt>
              <c:pt idx="1623">
                <c:v>383.02442869365268</c:v>
              </c:pt>
              <c:pt idx="1624">
                <c:v>382.8738611814087</c:v>
              </c:pt>
              <c:pt idx="1625">
                <c:v>382.72326301199354</c:v>
              </c:pt>
              <c:pt idx="1626">
                <c:v>382.57255973113399</c:v>
              </c:pt>
              <c:pt idx="1627">
                <c:v>382.42158053323277</c:v>
              </c:pt>
              <c:pt idx="1628">
                <c:v>382.27026410344774</c:v>
              </c:pt>
              <c:pt idx="1629">
                <c:v>382.1188425627181</c:v>
              </c:pt>
              <c:pt idx="1630">
                <c:v>381.96731153073409</c:v>
              </c:pt>
              <c:pt idx="1631">
                <c:v>381.81573232283802</c:v>
              </c:pt>
              <c:pt idx="1632">
                <c:v>381.66342609545165</c:v>
              </c:pt>
              <c:pt idx="1633">
                <c:v>381.51042350574653</c:v>
              </c:pt>
              <c:pt idx="1634">
                <c:v>381.35683404497695</c:v>
              </c:pt>
              <c:pt idx="1635">
                <c:v>381.2025788790599</c:v>
              </c:pt>
              <c:pt idx="1636">
                <c:v>381.04769742528674</c:v>
              </c:pt>
              <c:pt idx="1637">
                <c:v>380.89186121089392</c:v>
              </c:pt>
              <c:pt idx="1638">
                <c:v>380.73536367166361</c:v>
              </c:pt>
              <c:pt idx="1639">
                <c:v>380.57860773363268</c:v>
              </c:pt>
              <c:pt idx="1640">
                <c:v>380.42149266566668</c:v>
              </c:pt>
              <c:pt idx="1641">
                <c:v>380.26393087506199</c:v>
              </c:pt>
              <c:pt idx="1642">
                <c:v>380.10594863917993</c:v>
              </c:pt>
              <c:pt idx="1643">
                <c:v>379.94739267116398</c:v>
              </c:pt>
              <c:pt idx="1644">
                <c:v>379.78814034032939</c:v>
              </c:pt>
              <c:pt idx="1645">
                <c:v>379.62784127686115</c:v>
              </c:pt>
              <c:pt idx="1646">
                <c:v>379.46603123888013</c:v>
              </c:pt>
              <c:pt idx="1647">
                <c:v>379.30253504097908</c:v>
              </c:pt>
              <c:pt idx="1648">
                <c:v>379.13750159070435</c:v>
              </c:pt>
              <c:pt idx="1649">
                <c:v>378.97045788755594</c:v>
              </c:pt>
              <c:pt idx="1650">
                <c:v>378.80152218140904</c:v>
              </c:pt>
              <c:pt idx="1651">
                <c:v>378.63069885207364</c:v>
              </c:pt>
              <c:pt idx="1652">
                <c:v>378.45790030684628</c:v>
              </c:pt>
              <c:pt idx="1653">
                <c:v>378.28327983308321</c:v>
              </c:pt>
              <c:pt idx="1654">
                <c:v>378.1066710044974</c:v>
              </c:pt>
              <c:pt idx="1655">
                <c:v>377.92804316341795</c:v>
              </c:pt>
              <c:pt idx="1656">
                <c:v>377.74758025487228</c:v>
              </c:pt>
              <c:pt idx="1657">
                <c:v>377.56535673263335</c:v>
              </c:pt>
              <c:pt idx="1658">
                <c:v>377.38182369915017</c:v>
              </c:pt>
              <c:pt idx="1659">
                <c:v>377.19642932033952</c:v>
              </c:pt>
              <c:pt idx="1660">
                <c:v>377.00894585507223</c:v>
              </c:pt>
              <c:pt idx="1661">
                <c:v>376.81946089605179</c:v>
              </c:pt>
              <c:pt idx="1662">
                <c:v>376.62766786906525</c:v>
              </c:pt>
              <c:pt idx="1663">
                <c:v>376.43373757921023</c:v>
              </c:pt>
              <c:pt idx="1664">
                <c:v>376.23730213743102</c:v>
              </c:pt>
              <c:pt idx="1665">
                <c:v>376.03847979410267</c:v>
              </c:pt>
              <c:pt idx="1666">
                <c:v>375.83758150324815</c:v>
              </c:pt>
              <c:pt idx="1667">
                <c:v>375.63468171864054</c:v>
              </c:pt>
              <c:pt idx="1668">
                <c:v>375.43003445927025</c:v>
              </c:pt>
              <c:pt idx="1669">
                <c:v>375.22355213193379</c:v>
              </c:pt>
              <c:pt idx="1670">
                <c:v>375.0154230619687</c:v>
              </c:pt>
              <c:pt idx="1671">
                <c:v>374.80576987856057</c:v>
              </c:pt>
              <c:pt idx="1672">
                <c:v>374.59405826586686</c:v>
              </c:pt>
              <c:pt idx="1673">
                <c:v>374.38038895602176</c:v>
              </c:pt>
              <c:pt idx="1674">
                <c:v>374.16492399550197</c:v>
              </c:pt>
              <c:pt idx="1675">
                <c:v>373.94796995852045</c:v>
              </c:pt>
              <c:pt idx="1676">
                <c:v>373.72956188205876</c:v>
              </c:pt>
              <c:pt idx="1677">
                <c:v>373.50950268315819</c:v>
              </c:pt>
              <c:pt idx="1678">
                <c:v>373.28742447176387</c:v>
              </c:pt>
              <c:pt idx="1679">
                <c:v>373.06350243378273</c:v>
              </c:pt>
              <c:pt idx="1680">
                <c:v>372.83800810644652</c:v>
              </c:pt>
              <c:pt idx="1681">
                <c:v>372.6110991564214</c:v>
              </c:pt>
              <c:pt idx="1682">
                <c:v>372.38262667616164</c:v>
              </c:pt>
              <c:pt idx="1683">
                <c:v>372.15271767516214</c:v>
              </c:pt>
              <c:pt idx="1684">
                <c:v>371.92108747726104</c:v>
              </c:pt>
              <c:pt idx="1685">
                <c:v>371.68862514892533</c:v>
              </c:pt>
              <c:pt idx="1686">
                <c:v>371.45494090154887</c:v>
              </c:pt>
              <c:pt idx="1687">
                <c:v>371.22004349525201</c:v>
              </c:pt>
              <c:pt idx="1688">
                <c:v>370.98334605847026</c:v>
              </c:pt>
              <c:pt idx="1689">
                <c:v>370.74482669315296</c:v>
              </c:pt>
              <c:pt idx="1690">
                <c:v>370.50449415842024</c:v>
              </c:pt>
              <c:pt idx="1691">
                <c:v>370.26283459370273</c:v>
              </c:pt>
              <c:pt idx="1692">
                <c:v>370.0195677026482</c:v>
              </c:pt>
              <c:pt idx="1693">
                <c:v>369.77525407846019</c:v>
              </c:pt>
              <c:pt idx="1694">
                <c:v>369.52978861019443</c:v>
              </c:pt>
              <c:pt idx="1695">
                <c:v>369.28345597351279</c:v>
              </c:pt>
              <c:pt idx="1696">
                <c:v>369.03596273363274</c:v>
              </c:pt>
              <c:pt idx="1697">
                <c:v>368.78754101049424</c:v>
              </c:pt>
              <c:pt idx="1698">
                <c:v>368.53812948975462</c:v>
              </c:pt>
              <c:pt idx="1699">
                <c:v>368.28778510644617</c:v>
              </c:pt>
              <c:pt idx="1700">
                <c:v>368.03627136031929</c:v>
              </c:pt>
              <c:pt idx="1701">
                <c:v>367.78354007546159</c:v>
              </c:pt>
              <c:pt idx="1702">
                <c:v>367.52963504797538</c:v>
              </c:pt>
              <c:pt idx="1703">
                <c:v>367.27495482508687</c:v>
              </c:pt>
              <c:pt idx="1704">
                <c:v>367.01946874912483</c:v>
              </c:pt>
              <c:pt idx="1705">
                <c:v>366.76299287506185</c:v>
              </c:pt>
              <c:pt idx="1706">
                <c:v>366.50474324887495</c:v>
              </c:pt>
              <c:pt idx="1707">
                <c:v>366.24514469465208</c:v>
              </c:pt>
              <c:pt idx="1708">
                <c:v>365.98404830484697</c:v>
              </c:pt>
              <c:pt idx="1709">
                <c:v>365.7218219685152</c:v>
              </c:pt>
              <c:pt idx="1710">
                <c:v>365.45813721339277</c:v>
              </c:pt>
              <c:pt idx="1711">
                <c:v>365.19289768765572</c:v>
              </c:pt>
              <c:pt idx="1712">
                <c:v>364.92575739979952</c:v>
              </c:pt>
              <c:pt idx="1713">
                <c:v>364.65721124837535</c:v>
              </c:pt>
              <c:pt idx="1714">
                <c:v>364.38675995552165</c:v>
              </c:pt>
              <c:pt idx="1715">
                <c:v>364.11495535482203</c:v>
              </c:pt>
              <c:pt idx="1716">
                <c:v>363.84174489155362</c:v>
              </c:pt>
              <c:pt idx="1717">
                <c:v>363.56724681459212</c:v>
              </c:pt>
              <c:pt idx="1718">
                <c:v>363.29136477311278</c:v>
              </c:pt>
              <c:pt idx="1719">
                <c:v>363.01404183108377</c:v>
              </c:pt>
              <c:pt idx="1720">
                <c:v>362.73515973863016</c:v>
              </c:pt>
              <c:pt idx="1721">
                <c:v>362.45456082908504</c:v>
              </c:pt>
              <c:pt idx="1722">
                <c:v>362.17208743478199</c:v>
              </c:pt>
              <c:pt idx="1723">
                <c:v>361.88749429685106</c:v>
              </c:pt>
              <c:pt idx="1724">
                <c:v>361.60082083158358</c:v>
              </c:pt>
              <c:pt idx="1725">
                <c:v>361.31213273363267</c:v>
              </c:pt>
              <c:pt idx="1726">
                <c:v>361.02174971664112</c:v>
              </c:pt>
              <c:pt idx="1727">
                <c:v>360.73018857771052</c:v>
              </c:pt>
              <c:pt idx="1728">
                <c:v>360.43762012243809</c:v>
              </c:pt>
              <c:pt idx="1729">
                <c:v>360.144166980509</c:v>
              </c:pt>
              <c:pt idx="1730">
                <c:v>359.85020142078878</c:v>
              </c:pt>
              <c:pt idx="1731">
                <c:v>359.55550446176818</c:v>
              </c:pt>
              <c:pt idx="1732">
                <c:v>359.26025566916456</c:v>
              </c:pt>
              <c:pt idx="1733">
                <c:v>358.96456891304263</c:v>
              </c:pt>
              <c:pt idx="1734">
                <c:v>358.66784418290774</c:v>
              </c:pt>
              <c:pt idx="1735">
                <c:v>358.37037491454191</c:v>
              </c:pt>
              <c:pt idx="1736">
                <c:v>358.07171438530651</c:v>
              </c:pt>
              <c:pt idx="1737">
                <c:v>357.77176624287779</c:v>
              </c:pt>
              <c:pt idx="1738">
                <c:v>357.47079326536658</c:v>
              </c:pt>
              <c:pt idx="1739">
                <c:v>357.16869472163842</c:v>
              </c:pt>
              <c:pt idx="1740">
                <c:v>356.86545309295269</c:v>
              </c:pt>
              <c:pt idx="1741">
                <c:v>356.5614012313834</c:v>
              </c:pt>
              <c:pt idx="1742">
                <c:v>356.25678877611108</c:v>
              </c:pt>
              <c:pt idx="1743">
                <c:v>355.95178653373227</c:v>
              </c:pt>
              <c:pt idx="1744">
                <c:v>355.64621931833989</c:v>
              </c:pt>
              <c:pt idx="1745">
                <c:v>355.33984624987409</c:v>
              </c:pt>
              <c:pt idx="1746">
                <c:v>355.03255345777012</c:v>
              </c:pt>
              <c:pt idx="1747">
                <c:v>354.72433218240781</c:v>
              </c:pt>
              <c:pt idx="1748">
                <c:v>354.41511672963412</c:v>
              </c:pt>
              <c:pt idx="1749">
                <c:v>354.10456110844467</c:v>
              </c:pt>
              <c:pt idx="1750">
                <c:v>353.7926127631174</c:v>
              </c:pt>
              <c:pt idx="1751">
                <c:v>353.47893008145826</c:v>
              </c:pt>
              <c:pt idx="1752">
                <c:v>353.16409993553117</c:v>
              </c:pt>
              <c:pt idx="1753">
                <c:v>352.84820553773017</c:v>
              </c:pt>
              <c:pt idx="1754">
                <c:v>352.53145273113353</c:v>
              </c:pt>
              <c:pt idx="1755">
                <c:v>352.21399918290768</c:v>
              </c:pt>
              <c:pt idx="1756">
                <c:v>351.89602883758033</c:v>
              </c:pt>
              <c:pt idx="1757">
                <c:v>351.57770812143843</c:v>
              </c:pt>
              <c:pt idx="1758">
                <c:v>351.25947499800009</c:v>
              </c:pt>
              <c:pt idx="1759">
                <c:v>350.94100537381212</c:v>
              </c:pt>
              <c:pt idx="1760">
                <c:v>350.62232552723543</c:v>
              </c:pt>
              <c:pt idx="1761">
                <c:v>350.30367195851983</c:v>
              </c:pt>
              <c:pt idx="1762">
                <c:v>349.98494831584122</c:v>
              </c:pt>
              <c:pt idx="1763">
                <c:v>349.66625533033397</c:v>
              </c:pt>
              <c:pt idx="1764">
                <c:v>349.34795651224289</c:v>
              </c:pt>
              <c:pt idx="1765">
                <c:v>349.03032339879974</c:v>
              </c:pt>
              <c:pt idx="1766">
                <c:v>348.71350051823998</c:v>
              </c:pt>
              <c:pt idx="1767">
                <c:v>348.39768057421196</c:v>
              </c:pt>
              <c:pt idx="1768">
                <c:v>348.08294240029886</c:v>
              </c:pt>
              <c:pt idx="1769">
                <c:v>347.76936920939431</c:v>
              </c:pt>
              <c:pt idx="1770">
                <c:v>347.45693472413694</c:v>
              </c:pt>
              <c:pt idx="1771">
                <c:v>347.14523163818001</c:v>
              </c:pt>
              <c:pt idx="1772">
                <c:v>346.834347544227</c:v>
              </c:pt>
              <c:pt idx="1773">
                <c:v>346.52407221988926</c:v>
              </c:pt>
              <c:pt idx="1774">
                <c:v>346.21448449824999</c:v>
              </c:pt>
              <c:pt idx="1775">
                <c:v>345.90542233283276</c:v>
              </c:pt>
              <c:pt idx="1776">
                <c:v>345.59669301998917</c:v>
              </c:pt>
              <c:pt idx="1777">
                <c:v>345.2882746611686</c:v>
              </c:pt>
              <c:pt idx="1778">
                <c:v>344.98021105297261</c:v>
              </c:pt>
              <c:pt idx="1779">
                <c:v>344.672029194402</c:v>
              </c:pt>
              <c:pt idx="1780">
                <c:v>344.36393930834504</c:v>
              </c:pt>
              <c:pt idx="1781">
                <c:v>344.05582752373738</c:v>
              </c:pt>
              <c:pt idx="1782">
                <c:v>343.74759310944449</c:v>
              </c:pt>
              <c:pt idx="1783">
                <c:v>343.43986673313265</c:v>
              </c:pt>
              <c:pt idx="1784">
                <c:v>343.13263525587132</c:v>
              </c:pt>
              <c:pt idx="1785">
                <c:v>342.82543881559144</c:v>
              </c:pt>
              <c:pt idx="1786">
                <c:v>342.51822047676086</c:v>
              </c:pt>
              <c:pt idx="1787">
                <c:v>342.21077001749046</c:v>
              </c:pt>
              <c:pt idx="1788">
                <c:v>341.90296480759542</c:v>
              </c:pt>
              <c:pt idx="1789">
                <c:v>341.59470411544157</c:v>
              </c:pt>
              <c:pt idx="1790">
                <c:v>341.2858434132927</c:v>
              </c:pt>
              <c:pt idx="1791">
                <c:v>340.97627759020423</c:v>
              </c:pt>
              <c:pt idx="1792">
                <c:v>340.66685629485198</c:v>
              </c:pt>
              <c:pt idx="1793">
                <c:v>340.35736930484688</c:v>
              </c:pt>
              <c:pt idx="1794">
                <c:v>340.04798304647602</c:v>
              </c:pt>
              <c:pt idx="1795">
                <c:v>339.73875007546144</c:v>
              </c:pt>
              <c:pt idx="1796">
                <c:v>339.42975360469677</c:v>
              </c:pt>
              <c:pt idx="1797">
                <c:v>339.121168820089</c:v>
              </c:pt>
              <c:pt idx="1798">
                <c:v>338.81301323937942</c:v>
              </c:pt>
              <c:pt idx="1799">
                <c:v>338.50487517741038</c:v>
              </c:pt>
              <c:pt idx="1800">
                <c:v>338.19710500449685</c:v>
              </c:pt>
              <c:pt idx="1801">
                <c:v>337.88983411044393</c:v>
              </c:pt>
              <c:pt idx="1802">
                <c:v>337.58312380959438</c:v>
              </c:pt>
              <c:pt idx="1803">
                <c:v>337.27681205597128</c:v>
              </c:pt>
              <c:pt idx="1804">
                <c:v>336.97026380159866</c:v>
              </c:pt>
              <c:pt idx="1805">
                <c:v>336.66318123188336</c:v>
              </c:pt>
              <c:pt idx="1806">
                <c:v>336.35591033783044</c:v>
              </c:pt>
              <c:pt idx="1807">
                <c:v>336.04824089705079</c:v>
              </c:pt>
              <c:pt idx="1808">
                <c:v>335.74015539030427</c:v>
              </c:pt>
              <c:pt idx="1809">
                <c:v>335.43162316091895</c:v>
              </c:pt>
              <c:pt idx="1810">
                <c:v>335.12252595852016</c:v>
              </c:pt>
              <c:pt idx="1811">
                <c:v>334.81289006096893</c:v>
              </c:pt>
              <c:pt idx="1812">
                <c:v>334.50297824587642</c:v>
              </c:pt>
              <c:pt idx="1813">
                <c:v>334.1923043743123</c:v>
              </c:pt>
              <c:pt idx="1814">
                <c:v>333.88080275162361</c:v>
              </c:pt>
              <c:pt idx="1815">
                <c:v>333.56831571114384</c:v>
              </c:pt>
              <c:pt idx="1816">
                <c:v>333.25454105697094</c:v>
              </c:pt>
              <c:pt idx="1817">
                <c:v>332.93958390154864</c:v>
              </c:pt>
              <c:pt idx="1818">
                <c:v>332.6233478920534</c:v>
              </c:pt>
              <c:pt idx="1819">
                <c:v>332.30579799150354</c:v>
              </c:pt>
              <c:pt idx="1820">
                <c:v>331.98712252473689</c:v>
              </c:pt>
              <c:pt idx="1821">
                <c:v>331.6674660194895</c:v>
              </c:pt>
              <c:pt idx="1822">
                <c:v>331.34664453123372</c:v>
              </c:pt>
              <c:pt idx="1823">
                <c:v>331.02486390204837</c:v>
              </c:pt>
              <c:pt idx="1824">
                <c:v>330.702391290854</c:v>
              </c:pt>
              <c:pt idx="1825">
                <c:v>330.37973911444226</c:v>
              </c:pt>
              <c:pt idx="1826">
                <c:v>330.05702562318788</c:v>
              </c:pt>
              <c:pt idx="1827">
                <c:v>329.73415008545669</c:v>
              </c:pt>
              <c:pt idx="1828">
                <c:v>329.41154170564664</c:v>
              </c:pt>
              <c:pt idx="1829">
                <c:v>329.08954209545175</c:v>
              </c:pt>
              <c:pt idx="1830">
                <c:v>328.76856731933975</c:v>
              </c:pt>
              <c:pt idx="1831">
                <c:v>328.4490816201893</c:v>
              </c:pt>
              <c:pt idx="1832">
                <c:v>328.13093608945479</c:v>
              </c:pt>
              <c:pt idx="1833">
                <c:v>327.81455993153378</c:v>
              </c:pt>
              <c:pt idx="1834">
                <c:v>327.50041300849523</c:v>
              </c:pt>
              <c:pt idx="1835">
                <c:v>327.18891576511697</c:v>
              </c:pt>
              <c:pt idx="1836">
                <c:v>326.88041857271315</c:v>
              </c:pt>
              <c:pt idx="1837">
                <c:v>326.57535501549177</c:v>
              </c:pt>
              <c:pt idx="1838">
                <c:v>326.27337910144882</c:v>
              </c:pt>
              <c:pt idx="1839">
                <c:v>325.97460032183864</c:v>
              </c:pt>
              <c:pt idx="1840">
                <c:v>325.67847998150893</c:v>
              </c:pt>
              <c:pt idx="1841">
                <c:v>325.38508377461238</c:v>
              </c:pt>
              <c:pt idx="1842">
                <c:v>325.09387300599656</c:v>
              </c:pt>
              <c:pt idx="1843">
                <c:v>324.8046856296848</c:v>
              </c:pt>
              <c:pt idx="1844">
                <c:v>324.51665009795067</c:v>
              </c:pt>
              <c:pt idx="1845">
                <c:v>324.22921019640143</c:v>
              </c:pt>
              <c:pt idx="1846">
                <c:v>323.9417702948524</c:v>
              </c:pt>
              <c:pt idx="1847">
                <c:v>323.65415520789588</c:v>
              </c:pt>
              <c:pt idx="1848">
                <c:v>323.36598828685641</c:v>
              </c:pt>
              <c:pt idx="1849">
                <c:v>323.07718193903025</c:v>
              </c:pt>
              <c:pt idx="1850">
                <c:v>322.78732009895037</c:v>
              </c:pt>
              <c:pt idx="1851">
                <c:v>322.49612246976494</c:v>
              </c:pt>
              <c:pt idx="1852">
                <c:v>322.20379489455257</c:v>
              </c:pt>
              <c:pt idx="1853">
                <c:v>321.91060891054462</c:v>
              </c:pt>
              <c:pt idx="1854">
                <c:v>321.61634553573202</c:v>
              </c:pt>
              <c:pt idx="1855">
                <c:v>321.32055366816576</c:v>
              </c:pt>
              <c:pt idx="1856">
                <c:v>321.02294425187392</c:v>
              </c:pt>
              <c:pt idx="1857">
                <c:v>320.72336837881045</c:v>
              </c:pt>
              <c:pt idx="1858">
                <c:v>320.42176473363304</c:v>
              </c:pt>
              <c:pt idx="1859">
                <c:v>320.11823842828574</c:v>
              </c:pt>
              <c:pt idx="1860">
                <c:v>319.81278070364817</c:v>
              </c:pt>
              <c:pt idx="1861">
                <c:v>319.5061317176411</c:v>
              </c:pt>
              <c:pt idx="1862">
                <c:v>319.1987162953522</c:v>
              </c:pt>
              <c:pt idx="1863">
                <c:v>318.8908059745126</c:v>
              </c:pt>
              <c:pt idx="1864">
                <c:v>318.58233505996986</c:v>
              </c:pt>
              <c:pt idx="1865">
                <c:v>318.27421889605182</c:v>
              </c:pt>
              <c:pt idx="1866">
                <c:v>317.96681661319326</c:v>
              </c:pt>
              <c:pt idx="1867">
                <c:v>317.66037347026474</c:v>
              </c:pt>
              <c:pt idx="1868">
                <c:v>317.35534932933518</c:v>
              </c:pt>
              <c:pt idx="1869">
                <c:v>317.05200696901545</c:v>
              </c:pt>
              <c:pt idx="1870">
                <c:v>316.75034638880561</c:v>
              </c:pt>
              <c:pt idx="1871">
                <c:v>316.45106833083457</c:v>
              </c:pt>
              <c:pt idx="1872">
                <c:v>316.15392315542232</c:v>
              </c:pt>
              <c:pt idx="1873">
                <c:v>315.85829771414291</c:v>
              </c:pt>
              <c:pt idx="1874">
                <c:v>315.56414820989505</c:v>
              </c:pt>
              <c:pt idx="1875">
                <c:v>315.27066879010499</c:v>
              </c:pt>
              <c:pt idx="1876">
                <c:v>314.97786821389303</c:v>
              </c:pt>
              <c:pt idx="1877">
                <c:v>314.68563699000498</c:v>
              </c:pt>
              <c:pt idx="1878">
                <c:v>314.39354153523232</c:v>
              </c:pt>
              <c:pt idx="1879">
                <c:v>314.10119206146931</c:v>
              </c:pt>
              <c:pt idx="1880">
                <c:v>313.80869368015988</c:v>
              </c:pt>
              <c:pt idx="1881">
                <c:v>313.51602011344329</c:v>
              </c:pt>
              <c:pt idx="1882">
                <c:v>313.22289544427781</c:v>
              </c:pt>
              <c:pt idx="1883">
                <c:v>312.92857513443266</c:v>
              </c:pt>
              <c:pt idx="1884">
                <c:v>312.63308108195889</c:v>
              </c:pt>
              <c:pt idx="1885">
                <c:v>312.33657533383303</c:v>
              </c:pt>
              <c:pt idx="1886">
                <c:v>312.03882138930521</c:v>
              </c:pt>
              <c:pt idx="1887">
                <c:v>311.73981924837574</c:v>
              </c:pt>
              <c:pt idx="1888">
                <c:v>311.43960832733626</c:v>
              </c:pt>
              <c:pt idx="1889">
                <c:v>311.13838571114428</c:v>
              </c:pt>
              <c:pt idx="1890">
                <c:v>310.83622147276361</c:v>
              </c:pt>
              <c:pt idx="1891">
                <c:v>310.53331707596197</c:v>
              </c:pt>
              <c:pt idx="1892">
                <c:v>310.22924331634175</c:v>
              </c:pt>
              <c:pt idx="1893">
                <c:v>309.9240527496251</c:v>
              </c:pt>
              <c:pt idx="1894">
                <c:v>309.61790304247859</c:v>
              </c:pt>
              <c:pt idx="1895">
                <c:v>309.31066718540711</c:v>
              </c:pt>
              <c:pt idx="1896">
                <c:v>309.00273058670643</c:v>
              </c:pt>
              <c:pt idx="1897">
                <c:v>308.6943954412792</c:v>
              </c:pt>
              <c:pt idx="1898">
                <c:v>308.38557415592186</c:v>
              </c:pt>
              <c:pt idx="1899">
                <c:v>308.07630176811568</c:v>
              </c:pt>
              <c:pt idx="1900">
                <c:v>307.76696806546698</c:v>
              </c:pt>
              <c:pt idx="1901">
                <c:v>307.45721391754097</c:v>
              </c:pt>
              <c:pt idx="1902">
                <c:v>307.14691231534215</c:v>
              </c:pt>
              <c:pt idx="1903">
                <c:v>306.83568223038458</c:v>
              </c:pt>
              <c:pt idx="1904">
                <c:v>306.52345358770589</c:v>
              </c:pt>
              <c:pt idx="1905">
                <c:v>306.21007310094939</c:v>
              </c:pt>
              <c:pt idx="1906">
                <c:v>305.89548821439263</c:v>
              </c:pt>
              <c:pt idx="1907">
                <c:v>305.57933103848069</c:v>
              </c:pt>
              <c:pt idx="1908">
                <c:v>305.261982601699</c:v>
              </c:pt>
              <c:pt idx="1909">
                <c:v>304.94339034782598</c:v>
              </c:pt>
              <c:pt idx="1910">
                <c:v>304.62330025887047</c:v>
              </c:pt>
              <c:pt idx="1911">
                <c:v>304.30202766816575</c:v>
              </c:pt>
              <c:pt idx="1912">
                <c:v>303.97927913992976</c:v>
              </c:pt>
              <c:pt idx="1913">
                <c:v>303.65496270164903</c:v>
              </c:pt>
              <c:pt idx="1914">
                <c:v>303.3296958825585</c:v>
              </c:pt>
              <c:pt idx="1915">
                <c:v>303.00332101549196</c:v>
              </c:pt>
              <c:pt idx="1916">
                <c:v>302.67613591554198</c:v>
              </c:pt>
              <c:pt idx="1917">
                <c:v>302.34862234332803</c:v>
              </c:pt>
              <c:pt idx="1918">
                <c:v>302.02065766816565</c:v>
              </c:pt>
              <c:pt idx="1919">
                <c:v>301.69260540029956</c:v>
              </c:pt>
              <c:pt idx="1920">
                <c:v>301.36490350324812</c:v>
              </c:pt>
              <c:pt idx="1921">
                <c:v>301.03731985657151</c:v>
              </c:pt>
              <c:pt idx="1922">
                <c:v>300.70999898800579</c:v>
              </c:pt>
              <c:pt idx="1923">
                <c:v>300.38263870314825</c:v>
              </c:pt>
              <c:pt idx="1924">
                <c:v>300.05533535332319</c:v>
              </c:pt>
              <c:pt idx="1925">
                <c:v>299.72846120739621</c:v>
              </c:pt>
              <c:pt idx="1926">
                <c:v>299.40198122938523</c:v>
              </c:pt>
              <c:pt idx="1927">
                <c:v>299.07610564067954</c:v>
              </c:pt>
              <c:pt idx="1928">
                <c:v>298.75114977561202</c:v>
              </c:pt>
              <c:pt idx="1929">
                <c:v>298.42698662518728</c:v>
              </c:pt>
              <c:pt idx="1930">
                <c:v>298.10366874412784</c:v>
              </c:pt>
              <c:pt idx="1931">
                <c:v>297.78143263318333</c:v>
              </c:pt>
              <c:pt idx="1932">
                <c:v>297.4601600419789</c:v>
              </c:pt>
              <c:pt idx="1933">
                <c:v>297.13982469315334</c:v>
              </c:pt>
              <c:pt idx="1934">
                <c:v>296.82022074362811</c:v>
              </c:pt>
              <c:pt idx="1935">
                <c:v>296.50109855422284</c:v>
              </c:pt>
              <c:pt idx="1936">
                <c:v>296.18244498600694</c:v>
              </c:pt>
              <c:pt idx="1937">
                <c:v>295.86422062168919</c:v>
              </c:pt>
              <c:pt idx="1938">
                <c:v>295.54585172913545</c:v>
              </c:pt>
              <c:pt idx="1939">
                <c:v>295.22674705797101</c:v>
              </c:pt>
              <c:pt idx="1940">
                <c:v>294.90692850624686</c:v>
              </c:pt>
              <c:pt idx="1941">
                <c:v>294.58658439830083</c:v>
              </c:pt>
              <c:pt idx="1942">
                <c:v>294.26535122388799</c:v>
              </c:pt>
              <c:pt idx="1943">
                <c:v>293.94351803948024</c:v>
              </c:pt>
              <c:pt idx="1944">
                <c:v>293.62168923488241</c:v>
              </c:pt>
              <c:pt idx="1945">
                <c:v>293.29994364317821</c:v>
              </c:pt>
              <c:pt idx="1946">
                <c:v>292.97842579260356</c:v>
              </c:pt>
              <c:pt idx="1947">
                <c:v>292.65743349825061</c:v>
              </c:pt>
              <c:pt idx="1948">
                <c:v>292.33665142678637</c:v>
              </c:pt>
              <c:pt idx="1949">
                <c:v>292.01663141179392</c:v>
              </c:pt>
              <c:pt idx="1950">
                <c:v>291.69712819390281</c:v>
              </c:pt>
              <c:pt idx="1951">
                <c:v>291.37806293952991</c:v>
              </c:pt>
              <c:pt idx="1952">
                <c:v>291.05938747276338</c:v>
              </c:pt>
              <c:pt idx="1953">
                <c:v>290.74098354372785</c:v>
              </c:pt>
              <c:pt idx="1954">
                <c:v>290.42271976261844</c:v>
              </c:pt>
              <c:pt idx="1955">
                <c:v>290.10478883408274</c:v>
              </c:pt>
              <c:pt idx="1956">
                <c:v>289.78658636831557</c:v>
              </c:pt>
              <c:pt idx="1957">
                <c:v>289.46814302248856</c:v>
              </c:pt>
              <c:pt idx="1958">
                <c:v>289.14913470364797</c:v>
              </c:pt>
              <c:pt idx="1959">
                <c:v>288.82944754122929</c:v>
              </c:pt>
              <c:pt idx="1960">
                <c:v>288.50963336931522</c:v>
              </c:pt>
              <c:pt idx="1961">
                <c:v>288.18942065067455</c:v>
              </c:pt>
              <c:pt idx="1962">
                <c:v>287.86862981959018</c:v>
              </c:pt>
              <c:pt idx="1963">
                <c:v>287.5475105157422</c:v>
              </c:pt>
              <c:pt idx="1964">
                <c:v>287.22611091504245</c:v>
              </c:pt>
              <c:pt idx="1965">
                <c:v>286.90433466566714</c:v>
              </c:pt>
              <c:pt idx="1966">
                <c:v>286.58235257371302</c:v>
              </c:pt>
              <c:pt idx="1967">
                <c:v>286.26014274012982</c:v>
              </c:pt>
              <c:pt idx="1968">
                <c:v>285.93755187856061</c:v>
              </c:pt>
              <c:pt idx="1969">
                <c:v>285.61459312793596</c:v>
              </c:pt>
              <c:pt idx="1970">
                <c:v>285.29089421839075</c:v>
              </c:pt>
              <c:pt idx="1971">
                <c:v>284.96702450324841</c:v>
              </c:pt>
              <c:pt idx="1972">
                <c:v>284.64306719540235</c:v>
              </c:pt>
              <c:pt idx="1973">
                <c:v>284.31911426686668</c:v>
              </c:pt>
              <c:pt idx="1974">
                <c:v>283.99503870914543</c:v>
              </c:pt>
              <c:pt idx="1975">
                <c:v>283.67090621589199</c:v>
              </c:pt>
              <c:pt idx="1976">
                <c:v>283.34663795402304</c:v>
              </c:pt>
              <c:pt idx="1977">
                <c:v>283.02297846126936</c:v>
              </c:pt>
              <c:pt idx="1978">
                <c:v>282.69951167266362</c:v>
              </c:pt>
              <c:pt idx="1979">
                <c:v>282.3762945232383</c:v>
              </c:pt>
              <c:pt idx="1980">
                <c:v>282.05316496651665</c:v>
              </c:pt>
              <c:pt idx="1981">
                <c:v>281.72985146476748</c:v>
              </c:pt>
              <c:pt idx="1982">
                <c:v>281.40659489855057</c:v>
              </c:pt>
              <c:pt idx="1983">
                <c:v>281.08358797151402</c:v>
              </c:pt>
              <c:pt idx="1984">
                <c:v>280.76052410944504</c:v>
              </c:pt>
              <c:pt idx="1985">
                <c:v>280.43745586806574</c:v>
              </c:pt>
              <c:pt idx="1986">
                <c:v>280.1144533208394</c:v>
              </c:pt>
              <c:pt idx="1987">
                <c:v>279.79209458020983</c:v>
              </c:pt>
              <c:pt idx="1988">
                <c:v>279.47025263618178</c:v>
              </c:pt>
              <c:pt idx="1989">
                <c:v>279.15028955622188</c:v>
              </c:pt>
              <c:pt idx="1990">
                <c:v>278.83235424837574</c:v>
              </c:pt>
              <c:pt idx="1991">
                <c:v>278.51650802698646</c:v>
              </c:pt>
              <c:pt idx="1992">
                <c:v>278.20230416891553</c:v>
              </c:pt>
              <c:pt idx="1993">
                <c:v>277.88965946126939</c:v>
              </c:pt>
              <c:pt idx="1994">
                <c:v>277.5780614862569</c:v>
              </c:pt>
              <c:pt idx="1995">
                <c:v>277.26787813393298</c:v>
              </c:pt>
              <c:pt idx="1996">
                <c:v>276.95810208795598</c:v>
              </c:pt>
              <c:pt idx="1997">
                <c:v>276.6487596261868</c:v>
              </c:pt>
              <c:pt idx="1998">
                <c:v>276.34008286856562</c:v>
              </c:pt>
              <c:pt idx="1999">
                <c:v>276.03236087206375</c:v>
              </c:pt>
              <c:pt idx="2000">
                <c:v>275.7258607941028</c:v>
              </c:pt>
              <c:pt idx="2001">
                <c:v>275.42151111744113</c:v>
              </c:pt>
              <c:pt idx="2002">
                <c:v>275.11968411144403</c:v>
              </c:pt>
              <c:pt idx="2003">
                <c:v>274.82077832233864</c:v>
              </c:pt>
              <c:pt idx="2004">
                <c:v>274.52467988005986</c:v>
              </c:pt>
              <c:pt idx="2005">
                <c:v>274.231590247876</c:v>
              </c:pt>
              <c:pt idx="2006">
                <c:v>273.94146562918542</c:v>
              </c:pt>
              <c:pt idx="2007">
                <c:v>273.65409580159923</c:v>
              </c:pt>
              <c:pt idx="2008">
                <c:v>273.36870119040481</c:v>
              </c:pt>
              <c:pt idx="2009">
                <c:v>273.08522048025998</c:v>
              </c:pt>
              <c:pt idx="2010">
                <c:v>272.80173976961532</c:v>
              </c:pt>
              <c:pt idx="2011">
                <c:v>272.51809701249385</c:v>
              </c:pt>
              <c:pt idx="2012">
                <c:v>272.23421775512253</c:v>
              </c:pt>
              <c:pt idx="2013">
                <c:v>271.9497472468766</c:v>
              </c:pt>
              <c:pt idx="2014">
                <c:v>271.66452344127941</c:v>
              </c:pt>
              <c:pt idx="2015">
                <c:v>271.37820034682665</c:v>
              </c:pt>
              <c:pt idx="2016">
                <c:v>271.0898188235883</c:v>
              </c:pt>
              <c:pt idx="2017">
                <c:v>270.80032925187425</c:v>
              </c:pt>
              <c:pt idx="2018">
                <c:v>270.50972287306359</c:v>
              </c:pt>
              <c:pt idx="2019">
                <c:v>270.21720697301362</c:v>
              </c:pt>
              <c:pt idx="2020">
                <c:v>269.92296111694168</c:v>
              </c:pt>
              <c:pt idx="2021">
                <c:v>269.62685391554248</c:v>
              </c:pt>
              <c:pt idx="2022">
                <c:v>269.32844740529754</c:v>
              </c:pt>
              <c:pt idx="2023">
                <c:v>269.02764961369343</c:v>
              </c:pt>
              <c:pt idx="2024">
                <c:v>268.72379921539249</c:v>
              </c:pt>
              <c:pt idx="2025">
                <c:v>268.41686993303375</c:v>
              </c:pt>
              <c:pt idx="2026">
                <c:v>268.10690994252894</c:v>
              </c:pt>
              <c:pt idx="2027">
                <c:v>267.79382289155438</c:v>
              </c:pt>
              <c:pt idx="2028">
                <c:v>267.47751242828605</c:v>
              </c:pt>
              <c:pt idx="2029">
                <c:v>267.15812746076983</c:v>
              </c:pt>
              <c:pt idx="2030">
                <c:v>266.83568112743643</c:v>
              </c:pt>
              <c:pt idx="2031">
                <c:v>266.51090920739637</c:v>
              </c:pt>
              <c:pt idx="2032">
                <c:v>266.18388615442291</c:v>
              </c:pt>
              <c:pt idx="2033">
                <c:v>265.85432729185413</c:v>
              </c:pt>
              <c:pt idx="2034">
                <c:v>265.52255233333335</c:v>
              </c:pt>
              <c:pt idx="2035">
                <c:v>265.18858317741137</c:v>
              </c:pt>
              <c:pt idx="2036">
                <c:v>264.85258187006508</c:v>
              </c:pt>
              <c:pt idx="2037">
                <c:v>264.51556886706652</c:v>
              </c:pt>
              <c:pt idx="2038">
                <c:v>264.17745219540222</c:v>
              </c:pt>
              <c:pt idx="2039">
                <c:v>263.83811360519741</c:v>
              </c:pt>
              <c:pt idx="2040">
                <c:v>263.4979866801599</c:v>
              </c:pt>
              <c:pt idx="2041">
                <c:v>263.15722032833582</c:v>
              </c:pt>
              <c:pt idx="2042">
                <c:v>262.81594155922033</c:v>
              </c:pt>
              <c:pt idx="2043">
                <c:v>262.47454453973012</c:v>
              </c:pt>
              <c:pt idx="2044">
                <c:v>262.1329460569716</c:v>
              </c:pt>
              <c:pt idx="2045">
                <c:v>261.79147458370818</c:v>
              </c:pt>
              <c:pt idx="2046">
                <c:v>261.45081334332838</c:v>
              </c:pt>
              <c:pt idx="2047">
                <c:v>261.11094481709148</c:v>
              </c:pt>
              <c:pt idx="2048">
                <c:v>260.77155805097459</c:v>
              </c:pt>
              <c:pt idx="2049">
                <c:v>260.4326661834084</c:v>
              </c:pt>
              <c:pt idx="2050">
                <c:v>260.09449695652188</c:v>
              </c:pt>
              <c:pt idx="2051">
                <c:v>259.75700219340342</c:v>
              </c:pt>
              <c:pt idx="2052">
                <c:v>259.42022131034497</c:v>
              </c:pt>
              <c:pt idx="2053">
                <c:v>259.08354115942046</c:v>
              </c:pt>
              <c:pt idx="2054">
                <c:v>258.74717196251891</c:v>
              </c:pt>
              <c:pt idx="2055">
                <c:v>258.41105678460787</c:v>
              </c:pt>
              <c:pt idx="2056">
                <c:v>258.07527007946044</c:v>
              </c:pt>
              <c:pt idx="2057">
                <c:v>257.73955782808611</c:v>
              </c:pt>
              <c:pt idx="2058">
                <c:v>257.40332439980023</c:v>
              </c:pt>
              <c:pt idx="2059">
                <c:v>257.06670994352839</c:v>
              </c:pt>
              <c:pt idx="2060">
                <c:v>256.72951737531247</c:v>
              </c:pt>
              <c:pt idx="2061">
                <c:v>256.39170289855088</c:v>
              </c:pt>
              <c:pt idx="2062">
                <c:v>256.05286358670674</c:v>
              </c:pt>
              <c:pt idx="2063">
                <c:v>255.71244322638688</c:v>
              </c:pt>
              <c:pt idx="2064">
                <c:v>255.37000385407302</c:v>
              </c:pt>
              <c:pt idx="2065">
                <c:v>255.0254272188906</c:v>
              </c:pt>
              <c:pt idx="2066">
                <c:v>254.67826221889067</c:v>
              </c:pt>
              <c:pt idx="2067">
                <c:v>254.32791322338838</c:v>
              </c:pt>
              <c:pt idx="2068">
                <c:v>253.97445030684668</c:v>
              </c:pt>
              <c:pt idx="2069">
                <c:v>253.61813624687665</c:v>
              </c:pt>
              <c:pt idx="2070">
                <c:v>253.2593652108946</c:v>
              </c:pt>
              <c:pt idx="2071">
                <c:v>252.89815471764121</c:v>
              </c:pt>
              <c:pt idx="2072">
                <c:v>252.53475002648682</c:v>
              </c:pt>
              <c:pt idx="2073">
                <c:v>252.16909858220893</c:v>
              </c:pt>
              <c:pt idx="2074">
                <c:v>251.80204565417287</c:v>
              </c:pt>
              <c:pt idx="2075">
                <c:v>251.43332408495749</c:v>
              </c:pt>
              <c:pt idx="2076">
                <c:v>251.06307402248868</c:v>
              </c:pt>
              <c:pt idx="2077">
                <c:v>250.69148817141431</c:v>
              </c:pt>
              <c:pt idx="2078">
                <c:v>250.31914464317839</c:v>
              </c:pt>
              <c:pt idx="2079">
                <c:v>249.94636315142424</c:v>
              </c:pt>
              <c:pt idx="2080">
                <c:v>249.57317435332331</c:v>
              </c:pt>
              <c:pt idx="2081">
                <c:v>249.20012570364813</c:v>
              </c:pt>
              <c:pt idx="2082">
                <c:v>248.82740114692655</c:v>
              </c:pt>
              <c:pt idx="2083">
                <c:v>248.45546930484755</c:v>
              </c:pt>
              <c:pt idx="2084">
                <c:v>248.08504843678162</c:v>
              </c:pt>
              <c:pt idx="2085">
                <c:v>247.71644949725132</c:v>
              </c:pt>
              <c:pt idx="2086">
                <c:v>247.35009293153419</c:v>
              </c:pt>
              <c:pt idx="2087">
                <c:v>246.98664444427777</c:v>
              </c:pt>
              <c:pt idx="2088">
                <c:v>246.62603396101946</c:v>
              </c:pt>
              <c:pt idx="2089">
                <c:v>246.26852864017991</c:v>
              </c:pt>
              <c:pt idx="2090">
                <c:v>245.91429052773609</c:v>
              </c:pt>
              <c:pt idx="2091">
                <c:v>245.56330648525736</c:v>
              </c:pt>
              <c:pt idx="2092">
                <c:v>245.21578673463267</c:v>
              </c:pt>
              <c:pt idx="2093">
                <c:v>244.87166120189909</c:v>
              </c:pt>
              <c:pt idx="2094">
                <c:v>244.53061017391312</c:v>
              </c:pt>
              <c:pt idx="2095">
                <c:v>244.19246284507756</c:v>
              </c:pt>
              <c:pt idx="2096">
                <c:v>243.85769221539238</c:v>
              </c:pt>
              <c:pt idx="2097">
                <c:v>243.52654354472773</c:v>
              </c:pt>
              <c:pt idx="2098">
                <c:v>243.19890296251882</c:v>
              </c:pt>
              <c:pt idx="2099">
                <c:v>242.87475733033492</c:v>
              </c:pt>
              <c:pt idx="2100">
                <c:v>242.55415482358836</c:v>
              </c:pt>
              <c:pt idx="2101">
                <c:v>242.23767793403312</c:v>
              </c:pt>
              <c:pt idx="2102">
                <c:v>241.92531790254884</c:v>
              </c:pt>
              <c:pt idx="2103">
                <c:v>241.61689516391817</c:v>
              </c:pt>
              <c:pt idx="2104">
                <c:v>241.31179656921552</c:v>
              </c:pt>
              <c:pt idx="2105">
                <c:v>241.00983817391318</c:v>
              </c:pt>
              <c:pt idx="2106">
                <c:v>240.71082727336346</c:v>
              </c:pt>
              <c:pt idx="2107">
                <c:v>240.41429086756631</c:v>
              </c:pt>
              <c:pt idx="2108">
                <c:v>240.11988734432794</c:v>
              </c:pt>
              <c:pt idx="2109">
                <c:v>239.82762984307863</c:v>
              </c:pt>
              <c:pt idx="2110">
                <c:v>239.53715923338351</c:v>
              </c:pt>
              <c:pt idx="2111">
                <c:v>239.24878208945546</c:v>
              </c:pt>
              <c:pt idx="2112">
                <c:v>238.96241519890069</c:v>
              </c:pt>
              <c:pt idx="2113">
                <c:v>238.67783082009015</c:v>
              </c:pt>
              <c:pt idx="2114">
                <c:v>238.39533552773639</c:v>
              </c:pt>
              <c:pt idx="2115">
                <c:v>238.11511326686679</c:v>
              </c:pt>
              <c:pt idx="2116">
                <c:v>237.83678738780637</c:v>
              </c:pt>
              <c:pt idx="2117">
                <c:v>237.56030095652198</c:v>
              </c:pt>
              <c:pt idx="2118">
                <c:v>237.28526418440802</c:v>
              </c:pt>
              <c:pt idx="2119">
                <c:v>237.01119969165441</c:v>
              </c:pt>
              <c:pt idx="2120">
                <c:v>236.73764323688175</c:v>
              </c:pt>
              <c:pt idx="2121">
                <c:v>236.46397291104464</c:v>
              </c:pt>
              <c:pt idx="2122">
                <c:v>236.18910694502759</c:v>
              </c:pt>
              <c:pt idx="2123">
                <c:v>235.9128132173914</c:v>
              </c:pt>
              <c:pt idx="2124">
                <c:v>235.63462748725652</c:v>
              </c:pt>
              <c:pt idx="2125">
                <c:v>235.35500085657185</c:v>
              </c:pt>
              <c:pt idx="2126">
                <c:v>235.0738676306847</c:v>
              </c:pt>
              <c:pt idx="2127">
                <c:v>234.79107014392807</c:v>
              </c:pt>
              <c:pt idx="2128">
                <c:v>234.50702884007998</c:v>
              </c:pt>
              <c:pt idx="2129">
                <c:v>234.22190576611692</c:v>
              </c:pt>
              <c:pt idx="2130">
                <c:v>233.9353636901549</c:v>
              </c:pt>
              <c:pt idx="2131">
                <c:v>233.64769166766615</c:v>
              </c:pt>
              <c:pt idx="2132">
                <c:v>233.35818019790102</c:v>
              </c:pt>
              <c:pt idx="2133">
                <c:v>233.06677234582705</c:v>
              </c:pt>
              <c:pt idx="2134">
                <c:v>232.77349438930534</c:v>
              </c:pt>
              <c:pt idx="2135">
                <c:v>232.47789522588707</c:v>
              </c:pt>
              <c:pt idx="2136">
                <c:v>232.1799222993503</c:v>
              </c:pt>
              <c:pt idx="2137">
                <c:v>231.88030262968513</c:v>
              </c:pt>
              <c:pt idx="2138">
                <c:v>231.57861577161421</c:v>
              </c:pt>
              <c:pt idx="2139">
                <c:v>231.27486610494756</c:v>
              </c:pt>
              <c:pt idx="2140">
                <c:v>230.96952663018496</c:v>
              </c:pt>
              <c:pt idx="2141">
                <c:v>230.66339444127942</c:v>
              </c:pt>
              <c:pt idx="2142">
                <c:v>230.35685056671667</c:v>
              </c:pt>
              <c:pt idx="2143">
                <c:v>230.05024099750125</c:v>
              </c:pt>
              <c:pt idx="2144">
                <c:v>229.74346500249868</c:v>
              </c:pt>
              <c:pt idx="2145">
                <c:v>229.43750799900042</c:v>
              </c:pt>
              <c:pt idx="2146">
                <c:v>229.13249699750116</c:v>
              </c:pt>
              <c:pt idx="2147">
                <c:v>228.82855900649668</c:v>
              </c:pt>
              <c:pt idx="2148">
                <c:v>228.52577286006994</c:v>
              </c:pt>
              <c:pt idx="2149">
                <c:v>228.22409038180908</c:v>
              </c:pt>
              <c:pt idx="2150">
                <c:v>227.92404588705645</c:v>
              </c:pt>
              <c:pt idx="2151">
                <c:v>227.62639267366316</c:v>
              </c:pt>
              <c:pt idx="2152">
                <c:v>227.33085044527738</c:v>
              </c:pt>
              <c:pt idx="2153">
                <c:v>227.03803673013493</c:v>
              </c:pt>
              <c:pt idx="2154">
                <c:v>226.74822306596701</c:v>
              </c:pt>
              <c:pt idx="2155">
                <c:v>226.46157587856072</c:v>
              </c:pt>
              <c:pt idx="2156">
                <c:v>226.17831852973507</c:v>
              </c:pt>
              <c:pt idx="2157">
                <c:v>225.89833714842572</c:v>
              </c:pt>
              <c:pt idx="2158">
                <c:v>225.62125946626679</c:v>
              </c:pt>
              <c:pt idx="2159">
                <c:v>225.34740519640172</c:v>
              </c:pt>
              <c:pt idx="2160">
                <c:v>225.07662981059462</c:v>
              </c:pt>
              <c:pt idx="2161">
                <c:v>224.80854790054966</c:v>
              </c:pt>
              <c:pt idx="2162">
                <c:v>224.54252879960006</c:v>
              </c:pt>
              <c:pt idx="2163">
                <c:v>224.27856812743613</c:v>
              </c:pt>
              <c:pt idx="2164">
                <c:v>224.01669216191888</c:v>
              </c:pt>
              <c:pt idx="2165">
                <c:v>223.75673009795082</c:v>
              </c:pt>
              <c:pt idx="2166">
                <c:v>223.49779286856557</c:v>
              </c:pt>
              <c:pt idx="2167">
                <c:v>223.23963959420274</c:v>
              </c:pt>
              <c:pt idx="2168">
                <c:v>222.98187610744617</c:v>
              </c:pt>
              <c:pt idx="2169">
                <c:v>222.72391991704134</c:v>
              </c:pt>
              <c:pt idx="2170">
                <c:v>222.46532867866054</c:v>
              </c:pt>
              <c:pt idx="2171">
                <c:v>222.2053841329334</c:v>
              </c:pt>
              <c:pt idx="2172">
                <c:v>221.94345999200391</c:v>
              </c:pt>
              <c:pt idx="2173">
                <c:v>221.67948180159908</c:v>
              </c:pt>
              <c:pt idx="2174">
                <c:v>221.41300283908035</c:v>
              </c:pt>
              <c:pt idx="2175">
                <c:v>221.14367711244367</c:v>
              </c:pt>
              <c:pt idx="2176">
                <c:v>220.87141702998491</c:v>
              </c:pt>
              <c:pt idx="2177">
                <c:v>220.59639777661161</c:v>
              </c:pt>
              <c:pt idx="2178">
                <c:v>220.31872446326827</c:v>
              </c:pt>
              <c:pt idx="2179">
                <c:v>220.03824818340826</c:v>
              </c:pt>
              <c:pt idx="2180">
                <c:v>219.75517477911038</c:v>
              </c:pt>
              <c:pt idx="2181">
                <c:v>219.46950425037477</c:v>
              </c:pt>
              <c:pt idx="2182">
                <c:v>219.1814424402798</c:v>
              </c:pt>
              <c:pt idx="2183">
                <c:v>218.89143607196394</c:v>
              </c:pt>
              <c:pt idx="2184">
                <c:v>218.59949828385803</c:v>
              </c:pt>
              <c:pt idx="2185">
                <c:v>218.30601448425782</c:v>
              </c:pt>
              <c:pt idx="2186">
                <c:v>218.01201388805592</c:v>
              </c:pt>
              <c:pt idx="2187">
                <c:v>217.71810526386798</c:v>
              </c:pt>
              <c:pt idx="2188">
                <c:v>217.42456452923528</c:v>
              </c:pt>
              <c:pt idx="2189">
                <c:v>217.13227637081448</c:v>
              </c:pt>
              <c:pt idx="2190">
                <c:v>216.84215175212378</c:v>
              </c:pt>
              <c:pt idx="2191">
                <c:v>216.55487827686144</c:v>
              </c:pt>
              <c:pt idx="2192">
                <c:v>216.27060923188392</c:v>
              </c:pt>
              <c:pt idx="2193">
                <c:v>215.98932709895041</c:v>
              </c:pt>
              <c:pt idx="2194">
                <c:v>215.71165378610684</c:v>
              </c:pt>
              <c:pt idx="2195">
                <c:v>215.43789586756606</c:v>
              </c:pt>
              <c:pt idx="2196">
                <c:v>215.16785188105931</c:v>
              </c:pt>
              <c:pt idx="2197">
                <c:v>214.90134226086943</c:v>
              </c:pt>
              <c:pt idx="2198">
                <c:v>214.63778013543217</c:v>
              </c:pt>
              <c:pt idx="2199">
                <c:v>214.37768668215875</c:v>
              </c:pt>
              <c:pt idx="2200">
                <c:v>214.12146044777597</c:v>
              </c:pt>
              <c:pt idx="2201">
                <c:v>213.86834375512231</c:v>
              </c:pt>
              <c:pt idx="2202">
                <c:v>213.61866945627173</c:v>
              </c:pt>
              <c:pt idx="2203">
                <c:v>213.37248572763608</c:v>
              </c:pt>
              <c:pt idx="2204">
                <c:v>213.1293458460768</c:v>
              </c:pt>
              <c:pt idx="2205">
                <c:v>212.88953448825575</c:v>
              </c:pt>
              <c:pt idx="2206">
                <c:v>212.65223266166905</c:v>
              </c:pt>
              <c:pt idx="2207">
                <c:v>212.41687539330326</c:v>
              </c:pt>
              <c:pt idx="2208">
                <c:v>212.1831604887555</c:v>
              </c:pt>
              <c:pt idx="2209">
                <c:v>211.95043976161912</c:v>
              </c:pt>
              <c:pt idx="2210">
                <c:v>211.7180431274362</c:v>
              </c:pt>
              <c:pt idx="2211">
                <c:v>211.48576912293845</c:v>
              </c:pt>
              <c:pt idx="2212">
                <c:v>211.25295642328825</c:v>
              </c:pt>
              <c:pt idx="2213">
                <c:v>211.01962692653666</c:v>
              </c:pt>
              <c:pt idx="2214">
                <c:v>210.78550033633178</c:v>
              </c:pt>
              <c:pt idx="2215">
                <c:v>210.54988466966515</c:v>
              </c:pt>
              <c:pt idx="2216">
                <c:v>210.31274050974511</c:v>
              </c:pt>
              <c:pt idx="2217">
                <c:v>210.07435253323337</c:v>
              </c:pt>
              <c:pt idx="2218">
                <c:v>209.83460686956516</c:v>
              </c:pt>
              <c:pt idx="2219">
                <c:v>209.59376629685156</c:v>
              </c:pt>
              <c:pt idx="2220">
                <c:v>209.3513709535232</c:v>
              </c:pt>
              <c:pt idx="2221">
                <c:v>209.10739894102949</c:v>
              </c:pt>
              <c:pt idx="2222">
                <c:v>208.86268676961518</c:v>
              </c:pt>
              <c:pt idx="2223">
                <c:v>208.61709429135431</c:v>
              </c:pt>
              <c:pt idx="2224">
                <c:v>208.37096749775111</c:v>
              </c:pt>
              <c:pt idx="2225">
                <c:v>208.12498523238381</c:v>
              </c:pt>
              <c:pt idx="2226">
                <c:v>207.8794628285857</c:v>
              </c:pt>
              <c:pt idx="2227">
                <c:v>207.63524993603198</c:v>
              </c:pt>
              <c:pt idx="2228">
                <c:v>207.39229399950025</c:v>
              </c:pt>
              <c:pt idx="2229">
                <c:v>207.1506957501249</c:v>
              </c:pt>
              <c:pt idx="2230">
                <c:v>206.91125666066964</c:v>
              </c:pt>
              <c:pt idx="2231">
                <c:v>206.6742876861569</c:v>
              </c:pt>
              <c:pt idx="2232">
                <c:v>206.43951290954519</c:v>
              </c:pt>
              <c:pt idx="2233">
                <c:v>206.2074272293853</c:v>
              </c:pt>
              <c:pt idx="2234">
                <c:v>205.97821897051475</c:v>
              </c:pt>
              <c:pt idx="2235">
                <c:v>205.75252317991001</c:v>
              </c:pt>
              <c:pt idx="2236">
                <c:v>205.53108001599193</c:v>
              </c:pt>
              <c:pt idx="2237">
                <c:v>205.31420481209389</c:v>
              </c:pt>
              <c:pt idx="2238">
                <c:v>205.10209465267363</c:v>
              </c:pt>
              <c:pt idx="2239">
                <c:v>204.8952663343328</c:v>
              </c:pt>
              <c:pt idx="2240">
                <c:v>204.69378993203392</c:v>
              </c:pt>
              <c:pt idx="2241">
                <c:v>204.49783625087454</c:v>
              </c:pt>
              <c:pt idx="2242">
                <c:v>204.30705053973014</c:v>
              </c:pt>
              <c:pt idx="2243">
                <c:v>204.12114812343827</c:v>
              </c:pt>
              <c:pt idx="2244">
                <c:v>203.93995819540234</c:v>
              </c:pt>
              <c:pt idx="2245">
                <c:v>203.76270994002996</c:v>
              </c:pt>
              <c:pt idx="2246">
                <c:v>203.588912838081</c:v>
              </c:pt>
              <c:pt idx="2247">
                <c:v>203.41788366616694</c:v>
              </c:pt>
              <c:pt idx="2248">
                <c:v>203.24899175662179</c:v>
              </c:pt>
              <c:pt idx="2249">
                <c:v>203.08235098001009</c:v>
              </c:pt>
              <c:pt idx="2250">
                <c:v>202.91749271514249</c:v>
              </c:pt>
              <c:pt idx="2251">
                <c:v>202.75384760969524</c:v>
              </c:pt>
              <c:pt idx="2252">
                <c:v>202.59131931134439</c:v>
              </c:pt>
              <c:pt idx="2253">
                <c:v>202.42977205147437</c:v>
              </c:pt>
              <c:pt idx="2254">
                <c:v>202.26887297751136</c:v>
              </c:pt>
              <c:pt idx="2255">
                <c:v>202.10859581209405</c:v>
              </c:pt>
              <c:pt idx="2256">
                <c:v>201.9482354337832</c:v>
              </c:pt>
              <c:pt idx="2257">
                <c:v>201.78762541579221</c:v>
              </c:pt>
              <c:pt idx="2258">
                <c:v>201.62632779510255</c:v>
              </c:pt>
              <c:pt idx="2259">
                <c:v>201.46402285857079</c:v>
              </c:pt>
              <c:pt idx="2260">
                <c:v>201.30071936481764</c:v>
              </c:pt>
              <c:pt idx="2261">
                <c:v>201.13676330534736</c:v>
              </c:pt>
              <c:pt idx="2262">
                <c:v>200.97200139280358</c:v>
              </c:pt>
              <c:pt idx="2263">
                <c:v>200.80680589655171</c:v>
              </c:pt>
              <c:pt idx="2264">
                <c:v>200.6410848435782</c:v>
              </c:pt>
              <c:pt idx="2265">
                <c:v>200.47490392903549</c:v>
              </c:pt>
              <c:pt idx="2266">
                <c:v>200.30920477411303</c:v>
              </c:pt>
              <c:pt idx="2267">
                <c:v>200.14393920339836</c:v>
              </c:pt>
              <c:pt idx="2268">
                <c:v>199.97902400349835</c:v>
              </c:pt>
              <c:pt idx="2269">
                <c:v>199.81461684157932</c:v>
              </c:pt>
              <c:pt idx="2270">
                <c:v>199.65113816191919</c:v>
              </c:pt>
              <c:pt idx="2271">
                <c:v>199.48913979960037</c:v>
              </c:pt>
              <c:pt idx="2272">
                <c:v>199.32956337581223</c:v>
              </c:pt>
              <c:pt idx="2273">
                <c:v>199.17254028035995</c:v>
              </c:pt>
              <c:pt idx="2274">
                <c:v>199.0188807451276</c:v>
              </c:pt>
              <c:pt idx="2275">
                <c:v>198.86885192853586</c:v>
              </c:pt>
              <c:pt idx="2276">
                <c:v>198.72284361769127</c:v>
              </c:pt>
              <c:pt idx="2277">
                <c:v>198.58137698950532</c:v>
              </c:pt>
              <c:pt idx="2278">
                <c:v>198.44465788705656</c:v>
              </c:pt>
              <c:pt idx="2279">
                <c:v>198.31249360669676</c:v>
              </c:pt>
              <c:pt idx="2280">
                <c:v>198.18492356421797</c:v>
              </c:pt>
              <c:pt idx="2281">
                <c:v>198.06143972263874</c:v>
              </c:pt>
              <c:pt idx="2282">
                <c:v>197.94186251624188</c:v>
              </c:pt>
              <c:pt idx="2283">
                <c:v>197.82568828735634</c:v>
              </c:pt>
              <c:pt idx="2284">
                <c:v>197.71252724787607</c:v>
              </c:pt>
              <c:pt idx="2285">
                <c:v>197.60204216591703</c:v>
              </c:pt>
              <c:pt idx="2286">
                <c:v>197.49435567216395</c:v>
              </c:pt>
              <c:pt idx="2287">
                <c:v>197.3889246906547</c:v>
              </c:pt>
              <c:pt idx="2288">
                <c:v>197.28600324037987</c:v>
              </c:pt>
              <c:pt idx="2289">
                <c:v>197.18559570164922</c:v>
              </c:pt>
              <c:pt idx="2290">
                <c:v>197.08824076911546</c:v>
              </c:pt>
              <c:pt idx="2291">
                <c:v>196.99365376661669</c:v>
              </c:pt>
              <c:pt idx="2292">
                <c:v>196.90158067566216</c:v>
              </c:pt>
              <c:pt idx="2293">
                <c:v>196.81146966166918</c:v>
              </c:pt>
              <c:pt idx="2294">
                <c:v>196.72321999250377</c:v>
              </c:pt>
              <c:pt idx="2295">
                <c:v>196.63638932533735</c:v>
              </c:pt>
              <c:pt idx="2296">
                <c:v>196.55099079960024</c:v>
              </c:pt>
              <c:pt idx="2297">
                <c:v>196.46641564517742</c:v>
              </c:pt>
              <c:pt idx="2298">
                <c:v>196.3825587516242</c:v>
              </c:pt>
              <c:pt idx="2299">
                <c:v>196.29949895152427</c:v>
              </c:pt>
              <c:pt idx="2300">
                <c:v>196.21755157921038</c:v>
              </c:pt>
              <c:pt idx="2301">
                <c:v>196.1368436441779</c:v>
              </c:pt>
              <c:pt idx="2302">
                <c:v>196.05761602548728</c:v>
              </c:pt>
              <c:pt idx="2303">
                <c:v>195.97999573363322</c:v>
              </c:pt>
              <c:pt idx="2304">
                <c:v>195.90488935332337</c:v>
              </c:pt>
              <c:pt idx="2305">
                <c:v>195.83293193103447</c:v>
              </c:pt>
              <c:pt idx="2306">
                <c:v>195.76435120789606</c:v>
              </c:pt>
              <c:pt idx="2307">
                <c:v>195.69915594402804</c:v>
              </c:pt>
              <c:pt idx="2308">
                <c:v>195.63755636131938</c:v>
              </c:pt>
              <c:pt idx="2309">
                <c:v>195.57943858970521</c:v>
              </c:pt>
              <c:pt idx="2310">
                <c:v>195.5250172308846</c:v>
              </c:pt>
              <c:pt idx="2311">
                <c:v>195.47371855222394</c:v>
              </c:pt>
              <c:pt idx="2312">
                <c:v>195.42542430384813</c:v>
              </c:pt>
              <c:pt idx="2313">
                <c:v>195.38028339380313</c:v>
              </c:pt>
              <c:pt idx="2314">
                <c:v>195.3382301274363</c:v>
              </c:pt>
              <c:pt idx="2315">
                <c:v>195.29909807846079</c:v>
              </c:pt>
              <c:pt idx="2316">
                <c:v>195.262606950025</c:v>
              </c:pt>
              <c:pt idx="2317">
                <c:v>195.22870856621691</c:v>
              </c:pt>
              <c:pt idx="2318">
                <c:v>195.1975167976012</c:v>
              </c:pt>
              <c:pt idx="2319">
                <c:v>195.16863309695154</c:v>
              </c:pt>
              <c:pt idx="2320">
                <c:v>195.14135234332838</c:v>
              </c:pt>
              <c:pt idx="2321">
                <c:v>195.11530664717645</c:v>
              </c:pt>
              <c:pt idx="2322">
                <c:v>195.09053980459777</c:v>
              </c:pt>
              <c:pt idx="2323">
                <c:v>195.06677589905053</c:v>
              </c:pt>
              <c:pt idx="2324">
                <c:v>195.04352879060471</c:v>
              </c:pt>
              <c:pt idx="2325">
                <c:v>195.01998824637684</c:v>
              </c:pt>
              <c:pt idx="2326">
                <c:v>194.99574696002</c:v>
              </c:pt>
              <c:pt idx="2327">
                <c:v>194.97111150674661</c:v>
              </c:pt>
              <c:pt idx="2328">
                <c:v>194.94581472813596</c:v>
              </c:pt>
              <c:pt idx="2329">
                <c:v>194.91909894752624</c:v>
              </c:pt>
              <c:pt idx="2330">
                <c:v>194.89070576611695</c:v>
              </c:pt>
              <c:pt idx="2331">
                <c:v>194.86040744327838</c:v>
              </c:pt>
              <c:pt idx="2332">
                <c:v>194.8281207656172</c:v>
              </c:pt>
              <c:pt idx="2333">
                <c:v>194.79365302898552</c:v>
              </c:pt>
              <c:pt idx="2334">
                <c:v>194.75640422338833</c:v>
              </c:pt>
              <c:pt idx="2335">
                <c:v>194.71610281159423</c:v>
              </c:pt>
              <c:pt idx="2336">
                <c:v>194.67253419090454</c:v>
              </c:pt>
              <c:pt idx="2337">
                <c:v>194.62595676011992</c:v>
              </c:pt>
              <c:pt idx="2338">
                <c:v>194.57590189855068</c:v>
              </c:pt>
              <c:pt idx="2339">
                <c:v>194.52228201299346</c:v>
              </c:pt>
              <c:pt idx="2340">
                <c:v>194.46548251124435</c:v>
              </c:pt>
              <c:pt idx="2341">
                <c:v>194.40574427386301</c:v>
              </c:pt>
              <c:pt idx="2342">
                <c:v>194.34346584757617</c:v>
              </c:pt>
              <c:pt idx="2343">
                <c:v>194.27870854722636</c:v>
              </c:pt>
              <c:pt idx="2344">
                <c:v>194.21169135432285</c:v>
              </c:pt>
              <c:pt idx="2345">
                <c:v>194.14310625187406</c:v>
              </c:pt>
              <c:pt idx="2346">
                <c:v>194.07347879610197</c:v>
              </c:pt>
              <c:pt idx="2347">
                <c:v>194.00249803248377</c:v>
              </c:pt>
              <c:pt idx="2348">
                <c:v>193.93017272063969</c:v>
              </c:pt>
              <c:pt idx="2349">
                <c:v>193.85680067566216</c:v>
              </c:pt>
              <c:pt idx="2350">
                <c:v>193.78331913993003</c:v>
              </c:pt>
              <c:pt idx="2351">
                <c:v>193.71017483608199</c:v>
              </c:pt>
              <c:pt idx="2352">
                <c:v>193.63781448725638</c:v>
              </c:pt>
              <c:pt idx="2353">
                <c:v>193.56653152873565</c:v>
              </c:pt>
              <c:pt idx="2354">
                <c:v>193.49664129435286</c:v>
              </c:pt>
              <c:pt idx="2355">
                <c:v>193.42859488705651</c:v>
              </c:pt>
              <c:pt idx="2356">
                <c:v>193.36266822388811</c:v>
              </c:pt>
              <c:pt idx="2357">
                <c:v>193.29887444377815</c:v>
              </c:pt>
              <c:pt idx="2358">
                <c:v>193.23738873163427</c:v>
              </c:pt>
              <c:pt idx="2359">
                <c:v>193.17836875462277</c:v>
              </c:pt>
              <c:pt idx="2360">
                <c:v>193.12224809695161</c:v>
              </c:pt>
              <c:pt idx="2361">
                <c:v>193.06919756371823</c:v>
              </c:pt>
              <c:pt idx="2362">
                <c:v>193.01911642428794</c:v>
              </c:pt>
              <c:pt idx="2363">
                <c:v>192.97162364967525</c:v>
              </c:pt>
              <c:pt idx="2364">
                <c:v>192.92667982308851</c:v>
              </c:pt>
              <c:pt idx="2365">
                <c:v>192.88411851924045</c:v>
              </c:pt>
              <c:pt idx="2366">
                <c:v>192.84350177361327</c:v>
              </c:pt>
              <c:pt idx="2367">
                <c:v>192.80439162268868</c:v>
              </c:pt>
              <c:pt idx="2368">
                <c:v>192.76671799250377</c:v>
              </c:pt>
              <c:pt idx="2369">
                <c:v>192.73021372513745</c:v>
              </c:pt>
              <c:pt idx="2370">
                <c:v>192.69526422888561</c:v>
              </c:pt>
              <c:pt idx="2371">
                <c:v>192.66156730784613</c:v>
              </c:pt>
              <c:pt idx="2372">
                <c:v>192.62921931484266</c:v>
              </c:pt>
              <c:pt idx="2373">
                <c:v>192.59816769465274</c:v>
              </c:pt>
              <c:pt idx="2374">
                <c:v>192.5683598905548</c:v>
              </c:pt>
              <c:pt idx="2375">
                <c:v>192.53957692153929</c:v>
              </c:pt>
              <c:pt idx="2376">
                <c:v>192.51212974162922</c:v>
              </c:pt>
              <c:pt idx="2377">
                <c:v>192.48540520189908</c:v>
              </c:pt>
              <c:pt idx="2378">
                <c:v>192.4598325062469</c:v>
              </c:pt>
              <c:pt idx="2379">
                <c:v>192.4350218670665</c:v>
              </c:pt>
              <c:pt idx="2380">
                <c:v>192.41119664617693</c:v>
              </c:pt>
              <c:pt idx="2381">
                <c:v>192.38787070414796</c:v>
              </c:pt>
              <c:pt idx="2382">
                <c:v>192.36513601249376</c:v>
              </c:pt>
              <c:pt idx="2383">
                <c:v>192.34288746076962</c:v>
              </c:pt>
              <c:pt idx="2384">
                <c:v>192.3216068085957</c:v>
              </c:pt>
              <c:pt idx="2385">
                <c:v>192.30118894502749</c:v>
              </c:pt>
              <c:pt idx="2386">
                <c:v>192.28156817491254</c:v>
              </c:pt>
              <c:pt idx="2387">
                <c:v>192.26255617441279</c:v>
              </c:pt>
              <c:pt idx="2388">
                <c:v>192.24463908295849</c:v>
              </c:pt>
              <c:pt idx="2389">
                <c:v>192.22798770614691</c:v>
              </c:pt>
              <c:pt idx="2390">
                <c:v>192.21279912793599</c:v>
              </c:pt>
              <c:pt idx="2391">
                <c:v>192.19863538430783</c:v>
              </c:pt>
              <c:pt idx="2392">
                <c:v>192.18523807746124</c:v>
              </c:pt>
              <c:pt idx="2393">
                <c:v>192.17252399350323</c:v>
              </c:pt>
              <c:pt idx="2394">
                <c:v>192.16018655872062</c:v>
              </c:pt>
              <c:pt idx="2395">
                <c:v>192.14820387406294</c:v>
              </c:pt>
              <c:pt idx="2396">
                <c:v>192.13650586606693</c:v>
              </c:pt>
              <c:pt idx="2397">
                <c:v>192.1246983668166</c:v>
              </c:pt>
              <c:pt idx="2398">
                <c:v>192.11342518340828</c:v>
              </c:pt>
              <c:pt idx="2399">
                <c:v>192.10256806546727</c:v>
              </c:pt>
              <c:pt idx="2400">
                <c:v>192.09197810544728</c:v>
              </c:pt>
              <c:pt idx="2401">
                <c:v>192.08129179310347</c:v>
              </c:pt>
              <c:pt idx="2402">
                <c:v>192.07028576761624</c:v>
              </c:pt>
              <c:pt idx="2403">
                <c:v>192.05849578710647</c:v>
              </c:pt>
              <c:pt idx="2404">
                <c:v>192.04633353773113</c:v>
              </c:pt>
              <c:pt idx="2405">
                <c:v>192.03299316591708</c:v>
              </c:pt>
              <c:pt idx="2406">
                <c:v>192.01820313443284</c:v>
              </c:pt>
              <c:pt idx="2407">
                <c:v>192.00245834232888</c:v>
              </c:pt>
              <c:pt idx="2408">
                <c:v>191.98612667916049</c:v>
              </c:pt>
              <c:pt idx="2409">
                <c:v>191.96925194102957</c:v>
              </c:pt>
              <c:pt idx="2410">
                <c:v>191.95225019340333</c:v>
              </c:pt>
              <c:pt idx="2411">
                <c:v>191.93478420439786</c:v>
              </c:pt>
              <c:pt idx="2412">
                <c:v>191.91709923388311</c:v>
              </c:pt>
              <c:pt idx="2413">
                <c:v>191.89940112393813</c:v>
              </c:pt>
              <c:pt idx="2414">
                <c:v>191.88127818940541</c:v>
              </c:pt>
              <c:pt idx="2415">
                <c:v>191.86290561569223</c:v>
              </c:pt>
              <c:pt idx="2416">
                <c:v>191.84440603248382</c:v>
              </c:pt>
              <c:pt idx="2417">
                <c:v>191.8258538935533</c:v>
              </c:pt>
              <c:pt idx="2418">
                <c:v>191.80719664367822</c:v>
              </c:pt>
              <c:pt idx="2419">
                <c:v>191.78822405947037</c:v>
              </c:pt>
              <c:pt idx="2420">
                <c:v>191.76896241979017</c:v>
              </c:pt>
              <c:pt idx="2421">
                <c:v>191.7494861774114</c:v>
              </c:pt>
              <c:pt idx="2422">
                <c:v>191.73006249125447</c:v>
              </c:pt>
              <c:pt idx="2423">
                <c:v>191.71077019390316</c:v>
              </c:pt>
              <c:pt idx="2424">
                <c:v>191.69167498001011</c:v>
              </c:pt>
              <c:pt idx="2425">
                <c:v>191.67267611794111</c:v>
              </c:pt>
              <c:pt idx="2426">
                <c:v>191.654281646177</c:v>
              </c:pt>
              <c:pt idx="2427">
                <c:v>191.63674120339843</c:v>
              </c:pt>
              <c:pt idx="2428">
                <c:v>191.61982704847583</c:v>
              </c:pt>
              <c:pt idx="2429">
                <c:v>191.60330706046989</c:v>
              </c:pt>
              <c:pt idx="2430">
                <c:v>191.586966638181</c:v>
              </c:pt>
              <c:pt idx="2431">
                <c:v>191.5703940949526</c:v>
              </c:pt>
              <c:pt idx="2432">
                <c:v>191.5539354222889</c:v>
              </c:pt>
              <c:pt idx="2433">
                <c:v>191.53717893403302</c:v>
              </c:pt>
              <c:pt idx="2434">
                <c:v>191.52002389955024</c:v>
              </c:pt>
              <c:pt idx="2435">
                <c:v>191.50248345677167</c:v>
              </c:pt>
              <c:pt idx="2436">
                <c:v>191.48462330034985</c:v>
              </c:pt>
              <c:pt idx="2437">
                <c:v>191.46657481959019</c:v>
              </c:pt>
              <c:pt idx="2438">
                <c:v>191.44844750524737</c:v>
              </c:pt>
              <c:pt idx="2439">
                <c:v>191.43000485707145</c:v>
              </c:pt>
              <c:pt idx="2440">
                <c:v>191.41154031084457</c:v>
              </c:pt>
              <c:pt idx="2441">
                <c:v>191.39284802348823</c:v>
              </c:pt>
              <c:pt idx="2442">
                <c:v>191.37405938430783</c:v>
              </c:pt>
              <c:pt idx="2443">
                <c:v>191.35488971664168</c:v>
              </c:pt>
              <c:pt idx="2444">
                <c:v>191.33529960369813</c:v>
              </c:pt>
              <c:pt idx="2445">
                <c:v>191.31530218490755</c:v>
              </c:pt>
              <c:pt idx="2446">
                <c:v>191.29485804347826</c:v>
              </c:pt>
              <c:pt idx="2447">
                <c:v>191.27406353123433</c:v>
              </c:pt>
              <c:pt idx="2448">
                <c:v>191.25301937981007</c:v>
              </c:pt>
              <c:pt idx="2449">
                <c:v>191.23159857921036</c:v>
              </c:pt>
              <c:pt idx="2450">
                <c:v>191.20980112993499</c:v>
              </c:pt>
              <c:pt idx="2451">
                <c:v>191.18756571714144</c:v>
              </c:pt>
              <c:pt idx="2452">
                <c:v>191.16544417491258</c:v>
              </c:pt>
              <c:pt idx="2453">
                <c:v>191.14345402148925</c:v>
              </c:pt>
              <c:pt idx="2454">
                <c:v>191.12174854422787</c:v>
              </c:pt>
              <c:pt idx="2455">
                <c:v>191.10027518840579</c:v>
              </c:pt>
              <c:pt idx="2456">
                <c:v>191.07952009245378</c:v>
              </c:pt>
              <c:pt idx="2457">
                <c:v>191.05937376611695</c:v>
              </c:pt>
              <c:pt idx="2458">
                <c:v>191.03958219040479</c:v>
              </c:pt>
              <c:pt idx="2459">
                <c:v>191.01972054022986</c:v>
              </c:pt>
              <c:pt idx="2460">
                <c:v>191.00006473313343</c:v>
              </c:pt>
              <c:pt idx="2461">
                <c:v>190.98015928685658</c:v>
              </c:pt>
              <c:pt idx="2462">
                <c:v>190.96017938630689</c:v>
              </c:pt>
              <c:pt idx="2463">
                <c:v>190.93999364317844</c:v>
              </c:pt>
              <c:pt idx="2464">
                <c:v>190.91973782608699</c:v>
              </c:pt>
              <c:pt idx="2465">
                <c:v>190.89970974962523</c:v>
              </c:pt>
              <c:pt idx="2466">
                <c:v>190.87998386806601</c:v>
              </c:pt>
              <c:pt idx="2467">
                <c:v>190.86038937581208</c:v>
              </c:pt>
              <c:pt idx="2468">
                <c:v>190.84091313393307</c:v>
              </c:pt>
              <c:pt idx="2469">
                <c:v>190.82120915092457</c:v>
              </c:pt>
              <c:pt idx="2470">
                <c:v>190.80131246376814</c:v>
              </c:pt>
              <c:pt idx="2471">
                <c:v>190.78145519290356</c:v>
              </c:pt>
              <c:pt idx="2472">
                <c:v>190.76158916341834</c:v>
              </c:pt>
              <c:pt idx="2473">
                <c:v>190.74154356871566</c:v>
              </c:pt>
              <c:pt idx="2474">
                <c:v>190.72135344627691</c:v>
              </c:pt>
              <c:pt idx="2475">
                <c:v>190.70110638830593</c:v>
              </c:pt>
              <c:pt idx="2476">
                <c:v>190.68118780309854</c:v>
              </c:pt>
              <c:pt idx="2477">
                <c:v>190.66149257921049</c:v>
              </c:pt>
              <c:pt idx="2478">
                <c:v>190.64206013343332</c:v>
              </c:pt>
              <c:pt idx="2479">
                <c:v>190.62324521639187</c:v>
              </c:pt>
              <c:pt idx="2480">
                <c:v>190.60497775412298</c:v>
              </c:pt>
              <c:pt idx="2481">
                <c:v>190.58735847776117</c:v>
              </c:pt>
              <c:pt idx="2482">
                <c:v>190.57076841579214</c:v>
              </c:pt>
              <c:pt idx="2483">
                <c:v>190.55507617941035</c:v>
              </c:pt>
              <c:pt idx="2484">
                <c:v>190.54062338030991</c:v>
              </c:pt>
              <c:pt idx="2485">
                <c:v>190.52766403698161</c:v>
              </c:pt>
              <c:pt idx="2486">
                <c:v>190.51577332483762</c:v>
              </c:pt>
              <c:pt idx="2487">
                <c:v>190.50520088305854</c:v>
              </c:pt>
              <c:pt idx="2488">
                <c:v>190.49598174912552</c:v>
              </c:pt>
              <c:pt idx="2489">
                <c:v>190.4880502283859</c:v>
              </c:pt>
              <c:pt idx="2490">
                <c:v>190.48156836681667</c:v>
              </c:pt>
              <c:pt idx="2491">
                <c:v>190.47615951624192</c:v>
              </c:pt>
              <c:pt idx="2492">
                <c:v>190.471201768116</c:v>
              </c:pt>
              <c:pt idx="2493">
                <c:v>190.46682213193412</c:v>
              </c:pt>
              <c:pt idx="2494">
                <c:v>190.46312571914052</c:v>
              </c:pt>
              <c:pt idx="2495">
                <c:v>190.46001179810108</c:v>
              </c:pt>
              <c:pt idx="2496">
                <c:v>190.45723948825602</c:v>
              </c:pt>
              <c:pt idx="2497">
                <c:v>190.45493142028997</c:v>
              </c:pt>
              <c:pt idx="2498">
                <c:v>190.45315328785617</c:v>
              </c:pt>
              <c:pt idx="2499">
                <c:v>190.45204086007007</c:v>
              </c:pt>
              <c:pt idx="2500">
                <c:v>190.45149340529744</c:v>
              </c:pt>
              <c:pt idx="2501">
                <c:v>190.45141895152432</c:v>
              </c:pt>
              <c:pt idx="2502">
                <c:v>190.45157661819104</c:v>
              </c:pt>
              <c:pt idx="2503">
                <c:v>190.45178246126949</c:v>
              </c:pt>
              <c:pt idx="2504">
                <c:v>190.4517036276863</c:v>
              </c:pt>
              <c:pt idx="2505">
                <c:v>190.45122624737647</c:v>
              </c:pt>
              <c:pt idx="2506">
                <c:v>190.4502276906548</c:v>
              </c:pt>
              <c:pt idx="2507">
                <c:v>190.4488218275863</c:v>
              </c:pt>
              <c:pt idx="2508">
                <c:v>190.44693420439791</c:v>
              </c:pt>
              <c:pt idx="2509">
                <c:v>190.44477942328845</c:v>
              </c:pt>
              <c:pt idx="2510">
                <c:v>190.44208594702661</c:v>
              </c:pt>
              <c:pt idx="2511">
                <c:v>190.43893260869578</c:v>
              </c:pt>
              <c:pt idx="2512">
                <c:v>190.43525371414307</c:v>
              </c:pt>
              <c:pt idx="2513">
                <c:v>190.4314916066968</c:v>
              </c:pt>
              <c:pt idx="2514">
                <c:v>190.42762000849586</c:v>
              </c:pt>
              <c:pt idx="2515">
                <c:v>190.42315715942041</c:v>
              </c:pt>
              <c:pt idx="2516">
                <c:v>190.418234448276</c:v>
              </c:pt>
              <c:pt idx="2517">
                <c:v>190.41328983908059</c:v>
              </c:pt>
              <c:pt idx="2518">
                <c:v>190.40797296051988</c:v>
              </c:pt>
              <c:pt idx="2519">
                <c:v>190.40242396151939</c:v>
              </c:pt>
              <c:pt idx="2520">
                <c:v>190.39648955472276</c:v>
              </c:pt>
              <c:pt idx="2521">
                <c:v>190.38999017491267</c:v>
              </c:pt>
              <c:pt idx="2522">
                <c:v>190.38372729535246</c:v>
              </c:pt>
              <c:pt idx="2523">
                <c:v>190.37769215642192</c:v>
              </c:pt>
              <c:pt idx="2524">
                <c:v>190.37185848125952</c:v>
              </c:pt>
              <c:pt idx="2525">
                <c:v>190.36641459320353</c:v>
              </c:pt>
              <c:pt idx="2526">
                <c:v>190.36113275212406</c:v>
              </c:pt>
              <c:pt idx="2527">
                <c:v>190.35619252223901</c:v>
              </c:pt>
              <c:pt idx="2528">
                <c:v>190.35165083958032</c:v>
              </c:pt>
              <c:pt idx="2529">
                <c:v>190.3470303238382</c:v>
              </c:pt>
              <c:pt idx="2530">
                <c:v>190.34222148325853</c:v>
              </c:pt>
              <c:pt idx="2531">
                <c:v>190.33754403198412</c:v>
              </c:pt>
              <c:pt idx="2532">
                <c:v>190.33316001649189</c:v>
              </c:pt>
              <c:pt idx="2533">
                <c:v>190.32952929785122</c:v>
              </c:pt>
              <c:pt idx="2534">
                <c:v>190.32650734882574</c:v>
              </c:pt>
              <c:pt idx="2535">
                <c:v>190.32419928036001</c:v>
              </c:pt>
              <c:pt idx="2536">
                <c:v>190.3228810099952</c:v>
              </c:pt>
              <c:pt idx="2537">
                <c:v>190.32236421289377</c:v>
              </c:pt>
              <c:pt idx="2538">
                <c:v>190.32223282408813</c:v>
              </c:pt>
              <c:pt idx="2539">
                <c:v>190.32236421289375</c:v>
              </c:pt>
              <c:pt idx="2540">
                <c:v>190.32260947226405</c:v>
              </c:pt>
              <c:pt idx="2541">
                <c:v>190.32290728735646</c:v>
              </c:pt>
              <c:pt idx="2542">
                <c:v>190.32340218640698</c:v>
              </c:pt>
              <c:pt idx="2543">
                <c:v>190.32375693703162</c:v>
              </c:pt>
              <c:pt idx="2544">
                <c:v>190.32420803948042</c:v>
              </c:pt>
              <c:pt idx="2545">
                <c:v>190.32460658670681</c:v>
              </c:pt>
              <c:pt idx="2546">
                <c:v>190.32481242978525</c:v>
              </c:pt>
              <c:pt idx="2547">
                <c:v>190.32492192053988</c:v>
              </c:pt>
              <c:pt idx="2548">
                <c:v>190.32481680909564</c:v>
              </c:pt>
              <c:pt idx="2549">
                <c:v>190.32463724387824</c:v>
              </c:pt>
              <c:pt idx="2550">
                <c:v>190.32461534582725</c:v>
              </c:pt>
              <c:pt idx="2551">
                <c:v>190.32468542029</c:v>
              </c:pt>
              <c:pt idx="2552">
                <c:v>190.32482118940544</c:v>
              </c:pt>
              <c:pt idx="2553">
                <c:v>190.32509272663685</c:v>
              </c:pt>
              <c:pt idx="2554">
                <c:v>190.32538178310858</c:v>
              </c:pt>
              <c:pt idx="2555">
                <c:v>190.32596427436295</c:v>
              </c:pt>
              <c:pt idx="2556">
                <c:v>190.32653800649689</c:v>
              </c:pt>
              <c:pt idx="2557">
                <c:v>190.32708984057987</c:v>
              </c:pt>
              <c:pt idx="2558">
                <c:v>190.32754094302865</c:v>
              </c:pt>
              <c:pt idx="2559">
                <c:v>190.3281716106948</c:v>
              </c:pt>
              <c:pt idx="2560">
                <c:v>190.32930593653185</c:v>
              </c:pt>
              <c:pt idx="2561">
                <c:v>190.33070742029</c:v>
              </c:pt>
              <c:pt idx="2562">
                <c:v>190.33211766316856</c:v>
              </c:pt>
              <c:pt idx="2563">
                <c:v>190.3335060074964</c:v>
              </c:pt>
              <c:pt idx="2564">
                <c:v>190.33463595352333</c:v>
              </c:pt>
              <c:pt idx="2565">
                <c:v>190.33543304747633</c:v>
              </c:pt>
              <c:pt idx="2566">
                <c:v>190.33590166866571</c:v>
              </c:pt>
              <c:pt idx="2567">
                <c:v>190.33633087306353</c:v>
              </c:pt>
              <c:pt idx="2568">
                <c:v>190.33669438280864</c:v>
              </c:pt>
              <c:pt idx="2569">
                <c:v>190.33714548525742</c:v>
              </c:pt>
              <c:pt idx="2570">
                <c:v>190.3377542543729</c:v>
              </c:pt>
              <c:pt idx="2571">
                <c:v>190.33879660769625</c:v>
              </c:pt>
              <c:pt idx="2572">
                <c:v>190.34011925787112</c:v>
              </c:pt>
              <c:pt idx="2573">
                <c:v>190.34190177011502</c:v>
              </c:pt>
              <c:pt idx="2574">
                <c:v>190.34375435632194</c:v>
              </c:pt>
              <c:pt idx="2575">
                <c:v>190.34572081309349</c:v>
              </c:pt>
              <c:pt idx="2576">
                <c:v>190.3476522328836</c:v>
              </c:pt>
              <c:pt idx="2577">
                <c:v>190.34967124537738</c:v>
              </c:pt>
              <c:pt idx="2578">
                <c:v>190.35167711894059</c:v>
              </c:pt>
              <c:pt idx="2579">
                <c:v>190.35354284407802</c:v>
              </c:pt>
              <c:pt idx="2580">
                <c:v>190.35505819840085</c:v>
              </c:pt>
              <c:pt idx="2581">
                <c:v>190.35633705197404</c:v>
              </c:pt>
              <c:pt idx="2582">
                <c:v>190.35737064567724</c:v>
              </c:pt>
              <c:pt idx="2583">
                <c:v>190.35846993403308</c:v>
              </c:pt>
              <c:pt idx="2584">
                <c:v>190.35950352823596</c:v>
              </c:pt>
              <c:pt idx="2585">
                <c:v>190.36078676161929</c:v>
              </c:pt>
              <c:pt idx="2586">
                <c:v>190.36267000549734</c:v>
              </c:pt>
              <c:pt idx="2587">
                <c:v>190.36529340729643</c:v>
              </c:pt>
              <c:pt idx="2588">
                <c:v>190.3682014857572</c:v>
              </c:pt>
              <c:pt idx="2589">
                <c:v>190.37181468565728</c:v>
              </c:pt>
              <c:pt idx="2590">
                <c:v>190.37573446026994</c:v>
              </c:pt>
              <c:pt idx="2591">
                <c:v>190.3801228555723</c:v>
              </c:pt>
              <c:pt idx="2592">
                <c:v>190.38441489905054</c:v>
              </c:pt>
              <c:pt idx="2593">
                <c:v>190.38850985857081</c:v>
              </c:pt>
              <c:pt idx="2594">
                <c:v>190.39243401249385</c:v>
              </c:pt>
              <c:pt idx="2595">
                <c:v>190.39654649075473</c:v>
              </c:pt>
              <c:pt idx="2596">
                <c:v>190.40078597851087</c:v>
              </c:pt>
              <c:pt idx="2597">
                <c:v>190.40531890154935</c:v>
              </c:pt>
              <c:pt idx="2598">
                <c:v>190.40993065867076</c:v>
              </c:pt>
              <c:pt idx="2599">
                <c:v>190.41479643428295</c:v>
              </c:pt>
              <c:pt idx="2600">
                <c:v>190.42055565567227</c:v>
              </c:pt>
              <c:pt idx="2601">
                <c:v>190.42694554522748</c:v>
              </c:pt>
              <c:pt idx="2602">
                <c:v>190.43348872163929</c:v>
              </c:pt>
              <c:pt idx="2603">
                <c:v>190.44004941629194</c:v>
              </c:pt>
              <c:pt idx="2604">
                <c:v>190.44651375912053</c:v>
              </c:pt>
              <c:pt idx="2605">
                <c:v>190.45291240729645</c:v>
              </c:pt>
              <c:pt idx="2606">
                <c:v>190.45914900949532</c:v>
              </c:pt>
              <c:pt idx="2607">
                <c:v>190.46458851774122</c:v>
              </c:pt>
              <c:pt idx="2608">
                <c:v>190.46935794152932</c:v>
              </c:pt>
              <c:pt idx="2609">
                <c:v>190.47403977261379</c:v>
              </c:pt>
              <c:pt idx="2610">
                <c:v>190.47853765917051</c:v>
              </c:pt>
              <c:pt idx="2611">
                <c:v>190.48299612893561</c:v>
              </c:pt>
              <c:pt idx="2612">
                <c:v>190.48706481059477</c:v>
              </c:pt>
              <c:pt idx="2613">
                <c:v>190.49101086256877</c:v>
              </c:pt>
              <c:pt idx="2614">
                <c:v>190.49529852623695</c:v>
              </c:pt>
              <c:pt idx="2615">
                <c:v>190.49968692203907</c:v>
              </c:pt>
              <c:pt idx="2616">
                <c:v>190.50398772463777</c:v>
              </c:pt>
              <c:pt idx="2617">
                <c:v>190.50805640629693</c:v>
              </c:pt>
              <c:pt idx="2618">
                <c:v>190.51180099500257</c:v>
              </c:pt>
              <c:pt idx="2619">
                <c:v>190.51540543528242</c:v>
              </c:pt>
              <c:pt idx="2620">
                <c:v>190.51887848675673</c:v>
              </c:pt>
              <c:pt idx="2621">
                <c:v>190.52150626836593</c:v>
              </c:pt>
              <c:pt idx="2622">
                <c:v>190.52368294752634</c:v>
              </c:pt>
              <c:pt idx="2623">
                <c:v>190.52568444127945</c:v>
              </c:pt>
              <c:pt idx="2624">
                <c:v>190.52758958320851</c:v>
              </c:pt>
              <c:pt idx="2625">
                <c:v>190.52934581709158</c:v>
              </c:pt>
              <c:pt idx="2626">
                <c:v>190.53105825487265</c:v>
              </c:pt>
              <c:pt idx="2627">
                <c:v>190.5325604697652</c:v>
              </c:pt>
              <c:pt idx="2628">
                <c:v>190.53466269515252</c:v>
              </c:pt>
              <c:pt idx="2629">
                <c:v>190.53733427336343</c:v>
              </c:pt>
              <c:pt idx="2630">
                <c:v>190.54040001849086</c:v>
              </c:pt>
              <c:pt idx="2631">
                <c:v>190.54386869065476</c:v>
              </c:pt>
              <c:pt idx="2632">
                <c:v>190.54774904847585</c:v>
              </c:pt>
              <c:pt idx="2633">
                <c:v>190.55209364717652</c:v>
              </c:pt>
              <c:pt idx="2634">
                <c:v>190.55680175612201</c:v>
              </c:pt>
              <c:pt idx="2635">
                <c:v>190.56167191154429</c:v>
              </c:pt>
              <c:pt idx="2636">
                <c:v>190.56674353023496</c:v>
              </c:pt>
              <c:pt idx="2637">
                <c:v>190.5718808435783</c:v>
              </c:pt>
              <c:pt idx="2638">
                <c:v>190.57718896301856</c:v>
              </c:pt>
              <c:pt idx="2639">
                <c:v>190.58274234132941</c:v>
              </c:pt>
              <c:pt idx="2640">
                <c:v>190.58861105347333</c:v>
              </c:pt>
              <c:pt idx="2641">
                <c:v>190.59494838730643</c:v>
              </c:pt>
              <c:pt idx="2642">
                <c:v>190.60193828685667</c:v>
              </c:pt>
              <c:pt idx="2643">
                <c:v>190.6093530109946</c:v>
              </c:pt>
              <c:pt idx="2644">
                <c:v>190.61741154172921</c:v>
              </c:pt>
              <c:pt idx="2645">
                <c:v>190.62610074013003</c:v>
              </c:pt>
              <c:pt idx="2646">
                <c:v>190.63558703198407</c:v>
              </c:pt>
              <c:pt idx="2647">
                <c:v>190.64566019490263</c:v>
              </c:pt>
              <c:pt idx="2648">
                <c:v>190.65622825687163</c:v>
              </c:pt>
              <c:pt idx="2649">
                <c:v>190.66688829135441</c:v>
              </c:pt>
              <c:pt idx="2650">
                <c:v>190.67770599250383</c:v>
              </c:pt>
              <c:pt idx="2651">
                <c:v>190.68822587856081</c:v>
              </c:pt>
              <c:pt idx="2652">
                <c:v>190.69820706946535</c:v>
              </c:pt>
              <c:pt idx="2653">
                <c:v>190.70758824987516</c:v>
              </c:pt>
              <c:pt idx="2654">
                <c:v>190.71661030034988</c:v>
              </c:pt>
              <c:pt idx="2655">
                <c:v>190.72551848025995</c:v>
              </c:pt>
              <c:pt idx="2656">
                <c:v>190.73392300199907</c:v>
              </c:pt>
              <c:pt idx="2657">
                <c:v>190.7416355412295</c:v>
              </c:pt>
              <c:pt idx="2658">
                <c:v>190.74879186656682</c:v>
              </c:pt>
              <c:pt idx="2659">
                <c:v>190.75550146926543</c:v>
              </c:pt>
              <c:pt idx="2660">
                <c:v>190.76154974662674</c:v>
              </c:pt>
              <c:pt idx="2661">
                <c:v>190.76708998650679</c:v>
              </c:pt>
              <c:pt idx="2662">
                <c:v>190.77193824387811</c:v>
              </c:pt>
              <c:pt idx="2663">
                <c:v>190.77652810244879</c:v>
              </c:pt>
              <c:pt idx="2664">
                <c:v>190.7812624892554</c:v>
              </c:pt>
              <c:pt idx="2665">
                <c:v>190.7858348290855</c:v>
              </c:pt>
              <c:pt idx="2666">
                <c:v>190.79036775212396</c:v>
              </c:pt>
              <c:pt idx="2667">
                <c:v>190.79508024087954</c:v>
              </c:pt>
              <c:pt idx="2668">
                <c:v>190.79994163668164</c:v>
              </c:pt>
              <c:pt idx="2669">
                <c:v>190.80507019090456</c:v>
              </c:pt>
              <c:pt idx="2670">
                <c:v>190.81016808745628</c:v>
              </c:pt>
              <c:pt idx="2671">
                <c:v>190.8146615942029</c:v>
              </c:pt>
              <c:pt idx="2672">
                <c:v>190.81905874912542</c:v>
              </c:pt>
              <c:pt idx="2673">
                <c:v>190.8234471444278</c:v>
              </c:pt>
              <c:pt idx="2674">
                <c:v>190.82776546576713</c:v>
              </c:pt>
              <c:pt idx="2675">
                <c:v>190.83180787006498</c:v>
              </c:pt>
              <c:pt idx="2676">
                <c:v>190.8357889590205</c:v>
              </c:pt>
              <c:pt idx="2677">
                <c:v>190.84020363218391</c:v>
              </c:pt>
              <c:pt idx="2678">
                <c:v>190.84524459370314</c:v>
              </c:pt>
              <c:pt idx="2679">
                <c:v>190.85084176861571</c:v>
              </c:pt>
              <c:pt idx="2680">
                <c:v>190.85700829635186</c:v>
              </c:pt>
              <c:pt idx="2681">
                <c:v>190.86378359370315</c:v>
              </c:pt>
              <c:pt idx="2682">
                <c:v>190.87078663168415</c:v>
              </c:pt>
              <c:pt idx="2683">
                <c:v>190.87784222538735</c:v>
              </c:pt>
              <c:pt idx="2684">
                <c:v>190.88466569865068</c:v>
              </c:pt>
              <c:pt idx="2685">
                <c:v>190.89105120789611</c:v>
              </c:pt>
              <c:pt idx="2686">
                <c:v>190.89705568915545</c:v>
              </c:pt>
              <c:pt idx="2687">
                <c:v>190.90296819790112</c:v>
              </c:pt>
              <c:pt idx="2688">
                <c:v>190.9086442063969</c:v>
              </c:pt>
              <c:pt idx="2689">
                <c:v>190.91423700149929</c:v>
              </c:pt>
              <c:pt idx="2690">
                <c:v>190.9198779725138</c:v>
              </c:pt>
              <c:pt idx="2691">
                <c:v>190.92538317541232</c:v>
              </c:pt>
              <c:pt idx="2692">
                <c:v>190.93144021239385</c:v>
              </c:pt>
              <c:pt idx="2693">
                <c:v>190.93787389805101</c:v>
              </c:pt>
              <c:pt idx="2694">
                <c:v>190.94439079660177</c:v>
              </c:pt>
              <c:pt idx="2695">
                <c:v>190.9511003993004</c:v>
              </c:pt>
              <c:pt idx="2696">
                <c:v>190.95858957721143</c:v>
              </c:pt>
              <c:pt idx="2697">
                <c:v>190.96672256171919</c:v>
              </c:pt>
              <c:pt idx="2698">
                <c:v>190.97575775112446</c:v>
              </c:pt>
              <c:pt idx="2699">
                <c:v>190.98534039530236</c:v>
              </c:pt>
              <c:pt idx="2700">
                <c:v>190.99545297501245</c:v>
              </c:pt>
              <c:pt idx="2701">
                <c:v>191.00620060219887</c:v>
              </c:pt>
              <c:pt idx="2702">
                <c:v>191.01731611894047</c:v>
              </c:pt>
              <c:pt idx="2703">
                <c:v>191.02871193203393</c:v>
              </c:pt>
              <c:pt idx="2704">
                <c:v>191.03995445777107</c:v>
              </c:pt>
              <c:pt idx="2705">
                <c:v>191.0508553723138</c:v>
              </c:pt>
              <c:pt idx="2706">
                <c:v>191.06139277661163</c:v>
              </c:pt>
              <c:pt idx="2707">
                <c:v>191.07192580159915</c:v>
              </c:pt>
              <c:pt idx="2708">
                <c:v>191.08193327036477</c:v>
              </c:pt>
              <c:pt idx="2709">
                <c:v>191.09147649775105</c:v>
              </c:pt>
              <c:pt idx="2710">
                <c:v>191.10043285357315</c:v>
              </c:pt>
              <c:pt idx="2711">
                <c:v>191.10882861619186</c:v>
              </c:pt>
              <c:pt idx="2712">
                <c:v>191.11686086906539</c:v>
              </c:pt>
              <c:pt idx="2713">
                <c:v>191.12433252823584</c:v>
              </c:pt>
              <c:pt idx="2714">
                <c:v>191.13114286206888</c:v>
              </c:pt>
              <c:pt idx="2715">
                <c:v>191.13779990904536</c:v>
              </c:pt>
              <c:pt idx="2716">
                <c:v>191.14452265067459</c:v>
              </c:pt>
              <c:pt idx="2717">
                <c:v>191.15058844677657</c:v>
              </c:pt>
              <c:pt idx="2718">
                <c:v>191.15592722288849</c:v>
              </c:pt>
              <c:pt idx="2719">
                <c:v>191.16039883108439</c:v>
              </c:pt>
              <c:pt idx="2720">
                <c:v>191.16436240179902</c:v>
              </c:pt>
              <c:pt idx="2721">
                <c:v>191.16797560169911</c:v>
              </c:pt>
              <c:pt idx="2722">
                <c:v>191.17083988405793</c:v>
              </c:pt>
              <c:pt idx="2723">
                <c:v>191.17287641479248</c:v>
              </c:pt>
              <c:pt idx="2724">
                <c:v>191.17454943578204</c:v>
              </c:pt>
              <c:pt idx="2725">
                <c:v>191.17641078110938</c:v>
              </c:pt>
              <c:pt idx="2726">
                <c:v>191.17836409895045</c:v>
              </c:pt>
              <c:pt idx="2727">
                <c:v>191.1802254442778</c:v>
              </c:pt>
              <c:pt idx="2728">
                <c:v>191.18176269665159</c:v>
              </c:pt>
              <c:pt idx="2729">
                <c:v>191.18338316191898</c:v>
              </c:pt>
              <c:pt idx="2730">
                <c:v>191.185310201899</c:v>
              </c:pt>
              <c:pt idx="2731">
                <c:v>191.18783287256366</c:v>
              </c:pt>
              <c:pt idx="2732">
                <c:v>191.1908548215892</c:v>
              </c:pt>
              <c:pt idx="2733">
                <c:v>191.19460379010488</c:v>
              </c:pt>
              <c:pt idx="2734">
                <c:v>191.19936007496247</c:v>
              </c:pt>
              <c:pt idx="2735">
                <c:v>191.20525068565709</c:v>
              </c:pt>
              <c:pt idx="2736">
                <c:v>191.21199532533728</c:v>
              </c:pt>
              <c:pt idx="2737">
                <c:v>191.21938377161416</c:v>
              </c:pt>
              <c:pt idx="2738">
                <c:v>191.22745982058964</c:v>
              </c:pt>
              <c:pt idx="2739">
                <c:v>191.23599573163415</c:v>
              </c:pt>
              <c:pt idx="2740">
                <c:v>191.24499150424785</c:v>
              </c:pt>
              <c:pt idx="2741">
                <c:v>191.25395661919035</c:v>
              </c:pt>
              <c:pt idx="2742">
                <c:v>191.26283414192898</c:v>
              </c:pt>
              <c:pt idx="2743">
                <c:v>191.27197444277854</c:v>
              </c:pt>
              <c:pt idx="2744">
                <c:v>191.28155270714637</c:v>
              </c:pt>
              <c:pt idx="2745">
                <c:v>191.29118790654667</c:v>
              </c:pt>
              <c:pt idx="2746">
                <c:v>191.30073551374306</c:v>
              </c:pt>
              <c:pt idx="2747">
                <c:v>191.3103838520739</c:v>
              </c:pt>
              <c:pt idx="2748">
                <c:v>191.32032562618684</c:v>
              </c:pt>
              <c:pt idx="2749">
                <c:v>191.33017104797597</c:v>
              </c:pt>
              <c:pt idx="2750">
                <c:v>191.33934200599694</c:v>
              </c:pt>
              <c:pt idx="2751">
                <c:v>191.34721221239377</c:v>
              </c:pt>
              <c:pt idx="2752">
                <c:v>191.35374224987507</c:v>
              </c:pt>
              <c:pt idx="2753">
                <c:v>191.35905036931536</c:v>
              </c:pt>
              <c:pt idx="2754">
                <c:v>191.36296138430782</c:v>
              </c:pt>
              <c:pt idx="2755">
                <c:v>191.36537018390803</c:v>
              </c:pt>
              <c:pt idx="2756">
                <c:v>191.36646509295355</c:v>
              </c:pt>
              <c:pt idx="2757">
                <c:v>191.36624611094453</c:v>
              </c:pt>
              <c:pt idx="2758">
                <c:v>191.36495849825087</c:v>
              </c:pt>
              <c:pt idx="2759">
                <c:v>191.3626854672664</c:v>
              </c:pt>
              <c:pt idx="2760">
                <c:v>191.35968541679168</c:v>
              </c:pt>
              <c:pt idx="2761">
                <c:v>191.3557130869566</c:v>
              </c:pt>
              <c:pt idx="2762">
                <c:v>191.35121958020997</c:v>
              </c:pt>
              <c:pt idx="2763">
                <c:v>191.34614358170919</c:v>
              </c:pt>
              <c:pt idx="2764">
                <c:v>191.3404456746627</c:v>
              </c:pt>
              <c:pt idx="2765">
                <c:v>191.33414775812099</c:v>
              </c:pt>
              <c:pt idx="2766">
                <c:v>191.32704398850581</c:v>
              </c:pt>
              <c:pt idx="2767">
                <c:v>191.31948911644184</c:v>
              </c:pt>
              <c:pt idx="2768">
                <c:v>191.31156635432291</c:v>
              </c:pt>
              <c:pt idx="2769">
                <c:v>191.30324942528739</c:v>
              </c:pt>
              <c:pt idx="2770">
                <c:v>191.29459964367825</c:v>
              </c:pt>
              <c:pt idx="2771">
                <c:v>191.28629585357331</c:v>
              </c:pt>
              <c:pt idx="2772">
                <c:v>191.27840374962526</c:v>
              </c:pt>
              <c:pt idx="2773">
                <c:v>191.27116859070472</c:v>
              </c:pt>
              <c:pt idx="2774">
                <c:v>191.26428818190914</c:v>
              </c:pt>
              <c:pt idx="2775">
                <c:v>191.25795522788613</c:v>
              </c:pt>
              <c:pt idx="2776">
                <c:v>191.25191570964529</c:v>
              </c:pt>
              <c:pt idx="2777">
                <c:v>191.24612145077472</c:v>
              </c:pt>
              <c:pt idx="2778">
                <c:v>191.24023084008007</c:v>
              </c:pt>
              <c:pt idx="2779">
                <c:v>191.23420446076975</c:v>
              </c:pt>
              <c:pt idx="2780">
                <c:v>191.22810800749639</c:v>
              </c:pt>
              <c:pt idx="2781">
                <c:v>191.22205535032498</c:v>
              </c:pt>
              <c:pt idx="2782">
                <c:v>191.21596765567233</c:v>
              </c:pt>
              <c:pt idx="2783">
                <c:v>191.20990185957038</c:v>
              </c:pt>
              <c:pt idx="2784">
                <c:v>191.20367839680176</c:v>
              </c:pt>
              <c:pt idx="2785">
                <c:v>191.19738485957038</c:v>
              </c:pt>
              <c:pt idx="2786">
                <c:v>191.19132344327849</c:v>
              </c:pt>
              <c:pt idx="2787">
                <c:v>191.18578320389821</c:v>
              </c:pt>
              <c:pt idx="2788">
                <c:v>191.18018602848588</c:v>
              </c:pt>
              <c:pt idx="2789">
                <c:v>191.17459761319358</c:v>
              </c:pt>
              <c:pt idx="2790">
                <c:v>191.16925007746147</c:v>
              </c:pt>
              <c:pt idx="2791">
                <c:v>191.16468211694172</c:v>
              </c:pt>
              <c:pt idx="2792">
                <c:v>191.16031999950042</c:v>
              </c:pt>
              <c:pt idx="2793">
                <c:v>191.15622941929053</c:v>
              </c:pt>
              <c:pt idx="2794">
                <c:v>191.15226584857589</c:v>
              </c:pt>
              <c:pt idx="2795">
                <c:v>191.14874900099966</c:v>
              </c:pt>
              <c:pt idx="2796">
                <c:v>191.14556062568735</c:v>
              </c:pt>
              <c:pt idx="2797">
                <c:v>191.14257371364337</c:v>
              </c:pt>
              <c:pt idx="2798">
                <c:v>191.13944665367336</c:v>
              </c:pt>
              <c:pt idx="2799">
                <c:v>191.13660864967537</c:v>
              </c:pt>
              <c:pt idx="2800">
                <c:v>191.13405094202915</c:v>
              </c:pt>
              <c:pt idx="2801">
                <c:v>191.13138374362839</c:v>
              </c:pt>
              <c:pt idx="2802">
                <c:v>191.12854573963037</c:v>
              </c:pt>
              <c:pt idx="2803">
                <c:v>191.12591795802118</c:v>
              </c:pt>
              <c:pt idx="2804">
                <c:v>191.12325075962039</c:v>
              </c:pt>
              <c:pt idx="2805">
                <c:v>191.12068429285372</c:v>
              </c:pt>
              <c:pt idx="2806">
                <c:v>191.11832366916559</c:v>
              </c:pt>
              <c:pt idx="2807">
                <c:v>191.11582727686172</c:v>
              </c:pt>
              <c:pt idx="2808">
                <c:v>191.11358928235899</c:v>
              </c:pt>
              <c:pt idx="2809">
                <c:v>191.11183304797623</c:v>
              </c:pt>
              <c:pt idx="2810">
                <c:v>191.1101249900052</c:v>
              </c:pt>
              <c:pt idx="2811">
                <c:v>191.10829430184927</c:v>
              </c:pt>
              <c:pt idx="2812">
                <c:v>191.10599061369331</c:v>
              </c:pt>
              <c:pt idx="2813">
                <c:v>191.10339786906567</c:v>
              </c:pt>
              <c:pt idx="2814">
                <c:v>191.1007131519242</c:v>
              </c:pt>
              <c:pt idx="2815">
                <c:v>191.09744594352844</c:v>
              </c:pt>
              <c:pt idx="2816">
                <c:v>191.09385902148944</c:v>
              </c:pt>
              <c:pt idx="2817">
                <c:v>191.08999180309863</c:v>
              </c:pt>
              <c:pt idx="2818">
                <c:v>191.08568662068984</c:v>
              </c:pt>
              <c:pt idx="2819">
                <c:v>191.08120625287373</c:v>
              </c:pt>
              <c:pt idx="2820">
                <c:v>191.07659887556238</c:v>
              </c:pt>
              <c:pt idx="2821">
                <c:v>191.07185134982518</c:v>
              </c:pt>
              <c:pt idx="2822">
                <c:v>191.06765127836093</c:v>
              </c:pt>
              <c:pt idx="2823">
                <c:v>191.06349500399813</c:v>
              </c:pt>
              <c:pt idx="2824">
                <c:v>191.05934748825595</c:v>
              </c:pt>
              <c:pt idx="2825">
                <c:v>191.05540581559231</c:v>
              </c:pt>
              <c:pt idx="2826">
                <c:v>191.05180575462282</c:v>
              </c:pt>
              <c:pt idx="2827">
                <c:v>191.04808744327846</c:v>
              </c:pt>
              <c:pt idx="2828">
                <c:v>191.04444796601709</c:v>
              </c:pt>
              <c:pt idx="2829">
                <c:v>191.04052381159431</c:v>
              </c:pt>
              <c:pt idx="2830">
                <c:v>191.03638067566231</c:v>
              </c:pt>
              <c:pt idx="2831">
                <c:v>191.03208425287372</c:v>
              </c:pt>
              <c:pt idx="2832">
                <c:v>191.02759074612706</c:v>
              </c:pt>
              <c:pt idx="2833">
                <c:v>191.02284760020004</c:v>
              </c:pt>
              <c:pt idx="2834">
                <c:v>191.01806503748145</c:v>
              </c:pt>
              <c:pt idx="2835">
                <c:v>191.01285327036499</c:v>
              </c:pt>
              <c:pt idx="2836">
                <c:v>191.00728675312365</c:v>
              </c:pt>
              <c:pt idx="2837">
                <c:v>191.00119467916065</c:v>
              </c:pt>
              <c:pt idx="2838">
                <c:v>190.99448945627208</c:v>
              </c:pt>
              <c:pt idx="2839">
                <c:v>190.98789372413813</c:v>
              </c:pt>
              <c:pt idx="2840">
                <c:v>190.98143814042999</c:v>
              </c:pt>
              <c:pt idx="2841">
                <c:v>190.9750789085459</c:v>
              </c:pt>
              <c:pt idx="2842">
                <c:v>190.96889048275881</c:v>
              </c:pt>
              <c:pt idx="2843">
                <c:v>190.96269767716163</c:v>
              </c:pt>
              <c:pt idx="2844">
                <c:v>190.95664501999022</c:v>
              </c:pt>
              <c:pt idx="2845">
                <c:v>190.95036024237902</c:v>
              </c:pt>
              <c:pt idx="2846">
                <c:v>190.94329150974534</c:v>
              </c:pt>
              <c:pt idx="2847">
                <c:v>190.93552203498271</c:v>
              </c:pt>
              <c:pt idx="2848">
                <c:v>190.92718320739652</c:v>
              </c:pt>
              <c:pt idx="2849">
                <c:v>190.91829254572738</c:v>
              </c:pt>
              <c:pt idx="2850">
                <c:v>190.90899019890082</c:v>
              </c:pt>
              <c:pt idx="2851">
                <c:v>190.89906156371839</c:v>
              </c:pt>
              <c:pt idx="2852">
                <c:v>190.88908475262394</c:v>
              </c:pt>
              <c:pt idx="2853">
                <c:v>190.87940137731164</c:v>
              </c:pt>
              <c:pt idx="2854">
                <c:v>190.87008151174439</c:v>
              </c:pt>
              <c:pt idx="2855">
                <c:v>190.86098938680684</c:v>
              </c:pt>
              <c:pt idx="2856">
                <c:v>190.85235274412818</c:v>
              </c:pt>
              <c:pt idx="2857">
                <c:v>190.84427231534255</c:v>
              </c:pt>
              <c:pt idx="2858">
                <c:v>190.83680941529255</c:v>
              </c:pt>
              <c:pt idx="2859">
                <c:v>190.83011733133455</c:v>
              </c:pt>
              <c:pt idx="2860">
                <c:v>190.82374058120962</c:v>
              </c:pt>
              <c:pt idx="2861">
                <c:v>190.81782807246398</c:v>
              </c:pt>
              <c:pt idx="2862">
                <c:v>190.81222651774135</c:v>
              </c:pt>
              <c:pt idx="2863">
                <c:v>190.80688774162942</c:v>
              </c:pt>
              <c:pt idx="2864">
                <c:v>190.801654076462</c:v>
              </c:pt>
              <c:pt idx="2865">
                <c:v>190.79653866166942</c:v>
              </c:pt>
              <c:pt idx="2866">
                <c:v>190.79149332034007</c:v>
              </c:pt>
              <c:pt idx="2867">
                <c:v>190.78711806346851</c:v>
              </c:pt>
              <c:pt idx="2868">
                <c:v>190.7831763908049</c:v>
              </c:pt>
              <c:pt idx="2869">
                <c:v>190.7800580899553</c:v>
              </c:pt>
              <c:pt idx="2870">
                <c:v>190.77753103998026</c:v>
              </c:pt>
              <c:pt idx="2871">
                <c:v>190.77539815742153</c:v>
              </c:pt>
              <c:pt idx="2872">
                <c:v>190.77417623938049</c:v>
              </c:pt>
              <c:pt idx="2873">
                <c:v>190.77374265567235</c:v>
              </c:pt>
              <c:pt idx="2874">
                <c:v>190.77357622938553</c:v>
              </c:pt>
              <c:pt idx="2875">
                <c:v>190.77347111844102</c:v>
              </c:pt>
              <c:pt idx="2876">
                <c:v>190.77331783108468</c:v>
              </c:pt>
              <c:pt idx="2877">
                <c:v>190.77309446976534</c:v>
              </c:pt>
              <c:pt idx="2878">
                <c:v>190.77299811794123</c:v>
              </c:pt>
              <c:pt idx="2879">
                <c:v>190.77279665467287</c:v>
              </c:pt>
              <c:pt idx="2880">
                <c:v>190.77224919990027</c:v>
              </c:pt>
              <c:pt idx="2881">
                <c:v>190.77167984707668</c:v>
              </c:pt>
              <c:pt idx="2882">
                <c:v>190.77087837381336</c:v>
              </c:pt>
              <c:pt idx="2883">
                <c:v>190.77001996501775</c:v>
              </c:pt>
              <c:pt idx="2884">
                <c:v>190.76913965817121</c:v>
              </c:pt>
              <c:pt idx="2885">
                <c:v>190.7679659155425</c:v>
              </c:pt>
              <c:pt idx="2886">
                <c:v>190.76626661669195</c:v>
              </c:pt>
              <c:pt idx="2887">
                <c:v>190.76423008595734</c:v>
              </c:pt>
              <c:pt idx="2888">
                <c:v>190.76134828535766</c:v>
              </c:pt>
              <c:pt idx="2889">
                <c:v>190.75762997401333</c:v>
              </c:pt>
              <c:pt idx="2890">
                <c:v>190.75253645727173</c:v>
              </c:pt>
              <c:pt idx="2891">
                <c:v>190.7461509480263</c:v>
              </c:pt>
              <c:pt idx="2892">
                <c:v>190.73898586306876</c:v>
              </c:pt>
              <c:pt idx="2893">
                <c:v>190.73093171214427</c:v>
              </c:pt>
              <c:pt idx="2894">
                <c:v>190.72168192054008</c:v>
              </c:pt>
              <c:pt idx="2895">
                <c:v>190.71168321089485</c:v>
              </c:pt>
              <c:pt idx="2896">
                <c:v>190.70115456521773</c:v>
              </c:pt>
              <c:pt idx="2897">
                <c:v>190.69010474312876</c:v>
              </c:pt>
              <c:pt idx="2898">
                <c:v>190.67891039280389</c:v>
              </c:pt>
              <c:pt idx="2899">
                <c:v>190.66722552323867</c:v>
              </c:pt>
              <c:pt idx="2900">
                <c:v>190.65517276461799</c:v>
              </c:pt>
              <c:pt idx="2901">
                <c:v>190.64323387656199</c:v>
              </c:pt>
              <c:pt idx="2902">
                <c:v>190.63105410794634</c:v>
              </c:pt>
              <c:pt idx="2903">
                <c:v>190.61868163568244</c:v>
              </c:pt>
              <c:pt idx="2904">
                <c:v>190.60616463568243</c:v>
              </c:pt>
              <c:pt idx="2905">
                <c:v>190.59329288505774</c:v>
              </c:pt>
              <c:pt idx="2906">
                <c:v>190.58031164317867</c:v>
              </c:pt>
              <c:pt idx="2907">
                <c:v>190.56755376261899</c:v>
              </c:pt>
              <c:pt idx="2908">
                <c:v>190.55458127986034</c:v>
              </c:pt>
              <c:pt idx="2909">
                <c:v>190.54184967766142</c:v>
              </c:pt>
              <c:pt idx="2910">
                <c:v>190.5295866966519</c:v>
              </c:pt>
              <c:pt idx="2911">
                <c:v>190.51796752173939</c:v>
              </c:pt>
              <c:pt idx="2912">
                <c:v>190.50686514442805</c:v>
              </c:pt>
              <c:pt idx="2913">
                <c:v>190.4958722578713</c:v>
              </c:pt>
              <c:pt idx="2914">
                <c:v>190.48485747326359</c:v>
              </c:pt>
              <c:pt idx="2915">
                <c:v>190.47410108645701</c:v>
              </c:pt>
              <c:pt idx="2916">
                <c:v>190.46329214442804</c:v>
              </c:pt>
              <c:pt idx="2917">
                <c:v>190.45254451724165</c:v>
              </c:pt>
              <c:pt idx="2918">
                <c:v>190.4420333908048</c:v>
              </c:pt>
              <c:pt idx="2919">
                <c:v>190.43144343028507</c:v>
              </c:pt>
              <c:pt idx="2920">
                <c:v>190.42114690554749</c:v>
              </c:pt>
              <c:pt idx="2921">
                <c:v>190.41100366816619</c:v>
              </c:pt>
              <c:pt idx="2922">
                <c:v>190.40065896751653</c:v>
              </c:pt>
              <c:pt idx="2923">
                <c:v>190.39027922988532</c:v>
              </c:pt>
              <c:pt idx="2924">
                <c:v>190.37955350124966</c:v>
              </c:pt>
              <c:pt idx="2925">
                <c:v>190.36826717891083</c:v>
              </c:pt>
              <c:pt idx="2926">
                <c:v>190.35645530035009</c:v>
              </c:pt>
              <c:pt idx="2927">
                <c:v>190.34395143928063</c:v>
              </c:pt>
              <c:pt idx="2928">
                <c:v>190.33104027186434</c:v>
              </c:pt>
              <c:pt idx="2929">
                <c:v>190.31829553023519</c:v>
              </c:pt>
              <c:pt idx="2930">
                <c:v>190.30556392803629</c:v>
              </c:pt>
              <c:pt idx="2931">
                <c:v>190.29282356621718</c:v>
              </c:pt>
              <c:pt idx="2932">
                <c:v>190.27990801899077</c:v>
              </c:pt>
              <c:pt idx="2933">
                <c:v>190.26714575912072</c:v>
              </c:pt>
              <c:pt idx="2934">
                <c:v>190.25468131484286</c:v>
              </c:pt>
              <c:pt idx="2935">
                <c:v>190.24219935182438</c:v>
              </c:pt>
              <c:pt idx="2936">
                <c:v>190.22947212943558</c:v>
              </c:pt>
              <c:pt idx="2937">
                <c:v>190.21650840629715</c:v>
              </c:pt>
              <c:pt idx="2938">
                <c:v>190.20301474712676</c:v>
              </c:pt>
              <c:pt idx="2939">
                <c:v>190.1890437076465</c:v>
              </c:pt>
              <c:pt idx="2940">
                <c:v>190.17445076012027</c:v>
              </c:pt>
              <c:pt idx="2941">
                <c:v>190.1594505062472</c:v>
              </c:pt>
              <c:pt idx="2942">
                <c:v>190.14381082508777</c:v>
              </c:pt>
              <c:pt idx="2943">
                <c:v>190.12781201399332</c:v>
              </c:pt>
              <c:pt idx="2944">
                <c:v>190.11134458220923</c:v>
              </c:pt>
              <c:pt idx="2945">
                <c:v>190.09472386256905</c:v>
              </c:pt>
              <c:pt idx="2946">
                <c:v>190.07802430984543</c:v>
              </c:pt>
              <c:pt idx="2947">
                <c:v>190.06110139580247</c:v>
              </c:pt>
              <c:pt idx="2948">
                <c:v>190.04390694402835</c:v>
              </c:pt>
              <c:pt idx="2949">
                <c:v>190.02655044577745</c:v>
              </c:pt>
              <c:pt idx="2950">
                <c:v>190.00877350224926</c:v>
              </c:pt>
              <c:pt idx="2951">
                <c:v>189.99106225387345</c:v>
              </c:pt>
              <c:pt idx="2952">
                <c:v>189.97331158870603</c:v>
              </c:pt>
              <c:pt idx="2953">
                <c:v>189.9558412198904</c:v>
              </c:pt>
              <c:pt idx="2954">
                <c:v>189.93880005547263</c:v>
              </c:pt>
              <c:pt idx="2955">
                <c:v>189.92213991954054</c:v>
              </c:pt>
              <c:pt idx="2956">
                <c:v>189.90599220089985</c:v>
              </c:pt>
              <c:pt idx="2957">
                <c:v>189.890470770615</c:v>
              </c:pt>
              <c:pt idx="2958">
                <c:v>189.87539168315871</c:v>
              </c:pt>
              <c:pt idx="2959">
                <c:v>189.86107903248404</c:v>
              </c:pt>
              <c:pt idx="2960">
                <c:v>189.84755909545254</c:v>
              </c:pt>
              <c:pt idx="2961">
                <c:v>189.83504209545254</c:v>
              </c:pt>
              <c:pt idx="2962">
                <c:v>189.82333094852601</c:v>
              </c:pt>
              <c:pt idx="2963">
                <c:v>189.81279354372845</c:v>
              </c:pt>
              <c:pt idx="2964">
                <c:v>189.80314082558749</c:v>
              </c:pt>
              <c:pt idx="2965">
                <c:v>189.79451732183938</c:v>
              </c:pt>
              <c:pt idx="2966">
                <c:v>189.78688361619223</c:v>
              </c:pt>
              <c:pt idx="2967">
                <c:v>189.78009955972047</c:v>
              </c:pt>
              <c:pt idx="2968">
                <c:v>189.77406442128967</c:v>
              </c:pt>
              <c:pt idx="2969">
                <c:v>189.76880009845107</c:v>
              </c:pt>
              <c:pt idx="2970">
                <c:v>189.76389928535761</c:v>
              </c:pt>
              <c:pt idx="2971">
                <c:v>189.75948461169443</c:v>
              </c:pt>
              <c:pt idx="2972">
                <c:v>189.7551049755125</c:v>
              </c:pt>
              <c:pt idx="2973">
                <c:v>189.75089614492782</c:v>
              </c:pt>
              <c:pt idx="2974">
                <c:v>189.74673549075484</c:v>
              </c:pt>
              <c:pt idx="2975">
                <c:v>189.74273250324862</c:v>
              </c:pt>
              <c:pt idx="2976">
                <c:v>189.73861564517767</c:v>
              </c:pt>
              <c:pt idx="2977">
                <c:v>189.73471338930563</c:v>
              </c:pt>
              <c:pt idx="2978">
                <c:v>189.73116588405821</c:v>
              </c:pt>
              <c:pt idx="2979">
                <c:v>189.72810889805126</c:v>
              </c:pt>
              <c:pt idx="2980">
                <c:v>189.72501249525266</c:v>
              </c:pt>
              <c:pt idx="2981">
                <c:v>189.72176280509768</c:v>
              </c:pt>
              <c:pt idx="2982">
                <c:v>189.71820654072988</c:v>
              </c:pt>
              <c:pt idx="2983">
                <c:v>189.71453202598727</c:v>
              </c:pt>
              <c:pt idx="2984">
                <c:v>189.71057283508273</c:v>
              </c:pt>
              <c:pt idx="2985">
                <c:v>189.70608370764648</c:v>
              </c:pt>
              <c:pt idx="2986">
                <c:v>189.7011478575715</c:v>
              </c:pt>
              <c:pt idx="2987">
                <c:v>189.69566893253401</c:v>
              </c:pt>
              <c:pt idx="2988">
                <c:v>189.68980022039011</c:v>
              </c:pt>
              <c:pt idx="2989">
                <c:v>189.68371252623717</c:v>
              </c:pt>
              <c:pt idx="2990">
                <c:v>189.6775109615196</c:v>
              </c:pt>
              <c:pt idx="2991">
                <c:v>189.67104223888086</c:v>
              </c:pt>
              <c:pt idx="2992">
                <c:v>189.66458227586241</c:v>
              </c:pt>
              <c:pt idx="2993">
                <c:v>189.65819238680692</c:v>
              </c:pt>
              <c:pt idx="2994">
                <c:v>189.65170176611724</c:v>
              </c:pt>
              <c:pt idx="2995">
                <c:v>189.64506223788138</c:v>
              </c:pt>
              <c:pt idx="2996">
                <c:v>189.63778328285886</c:v>
              </c:pt>
              <c:pt idx="2997">
                <c:v>189.63021527186433</c:v>
              </c:pt>
              <c:pt idx="2998">
                <c:v>189.62243265817116</c:v>
              </c:pt>
              <c:pt idx="2999">
                <c:v>189.61392740479783</c:v>
              </c:pt>
              <c:pt idx="3000">
                <c:v>189.6049009750127</c:v>
              </c:pt>
              <c:pt idx="3001">
                <c:v>189.59587016541749</c:v>
              </c:pt>
              <c:pt idx="3002">
                <c:v>189.58677366116964</c:v>
              </c:pt>
              <c:pt idx="3003">
                <c:v>189.57788737931057</c:v>
              </c:pt>
              <c:pt idx="3004">
                <c:v>189.56862882858596</c:v>
              </c:pt>
              <c:pt idx="3005">
                <c:v>189.55933086056993</c:v>
              </c:pt>
              <c:pt idx="3006">
                <c:v>189.55054531034506</c:v>
              </c:pt>
              <c:pt idx="3007">
                <c:v>189.54191304747647</c:v>
              </c:pt>
              <c:pt idx="3008">
                <c:v>189.53345597001521</c:v>
              </c:pt>
              <c:pt idx="3009">
                <c:v>189.52530984657693</c:v>
              </c:pt>
              <c:pt idx="3010">
                <c:v>189.51762796451794</c:v>
              </c:pt>
              <c:pt idx="3011">
                <c:v>189.51069500049994</c:v>
              </c:pt>
              <c:pt idx="3012">
                <c:v>189.50458978760642</c:v>
              </c:pt>
              <c:pt idx="3013">
                <c:v>189.49892253873085</c:v>
              </c:pt>
              <c:pt idx="3014">
                <c:v>189.49385967916064</c:v>
              </c:pt>
              <c:pt idx="3015">
                <c:v>189.48930923688175</c:v>
              </c:pt>
              <c:pt idx="3016">
                <c:v>189.48554274962538</c:v>
              </c:pt>
              <c:pt idx="3017">
                <c:v>189.48256021739152</c:v>
              </c:pt>
              <c:pt idx="3018">
                <c:v>189.48026966766633</c:v>
              </c:pt>
              <c:pt idx="3019">
                <c:v>189.47840832233899</c:v>
              </c:pt>
              <c:pt idx="3020">
                <c:v>189.4772433393305</c:v>
              </c:pt>
              <c:pt idx="3021">
                <c:v>189.47633675462282</c:v>
              </c:pt>
              <c:pt idx="3022">
                <c:v>189.47561411494266</c:v>
              </c:pt>
              <c:pt idx="3023">
                <c:v>189.47483891904062</c:v>
              </c:pt>
              <c:pt idx="3024">
                <c:v>189.47400678810607</c:v>
              </c:pt>
              <c:pt idx="3025">
                <c:v>189.47335860169929</c:v>
              </c:pt>
              <c:pt idx="3026">
                <c:v>189.47258778560732</c:v>
              </c:pt>
              <c:pt idx="3027">
                <c:v>189.47144908045988</c:v>
              </c:pt>
              <c:pt idx="3028">
                <c:v>189.47007387456284</c:v>
              </c:pt>
              <c:pt idx="3029">
                <c:v>189.46851910394815</c:v>
              </c:pt>
              <c:pt idx="3030">
                <c:v>189.46657454572724</c:v>
              </c:pt>
              <c:pt idx="3031">
                <c:v>189.4641832643679</c:v>
              </c:pt>
              <c:pt idx="3032">
                <c:v>189.46138467666174</c:v>
              </c:pt>
              <c:pt idx="3033">
                <c:v>189.45822257921046</c:v>
              </c:pt>
              <c:pt idx="3034">
                <c:v>189.45493347226392</c:v>
              </c:pt>
              <c:pt idx="3035">
                <c:v>189.4517056806597</c:v>
              </c:pt>
              <c:pt idx="3036">
                <c:v>189.44840781459274</c:v>
              </c:pt>
              <c:pt idx="3037">
                <c:v>189.4451230874563</c:v>
              </c:pt>
              <c:pt idx="3038">
                <c:v>189.44207048125941</c:v>
              </c:pt>
              <c:pt idx="3039">
                <c:v>189.43887772613698</c:v>
              </c:pt>
              <c:pt idx="3040">
                <c:v>189.43553606396802</c:v>
              </c:pt>
              <c:pt idx="3041">
                <c:v>189.43206739180411</c:v>
              </c:pt>
              <c:pt idx="3042">
                <c:v>189.42835783958023</c:v>
              </c:pt>
              <c:pt idx="3043">
                <c:v>189.42465266716644</c:v>
              </c:pt>
              <c:pt idx="3044">
                <c:v>189.42094311544233</c:v>
              </c:pt>
              <c:pt idx="3045">
                <c:v>189.41697078560725</c:v>
              </c:pt>
              <c:pt idx="3046">
                <c:v>189.4128889645178</c:v>
              </c:pt>
              <c:pt idx="3047">
                <c:v>189.40901298650678</c:v>
              </c:pt>
              <c:pt idx="3048">
                <c:v>189.40536474962519</c:v>
              </c:pt>
              <c:pt idx="3049">
                <c:v>189.40186980009997</c:v>
              </c:pt>
              <c:pt idx="3050">
                <c:v>189.39862010994506</c:v>
              </c:pt>
              <c:pt idx="3051">
                <c:v>189.39597480959523</c:v>
              </c:pt>
              <c:pt idx="3052">
                <c:v>189.39386382508749</c:v>
              </c:pt>
              <c:pt idx="3053">
                <c:v>189.39211197051472</c:v>
              </c:pt>
              <c:pt idx="3054">
                <c:v>189.39068420889555</c:v>
              </c:pt>
              <c:pt idx="3055">
                <c:v>189.38944477211393</c:v>
              </c:pt>
              <c:pt idx="3056">
                <c:v>189.38862578010992</c:v>
              </c:pt>
              <c:pt idx="3057">
                <c:v>189.38838490004997</c:v>
              </c:pt>
              <c:pt idx="3058">
                <c:v>189.38811774262868</c:v>
              </c:pt>
              <c:pt idx="3059">
                <c:v>189.38773671414293</c:v>
              </c:pt>
              <c:pt idx="3060">
                <c:v>189.3876491214393</c:v>
              </c:pt>
              <c:pt idx="3061">
                <c:v>189.38787248275867</c:v>
              </c:pt>
              <c:pt idx="3062">
                <c:v>189.38813526086966</c:v>
              </c:pt>
              <c:pt idx="3063">
                <c:v>189.3888535207397</c:v>
              </c:pt>
              <c:pt idx="3064">
                <c:v>189.38973820689662</c:v>
              </c:pt>
              <c:pt idx="3065">
                <c:v>189.39131925537237</c:v>
              </c:pt>
              <c:pt idx="3066">
                <c:v>189.39409156521745</c:v>
              </c:pt>
              <c:pt idx="3067">
                <c:v>189.39749892203903</c:v>
              </c:pt>
              <c:pt idx="3068">
                <c:v>189.40138365967024</c:v>
              </c:pt>
              <c:pt idx="3069">
                <c:v>189.40602169415305</c:v>
              </c:pt>
              <c:pt idx="3070">
                <c:v>189.41111959070477</c:v>
              </c:pt>
              <c:pt idx="3071">
                <c:v>189.41648464517752</c:v>
              </c:pt>
              <c:pt idx="3072">
                <c:v>189.42201174612703</c:v>
              </c:pt>
              <c:pt idx="3073">
                <c:v>189.42757826386813</c:v>
              </c:pt>
              <c:pt idx="3074">
                <c:v>189.43336376361827</c:v>
              </c:pt>
              <c:pt idx="3075">
                <c:v>189.43916240179922</c:v>
              </c:pt>
              <c:pt idx="3076">
                <c:v>189.44508367016499</c:v>
              </c:pt>
              <c:pt idx="3077">
                <c:v>189.45056259470277</c:v>
              </c:pt>
              <c:pt idx="3078">
                <c:v>189.45606779760132</c:v>
              </c:pt>
              <c:pt idx="3079">
                <c:v>189.46170876911555</c:v>
              </c:pt>
              <c:pt idx="3080">
                <c:v>189.46733222188922</c:v>
              </c:pt>
              <c:pt idx="3081">
                <c:v>189.47281552623701</c:v>
              </c:pt>
              <c:pt idx="3082">
                <c:v>189.47819809895066</c:v>
              </c:pt>
              <c:pt idx="3083">
                <c:v>189.48380403298364</c:v>
              </c:pt>
              <c:pt idx="3084">
                <c:v>189.49011946826599</c:v>
              </c:pt>
              <c:pt idx="3085">
                <c:v>189.49688600649688</c:v>
              </c:pt>
              <c:pt idx="3086">
                <c:v>189.50384962818603</c:v>
              </c:pt>
              <c:pt idx="3087">
                <c:v>189.51070375862079</c:v>
              </c:pt>
              <c:pt idx="3088">
                <c:v>189.51784694502766</c:v>
              </c:pt>
              <c:pt idx="3089">
                <c:v>189.52519597451288</c:v>
              </c:pt>
              <c:pt idx="3090">
                <c:v>189.53213769765134</c:v>
              </c:pt>
              <c:pt idx="3091">
                <c:v>189.53878160569732</c:v>
              </c:pt>
              <c:pt idx="3092">
                <c:v>189.54534668016009</c:v>
              </c:pt>
              <c:pt idx="3093">
                <c:v>189.55185481959035</c:v>
              </c:pt>
              <c:pt idx="3094">
                <c:v>189.55846806996516</c:v>
              </c:pt>
              <c:pt idx="3095">
                <c:v>189.56486233883075</c:v>
              </c:pt>
              <c:pt idx="3096">
                <c:v>189.57155442328852</c:v>
              </c:pt>
              <c:pt idx="3097">
                <c:v>189.57856622038994</c:v>
              </c:pt>
              <c:pt idx="3098">
                <c:v>189.58599846326851</c:v>
              </c:pt>
              <c:pt idx="3099">
                <c:v>189.59361027086476</c:v>
              </c:pt>
              <c:pt idx="3100">
                <c:v>189.60110382808611</c:v>
              </c:pt>
              <c:pt idx="3101">
                <c:v>189.60838716291869</c:v>
              </c:pt>
              <c:pt idx="3102">
                <c:v>189.6153902008997</c:v>
              </c:pt>
              <c:pt idx="3103">
                <c:v>189.62215673863082</c:v>
              </c:pt>
              <c:pt idx="3104">
                <c:v>189.62872181359336</c:v>
              </c:pt>
              <c:pt idx="3105">
                <c:v>189.63488396151936</c:v>
              </c:pt>
              <c:pt idx="3106">
                <c:v>189.64056872913559</c:v>
              </c:pt>
              <c:pt idx="3107">
                <c:v>189.64603889455285</c:v>
              </c:pt>
              <c:pt idx="3108">
                <c:v>189.65146088405814</c:v>
              </c:pt>
              <c:pt idx="3109">
                <c:v>189.65716755022504</c:v>
              </c:pt>
              <c:pt idx="3110">
                <c:v>189.66294867016506</c:v>
              </c:pt>
              <c:pt idx="3111">
                <c:v>189.66907578110957</c:v>
              </c:pt>
              <c:pt idx="3112">
                <c:v>189.67585545777129</c:v>
              </c:pt>
              <c:pt idx="3113">
                <c:v>189.68346288555739</c:v>
              </c:pt>
              <c:pt idx="3114">
                <c:v>189.69164404597717</c:v>
              </c:pt>
              <c:pt idx="3115">
                <c:v>189.70042521639198</c:v>
              </c:pt>
              <c:pt idx="3116">
                <c:v>189.70975384157938</c:v>
              </c:pt>
              <c:pt idx="3117">
                <c:v>189.71958174512761</c:v>
              </c:pt>
              <c:pt idx="3118">
                <c:v>189.72980381559239</c:v>
              </c:pt>
              <c:pt idx="3119">
                <c:v>189.74011347926063</c:v>
              </c:pt>
              <c:pt idx="3120">
                <c:v>189.75024357771139</c:v>
              </c:pt>
              <c:pt idx="3121">
                <c:v>189.76066273213414</c:v>
              </c:pt>
              <c:pt idx="3122">
                <c:v>189.77140159970034</c:v>
              </c:pt>
              <c:pt idx="3123">
                <c:v>189.78268354222908</c:v>
              </c:pt>
              <c:pt idx="3124">
                <c:v>189.79418446676681</c:v>
              </c:pt>
              <c:pt idx="3125">
                <c:v>189.80621094802621</c:v>
              </c:pt>
              <c:pt idx="3126">
                <c:v>189.81874108745649</c:v>
              </c:pt>
              <c:pt idx="3127">
                <c:v>189.83192817191426</c:v>
              </c:pt>
              <c:pt idx="3128">
                <c:v>189.84557073863087</c:v>
              </c:pt>
              <c:pt idx="3129">
                <c:v>189.85925710144949</c:v>
              </c:pt>
              <c:pt idx="3130">
                <c:v>189.87265002848596</c:v>
              </c:pt>
              <c:pt idx="3131">
                <c:v>189.88607799300371</c:v>
              </c:pt>
              <c:pt idx="3132">
                <c:v>189.89937456821607</c:v>
              </c:pt>
              <c:pt idx="3133">
                <c:v>189.91215434632704</c:v>
              </c:pt>
              <c:pt idx="3134">
                <c:v>189.92420710494775</c:v>
              </c:pt>
              <c:pt idx="3135">
                <c:v>189.93546277011515</c:v>
              </c:pt>
              <c:pt idx="3136">
                <c:v>189.9461359435285</c:v>
              </c:pt>
              <c:pt idx="3137">
                <c:v>189.95631859770143</c:v>
              </c:pt>
              <c:pt idx="3138">
                <c:v>189.96617277911068</c:v>
              </c:pt>
              <c:pt idx="3139">
                <c:v>189.97568972863593</c:v>
              </c:pt>
              <c:pt idx="3140">
                <c:v>189.98510156671691</c:v>
              </c:pt>
              <c:pt idx="3141">
                <c:v>189.99444333083486</c:v>
              </c:pt>
              <c:pt idx="3142">
                <c:v>190.00366684457799</c:v>
              </c:pt>
              <c:pt idx="3143">
                <c:v>190.0129954697654</c:v>
              </c:pt>
              <c:pt idx="3144">
                <c:v>190.0223065762122</c:v>
              </c:pt>
              <c:pt idx="3145">
                <c:v>190.03148629385333</c:v>
              </c:pt>
              <c:pt idx="3146">
                <c:v>190.04032001999028</c:v>
              </c:pt>
              <c:pt idx="3147">
                <c:v>190.0485931524241</c:v>
              </c:pt>
              <c:pt idx="3148">
                <c:v>190.05634510844607</c:v>
              </c:pt>
              <c:pt idx="3149">
                <c:v>190.06337004447806</c:v>
              </c:pt>
              <c:pt idx="3150">
                <c:v>190.06969861869101</c:v>
              </c:pt>
              <c:pt idx="3151">
                <c:v>190.07557609045506</c:v>
              </c:pt>
              <c:pt idx="3152">
                <c:v>190.0811207101452</c:v>
              </c:pt>
              <c:pt idx="3153">
                <c:v>190.08612663418322</c:v>
              </c:pt>
              <c:pt idx="3154">
                <c:v>190.09088291904081</c:v>
              </c:pt>
              <c:pt idx="3155">
                <c:v>190.09532387006527</c:v>
              </c:pt>
              <c:pt idx="3156">
                <c:v>190.0995677376315</c:v>
              </c:pt>
              <c:pt idx="3157">
                <c:v>190.10367583608229</c:v>
              </c:pt>
              <c:pt idx="3158">
                <c:v>190.10782773113479</c:v>
              </c:pt>
              <c:pt idx="3159">
                <c:v>190.11162049625221</c:v>
              </c:pt>
              <c:pt idx="3160">
                <c:v>190.11541764067996</c:v>
              </c:pt>
              <c:pt idx="3161">
                <c:v>190.11910091504274</c:v>
              </c:pt>
              <c:pt idx="3162">
                <c:v>190.12278856871592</c:v>
              </c:pt>
              <c:pt idx="3163">
                <c:v>190.12668206546749</c:v>
              </c:pt>
              <c:pt idx="3164">
                <c:v>190.13086899750149</c:v>
              </c:pt>
              <c:pt idx="3165">
                <c:v>190.13529680959545</c:v>
              </c:pt>
              <c:pt idx="3166">
                <c:v>190.14026331684184</c:v>
              </c:pt>
              <c:pt idx="3167">
                <c:v>190.145567056472</c:v>
              </c:pt>
              <c:pt idx="3168">
                <c:v>190.15127810244903</c:v>
              </c:pt>
              <c:pt idx="3169">
                <c:v>190.15753660219914</c:v>
              </c:pt>
              <c:pt idx="3170">
                <c:v>190.16477176111968</c:v>
              </c:pt>
              <c:pt idx="3171">
                <c:v>190.17304051424313</c:v>
              </c:pt>
              <c:pt idx="3172">
                <c:v>190.18179102748653</c:v>
              </c:pt>
              <c:pt idx="3173">
                <c:v>190.19103643978039</c:v>
              </c:pt>
              <c:pt idx="3174">
                <c:v>190.20106142678688</c:v>
              </c:pt>
              <c:pt idx="3175">
                <c:v>190.21178715592228</c:v>
              </c:pt>
              <c:pt idx="3176">
                <c:v>190.2231698300852</c:v>
              </c:pt>
              <c:pt idx="3177">
                <c:v>190.2351568940532</c:v>
              </c:pt>
              <c:pt idx="3178">
                <c:v>190.24735856022011</c:v>
              </c:pt>
              <c:pt idx="3179">
                <c:v>190.25995877361342</c:v>
              </c:pt>
              <c:pt idx="3180">
                <c:v>190.27276045027509</c:v>
              </c:pt>
              <c:pt idx="3181">
                <c:v>190.28529934882579</c:v>
              </c:pt>
              <c:pt idx="3182">
                <c:v>190.29770247826107</c:v>
              </c:pt>
              <c:pt idx="3183">
                <c:v>190.31005305197422</c:v>
              </c:pt>
              <c:pt idx="3184">
                <c:v>190.3224780794605</c:v>
              </c:pt>
              <c:pt idx="3185">
                <c:v>190.33496880159942</c:v>
              </c:pt>
              <c:pt idx="3186">
                <c:v>190.34746390354846</c:v>
              </c:pt>
              <c:pt idx="3187">
                <c:v>190.36017360769637</c:v>
              </c:pt>
              <c:pt idx="3188">
                <c:v>190.37312857121461</c:v>
              </c:pt>
              <c:pt idx="3189">
                <c:v>190.38655215592229</c:v>
              </c:pt>
              <c:pt idx="3190">
                <c:v>190.40054071364341</c:v>
              </c:pt>
              <c:pt idx="3191">
                <c:v>190.41458182708669</c:v>
              </c:pt>
              <c:pt idx="3192">
                <c:v>190.42882002448798</c:v>
              </c:pt>
              <c:pt idx="3193">
                <c:v>190.44355750025008</c:v>
              </c:pt>
              <c:pt idx="3194">
                <c:v>190.45829059670189</c:v>
              </c:pt>
              <c:pt idx="3195">
                <c:v>190.47312004497772</c:v>
              </c:pt>
              <c:pt idx="3196">
                <c:v>190.48798015042496</c:v>
              </c:pt>
              <c:pt idx="3197">
                <c:v>190.50272638530757</c:v>
              </c:pt>
              <c:pt idx="3198">
                <c:v>190.5175558335834</c:v>
              </c:pt>
              <c:pt idx="3199">
                <c:v>190.53238528185923</c:v>
              </c:pt>
              <c:pt idx="3200">
                <c:v>190.54709647976034</c:v>
              </c:pt>
              <c:pt idx="3201">
                <c:v>190.56195658520761</c:v>
              </c:pt>
              <c:pt idx="3202">
                <c:v>190.57687362618711</c:v>
              </c:pt>
              <c:pt idx="3203">
                <c:v>190.59199213043496</c:v>
              </c:pt>
              <c:pt idx="3204">
                <c:v>190.6072507826089</c:v>
              </c:pt>
              <c:pt idx="3205">
                <c:v>190.62236928685678</c:v>
              </c:pt>
              <c:pt idx="3206">
                <c:v>190.63730822588727</c:v>
              </c:pt>
              <c:pt idx="3207">
                <c:v>190.65200190504771</c:v>
              </c:pt>
              <c:pt idx="3208">
                <c:v>190.66624886106965</c:v>
              </c:pt>
              <c:pt idx="3209">
                <c:v>190.68043888205915</c:v>
              </c:pt>
              <c:pt idx="3210">
                <c:v>190.69402889305366</c:v>
              </c:pt>
              <c:pt idx="3211">
                <c:v>190.70670356022012</c:v>
              </c:pt>
              <c:pt idx="3212">
                <c:v>190.7184804017993</c:v>
              </c:pt>
              <c:pt idx="3213">
                <c:v>190.72918861219412</c:v>
              </c:pt>
              <c:pt idx="3214">
                <c:v>190.73879315442301</c:v>
              </c:pt>
              <c:pt idx="3215">
                <c:v>190.74731592653697</c:v>
              </c:pt>
              <c:pt idx="3216">
                <c:v>190.75485328036004</c:v>
              </c:pt>
              <c:pt idx="3217">
                <c:v>190.7616022998503</c:v>
              </c:pt>
              <c:pt idx="3218">
                <c:v>190.76822868915562</c:v>
              </c:pt>
              <c:pt idx="3219">
                <c:v>190.77462295802118</c:v>
              </c:pt>
              <c:pt idx="3220">
                <c:v>190.78110043978032</c:v>
              </c:pt>
              <c:pt idx="3221">
                <c:v>190.78750346826607</c:v>
              </c:pt>
              <c:pt idx="3222">
                <c:v>190.79404664467782</c:v>
              </c:pt>
              <c:pt idx="3223">
                <c:v>190.80083070114958</c:v>
              </c:pt>
              <c:pt idx="3224">
                <c:v>190.80790381359338</c:v>
              </c:pt>
              <c:pt idx="3225">
                <c:v>190.81491999100467</c:v>
              </c:pt>
              <c:pt idx="3226">
                <c:v>190.82178288105962</c:v>
              </c:pt>
              <c:pt idx="3227">
                <c:v>190.82835671464284</c:v>
              </c:pt>
              <c:pt idx="3228">
                <c:v>190.83487361319354</c:v>
              </c:pt>
              <c:pt idx="3229">
                <c:v>190.84128540079976</c:v>
              </c:pt>
              <c:pt idx="3230">
                <c:v>190.84701396501765</c:v>
              </c:pt>
              <c:pt idx="3231">
                <c:v>190.85234398200916</c:v>
              </c:pt>
              <c:pt idx="3232">
                <c:v>190.85732800799619</c:v>
              </c:pt>
              <c:pt idx="3233">
                <c:v>190.86234269115459</c:v>
              </c:pt>
              <c:pt idx="3234">
                <c:v>190.86740555072487</c:v>
              </c:pt>
              <c:pt idx="3235">
                <c:v>190.87226256721658</c:v>
              </c:pt>
              <c:pt idx="3236">
                <c:v>190.87704512993523</c:v>
              </c:pt>
              <c:pt idx="3237">
                <c:v>190.88181455372336</c:v>
              </c:pt>
              <c:pt idx="3238">
                <c:v>190.88635185707167</c:v>
              </c:pt>
              <c:pt idx="3239">
                <c:v>190.89029790954541</c:v>
              </c:pt>
              <c:pt idx="3240">
                <c:v>190.89341621039497</c:v>
              </c:pt>
              <c:pt idx="3241">
                <c:v>190.89557099100469</c:v>
              </c:pt>
              <c:pt idx="3242">
                <c:v>190.89698123388322</c:v>
              </c:pt>
              <c:pt idx="3243">
                <c:v>190.89781774462787</c:v>
              </c:pt>
              <c:pt idx="3244">
                <c:v>190.89820753223407</c:v>
              </c:pt>
              <c:pt idx="3245">
                <c:v>190.89773015192421</c:v>
              </c:pt>
              <c:pt idx="3246">
                <c:v>190.89683232633701</c:v>
              </c:pt>
              <c:pt idx="3247">
                <c:v>190.89566734332851</c:v>
              </c:pt>
              <c:pt idx="3248">
                <c:v>190.89422644277874</c:v>
              </c:pt>
              <c:pt idx="3249">
                <c:v>190.89255342178922</c:v>
              </c:pt>
              <c:pt idx="3250">
                <c:v>190.89049061319355</c:v>
              </c:pt>
              <c:pt idx="3251">
                <c:v>190.88806429485271</c:v>
              </c:pt>
              <c:pt idx="3252">
                <c:v>190.88569491154442</c:v>
              </c:pt>
              <c:pt idx="3253">
                <c:v>190.88338246376827</c:v>
              </c:pt>
              <c:pt idx="3254">
                <c:v>190.88091672863587</c:v>
              </c:pt>
              <c:pt idx="3255">
                <c:v>190.87847289155442</c:v>
              </c:pt>
              <c:pt idx="3256">
                <c:v>190.87623051774133</c:v>
              </c:pt>
              <c:pt idx="3257">
                <c:v>190.87446552473781</c:v>
              </c:pt>
              <c:pt idx="3258">
                <c:v>190.87330054172932</c:v>
              </c:pt>
              <c:pt idx="3259">
                <c:v>190.87269615192426</c:v>
              </c:pt>
              <c:pt idx="3260">
                <c:v>190.87235016091972</c:v>
              </c:pt>
              <c:pt idx="3261">
                <c:v>190.87247717041501</c:v>
              </c:pt>
              <c:pt idx="3262">
                <c:v>190.87318667166437</c:v>
              </c:pt>
              <c:pt idx="3263">
                <c:v>190.87416771014512</c:v>
              </c:pt>
              <c:pt idx="3264">
                <c:v>190.87531955422307</c:v>
              </c:pt>
              <c:pt idx="3265">
                <c:v>190.87651081559235</c:v>
              </c:pt>
              <c:pt idx="3266">
                <c:v>190.87817069765131</c:v>
              </c:pt>
              <c:pt idx="3267">
                <c:v>190.88025978410809</c:v>
              </c:pt>
              <c:pt idx="3268">
                <c:v>190.8827211394304</c:v>
              </c:pt>
              <c:pt idx="3269">
                <c:v>190.88563797701161</c:v>
              </c:pt>
              <c:pt idx="3270">
                <c:v>190.8889183248377</c:v>
              </c:pt>
              <c:pt idx="3271">
                <c:v>190.8926541544229</c:v>
              </c:pt>
              <c:pt idx="3272">
                <c:v>190.89681918840594</c:v>
              </c:pt>
              <c:pt idx="3273">
                <c:v>190.90048932333846</c:v>
              </c:pt>
              <c:pt idx="3274">
                <c:v>190.90371711544242</c:v>
              </c:pt>
              <c:pt idx="3275">
                <c:v>190.90635803648189</c:v>
              </c:pt>
              <c:pt idx="3276">
                <c:v>190.90837704897564</c:v>
              </c:pt>
              <c:pt idx="3277">
                <c:v>190.90990554222901</c:v>
              </c:pt>
              <c:pt idx="3278">
                <c:v>190.91077271014507</c:v>
              </c:pt>
              <c:pt idx="3279">
                <c:v>190.91083840479774</c:v>
              </c:pt>
              <c:pt idx="3280">
                <c:v>190.91050555222401</c:v>
              </c:pt>
              <c:pt idx="3281">
                <c:v>190.90992744028</c:v>
              </c:pt>
              <c:pt idx="3282">
                <c:v>190.90924421739146</c:v>
              </c:pt>
              <c:pt idx="3283">
                <c:v>190.9083682898553</c:v>
              </c:pt>
              <c:pt idx="3284">
                <c:v>190.9072514827588</c:v>
              </c:pt>
              <c:pt idx="3285">
                <c:v>190.90536385957043</c:v>
              </c:pt>
              <c:pt idx="3286">
                <c:v>190.90288498550748</c:v>
              </c:pt>
              <c:pt idx="3287">
                <c:v>190.89974916591723</c:v>
              </c:pt>
              <c:pt idx="3288">
                <c:v>190.89596515992022</c:v>
              </c:pt>
              <c:pt idx="3289">
                <c:v>190.89179136681679</c:v>
              </c:pt>
              <c:pt idx="3290">
                <c:v>190.88711829485274</c:v>
              </c:pt>
              <c:pt idx="3291">
                <c:v>190.8822043428288</c:v>
              </c:pt>
              <c:pt idx="3292">
                <c:v>190.87744367816109</c:v>
              </c:pt>
              <c:pt idx="3293">
                <c:v>190.87312097751141</c:v>
              </c:pt>
              <c:pt idx="3294">
                <c:v>190.86939828685672</c:v>
              </c:pt>
              <c:pt idx="3295">
                <c:v>190.86615735582225</c:v>
              </c:pt>
              <c:pt idx="3296">
                <c:v>190.8633368700651</c:v>
              </c:pt>
              <c:pt idx="3297">
                <c:v>190.86065215342339</c:v>
              </c:pt>
              <c:pt idx="3298">
                <c:v>190.85803313093464</c:v>
              </c:pt>
              <c:pt idx="3299">
                <c:v>190.85545352523749</c:v>
              </c:pt>
              <c:pt idx="3300">
                <c:v>190.85283012293863</c:v>
              </c:pt>
              <c:pt idx="3301">
                <c:v>190.84999211844087</c:v>
              </c:pt>
              <c:pt idx="3302">
                <c:v>190.84691761419299</c:v>
              </c:pt>
              <c:pt idx="3303">
                <c:v>190.84361536831591</c:v>
              </c:pt>
              <c:pt idx="3304">
                <c:v>190.840273706147</c:v>
              </c:pt>
              <c:pt idx="3305">
                <c:v>190.83710722888563</c:v>
              </c:pt>
              <c:pt idx="3306">
                <c:v>190.83435681759127</c:v>
              </c:pt>
              <c:pt idx="3307">
                <c:v>190.83161078560727</c:v>
              </c:pt>
              <c:pt idx="3308">
                <c:v>190.82869394802606</c:v>
              </c:pt>
              <c:pt idx="3309">
                <c:v>190.82568951774121</c:v>
              </c:pt>
              <c:pt idx="3310">
                <c:v>190.82236099400305</c:v>
              </c:pt>
              <c:pt idx="3311">
                <c:v>190.81909378560721</c:v>
              </c:pt>
              <c:pt idx="3312">
                <c:v>190.81562073413298</c:v>
              </c:pt>
              <c:pt idx="3313">
                <c:v>190.81181920989511</c:v>
              </c:pt>
              <c:pt idx="3314">
                <c:v>190.80756658320846</c:v>
              </c:pt>
              <c:pt idx="3315">
                <c:v>190.80338403048481</c:v>
              </c:pt>
              <c:pt idx="3316">
                <c:v>190.79938542228891</c:v>
              </c:pt>
              <c:pt idx="3317">
                <c:v>190.79603500099961</c:v>
              </c:pt>
              <c:pt idx="3318">
                <c:v>190.79340721889062</c:v>
              </c:pt>
              <c:pt idx="3319">
                <c:v>190.79158091104455</c:v>
              </c:pt>
              <c:pt idx="3320">
                <c:v>190.79034585357329</c:v>
              </c:pt>
              <c:pt idx="3321">
                <c:v>190.78997358420798</c:v>
              </c:pt>
              <c:pt idx="3322">
                <c:v>190.79023198300857</c:v>
              </c:pt>
              <c:pt idx="3323">
                <c:v>190.79124805847081</c:v>
              </c:pt>
              <c:pt idx="3324">
                <c:v>190.79268457921043</c:v>
              </c:pt>
              <c:pt idx="3325">
                <c:v>190.79420431284368</c:v>
              </c:pt>
              <c:pt idx="3326">
                <c:v>190.79564083358326</c:v>
              </c:pt>
              <c:pt idx="3327">
                <c:v>190.79701603948035</c:v>
              </c:pt>
              <c:pt idx="3328">
                <c:v>190.79850073613201</c:v>
              </c:pt>
              <c:pt idx="3329">
                <c:v>190.8003927391305</c:v>
              </c:pt>
              <c:pt idx="3330">
                <c:v>190.8024862048976</c:v>
              </c:pt>
              <c:pt idx="3331">
                <c:v>190.80496069965022</c:v>
              </c:pt>
              <c:pt idx="3332">
                <c:v>190.80768045327338</c:v>
              </c:pt>
              <c:pt idx="3333">
                <c:v>190.81052283708152</c:v>
              </c:pt>
              <c:pt idx="3334">
                <c:v>190.81331704497759</c:v>
              </c:pt>
              <c:pt idx="3335">
                <c:v>190.81631709545238</c:v>
              </c:pt>
              <c:pt idx="3336">
                <c:v>190.81918575712155</c:v>
              </c:pt>
              <c:pt idx="3337">
                <c:v>190.82216391004511</c:v>
              </c:pt>
              <c:pt idx="3338">
                <c:v>190.82504571064482</c:v>
              </c:pt>
              <c:pt idx="3339">
                <c:v>190.82795378910558</c:v>
              </c:pt>
              <c:pt idx="3340">
                <c:v>190.83094508045991</c:v>
              </c:pt>
              <c:pt idx="3341">
                <c:v>190.83421228935549</c:v>
              </c:pt>
              <c:pt idx="3342">
                <c:v>190.83705905297367</c:v>
              </c:pt>
              <c:pt idx="3343">
                <c:v>190.83973501099464</c:v>
              </c:pt>
              <c:pt idx="3344">
                <c:v>190.84207373663185</c:v>
              </c:pt>
              <c:pt idx="3345">
                <c:v>190.84397887856088</c:v>
              </c:pt>
              <c:pt idx="3346">
                <c:v>190.84553802948543</c:v>
              </c:pt>
              <c:pt idx="3347">
                <c:v>190.84682564267879</c:v>
              </c:pt>
              <c:pt idx="3348">
                <c:v>190.84760083808112</c:v>
              </c:pt>
              <c:pt idx="3349">
                <c:v>190.84819208895564</c:v>
              </c:pt>
              <c:pt idx="3350">
                <c:v>190.84852056171925</c:v>
              </c:pt>
              <c:pt idx="3351">
                <c:v>190.84861691354331</c:v>
              </c:pt>
              <c:pt idx="3352">
                <c:v>190.84824026486763</c:v>
              </c:pt>
              <c:pt idx="3353">
                <c:v>190.84730740229895</c:v>
              </c:pt>
              <c:pt idx="3354">
                <c:v>190.84576577061478</c:v>
              </c:pt>
              <c:pt idx="3355">
                <c:v>190.8439920179911</c:v>
              </c:pt>
              <c:pt idx="3356">
                <c:v>190.84173212543737</c:v>
              </c:pt>
              <c:pt idx="3357">
                <c:v>190.83885032483767</c:v>
              </c:pt>
              <c:pt idx="3358">
                <c:v>190.83500938430797</c:v>
              </c:pt>
              <c:pt idx="3359">
                <c:v>190.83048084057978</c:v>
              </c:pt>
              <c:pt idx="3360">
                <c:v>190.82546177761128</c:v>
              </c:pt>
              <c:pt idx="3361">
                <c:v>190.82004416741637</c:v>
              </c:pt>
              <c:pt idx="3362">
                <c:v>190.8142148715643</c:v>
              </c:pt>
              <c:pt idx="3363">
                <c:v>190.80845127036486</c:v>
              </c:pt>
              <c:pt idx="3364">
                <c:v>190.80282781759124</c:v>
              </c:pt>
              <c:pt idx="3365">
                <c:v>190.79758977261372</c:v>
              </c:pt>
              <c:pt idx="3366">
                <c:v>190.79260136731639</c:v>
              </c:pt>
              <c:pt idx="3367">
                <c:v>190.78760858220895</c:v>
              </c:pt>
              <c:pt idx="3368">
                <c:v>190.78268587106453</c:v>
              </c:pt>
              <c:pt idx="3369">
                <c:v>190.77816170664673</c:v>
              </c:pt>
              <c:pt idx="3370">
                <c:v>190.77369009795109</c:v>
              </c:pt>
              <c:pt idx="3371">
                <c:v>190.7689338130935</c:v>
              </c:pt>
              <c:pt idx="3372">
                <c:v>190.7637351849076</c:v>
              </c:pt>
              <c:pt idx="3373">
                <c:v>190.75822998250882</c:v>
              </c:pt>
              <c:pt idx="3374">
                <c:v>190.75257587206403</c:v>
              </c:pt>
              <c:pt idx="3375">
                <c:v>190.74675971514245</c:v>
              </c:pt>
              <c:pt idx="3376">
                <c:v>190.74044427986013</c:v>
              </c:pt>
              <c:pt idx="3377">
                <c:v>190.73370401949032</c:v>
              </c:pt>
              <c:pt idx="3378">
                <c:v>190.72682361119448</c:v>
              </c:pt>
              <c:pt idx="3379">
                <c:v>190.72002203598208</c:v>
              </c:pt>
              <c:pt idx="3380">
                <c:v>190.71325987806105</c:v>
              </c:pt>
              <c:pt idx="3381">
                <c:v>190.7059283673164</c:v>
              </c:pt>
              <c:pt idx="3382">
                <c:v>190.69820268865573</c:v>
              </c:pt>
              <c:pt idx="3383">
                <c:v>190.68993831484264</c:v>
              </c:pt>
              <c:pt idx="3384">
                <c:v>190.68106079210401</c:v>
              </c:pt>
              <c:pt idx="3385">
                <c:v>190.67179786156927</c:v>
              </c:pt>
              <c:pt idx="3386">
                <c:v>190.66177725437285</c:v>
              </c:pt>
              <c:pt idx="3387">
                <c:v>190.65148072963521</c:v>
              </c:pt>
              <c:pt idx="3388">
                <c:v>190.64132435332337</c:v>
              </c:pt>
              <c:pt idx="3389">
                <c:v>190.63088330084958</c:v>
              </c:pt>
              <c:pt idx="3390">
                <c:v>190.62052108195905</c:v>
              </c:pt>
              <c:pt idx="3391">
                <c:v>190.61032528885565</c:v>
              </c:pt>
              <c:pt idx="3392">
                <c:v>190.60040541279363</c:v>
              </c:pt>
              <c:pt idx="3393">
                <c:v>190.59064320389808</c:v>
              </c:pt>
              <c:pt idx="3394">
                <c:v>190.58075836481765</c:v>
              </c:pt>
              <c:pt idx="3395">
                <c:v>190.5705056366817</c:v>
              </c:pt>
              <c:pt idx="3396">
                <c:v>190.5602572878561</c:v>
              </c:pt>
              <c:pt idx="3397">
                <c:v>190.54968922538731</c:v>
              </c:pt>
              <c:pt idx="3398">
                <c:v>190.5392175152424</c:v>
              </c:pt>
              <c:pt idx="3399">
                <c:v>190.52850930484757</c:v>
              </c:pt>
              <c:pt idx="3400">
                <c:v>190.517879928036</c:v>
              </c:pt>
              <c:pt idx="3401">
                <c:v>190.50693083758122</c:v>
              </c:pt>
              <c:pt idx="3402">
                <c:v>190.49623576611697</c:v>
              </c:pt>
              <c:pt idx="3403">
                <c:v>190.48554507446278</c:v>
              </c:pt>
              <c:pt idx="3404">
                <c:v>190.47512592003997</c:v>
              </c:pt>
              <c:pt idx="3405">
                <c:v>190.46464545077461</c:v>
              </c:pt>
              <c:pt idx="3406">
                <c:v>190.45374891604197</c:v>
              </c:pt>
              <c:pt idx="3407">
                <c:v>190.44256332533735</c:v>
              </c:pt>
              <c:pt idx="3408">
                <c:v>190.43126824387807</c:v>
              </c:pt>
              <c:pt idx="3409">
                <c:v>190.4199644027986</c:v>
              </c:pt>
              <c:pt idx="3410">
                <c:v>190.40893647876067</c:v>
              </c:pt>
              <c:pt idx="3411">
                <c:v>190.39774212893556</c:v>
              </c:pt>
              <c:pt idx="3412">
                <c:v>190.38634631534234</c:v>
              </c:pt>
              <c:pt idx="3413">
                <c:v>190.37493298350827</c:v>
              </c:pt>
              <c:pt idx="3414">
                <c:v>190.36365979960021</c:v>
              </c:pt>
              <c:pt idx="3415">
                <c:v>190.35271508895553</c:v>
              </c:pt>
              <c:pt idx="3416">
                <c:v>190.34196746176912</c:v>
              </c:pt>
              <c:pt idx="3417">
                <c:v>190.33151765017487</c:v>
              </c:pt>
              <c:pt idx="3418">
                <c:v>190.32161091304346</c:v>
              </c:pt>
              <c:pt idx="3419">
                <c:v>190.31193191704145</c:v>
              </c:pt>
              <c:pt idx="3420">
                <c:v>190.30244124587702</c:v>
              </c:pt>
              <c:pt idx="3421">
                <c:v>190.29286298150919</c:v>
              </c:pt>
              <c:pt idx="3422">
                <c:v>190.28316646726634</c:v>
              </c:pt>
              <c:pt idx="3423">
                <c:v>190.27344367466262</c:v>
              </c:pt>
              <c:pt idx="3424">
                <c:v>190.26344058570709</c:v>
              </c:pt>
              <c:pt idx="3425">
                <c:v>190.25292069965013</c:v>
              </c:pt>
              <c:pt idx="3426">
                <c:v>190.24223438730627</c:v>
              </c:pt>
              <c:pt idx="3427">
                <c:v>190.23156997301345</c:v>
              </c:pt>
              <c:pt idx="3428">
                <c:v>190.2210676056971</c:v>
              </c:pt>
              <c:pt idx="3429">
                <c:v>190.21045136781601</c:v>
              </c:pt>
              <c:pt idx="3430">
                <c:v>190.19924825887045</c:v>
              </c:pt>
              <c:pt idx="3431">
                <c:v>190.18743638030975</c:v>
              </c:pt>
              <c:pt idx="3432">
                <c:v>190.17516901949017</c:v>
              </c:pt>
              <c:pt idx="3433">
                <c:v>190.16237172263862</c:v>
              </c:pt>
              <c:pt idx="3434">
                <c:v>190.14915398050968</c:v>
              </c:pt>
              <c:pt idx="3435">
                <c:v>190.13558586756614</c:v>
              </c:pt>
              <c:pt idx="3436">
                <c:v>190.12194768065962</c:v>
              </c:pt>
              <c:pt idx="3437">
                <c:v>190.10863796651665</c:v>
              </c:pt>
              <c:pt idx="3438">
                <c:v>190.09536766916534</c:v>
              </c:pt>
              <c:pt idx="3439">
                <c:v>190.08235577011484</c:v>
              </c:pt>
              <c:pt idx="3440">
                <c:v>190.06936138980501</c:v>
              </c:pt>
              <c:pt idx="3441">
                <c:v>190.05682249125431</c:v>
              </c:pt>
              <c:pt idx="3442">
                <c:v>190.0449405382308</c:v>
              </c:pt>
              <c:pt idx="3443">
                <c:v>190.03393451224377</c:v>
              </c:pt>
              <c:pt idx="3444">
                <c:v>190.02333141329325</c:v>
              </c:pt>
              <c:pt idx="3445">
                <c:v>190.01343343578202</c:v>
              </c:pt>
              <c:pt idx="3446">
                <c:v>190.00423182008984</c:v>
              </c:pt>
              <c:pt idx="3447">
                <c:v>189.99603752073952</c:v>
              </c:pt>
              <c:pt idx="3448">
                <c:v>189.98859213893041</c:v>
              </c:pt>
              <c:pt idx="3449">
                <c:v>189.9817117306346</c:v>
              </c:pt>
              <c:pt idx="3450">
                <c:v>189.975409433783</c:v>
              </c:pt>
              <c:pt idx="3451">
                <c:v>189.97022394452762</c:v>
              </c:pt>
              <c:pt idx="3452">
                <c:v>189.96601511444263</c:v>
              </c:pt>
              <c:pt idx="3453">
                <c:v>189.9625727201398</c:v>
              </c:pt>
              <c:pt idx="3454">
                <c:v>189.95995369765103</c:v>
              </c:pt>
              <c:pt idx="3455">
                <c:v>189.95788650924524</c:v>
              </c:pt>
              <c:pt idx="3456">
                <c:v>189.95659451624172</c:v>
              </c:pt>
              <c:pt idx="3457">
                <c:v>189.95577552473745</c:v>
              </c:pt>
              <c:pt idx="3458">
                <c:v>189.9548689400298</c:v>
              </c:pt>
              <c:pt idx="3459">
                <c:v>189.95377841029466</c:v>
              </c:pt>
              <c:pt idx="3460">
                <c:v>189.95244700099931</c:v>
              </c:pt>
              <c:pt idx="3461">
                <c:v>189.95104551774094</c:v>
              </c:pt>
              <c:pt idx="3462">
                <c:v>189.94974476561703</c:v>
              </c:pt>
              <c:pt idx="3463">
                <c:v>189.94822503198384</c:v>
              </c:pt>
              <c:pt idx="3464">
                <c:v>189.94645565867052</c:v>
              </c:pt>
              <c:pt idx="3465">
                <c:v>189.94470818390789</c:v>
              </c:pt>
              <c:pt idx="3466">
                <c:v>189.94291691254355</c:v>
              </c:pt>
              <c:pt idx="3467">
                <c:v>189.94130958620678</c:v>
              </c:pt>
              <c:pt idx="3468">
                <c:v>189.93990372313831</c:v>
              </c:pt>
              <c:pt idx="3469">
                <c:v>189.93863362868552</c:v>
              </c:pt>
              <c:pt idx="3470">
                <c:v>189.93763507146414</c:v>
              </c:pt>
              <c:pt idx="3471">
                <c:v>189.93684235732118</c:v>
              </c:pt>
              <c:pt idx="3472">
                <c:v>189.93585693903034</c:v>
              </c:pt>
              <c:pt idx="3473">
                <c:v>189.93495911344311</c:v>
              </c:pt>
              <c:pt idx="3474">
                <c:v>189.93424523238366</c:v>
              </c:pt>
              <c:pt idx="3475">
                <c:v>189.93370653723125</c:v>
              </c:pt>
              <c:pt idx="3476">
                <c:v>189.93316784207883</c:v>
              </c:pt>
              <c:pt idx="3477">
                <c:v>189.9323357111443</c:v>
              </c:pt>
              <c:pt idx="3478">
                <c:v>189.93126270064957</c:v>
              </c:pt>
              <c:pt idx="3479">
                <c:v>189.93039115292345</c:v>
              </c:pt>
              <c:pt idx="3480">
                <c:v>189.9296947906046</c:v>
              </c:pt>
              <c:pt idx="3481">
                <c:v>189.92917361369305</c:v>
              </c:pt>
              <c:pt idx="3482">
                <c:v>189.92873565017484</c:v>
              </c:pt>
              <c:pt idx="3483">
                <c:v>189.92820571414288</c:v>
              </c:pt>
              <c:pt idx="3484">
                <c:v>189.92729912943523</c:v>
              </c:pt>
              <c:pt idx="3485">
                <c:v>189.926042173913</c:v>
              </c:pt>
              <c:pt idx="3486">
                <c:v>189.92447426436777</c:v>
              </c:pt>
              <c:pt idx="3487">
                <c:v>189.92261729885053</c:v>
              </c:pt>
              <c:pt idx="3488">
                <c:v>189.92062894402792</c:v>
              </c:pt>
              <c:pt idx="3489">
                <c:v>189.91811503248368</c:v>
              </c:pt>
              <c:pt idx="3490">
                <c:v>189.91507556521734</c:v>
              </c:pt>
              <c:pt idx="3491">
                <c:v>189.9116638290854</c:v>
              </c:pt>
              <c:pt idx="3492">
                <c:v>189.90794113843072</c:v>
              </c:pt>
              <c:pt idx="3493">
                <c:v>189.90395566966507</c:v>
              </c:pt>
              <c:pt idx="3494">
                <c:v>189.89970742278854</c:v>
              </c:pt>
              <c:pt idx="3495">
                <c:v>189.89497303648167</c:v>
              </c:pt>
              <c:pt idx="3496">
                <c:v>189.88972623238377</c:v>
              </c:pt>
              <c:pt idx="3497">
                <c:v>189.88425168715634</c:v>
              </c:pt>
              <c:pt idx="3498">
                <c:v>189.8785800584707</c:v>
              </c:pt>
              <c:pt idx="3499">
                <c:v>189.87284711444275</c:v>
              </c:pt>
              <c:pt idx="3500">
                <c:v>189.8669039485257</c:v>
              </c:pt>
              <c:pt idx="3501">
                <c:v>189.86106589355319</c:v>
              </c:pt>
              <c:pt idx="3502">
                <c:v>189.85527601449269</c:v>
              </c:pt>
              <c:pt idx="3503">
                <c:v>189.84976205247375</c:v>
              </c:pt>
              <c:pt idx="3504">
                <c:v>189.84444517441275</c:v>
              </c:pt>
              <c:pt idx="3505">
                <c:v>189.8398202783608</c:v>
              </c:pt>
              <c:pt idx="3506">
                <c:v>189.83569904097948</c:v>
              </c:pt>
              <c:pt idx="3507">
                <c:v>189.83217343378308</c:v>
              </c:pt>
              <c:pt idx="3508">
                <c:v>189.82936608695647</c:v>
              </c:pt>
              <c:pt idx="3509">
                <c:v>189.82682151824082</c:v>
              </c:pt>
              <c:pt idx="3510">
                <c:v>189.82450469065463</c:v>
              </c:pt>
              <c:pt idx="3511">
                <c:v>189.82237618740623</c:v>
              </c:pt>
              <c:pt idx="3512">
                <c:v>189.82013819340324</c:v>
              </c:pt>
              <c:pt idx="3513">
                <c:v>189.81813232033977</c:v>
              </c:pt>
              <c:pt idx="3514">
                <c:v>189.81651185507238</c:v>
              </c:pt>
              <c:pt idx="3515">
                <c:v>189.81501401949018</c:v>
              </c:pt>
              <c:pt idx="3516">
                <c:v>189.81372202698645</c:v>
              </c:pt>
              <c:pt idx="3517">
                <c:v>189.81284609994998</c:v>
              </c:pt>
              <c:pt idx="3518">
                <c:v>189.81240813643171</c:v>
              </c:pt>
              <c:pt idx="3519">
                <c:v>189.81263149825079</c:v>
              </c:pt>
              <c:pt idx="3520">
                <c:v>189.81300376711638</c:v>
              </c:pt>
              <c:pt idx="3521">
                <c:v>189.8138227591204</c:v>
              </c:pt>
              <c:pt idx="3522">
                <c:v>189.81495708495746</c:v>
              </c:pt>
              <c:pt idx="3523">
                <c:v>189.81688412493745</c:v>
              </c:pt>
              <c:pt idx="3524">
                <c:v>189.819551323838</c:v>
              </c:pt>
              <c:pt idx="3525">
                <c:v>189.82309882908541</c:v>
              </c:pt>
              <c:pt idx="3526">
                <c:v>189.82704050174905</c:v>
              </c:pt>
              <c:pt idx="3527">
                <c:v>189.83192817591197</c:v>
              </c:pt>
              <c:pt idx="3528">
                <c:v>189.83730636931526</c:v>
              </c:pt>
              <c:pt idx="3529">
                <c:v>189.84299113693149</c:v>
              </c:pt>
              <c:pt idx="3530">
                <c:v>189.84896058070962</c:v>
              </c:pt>
              <c:pt idx="3531">
                <c:v>189.85517528435781</c:v>
              </c:pt>
              <c:pt idx="3532">
                <c:v>189.86160021039484</c:v>
              </c:pt>
              <c:pt idx="3533">
                <c:v>189.86869960069967</c:v>
              </c:pt>
              <c:pt idx="3534">
                <c:v>189.87592162068967</c:v>
              </c:pt>
              <c:pt idx="3535">
                <c:v>189.88339765967018</c:v>
              </c:pt>
              <c:pt idx="3536">
                <c:v>189.89127224537731</c:v>
              </c:pt>
              <c:pt idx="3537">
                <c:v>189.8996066931534</c:v>
              </c:pt>
              <c:pt idx="3538">
                <c:v>189.90837910444776</c:v>
              </c:pt>
              <c:pt idx="3539">
                <c:v>189.9174230529735</c:v>
              </c:pt>
              <c:pt idx="3540">
                <c:v>189.92631809395303</c:v>
              </c:pt>
              <c:pt idx="3541">
                <c:v>189.93538394102947</c:v>
              </c:pt>
              <c:pt idx="3542">
                <c:v>189.94448044527735</c:v>
              </c:pt>
              <c:pt idx="3543">
                <c:v>189.95366892203899</c:v>
              </c:pt>
              <c:pt idx="3544">
                <c:v>189.96266907446275</c:v>
              </c:pt>
              <c:pt idx="3545">
                <c:v>189.97103855922037</c:v>
              </c:pt>
              <c:pt idx="3546">
                <c:v>189.97882993153422</c:v>
              </c:pt>
              <c:pt idx="3547">
                <c:v>189.98629283158417</c:v>
              </c:pt>
              <c:pt idx="3548">
                <c:v>189.99348419440278</c:v>
              </c:pt>
              <c:pt idx="3549">
                <c:v>190.00052226986506</c:v>
              </c:pt>
              <c:pt idx="3550">
                <c:v>190.00720121489249</c:v>
              </c:pt>
              <c:pt idx="3551">
                <c:v>190.01359110394799</c:v>
              </c:pt>
              <c:pt idx="3552">
                <c:v>190.02007734482754</c:v>
              </c:pt>
              <c:pt idx="3553">
                <c:v>190.0269314752623</c:v>
              </c:pt>
              <c:pt idx="3554">
                <c:v>190.03405714292848</c:v>
              </c:pt>
              <c:pt idx="3555">
                <c:v>190.04138427386297</c:v>
              </c:pt>
              <c:pt idx="3556">
                <c:v>190.04854935882054</c:v>
              </c:pt>
              <c:pt idx="3557">
                <c:v>190.05560933233372</c:v>
              </c:pt>
              <c:pt idx="3558">
                <c:v>190.06246346276853</c:v>
              </c:pt>
              <c:pt idx="3559">
                <c:v>190.06908985207389</c:v>
              </c:pt>
              <c:pt idx="3560">
                <c:v>190.07544470414786</c:v>
              </c:pt>
              <c:pt idx="3561">
                <c:v>190.0816156116941</c:v>
              </c:pt>
              <c:pt idx="3562">
                <c:v>190.0876770284857</c:v>
              </c:pt>
              <c:pt idx="3563">
                <c:v>190.09366837081456</c:v>
              </c:pt>
              <c:pt idx="3564">
                <c:v>190.09971664867564</c:v>
              </c:pt>
              <c:pt idx="3565">
                <c:v>190.10578682408789</c:v>
              </c:pt>
              <c:pt idx="3566">
                <c:v>190.11178692553716</c:v>
              </c:pt>
              <c:pt idx="3567">
                <c:v>190.11784396251863</c:v>
              </c:pt>
              <c:pt idx="3568">
                <c:v>190.12424699050467</c:v>
              </c:pt>
              <c:pt idx="3569">
                <c:v>190.13049235182399</c:v>
              </c:pt>
              <c:pt idx="3570">
                <c:v>190.13661946276846</c:v>
              </c:pt>
              <c:pt idx="3571">
                <c:v>190.14248379560206</c:v>
              </c:pt>
              <c:pt idx="3572">
                <c:v>190.14820798000986</c:v>
              </c:pt>
              <c:pt idx="3573">
                <c:v>190.15380077561207</c:v>
              </c:pt>
              <c:pt idx="3574">
                <c:v>190.15882859820078</c:v>
              </c:pt>
              <c:pt idx="3575">
                <c:v>190.16329144777598</c:v>
              </c:pt>
              <c:pt idx="3576">
                <c:v>190.16722874112929</c:v>
              </c:pt>
              <c:pt idx="3577">
                <c:v>190.17070617191391</c:v>
              </c:pt>
              <c:pt idx="3578">
                <c:v>190.17367994502732</c:v>
              </c:pt>
              <c:pt idx="3579">
                <c:v>190.17635152323822</c:v>
              </c:pt>
              <c:pt idx="3580">
                <c:v>190.17885667516228</c:v>
              </c:pt>
              <c:pt idx="3581">
                <c:v>190.18134868815579</c:v>
              </c:pt>
              <c:pt idx="3582">
                <c:v>190.18385821939017</c:v>
              </c:pt>
              <c:pt idx="3583">
                <c:v>190.18659987156406</c:v>
              </c:pt>
              <c:pt idx="3584">
                <c:v>190.18956926486743</c:v>
              </c:pt>
              <c:pt idx="3585">
                <c:v>190.19263063018477</c:v>
              </c:pt>
              <c:pt idx="3586">
                <c:v>190.19540731934021</c:v>
              </c:pt>
              <c:pt idx="3587">
                <c:v>190.19826284207883</c:v>
              </c:pt>
              <c:pt idx="3588">
                <c:v>190.20100011444265</c:v>
              </c:pt>
              <c:pt idx="3589">
                <c:v>190.20334759970001</c:v>
              </c:pt>
              <c:pt idx="3590">
                <c:v>190.20519142678646</c:v>
              </c:pt>
              <c:pt idx="3591">
                <c:v>190.20677685507232</c:v>
              </c:pt>
              <c:pt idx="3592">
                <c:v>190.20835790354806</c:v>
              </c:pt>
              <c:pt idx="3593">
                <c:v>190.21010099850059</c:v>
              </c:pt>
              <c:pt idx="3594">
                <c:v>190.21162073213381</c:v>
              </c:pt>
              <c:pt idx="3595">
                <c:v>190.21343390154911</c:v>
              </c:pt>
              <c:pt idx="3596">
                <c:v>190.21527772813579</c:v>
              </c:pt>
              <c:pt idx="3597">
                <c:v>190.21748944427773</c:v>
              </c:pt>
              <c:pt idx="3598">
                <c:v>190.21992890154914</c:v>
              </c:pt>
              <c:pt idx="3599">
                <c:v>190.22267493303337</c:v>
              </c:pt>
              <c:pt idx="3600">
                <c:v>190.22574943728125</c:v>
              </c:pt>
              <c:pt idx="3601">
                <c:v>190.22938891504242</c:v>
              </c:pt>
              <c:pt idx="3602">
                <c:v>190.23350577261363</c:v>
              </c:pt>
              <c:pt idx="3603">
                <c:v>190.23819198300842</c:v>
              </c:pt>
              <c:pt idx="3604">
                <c:v>190.24345192603693</c:v>
              </c:pt>
              <c:pt idx="3605">
                <c:v>190.24907975862064</c:v>
              </c:pt>
              <c:pt idx="3606">
                <c:v>190.25498788755613</c:v>
              </c:pt>
              <c:pt idx="3607">
                <c:v>190.26119383208388</c:v>
              </c:pt>
              <c:pt idx="3608">
                <c:v>190.26761875862061</c:v>
              </c:pt>
              <c:pt idx="3609">
                <c:v>190.27411813843071</c:v>
              </c:pt>
              <c:pt idx="3610">
                <c:v>190.28073576861561</c:v>
              </c:pt>
              <c:pt idx="3611">
                <c:v>190.28729646326832</c:v>
              </c:pt>
              <c:pt idx="3612">
                <c:v>190.29379146326832</c:v>
              </c:pt>
              <c:pt idx="3613">
                <c:v>190.30024704697644</c:v>
              </c:pt>
              <c:pt idx="3614">
                <c:v>190.30667197301341</c:v>
              </c:pt>
              <c:pt idx="3615">
                <c:v>190.31332901998994</c:v>
              </c:pt>
              <c:pt idx="3616">
                <c:v>190.31984591854064</c:v>
              </c:pt>
              <c:pt idx="3617">
                <c:v>190.32630150224878</c:v>
              </c:pt>
              <c:pt idx="3618">
                <c:v>190.33272204897543</c:v>
              </c:pt>
              <c:pt idx="3619">
                <c:v>190.33938347526228</c:v>
              </c:pt>
              <c:pt idx="3620">
                <c:v>190.34616315192395</c:v>
              </c:pt>
              <c:pt idx="3621">
                <c:v>190.35326254222883</c:v>
              </c:pt>
              <c:pt idx="3622">
                <c:v>190.35983637581199</c:v>
              </c:pt>
              <c:pt idx="3623">
                <c:v>190.36622626486752</c:v>
              </c:pt>
              <c:pt idx="3624">
                <c:v>190.37232271864059</c:v>
              </c:pt>
              <c:pt idx="3625">
                <c:v>190.37788485657168</c:v>
              </c:pt>
              <c:pt idx="3626">
                <c:v>190.38267179860065</c:v>
              </c:pt>
              <c:pt idx="3627">
                <c:v>190.38707771264362</c:v>
              </c:pt>
              <c:pt idx="3628">
                <c:v>190.39115077411293</c:v>
              </c:pt>
              <c:pt idx="3629">
                <c:v>190.39518879860069</c:v>
              </c:pt>
              <c:pt idx="3630">
                <c:v>190.39920930434778</c:v>
              </c:pt>
              <c:pt idx="3631">
                <c:v>190.40326922738629</c:v>
              </c:pt>
              <c:pt idx="3632">
                <c:v>190.40772331734132</c:v>
              </c:pt>
              <c:pt idx="3633">
                <c:v>190.41272486156919</c:v>
              </c:pt>
              <c:pt idx="3634">
                <c:v>190.41799356371811</c:v>
              </c:pt>
              <c:pt idx="3635">
                <c:v>190.42350752573714</c:v>
              </c:pt>
              <c:pt idx="3636">
                <c:v>190.42898645077463</c:v>
              </c:pt>
              <c:pt idx="3637">
                <c:v>190.43456610744627</c:v>
              </c:pt>
              <c:pt idx="3638">
                <c:v>190.44048299600203</c:v>
              </c:pt>
              <c:pt idx="3639">
                <c:v>190.44642616241885</c:v>
              </c:pt>
              <c:pt idx="3640">
                <c:v>190.45251823638185</c:v>
              </c:pt>
              <c:pt idx="3641">
                <c:v>190.45914024587708</c:v>
              </c:pt>
              <c:pt idx="3642">
                <c:v>190.46589364467772</c:v>
              </c:pt>
              <c:pt idx="3643">
                <c:v>190.47316384057979</c:v>
              </c:pt>
              <c:pt idx="3644">
                <c:v>190.48078440729648</c:v>
              </c:pt>
              <c:pt idx="3645">
                <c:v>190.4886677526238</c:v>
              </c:pt>
              <c:pt idx="3646">
                <c:v>190.49702847826103</c:v>
              </c:pt>
              <c:pt idx="3647">
                <c:v>190.50610746426801</c:v>
              </c:pt>
              <c:pt idx="3648">
                <c:v>190.51527842278873</c:v>
              </c:pt>
              <c:pt idx="3649">
                <c:v>190.52481727036496</c:v>
              </c:pt>
              <c:pt idx="3650">
                <c:v>190.53489919290365</c:v>
              </c:pt>
              <c:pt idx="3651">
                <c:v>190.54556798650688</c:v>
              </c:pt>
              <c:pt idx="3652">
                <c:v>190.55670102198911</c:v>
              </c:pt>
              <c:pt idx="3653">
                <c:v>190.56820632633693</c:v>
              </c:pt>
              <c:pt idx="3654">
                <c:v>190.58004886256884</c:v>
              </c:pt>
              <c:pt idx="3655">
                <c:v>190.5928724372815</c:v>
              </c:pt>
              <c:pt idx="3656">
                <c:v>190.60634857771126</c:v>
              </c:pt>
              <c:pt idx="3657">
                <c:v>190.62053859920053</c:v>
              </c:pt>
              <c:pt idx="3658">
                <c:v>190.63521913943038</c:v>
              </c:pt>
              <c:pt idx="3659">
                <c:v>190.64994785557232</c:v>
              </c:pt>
              <c:pt idx="3660">
                <c:v>190.66525468415804</c:v>
              </c:pt>
              <c:pt idx="3661">
                <c:v>190.68040384557736</c:v>
              </c:pt>
              <c:pt idx="3662">
                <c:v>190.69493109895066</c:v>
              </c:pt>
              <c:pt idx="3663">
                <c:v>190.70902476811605</c:v>
              </c:pt>
              <c:pt idx="3664">
                <c:v>190.7226454367817</c:v>
              </c:pt>
              <c:pt idx="3665">
                <c:v>190.73588507696164</c:v>
              </c:pt>
              <c:pt idx="3666">
                <c:v>190.74919041179425</c:v>
              </c:pt>
              <c:pt idx="3667">
                <c:v>190.76226800549742</c:v>
              </c:pt>
              <c:pt idx="3668">
                <c:v>190.77538063618204</c:v>
              </c:pt>
              <c:pt idx="3669">
                <c:v>190.78877356371822</c:v>
              </c:pt>
              <c:pt idx="3670">
                <c:v>190.80215335232396</c:v>
              </c:pt>
              <c:pt idx="3671">
                <c:v>190.81497254722652</c:v>
              </c:pt>
              <c:pt idx="3672">
                <c:v>190.82700340779624</c:v>
              </c:pt>
              <c:pt idx="3673">
                <c:v>190.83825907246393</c:v>
              </c:pt>
              <c:pt idx="3674">
                <c:v>190.8487526806598</c:v>
              </c:pt>
              <c:pt idx="3675">
                <c:v>190.85838350025</c:v>
              </c:pt>
              <c:pt idx="3676">
                <c:v>190.86649458620707</c:v>
              </c:pt>
              <c:pt idx="3677">
                <c:v>190.87349762468779</c:v>
              </c:pt>
              <c:pt idx="3678">
                <c:v>190.87956780059986</c:v>
              </c:pt>
              <c:pt idx="3679">
                <c:v>190.8849372343829</c:v>
              </c:pt>
              <c:pt idx="3680">
                <c:v>190.89003513093465</c:v>
              </c:pt>
              <c:pt idx="3681">
                <c:v>190.89452425787121</c:v>
              </c:pt>
              <c:pt idx="3682">
                <c:v>190.89887323688171</c:v>
              </c:pt>
              <c:pt idx="3683">
                <c:v>190.90334922488765</c:v>
              </c:pt>
              <c:pt idx="3684">
                <c:v>190.90763688905557</c:v>
              </c:pt>
              <c:pt idx="3685">
                <c:v>190.91185009895059</c:v>
              </c:pt>
              <c:pt idx="3686">
                <c:v>190.91575673413297</c:v>
              </c:pt>
              <c:pt idx="3687">
                <c:v>190.91895824837587</c:v>
              </c:pt>
              <c:pt idx="3688">
                <c:v>190.92137580759626</c:v>
              </c:pt>
              <c:pt idx="3689">
                <c:v>190.9230619675163</c:v>
              </c:pt>
              <c:pt idx="3690">
                <c:v>190.92403862618696</c:v>
              </c:pt>
              <c:pt idx="3691">
                <c:v>190.92484447926043</c:v>
              </c:pt>
              <c:pt idx="3692">
                <c:v>190.92562405497256</c:v>
              </c:pt>
              <c:pt idx="3693">
                <c:v>190.92645180609694</c:v>
              </c:pt>
              <c:pt idx="3694">
                <c:v>190.92756423388306</c:v>
              </c:pt>
              <c:pt idx="3695">
                <c:v>190.92896133783114</c:v>
              </c:pt>
              <c:pt idx="3696">
                <c:v>190.93043727536232</c:v>
              </c:pt>
              <c:pt idx="3697">
                <c:v>190.93233365767122</c:v>
              </c:pt>
              <c:pt idx="3698">
                <c:v>190.93410741029487</c:v>
              </c:pt>
              <c:pt idx="3699">
                <c:v>190.93565342178917</c:v>
              </c:pt>
              <c:pt idx="3700">
                <c:v>190.93732206296855</c:v>
              </c:pt>
              <c:pt idx="3701">
                <c:v>190.93875420389807</c:v>
              </c:pt>
              <c:pt idx="3702">
                <c:v>190.94033963218385</c:v>
              </c:pt>
              <c:pt idx="3703">
                <c:v>190.9417367361319</c:v>
              </c:pt>
              <c:pt idx="3704">
                <c:v>190.9428579230385</c:v>
              </c:pt>
              <c:pt idx="3705">
                <c:v>190.94400100799601</c:v>
              </c:pt>
              <c:pt idx="3706">
                <c:v>190.94514847276363</c:v>
              </c:pt>
              <c:pt idx="3707">
                <c:v>190.9463441134433</c:v>
              </c:pt>
              <c:pt idx="3708">
                <c:v>190.94773245777114</c:v>
              </c:pt>
              <c:pt idx="3709">
                <c:v>190.94941423788111</c:v>
              </c:pt>
              <c:pt idx="3710">
                <c:v>190.95124054622693</c:v>
              </c:pt>
              <c:pt idx="3711">
                <c:v>190.95314568815596</c:v>
              </c:pt>
              <c:pt idx="3712">
                <c:v>190.95472673663173</c:v>
              </c:pt>
              <c:pt idx="3713">
                <c:v>190.95605376661669</c:v>
              </c:pt>
              <c:pt idx="3714">
                <c:v>190.95719685207399</c:v>
              </c:pt>
              <c:pt idx="3715">
                <c:v>190.95804650124938</c:v>
              </c:pt>
              <c:pt idx="3716">
                <c:v>190.95850198350828</c:v>
              </c:pt>
              <c:pt idx="3717">
                <c:v>190.9589005302349</c:v>
              </c:pt>
              <c:pt idx="3718">
                <c:v>190.9591326511744</c:v>
              </c:pt>
              <c:pt idx="3719">
                <c:v>190.95949616091954</c:v>
              </c:pt>
              <c:pt idx="3720">
                <c:v>190.96003047626186</c:v>
              </c:pt>
              <c:pt idx="3721">
                <c:v>190.96050347726137</c:v>
              </c:pt>
              <c:pt idx="3722">
                <c:v>190.96111224637687</c:v>
              </c:pt>
              <c:pt idx="3723">
                <c:v>190.96123049675171</c:v>
              </c:pt>
              <c:pt idx="3724">
                <c:v>190.96105969065468</c:v>
              </c:pt>
              <c:pt idx="3725">
                <c:v>190.96042902298854</c:v>
              </c:pt>
              <c:pt idx="3726">
                <c:v>190.95934725287358</c:v>
              </c:pt>
              <c:pt idx="3727">
                <c:v>190.95807715842079</c:v>
              </c:pt>
              <c:pt idx="3728">
                <c:v>190.95648735032481</c:v>
              </c:pt>
              <c:pt idx="3729">
                <c:v>190.95433256921538</c:v>
              </c:pt>
              <c:pt idx="3730">
                <c:v>190.9519106301849</c:v>
              </c:pt>
              <c:pt idx="3731">
                <c:v>190.94906386706649</c:v>
              </c:pt>
              <c:pt idx="3732">
                <c:v>190.94625214092954</c:v>
              </c:pt>
              <c:pt idx="3733">
                <c:v>190.94330026636678</c:v>
              </c:pt>
              <c:pt idx="3734">
                <c:v>190.94020824337829</c:v>
              </c:pt>
              <c:pt idx="3735">
                <c:v>190.93708994252873</c:v>
              </c:pt>
              <c:pt idx="3736">
                <c:v>190.93389718740627</c:v>
              </c:pt>
              <c:pt idx="3737">
                <c:v>190.93076136781607</c:v>
              </c:pt>
              <c:pt idx="3738">
                <c:v>190.92742408545726</c:v>
              </c:pt>
              <c:pt idx="3739">
                <c:v>190.92374519140429</c:v>
              </c:pt>
              <c:pt idx="3740">
                <c:v>190.92006629685156</c:v>
              </c:pt>
              <c:pt idx="3741">
                <c:v>190.91643119890057</c:v>
              </c:pt>
              <c:pt idx="3742">
                <c:v>190.91276544327837</c:v>
              </c:pt>
              <c:pt idx="3743">
                <c:v>190.90896829885057</c:v>
              </c:pt>
              <c:pt idx="3744">
                <c:v>190.9052193303348</c:v>
              </c:pt>
              <c:pt idx="3745">
                <c:v>190.90162364917541</c:v>
              </c:pt>
              <c:pt idx="3746">
                <c:v>190.89842651474262</c:v>
              </c:pt>
              <c:pt idx="3747">
                <c:v>190.89558851024486</c:v>
              </c:pt>
              <c:pt idx="3748">
                <c:v>190.89248334832575</c:v>
              </c:pt>
              <c:pt idx="3749">
                <c:v>190.88898401899041</c:v>
              </c:pt>
              <c:pt idx="3750">
                <c:v>190.88541899500242</c:v>
              </c:pt>
              <c:pt idx="3751">
                <c:v>190.88155615592194</c:v>
              </c:pt>
              <c:pt idx="3752">
                <c:v>190.87765827985996</c:v>
              </c:pt>
              <c:pt idx="3753">
                <c:v>190.8730728005996</c:v>
              </c:pt>
              <c:pt idx="3754">
                <c:v>190.86806249725129</c:v>
              </c:pt>
              <c:pt idx="3755">
                <c:v>190.86290766566705</c:v>
              </c:pt>
              <c:pt idx="3756">
                <c:v>190.85764334282845</c:v>
              </c:pt>
              <c:pt idx="3757">
                <c:v>190.85219945477243</c:v>
              </c:pt>
              <c:pt idx="3758">
                <c:v>190.84651030734616</c:v>
              </c:pt>
              <c:pt idx="3759">
                <c:v>190.84048392803581</c:v>
              </c:pt>
              <c:pt idx="3760">
                <c:v>190.83437433583194</c:v>
              </c:pt>
              <c:pt idx="3761">
                <c:v>190.82784429835067</c:v>
              </c:pt>
              <c:pt idx="3762">
                <c:v>190.82039891704136</c:v>
              </c:pt>
              <c:pt idx="3763">
                <c:v>190.81222213643159</c:v>
              </c:pt>
              <c:pt idx="3764">
                <c:v>190.80353731784089</c:v>
              </c:pt>
              <c:pt idx="3765">
                <c:v>190.79448023038464</c:v>
              </c:pt>
              <c:pt idx="3766">
                <c:v>190.78522605947001</c:v>
              </c:pt>
              <c:pt idx="3767">
                <c:v>190.77600254572695</c:v>
              </c:pt>
              <c:pt idx="3768">
                <c:v>190.7667658930533</c:v>
              </c:pt>
              <c:pt idx="3769">
                <c:v>190.7579803428284</c:v>
              </c:pt>
              <c:pt idx="3770">
                <c:v>190.7498123218389</c:v>
              </c:pt>
              <c:pt idx="3771">
                <c:v>190.74192021739111</c:v>
              </c:pt>
              <c:pt idx="3772">
                <c:v>190.73456680809579</c:v>
              </c:pt>
              <c:pt idx="3773">
                <c:v>190.72756814942505</c:v>
              </c:pt>
              <c:pt idx="3774">
                <c:v>190.72107314892529</c:v>
              </c:pt>
              <c:pt idx="3775">
                <c:v>190.71506866766589</c:v>
              </c:pt>
              <c:pt idx="3776">
                <c:v>190.70935762218861</c:v>
              </c:pt>
              <c:pt idx="3777">
                <c:v>190.7040538825585</c:v>
              </c:pt>
              <c:pt idx="3778">
                <c:v>190.69910051374288</c:v>
              </c:pt>
              <c:pt idx="3779">
                <c:v>190.69444496001972</c:v>
              </c:pt>
              <c:pt idx="3780">
                <c:v>190.69024050924514</c:v>
              </c:pt>
              <c:pt idx="3781">
                <c:v>190.68636453123409</c:v>
              </c:pt>
              <c:pt idx="3782">
                <c:v>190.6829046186904</c:v>
              </c:pt>
              <c:pt idx="3783">
                <c:v>190.68018924437754</c:v>
              </c:pt>
              <c:pt idx="3784">
                <c:v>190.67774540729607</c:v>
              </c:pt>
              <c:pt idx="3785">
                <c:v>190.67545485757094</c:v>
              </c:pt>
              <c:pt idx="3786">
                <c:v>190.67332635432263</c:v>
              </c:pt>
              <c:pt idx="3787">
                <c:v>190.67129858320814</c:v>
              </c:pt>
              <c:pt idx="3788">
                <c:v>190.66924891354302</c:v>
              </c:pt>
              <c:pt idx="3789">
                <c:v>190.66703281759095</c:v>
              </c:pt>
              <c:pt idx="3790">
                <c:v>190.66451014742603</c:v>
              </c:pt>
              <c:pt idx="3791">
                <c:v>190.66160206896529</c:v>
              </c:pt>
              <c:pt idx="3792">
                <c:v>190.65864581459249</c:v>
              </c:pt>
              <c:pt idx="3793">
                <c:v>190.65520780009973</c:v>
              </c:pt>
              <c:pt idx="3794">
                <c:v>190.6514938685655</c:v>
              </c:pt>
              <c:pt idx="3795">
                <c:v>190.6473594922536</c:v>
              </c:pt>
              <c:pt idx="3796">
                <c:v>190.6427652538728</c:v>
              </c:pt>
              <c:pt idx="3797">
                <c:v>190.63769801499228</c:v>
              </c:pt>
              <c:pt idx="3798">
                <c:v>190.63210959920013</c:v>
              </c:pt>
              <c:pt idx="3799">
                <c:v>190.62596059020464</c:v>
              </c:pt>
              <c:pt idx="3800">
                <c:v>190.61951376561692</c:v>
              </c:pt>
              <c:pt idx="3801">
                <c:v>190.61284357970982</c:v>
              </c:pt>
              <c:pt idx="3802">
                <c:v>190.60627412543704</c:v>
              </c:pt>
              <c:pt idx="3803">
                <c:v>190.59965649525211</c:v>
              </c:pt>
              <c:pt idx="3804">
                <c:v>190.59329288405769</c:v>
              </c:pt>
              <c:pt idx="3805">
                <c:v>190.5877701629183</c:v>
              </c:pt>
              <c:pt idx="3806">
                <c:v>190.58311460969486</c:v>
              </c:pt>
              <c:pt idx="3807">
                <c:v>190.57901527036455</c:v>
              </c:pt>
              <c:pt idx="3808">
                <c:v>190.57531885757098</c:v>
              </c:pt>
              <c:pt idx="3809">
                <c:v>190.57168813942999</c:v>
              </c:pt>
              <c:pt idx="3810">
                <c:v>190.56844282908514</c:v>
              </c:pt>
              <c:pt idx="3811">
                <c:v>190.56549533383279</c:v>
              </c:pt>
              <c:pt idx="3812">
                <c:v>190.56281937631158</c:v>
              </c:pt>
              <c:pt idx="3813">
                <c:v>190.56021349275335</c:v>
              </c:pt>
              <c:pt idx="3814">
                <c:v>190.5581813418288</c:v>
              </c:pt>
              <c:pt idx="3815">
                <c:v>190.5566747471261</c:v>
              </c:pt>
              <c:pt idx="3816">
                <c:v>190.5559126901546</c:v>
              </c:pt>
              <c:pt idx="3817">
                <c:v>190.55599590354791</c:v>
              </c:pt>
              <c:pt idx="3818">
                <c:v>190.55672730284823</c:v>
              </c:pt>
              <c:pt idx="3819">
                <c:v>190.55785724887525</c:v>
              </c:pt>
              <c:pt idx="3820">
                <c:v>190.55980618690626</c:v>
              </c:pt>
              <c:pt idx="3821">
                <c:v>190.56256973713116</c:v>
              </c:pt>
              <c:pt idx="3822">
                <c:v>190.56574059370288</c:v>
              </c:pt>
              <c:pt idx="3823">
                <c:v>190.56918736731603</c:v>
              </c:pt>
              <c:pt idx="3824">
                <c:v>190.57312028085929</c:v>
              </c:pt>
              <c:pt idx="3825">
                <c:v>190.57724589805071</c:v>
              </c:pt>
              <c:pt idx="3826">
                <c:v>190.58133209895021</c:v>
              </c:pt>
              <c:pt idx="3827">
                <c:v>190.58548837381284</c:v>
              </c:pt>
              <c:pt idx="3828">
                <c:v>190.58966654672636</c:v>
              </c:pt>
              <c:pt idx="3829">
                <c:v>190.59394545127407</c:v>
              </c:pt>
              <c:pt idx="3830">
                <c:v>190.59853530984481</c:v>
              </c:pt>
              <c:pt idx="3831">
                <c:v>190.60305947426258</c:v>
              </c:pt>
              <c:pt idx="3832">
                <c:v>190.60764933283332</c:v>
              </c:pt>
              <c:pt idx="3833">
                <c:v>190.61264649775086</c:v>
              </c:pt>
              <c:pt idx="3834">
                <c:v>190.61791082058943</c:v>
              </c:pt>
              <c:pt idx="3835">
                <c:v>190.62331091204373</c:v>
              </c:pt>
              <c:pt idx="3836">
                <c:v>190.62867158670639</c:v>
              </c:pt>
              <c:pt idx="3837">
                <c:v>190.63365123338303</c:v>
              </c:pt>
              <c:pt idx="3838">
                <c:v>190.63811408245851</c:v>
              </c:pt>
              <c:pt idx="3839">
                <c:v>190.64195940329813</c:v>
              </c:pt>
              <c:pt idx="3840">
                <c:v>190.64520033383283</c:v>
              </c:pt>
              <c:pt idx="3841">
                <c:v>190.64777118040953</c:v>
              </c:pt>
              <c:pt idx="3842">
                <c:v>190.64932157171393</c:v>
              </c:pt>
              <c:pt idx="3843">
                <c:v>190.65010552673635</c:v>
              </c:pt>
              <c:pt idx="3844">
                <c:v>190.65007486906524</c:v>
              </c:pt>
              <c:pt idx="3845">
                <c:v>190.64934346976489</c:v>
              </c:pt>
              <c:pt idx="3846">
                <c:v>190.64852009845049</c:v>
              </c:pt>
              <c:pt idx="3847">
                <c:v>190.64730255971989</c:v>
              </c:pt>
              <c:pt idx="3848">
                <c:v>190.64529668615666</c:v>
              </c:pt>
              <c:pt idx="3849">
                <c:v>190.64260320989479</c:v>
              </c:pt>
              <c:pt idx="3850">
                <c:v>190.63808394199967</c:v>
              </c:pt>
              <c:pt idx="3851">
                <c:v>190.63386264982464</c:v>
              </c:pt>
              <c:pt idx="3852">
                <c:v>190.62998802902874</c:v>
              </c:pt>
              <c:pt idx="3853">
                <c:v>190.62624995693508</c:v>
              </c:pt>
              <c:pt idx="3854">
                <c:v>190.62244667084141</c:v>
              </c:pt>
              <c:pt idx="3855">
                <c:v>190.61852975187938</c:v>
              </c:pt>
              <c:pt idx="3856">
                <c:v>190.61448144884622</c:v>
              </c:pt>
              <c:pt idx="3857">
                <c:v>190.61039830255868</c:v>
              </c:pt>
              <c:pt idx="3858">
                <c:v>190.60647823493946</c:v>
              </c:pt>
              <c:pt idx="3859">
                <c:v>190.60271268859836</c:v>
              </c:pt>
              <c:pt idx="3860">
                <c:v>190.59914153065296</c:v>
              </c:pt>
              <c:pt idx="3861">
                <c:v>190.59587079989916</c:v>
              </c:pt>
              <c:pt idx="3862">
                <c:v>190.59271139386286</c:v>
              </c:pt>
              <c:pt idx="3863">
                <c:v>190.58971640664288</c:v>
              </c:pt>
              <c:pt idx="3864">
                <c:v>190.58690373715982</c:v>
              </c:pt>
              <c:pt idx="3865">
                <c:v>190.58439286448333</c:v>
              </c:pt>
              <c:pt idx="3866">
                <c:v>190.58194571824569</c:v>
              </c:pt>
              <c:pt idx="3867">
                <c:v>190.57939003832547</c:v>
              </c:pt>
              <c:pt idx="3868">
                <c:v>190.57670797426815</c:v>
              </c:pt>
              <c:pt idx="3869">
                <c:v>190.57388163907086</c:v>
              </c:pt>
              <c:pt idx="3870">
                <c:v>190.57063197070681</c:v>
              </c:pt>
              <c:pt idx="3871">
                <c:v>190.56681662102045</c:v>
              </c:pt>
              <c:pt idx="3872">
                <c:v>190.56234169059633</c:v>
              </c:pt>
              <c:pt idx="3873">
                <c:v>190.55741451997946</c:v>
              </c:pt>
              <c:pt idx="3874">
                <c:v>190.55227835020213</c:v>
              </c:pt>
              <c:pt idx="3875">
                <c:v>190.54689292810099</c:v>
              </c:pt>
              <c:pt idx="3876">
                <c:v>190.54174178470083</c:v>
              </c:pt>
              <c:pt idx="3877">
                <c:v>190.53678085859073</c:v>
              </c:pt>
              <c:pt idx="3878">
                <c:v>190.53217931288006</c:v>
              </c:pt>
              <c:pt idx="3879">
                <c:v>190.52789323084696</c:v>
              </c:pt>
              <c:pt idx="3880">
                <c:v>190.52402096192867</c:v>
              </c:pt>
              <c:pt idx="3881">
                <c:v>190.52045631640402</c:v>
              </c:pt>
              <c:pt idx="3882">
                <c:v>190.51731999695096</c:v>
              </c:pt>
              <c:pt idx="3883">
                <c:v>190.51457255821018</c:v>
              </c:pt>
              <c:pt idx="3884">
                <c:v>190.51245976195295</c:v>
              </c:pt>
              <c:pt idx="3885">
                <c:v>190.51063916692087</c:v>
              </c:pt>
              <c:pt idx="3886">
                <c:v>190.50911121944978</c:v>
              </c:pt>
              <c:pt idx="3887">
                <c:v>190.50779154304604</c:v>
              </c:pt>
              <c:pt idx="3888">
                <c:v>190.50654198827698</c:v>
              </c:pt>
              <c:pt idx="3889">
                <c:v>190.50522412493598</c:v>
              </c:pt>
              <c:pt idx="3890">
                <c:v>190.5036768826528</c:v>
              </c:pt>
              <c:pt idx="3891">
                <c:v>190.5020699050533</c:v>
              </c:pt>
              <c:pt idx="3892">
                <c:v>190.50066717364632</c:v>
              </c:pt>
              <c:pt idx="3893">
                <c:v>190.49950482626443</c:v>
              </c:pt>
              <c:pt idx="3894">
                <c:v>190.49865939826148</c:v>
              </c:pt>
              <c:pt idx="3895">
                <c:v>190.49814034168767</c:v>
              </c:pt>
              <c:pt idx="3896">
                <c:v>190.49796161258925</c:v>
              </c:pt>
              <c:pt idx="3897">
                <c:v>190.49785449667149</c:v>
              </c:pt>
              <c:pt idx="3898">
                <c:v>190.49771584374975</c:v>
              </c:pt>
              <c:pt idx="3899">
                <c:v>190.49723117426936</c:v>
              </c:pt>
              <c:pt idx="3900">
                <c:v>190.49646287435871</c:v>
              </c:pt>
              <c:pt idx="3901">
                <c:v>190.4950687742429</c:v>
              </c:pt>
              <c:pt idx="3902">
                <c:v>190.49325935420919</c:v>
              </c:pt>
              <c:pt idx="3903">
                <c:v>190.49083592501256</c:v>
              </c:pt>
              <c:pt idx="3904">
                <c:v>190.48804522816008</c:v>
              </c:pt>
              <c:pt idx="3905">
                <c:v>190.4847920771206</c:v>
              </c:pt>
              <c:pt idx="3906">
                <c:v>190.48137328909439</c:v>
              </c:pt>
              <c:pt idx="3907">
                <c:v>190.47759466289219</c:v>
              </c:pt>
              <c:pt idx="3908">
                <c:v>190.47380311946421</c:v>
              </c:pt>
              <c:pt idx="3909">
                <c:v>190.46988124884052</c:v>
              </c:pt>
              <c:pt idx="3910">
                <c:v>190.46607278608221</c:v>
              </c:pt>
              <c:pt idx="3911">
                <c:v>190.46245474110339</c:v>
              </c:pt>
              <c:pt idx="3912">
                <c:v>190.45881939628455</c:v>
              </c:pt>
              <c:pt idx="3913">
                <c:v>190.455401990707</c:v>
              </c:pt>
              <c:pt idx="3914">
                <c:v>190.45246540960719</c:v>
              </c:pt>
              <c:pt idx="3915">
                <c:v>190.44961637364318</c:v>
              </c:pt>
              <c:pt idx="3916">
                <c:v>190.44690939503596</c:v>
              </c:pt>
              <c:pt idx="3917">
                <c:v>190.44441723331587</c:v>
              </c:pt>
              <c:pt idx="3918">
                <c:v>190.44211300569339</c:v>
              </c:pt>
              <c:pt idx="3919">
                <c:v>190.44035099999982</c:v>
              </c:pt>
              <c:pt idx="3920">
                <c:v>190.43890956165785</c:v>
              </c:pt>
              <c:pt idx="3921">
                <c:v>190.43754840487281</c:v>
              </c:pt>
              <c:pt idx="3922">
                <c:v>190.43669947302885</c:v>
              </c:pt>
              <c:pt idx="3923">
                <c:v>190.4364272335234</c:v>
              </c:pt>
              <c:pt idx="3924">
                <c:v>190.43706474766333</c:v>
              </c:pt>
              <c:pt idx="3925">
                <c:v>190.43855880311668</c:v>
              </c:pt>
              <c:pt idx="3926">
                <c:v>190.44066021517651</c:v>
              </c:pt>
              <c:pt idx="3927">
                <c:v>190.44346107644282</c:v>
              </c:pt>
              <c:pt idx="3928">
                <c:v>190.44687128616007</c:v>
              </c:pt>
              <c:pt idx="3929">
                <c:v>190.45052683394047</c:v>
              </c:pt>
              <c:pt idx="3930">
                <c:v>190.45449200416653</c:v>
              </c:pt>
              <c:pt idx="3931">
                <c:v>190.45859374361629</c:v>
              </c:pt>
              <c:pt idx="3932">
                <c:v>190.46284597340963</c:v>
              </c:pt>
              <c:pt idx="3933">
                <c:v>190.46729007303063</c:v>
              </c:pt>
              <c:pt idx="3934">
                <c:v>190.47156042849664</c:v>
              </c:pt>
              <c:pt idx="3935">
                <c:v>190.4757437169711</c:v>
              </c:pt>
              <c:pt idx="3936">
                <c:v>190.48003668704266</c:v>
              </c:pt>
              <c:pt idx="3937">
                <c:v>190.48442576738088</c:v>
              </c:pt>
              <c:pt idx="3938">
                <c:v>190.4888011051253</c:v>
              </c:pt>
              <c:pt idx="3939">
                <c:v>190.49347451962305</c:v>
              </c:pt>
              <c:pt idx="3940">
                <c:v>190.49845565549717</c:v>
              </c:pt>
              <c:pt idx="3941">
                <c:v>190.50388271712919</c:v>
              </c:pt>
              <c:pt idx="3942">
                <c:v>190.50977937159311</c:v>
              </c:pt>
              <c:pt idx="3943">
                <c:v>190.51609121132654</c:v>
              </c:pt>
              <c:pt idx="3944">
                <c:v>190.52255680797461</c:v>
              </c:pt>
              <c:pt idx="3945">
                <c:v>190.52888198162711</c:v>
              </c:pt>
              <c:pt idx="3946">
                <c:v>190.53484557878136</c:v>
              </c:pt>
              <c:pt idx="3947">
                <c:v>190.54062663110861</c:v>
              </c:pt>
              <c:pt idx="3948">
                <c:v>190.54609583806501</c:v>
              </c:pt>
              <c:pt idx="3949">
                <c:v>190.55129419779047</c:v>
              </c:pt>
              <c:pt idx="3950">
                <c:v>190.55618899526297</c:v>
              </c:pt>
              <c:pt idx="3951">
                <c:v>190.56107971827262</c:v>
              </c:pt>
              <c:pt idx="3952">
                <c:v>190.56622031243398</c:v>
              </c:pt>
              <c:pt idx="3953">
                <c:v>190.57148181971519</c:v>
              </c:pt>
              <c:pt idx="3954">
                <c:v>190.57669341086481</c:v>
              </c:pt>
              <c:pt idx="3955">
                <c:v>190.58201224432702</c:v>
              </c:pt>
              <c:pt idx="3956">
                <c:v>190.58732743980974</c:v>
              </c:pt>
              <c:pt idx="3957">
                <c:v>190.59275472952964</c:v>
              </c:pt>
              <c:pt idx="3958">
                <c:v>190.59828502748397</c:v>
              </c:pt>
              <c:pt idx="3959">
                <c:v>190.60376556160739</c:v>
              </c:pt>
              <c:pt idx="3960">
                <c:v>190.60910351587279</c:v>
              </c:pt>
              <c:pt idx="3961">
                <c:v>190.61422443515067</c:v>
              </c:pt>
              <c:pt idx="3962">
                <c:v>190.61922545127098</c:v>
              </c:pt>
              <c:pt idx="3963">
                <c:v>190.62423641229444</c:v>
              </c:pt>
              <c:pt idx="3964">
                <c:v>190.62911793319174</c:v>
              </c:pt>
              <c:pt idx="3965">
                <c:v>190.63373033368683</c:v>
              </c:pt>
              <c:pt idx="3966">
                <c:v>190.63804992675145</c:v>
              </c:pt>
              <c:pt idx="3967">
                <c:v>190.64229498831637</c:v>
              </c:pt>
              <c:pt idx="3968">
                <c:v>190.64641417747058</c:v>
              </c:pt>
              <c:pt idx="3969">
                <c:v>190.65063092716622</c:v>
              </c:pt>
              <c:pt idx="3970">
                <c:v>190.65499200797854</c:v>
              </c:pt>
              <c:pt idx="3971">
                <c:v>190.65983345875449</c:v>
              </c:pt>
              <c:pt idx="3972">
                <c:v>190.66488072417448</c:v>
              </c:pt>
              <c:pt idx="3973">
                <c:v>190.66998939477872</c:v>
              </c:pt>
              <c:pt idx="3974">
                <c:v>190.67514088379514</c:v>
              </c:pt>
              <c:pt idx="3975">
                <c:v>190.68059699999986</c:v>
              </c:pt>
              <c:pt idx="3976">
                <c:v>190.68616649733178</c:v>
              </c:pt>
              <c:pt idx="3977">
                <c:v>190.69201332034163</c:v>
              </c:pt>
              <c:pt idx="3978">
                <c:v>190.69784766452983</c:v>
              </c:pt>
              <c:pt idx="3979">
                <c:v>190.70391307429173</c:v>
              </c:pt>
              <c:pt idx="3980">
                <c:v>190.71043487005338</c:v>
              </c:pt>
              <c:pt idx="3981">
                <c:v>190.71747005136424</c:v>
              </c:pt>
              <c:pt idx="3982">
                <c:v>190.72485524196989</c:v>
              </c:pt>
              <c:pt idx="3983">
                <c:v>190.73259569791097</c:v>
              </c:pt>
              <c:pt idx="3984">
                <c:v>190.740438379957</c:v>
              </c:pt>
              <c:pt idx="3985">
                <c:v>190.7486371989275</c:v>
              </c:pt>
              <c:pt idx="3986">
                <c:v>190.7570563835836</c:v>
              </c:pt>
              <c:pt idx="3987">
                <c:v>190.76575273805676</c:v>
              </c:pt>
              <c:pt idx="3988">
                <c:v>190.77439254081625</c:v>
              </c:pt>
              <c:pt idx="3989">
                <c:v>190.7832817936592</c:v>
              </c:pt>
              <c:pt idx="3990">
                <c:v>190.79216646989241</c:v>
              </c:pt>
              <c:pt idx="3991">
                <c:v>190.80131055567503</c:v>
              </c:pt>
              <c:pt idx="3992">
                <c:v>190.81043618406883</c:v>
              </c:pt>
              <c:pt idx="3993">
                <c:v>190.81966130694661</c:v>
              </c:pt>
              <c:pt idx="3994">
                <c:v>190.82904746821117</c:v>
              </c:pt>
              <c:pt idx="3995">
                <c:v>190.83879807493258</c:v>
              </c:pt>
              <c:pt idx="3996">
                <c:v>190.84895153182299</c:v>
              </c:pt>
              <c:pt idx="3997">
                <c:v>190.85962199730159</c:v>
              </c:pt>
              <c:pt idx="3998">
                <c:v>190.87052165766738</c:v>
              </c:pt>
              <c:pt idx="3999">
                <c:v>190.88167455753643</c:v>
              </c:pt>
              <c:pt idx="4000">
                <c:v>190.89310005513514</c:v>
              </c:pt>
              <c:pt idx="4001">
                <c:v>190.90474645700377</c:v>
              </c:pt>
              <c:pt idx="4002">
                <c:v>190.91644814339824</c:v>
              </c:pt>
              <c:pt idx="4003">
                <c:v>190.92795372929075</c:v>
              </c:pt>
              <c:pt idx="4004">
                <c:v>190.9392439068256</c:v>
              </c:pt>
              <c:pt idx="4005">
                <c:v>190.95033257560976</c:v>
              </c:pt>
              <c:pt idx="4006">
                <c:v>190.96096277114964</c:v>
              </c:pt>
              <c:pt idx="4007">
                <c:v>190.97141429842645</c:v>
              </c:pt>
              <c:pt idx="4008">
                <c:v>190.9816250168295</c:v>
              </c:pt>
              <c:pt idx="4009">
                <c:v>190.99179922487772</c:v>
              </c:pt>
              <c:pt idx="4010">
                <c:v>191.00173682336953</c:v>
              </c:pt>
              <c:pt idx="4011">
                <c:v>191.01147078466553</c:v>
              </c:pt>
              <c:pt idx="4012">
                <c:v>191.02069085364519</c:v>
              </c:pt>
              <c:pt idx="4013">
                <c:v>191.02942004463793</c:v>
              </c:pt>
              <c:pt idx="4014">
                <c:v>191.03762891557733</c:v>
              </c:pt>
              <c:pt idx="4015">
                <c:v>191.04529751280651</c:v>
              </c:pt>
              <c:pt idx="4016">
                <c:v>191.05270210196289</c:v>
              </c:pt>
              <c:pt idx="4017">
                <c:v>191.06004305455539</c:v>
              </c:pt>
              <c:pt idx="4018">
                <c:v>191.06730591593887</c:v>
              </c:pt>
              <c:pt idx="4019">
                <c:v>191.07470115346803</c:v>
              </c:pt>
              <c:pt idx="4020">
                <c:v>191.08248758360651</c:v>
              </c:pt>
              <c:pt idx="4021">
                <c:v>191.09017711481675</c:v>
              </c:pt>
              <c:pt idx="4022">
                <c:v>191.09784150054699</c:v>
              </c:pt>
              <c:pt idx="4023">
                <c:v>191.105178504105</c:v>
              </c:pt>
              <c:pt idx="4024">
                <c:v>191.11227397645118</c:v>
              </c:pt>
              <c:pt idx="4025">
                <c:v>191.11942044273965</c:v>
              </c:pt>
              <c:pt idx="4026">
                <c:v>191.12666122861836</c:v>
              </c:pt>
              <c:pt idx="4027">
                <c:v>191.13391957268229</c:v>
              </c:pt>
              <c:pt idx="4028">
                <c:v>191.14120031394063</c:v>
              </c:pt>
              <c:pt idx="4029">
                <c:v>191.14865267819872</c:v>
              </c:pt>
              <c:pt idx="4030">
                <c:v>191.15628176373619</c:v>
              </c:pt>
              <c:pt idx="4031">
                <c:v>191.16404450137432</c:v>
              </c:pt>
              <c:pt idx="4032">
                <c:v>191.17167116391639</c:v>
              </c:pt>
              <c:pt idx="4033">
                <c:v>191.1792145817281</c:v>
              </c:pt>
              <c:pt idx="4034">
                <c:v>191.18684834581495</c:v>
              </c:pt>
              <c:pt idx="4035">
                <c:v>191.19457260550962</c:v>
              </c:pt>
              <c:pt idx="4036">
                <c:v>191.20252761300989</c:v>
              </c:pt>
              <c:pt idx="4037">
                <c:v>191.21075725427463</c:v>
              </c:pt>
              <c:pt idx="4038">
                <c:v>191.2188412124724</c:v>
              </c:pt>
              <c:pt idx="4039">
                <c:v>191.22699216786302</c:v>
              </c:pt>
              <c:pt idx="4040">
                <c:v>191.23518602265187</c:v>
              </c:pt>
              <c:pt idx="4041">
                <c:v>191.24330658043115</c:v>
              </c:pt>
              <c:pt idx="4042">
                <c:v>191.25154760564152</c:v>
              </c:pt>
              <c:pt idx="4043">
                <c:v>191.25962315771991</c:v>
              </c:pt>
              <c:pt idx="4044">
                <c:v>191.26757178239203</c:v>
              </c:pt>
              <c:pt idx="4045">
                <c:v>191.27585451357339</c:v>
              </c:pt>
              <c:pt idx="4046">
                <c:v>191.28414156929043</c:v>
              </c:pt>
              <c:pt idx="4047">
                <c:v>191.29245239933439</c:v>
              </c:pt>
              <c:pt idx="4048">
                <c:v>191.30081622308543</c:v>
              </c:pt>
              <c:pt idx="4049">
                <c:v>191.30936937645751</c:v>
              </c:pt>
              <c:pt idx="4050">
                <c:v>191.31817059944444</c:v>
              </c:pt>
              <c:pt idx="4051">
                <c:v>191.32711313451921</c:v>
              </c:pt>
              <c:pt idx="4052">
                <c:v>191.3359437641825</c:v>
              </c:pt>
              <c:pt idx="4053">
                <c:v>191.34472082359491</c:v>
              </c:pt>
              <c:pt idx="4054">
                <c:v>191.35344910244996</c:v>
              </c:pt>
              <c:pt idx="4055">
                <c:v>191.36233357381622</c:v>
              </c:pt>
              <c:pt idx="4056">
                <c:v>191.37147219899674</c:v>
              </c:pt>
              <c:pt idx="4057">
                <c:v>191.38054770217519</c:v>
              </c:pt>
              <c:pt idx="4058">
                <c:v>191.38954530636164</c:v>
              </c:pt>
              <c:pt idx="4059">
                <c:v>191.39856274483532</c:v>
              </c:pt>
              <c:pt idx="4060">
                <c:v>191.4073405675978</c:v>
              </c:pt>
              <c:pt idx="4061">
                <c:v>191.41588817048631</c:v>
              </c:pt>
              <c:pt idx="4062">
                <c:v>191.42402871812078</c:v>
              </c:pt>
              <c:pt idx="4063">
                <c:v>191.43162911583664</c:v>
              </c:pt>
              <c:pt idx="4064">
                <c:v>191.43902702967532</c:v>
              </c:pt>
              <c:pt idx="4065">
                <c:v>191.44620739047625</c:v>
              </c:pt>
              <c:pt idx="4066">
                <c:v>191.45286526625571</c:v>
              </c:pt>
              <c:pt idx="4067">
                <c:v>191.45914231576</c:v>
              </c:pt>
              <c:pt idx="4068">
                <c:v>191.46504281593721</c:v>
              </c:pt>
              <c:pt idx="4069">
                <c:v>191.47061041830437</c:v>
              </c:pt>
              <c:pt idx="4070">
                <c:v>191.47576086404501</c:v>
              </c:pt>
              <c:pt idx="4071">
                <c:v>191.48024221528956</c:v>
              </c:pt>
              <c:pt idx="4072">
                <c:v>191.48415192182236</c:v>
              </c:pt>
              <c:pt idx="4073">
                <c:v>191.48782437478906</c:v>
              </c:pt>
              <c:pt idx="4074">
                <c:v>191.49151083220733</c:v>
              </c:pt>
              <c:pt idx="4075">
                <c:v>191.49522119267618</c:v>
              </c:pt>
              <c:pt idx="4076">
                <c:v>191.49891103551309</c:v>
              </c:pt>
              <c:pt idx="4077">
                <c:v>191.50273849746205</c:v>
              </c:pt>
              <c:pt idx="4078">
                <c:v>191.50677799548549</c:v>
              </c:pt>
              <c:pt idx="4079">
                <c:v>191.51087153980816</c:v>
              </c:pt>
              <c:pt idx="4080">
                <c:v>191.51499446553686</c:v>
              </c:pt>
              <c:pt idx="4081">
                <c:v>191.5193697535332</c:v>
              </c:pt>
              <c:pt idx="4082">
                <c:v>191.52376981787344</c:v>
              </c:pt>
              <c:pt idx="4083">
                <c:v>191.5282641358236</c:v>
              </c:pt>
              <c:pt idx="4084">
                <c:v>191.5328429422425</c:v>
              </c:pt>
              <c:pt idx="4085">
                <c:v>191.53737728498595</c:v>
              </c:pt>
              <c:pt idx="4086">
                <c:v>191.54207077834479</c:v>
              </c:pt>
              <c:pt idx="4087">
                <c:v>191.54698831480439</c:v>
              </c:pt>
              <c:pt idx="4088">
                <c:v>191.55195122247457</c:v>
              </c:pt>
              <c:pt idx="4089">
                <c:v>191.55720840488374</c:v>
              </c:pt>
              <c:pt idx="4090">
                <c:v>191.56282509488648</c:v>
              </c:pt>
              <c:pt idx="4091">
                <c:v>191.56880190562831</c:v>
              </c:pt>
              <c:pt idx="4092">
                <c:v>191.57517434698534</c:v>
              </c:pt>
              <c:pt idx="4093">
                <c:v>191.58184832555506</c:v>
              </c:pt>
              <c:pt idx="4094">
                <c:v>191.58869958883841</c:v>
              </c:pt>
              <c:pt idx="4095">
                <c:v>191.59589322678073</c:v>
              </c:pt>
              <c:pt idx="4096">
                <c:v>191.60338485689869</c:v>
              </c:pt>
              <c:pt idx="4097">
                <c:v>191.61091502966354</c:v>
              </c:pt>
              <c:pt idx="4098">
                <c:v>191.61806863812802</c:v>
              </c:pt>
              <c:pt idx="4099">
                <c:v>191.6248750668191</c:v>
              </c:pt>
              <c:pt idx="4100">
                <c:v>191.6311634548573</c:v>
              </c:pt>
              <c:pt idx="4101">
                <c:v>191.63706319153812</c:v>
              </c:pt>
              <c:pt idx="4102">
                <c:v>191.64207727002304</c:v>
              </c:pt>
              <c:pt idx="4103">
                <c:v>191.64655030108767</c:v>
              </c:pt>
              <c:pt idx="4104">
                <c:v>191.65051147079043</c:v>
              </c:pt>
              <c:pt idx="4105">
                <c:v>191.65443198108892</c:v>
              </c:pt>
              <c:pt idx="4106">
                <c:v>191.65840723738538</c:v>
              </c:pt>
              <c:pt idx="4107">
                <c:v>191.66236191566267</c:v>
              </c:pt>
              <c:pt idx="4108">
                <c:v>191.66653745866827</c:v>
              </c:pt>
              <c:pt idx="4109">
                <c:v>191.67124130212528</c:v>
              </c:pt>
              <c:pt idx="4110">
                <c:v>191.67616208850581</c:v>
              </c:pt>
              <c:pt idx="4111">
                <c:v>191.68128003450263</c:v>
              </c:pt>
              <c:pt idx="4112">
                <c:v>191.68620721749139</c:v>
              </c:pt>
              <c:pt idx="4113">
                <c:v>191.69095844329303</c:v>
              </c:pt>
              <c:pt idx="4114">
                <c:v>191.69566970910145</c:v>
              </c:pt>
              <c:pt idx="4115">
                <c:v>191.70014395331418</c:v>
              </c:pt>
              <c:pt idx="4116">
                <c:v>191.70409774106116</c:v>
              </c:pt>
              <c:pt idx="4117">
                <c:v>191.70777290421236</c:v>
              </c:pt>
              <c:pt idx="4118">
                <c:v>191.71108294226329</c:v>
              </c:pt>
              <c:pt idx="4119">
                <c:v>191.71418416868863</c:v>
              </c:pt>
              <c:pt idx="4120">
                <c:v>191.71734470289016</c:v>
              </c:pt>
              <c:pt idx="4121">
                <c:v>191.72084342220933</c:v>
              </c:pt>
              <c:pt idx="4122">
                <c:v>191.72478741666666</c:v>
              </c:pt>
              <c:pt idx="4123">
                <c:v>191.72970013202087</c:v>
              </c:pt>
              <c:pt idx="4124">
                <c:v>191.73510597392811</c:v>
              </c:pt>
              <c:pt idx="4125">
                <c:v>191.74115821101444</c:v>
              </c:pt>
              <c:pt idx="4126">
                <c:v>191.74744113573081</c:v>
              </c:pt>
              <c:pt idx="4127">
                <c:v>191.75370592222865</c:v>
              </c:pt>
              <c:pt idx="4128">
                <c:v>191.76002378745633</c:v>
              </c:pt>
              <c:pt idx="4129">
                <c:v>191.76595689657171</c:v>
              </c:pt>
              <c:pt idx="4130">
                <c:v>191.77106130058132</c:v>
              </c:pt>
              <c:pt idx="4131">
                <c:v>191.77580457940658</c:v>
              </c:pt>
              <c:pt idx="4132">
                <c:v>191.78009428346911</c:v>
              </c:pt>
              <c:pt idx="4133">
                <c:v>191.78437367210245</c:v>
              </c:pt>
              <c:pt idx="4134">
                <c:v>191.78865294114217</c:v>
              </c:pt>
              <c:pt idx="4135">
                <c:v>191.79298830087458</c:v>
              </c:pt>
              <c:pt idx="4136">
                <c:v>191.7978502432905</c:v>
              </c:pt>
              <c:pt idx="4137">
                <c:v>191.80335224226502</c:v>
              </c:pt>
              <c:pt idx="4138">
                <c:v>191.80904495093461</c:v>
              </c:pt>
              <c:pt idx="4139">
                <c:v>191.81532309409701</c:v>
              </c:pt>
              <c:pt idx="4140">
                <c:v>191.82242344619877</c:v>
              </c:pt>
              <c:pt idx="4141">
                <c:v>191.83009105324749</c:v>
              </c:pt>
              <c:pt idx="4142">
                <c:v>191.83784460304443</c:v>
              </c:pt>
              <c:pt idx="4143">
                <c:v>191.84536594141761</c:v>
              </c:pt>
              <c:pt idx="4144">
                <c:v>191.85266493434926</c:v>
              </c:pt>
              <c:pt idx="4145">
                <c:v>191.86006500821105</c:v>
              </c:pt>
              <c:pt idx="4146">
                <c:v>191.86715490258206</c:v>
              </c:pt>
              <c:pt idx="4147">
                <c:v>191.87377454433349</c:v>
              </c:pt>
              <c:pt idx="4148">
                <c:v>191.8801393642772</c:v>
              </c:pt>
              <c:pt idx="4149">
                <c:v>191.88633134567894</c:v>
              </c:pt>
              <c:pt idx="4150">
                <c:v>191.89247906117635</c:v>
              </c:pt>
              <c:pt idx="4151">
                <c:v>191.89857727427886</c:v>
              </c:pt>
              <c:pt idx="4152">
                <c:v>191.90412010365122</c:v>
              </c:pt>
              <c:pt idx="4153">
                <c:v>191.90933895639353</c:v>
              </c:pt>
              <c:pt idx="4154">
                <c:v>191.91411441273573</c:v>
              </c:pt>
              <c:pt idx="4155">
                <c:v>191.91844568790549</c:v>
              </c:pt>
              <c:pt idx="4156">
                <c:v>191.92215610153468</c:v>
              </c:pt>
              <c:pt idx="4157">
                <c:v>191.92495467513274</c:v>
              </c:pt>
              <c:pt idx="4158">
                <c:v>191.92688122754126</c:v>
              </c:pt>
              <c:pt idx="4159">
                <c:v>191.92811559964503</c:v>
              </c:pt>
              <c:pt idx="4160">
                <c:v>191.92819504556201</c:v>
              </c:pt>
              <c:pt idx="4161">
                <c:v>191.92699817465947</c:v>
              </c:pt>
              <c:pt idx="4162">
                <c:v>191.92462136137431</c:v>
              </c:pt>
              <c:pt idx="4163">
                <c:v>191.92136900118538</c:v>
              </c:pt>
              <c:pt idx="4164">
                <c:v>191.91741626512447</c:v>
              </c:pt>
              <c:pt idx="4165">
                <c:v>191.91244464629065</c:v>
              </c:pt>
              <c:pt idx="4166">
                <c:v>191.90637947209015</c:v>
              </c:pt>
              <c:pt idx="4167">
                <c:v>191.8995780879381</c:v>
              </c:pt>
              <c:pt idx="4168">
                <c:v>191.89228927288931</c:v>
              </c:pt>
              <c:pt idx="4169">
                <c:v>191.88456429089817</c:v>
              </c:pt>
              <c:pt idx="4170">
                <c:v>191.87644409404751</c:v>
              </c:pt>
              <c:pt idx="4171">
                <c:v>191.8679070988683</c:v>
              </c:pt>
              <c:pt idx="4172">
                <c:v>191.85910923957078</c:v>
              </c:pt>
              <c:pt idx="4173">
                <c:v>191.85026953309466</c:v>
              </c:pt>
              <c:pt idx="4174">
                <c:v>191.84148725417646</c:v>
              </c:pt>
              <c:pt idx="4175">
                <c:v>191.83268925671629</c:v>
              </c:pt>
              <c:pt idx="4176">
                <c:v>191.82389121863787</c:v>
              </c:pt>
              <c:pt idx="4177">
                <c:v>191.81509313927066</c:v>
              </c:pt>
              <c:pt idx="4178">
                <c:v>191.80627929425827</c:v>
              </c:pt>
              <c:pt idx="4179">
                <c:v>191.79744965589458</c:v>
              </c:pt>
              <c:pt idx="4180">
                <c:v>191.78886657964063</c:v>
              </c:pt>
              <c:pt idx="4181">
                <c:v>191.78048325224671</c:v>
              </c:pt>
              <c:pt idx="4182">
                <c:v>191.77252595383681</c:v>
              </c:pt>
              <c:pt idx="4183">
                <c:v>191.76511636532675</c:v>
              </c:pt>
              <c:pt idx="4184">
                <c:v>191.75814500660249</c:v>
              </c:pt>
              <c:pt idx="4185">
                <c:v>191.75167056576558</c:v>
              </c:pt>
              <c:pt idx="4186">
                <c:v>191.74567287199503</c:v>
              </c:pt>
              <c:pt idx="4187">
                <c:v>191.74014224533954</c:v>
              </c:pt>
              <c:pt idx="4188">
                <c:v>191.73502680024049</c:v>
              </c:pt>
              <c:pt idx="4189">
                <c:v>191.73035366646585</c:v>
              </c:pt>
              <c:pt idx="4190">
                <c:v>191.72582272289139</c:v>
              </c:pt>
              <c:pt idx="4191">
                <c:v>191.72131272995767</c:v>
              </c:pt>
              <c:pt idx="4192">
                <c:v>191.71676029674293</c:v>
              </c:pt>
              <c:pt idx="4193">
                <c:v>191.71232930174997</c:v>
              </c:pt>
              <c:pt idx="4194">
                <c:v>191.70788237077281</c:v>
              </c:pt>
              <c:pt idx="4195">
                <c:v>191.70317059818714</c:v>
              </c:pt>
              <c:pt idx="4196">
                <c:v>191.69799216263584</c:v>
              </c:pt>
              <c:pt idx="4197">
                <c:v>191.69234621657574</c:v>
              </c:pt>
              <c:pt idx="4198">
                <c:v>191.68631148426132</c:v>
              </c:pt>
              <c:pt idx="4199">
                <c:v>191.68022697698342</c:v>
              </c:pt>
              <c:pt idx="4200">
                <c:v>191.67397575515128</c:v>
              </c:pt>
              <c:pt idx="4201">
                <c:v>191.66730241843521</c:v>
              </c:pt>
              <c:pt idx="4202">
                <c:v>191.6607167026697</c:v>
              </c:pt>
              <c:pt idx="4203">
                <c:v>191.65410702671505</c:v>
              </c:pt>
              <c:pt idx="4204">
                <c:v>191.64744140157939</c:v>
              </c:pt>
              <c:pt idx="4205">
                <c:v>191.64085823890557</c:v>
              </c:pt>
              <c:pt idx="4206">
                <c:v>191.63402185583922</c:v>
              </c:pt>
              <c:pt idx="4207">
                <c:v>191.62713447961033</c:v>
              </c:pt>
              <c:pt idx="4208">
                <c:v>191.62012129658939</c:v>
              </c:pt>
              <c:pt idx="4209">
                <c:v>191.61287526751966</c:v>
              </c:pt>
              <c:pt idx="4210">
                <c:v>191.60519290670717</c:v>
              </c:pt>
              <c:pt idx="4211">
                <c:v>191.59704133373992</c:v>
              </c:pt>
              <c:pt idx="4212">
                <c:v>191.58821103113544</c:v>
              </c:pt>
              <c:pt idx="4213">
                <c:v>191.57889348014652</c:v>
              </c:pt>
              <c:pt idx="4214">
                <c:v>191.5689485116136</c:v>
              </c:pt>
              <c:pt idx="4215">
                <c:v>191.55862689541274</c:v>
              </c:pt>
              <c:pt idx="4216">
                <c:v>191.548019116891</c:v>
              </c:pt>
              <c:pt idx="4217">
                <c:v>191.53727491488047</c:v>
              </c:pt>
              <c:pt idx="4218">
                <c:v>191.52633496997538</c:v>
              </c:pt>
              <c:pt idx="4219">
                <c:v>191.51525802697722</c:v>
              </c:pt>
              <c:pt idx="4220">
                <c:v>191.50374812760731</c:v>
              </c:pt>
              <c:pt idx="4221">
                <c:v>191.49189593063221</c:v>
              </c:pt>
              <c:pt idx="4222">
                <c:v>191.47979231818169</c:v>
              </c:pt>
              <c:pt idx="4223">
                <c:v>191.4669628242163</c:v>
              </c:pt>
              <c:pt idx="4224">
                <c:v>191.45343305781054</c:v>
              </c:pt>
              <c:pt idx="4225">
                <c:v>191.43906150769223</c:v>
              </c:pt>
              <c:pt idx="4226">
                <c:v>191.42380344827575</c:v>
              </c:pt>
              <c:pt idx="4227">
                <c:v>191.40797042144166</c:v>
              </c:pt>
              <c:pt idx="4228">
                <c:v>191.39150193094935</c:v>
              </c:pt>
              <c:pt idx="4229">
                <c:v>191.37454817705108</c:v>
              </c:pt>
              <c:pt idx="4230">
                <c:v>191.35728137098755</c:v>
              </c:pt>
              <c:pt idx="4231">
                <c:v>191.33983084496592</c:v>
              </c:pt>
              <c:pt idx="4232">
                <c:v>191.32251040605672</c:v>
              </c:pt>
              <c:pt idx="4233">
                <c:v>191.3058243277674</c:v>
              </c:pt>
              <c:pt idx="4234">
                <c:v>191.28970871101475</c:v>
              </c:pt>
              <c:pt idx="4235">
                <c:v>191.27430570216711</c:v>
              </c:pt>
              <c:pt idx="4236">
                <c:v>191.25950803035929</c:v>
              </c:pt>
              <c:pt idx="4237">
                <c:v>191.24518642591434</c:v>
              </c:pt>
              <c:pt idx="4238">
                <c:v>191.23146681513643</c:v>
              </c:pt>
              <c:pt idx="4239">
                <c:v>191.21833399875851</c:v>
              </c:pt>
              <c:pt idx="4240">
                <c:v>191.20570742173911</c:v>
              </c:pt>
              <c:pt idx="4241">
                <c:v>191.19383312616529</c:v>
              </c:pt>
              <c:pt idx="4242">
                <c:v>191.18258716542289</c:v>
              </c:pt>
              <c:pt idx="4243">
                <c:v>191.17216703609211</c:v>
              </c:pt>
              <c:pt idx="4244">
                <c:v>191.16266704607716</c:v>
              </c:pt>
              <c:pt idx="4245">
                <c:v>191.15378860373829</c:v>
              </c:pt>
              <c:pt idx="4246">
                <c:v>191.14576234351625</c:v>
              </c:pt>
              <c:pt idx="4247">
                <c:v>191.13851878852154</c:v>
              </c:pt>
              <c:pt idx="4248">
                <c:v>191.13173117852685</c:v>
              </c:pt>
              <c:pt idx="4249">
                <c:v>191.12552626608371</c:v>
              </c:pt>
              <c:pt idx="4250">
                <c:v>191.11946148437502</c:v>
              </c:pt>
              <c:pt idx="4251">
                <c:v>191.11355901876175</c:v>
              </c:pt>
              <c:pt idx="4252">
                <c:v>191.10779723779726</c:v>
              </c:pt>
              <c:pt idx="4253">
                <c:v>191.1019459273638</c:v>
              </c:pt>
              <c:pt idx="4254">
                <c:v>191.09585666228071</c:v>
              </c:pt>
              <c:pt idx="4255">
                <c:v>191.0896004225705</c:v>
              </c:pt>
              <c:pt idx="4256">
                <c:v>191.08304494416555</c:v>
              </c:pt>
              <c:pt idx="4257">
                <c:v>191.07654725172628</c:v>
              </c:pt>
              <c:pt idx="4258">
                <c:v>191.0701074541457</c:v>
              </c:pt>
              <c:pt idx="4259">
                <c:v>191.06375320175985</c:v>
              </c:pt>
              <c:pt idx="4260">
                <c:v>191.05784291823895</c:v>
              </c:pt>
              <c:pt idx="4261">
                <c:v>191.05205756072999</c:v>
              </c:pt>
              <c:pt idx="4262">
                <c:v>191.04608280037777</c:v>
              </c:pt>
              <c:pt idx="4263">
                <c:v>191.04002320037804</c:v>
              </c:pt>
              <c:pt idx="4264">
                <c:v>191.0336354722572</c:v>
              </c:pt>
              <c:pt idx="4265">
                <c:v>191.02690240820183</c:v>
              </c:pt>
              <c:pt idx="4266">
                <c:v>191.02013317929291</c:v>
              </c:pt>
              <c:pt idx="4267">
                <c:v>191.01278517940617</c:v>
              </c:pt>
              <c:pt idx="4268">
                <c:v>191.00510659292033</c:v>
              </c:pt>
              <c:pt idx="4269">
                <c:v>190.99754578431367</c:v>
              </c:pt>
              <c:pt idx="4270">
                <c:v>190.99029710886074</c:v>
              </c:pt>
              <c:pt idx="4271">
                <c:v>190.98328900823299</c:v>
              </c:pt>
              <c:pt idx="4272">
                <c:v>190.97672742395434</c:v>
              </c:pt>
              <c:pt idx="4273">
                <c:v>190.97046871972097</c:v>
              </c:pt>
              <c:pt idx="4274">
                <c:v>190.96472477791878</c:v>
              </c:pt>
              <c:pt idx="4275">
                <c:v>190.95923506095238</c:v>
              </c:pt>
              <c:pt idx="4276">
                <c:v>190.95397221410417</c:v>
              </c:pt>
              <c:pt idx="4277">
                <c:v>190.94855782199616</c:v>
              </c:pt>
              <c:pt idx="4278">
                <c:v>190.94274072773533</c:v>
              </c:pt>
              <c:pt idx="4279">
                <c:v>190.93636396690002</c:v>
              </c:pt>
              <c:pt idx="4280">
                <c:v>190.92962183821649</c:v>
              </c:pt>
              <c:pt idx="4281">
                <c:v>190.92221761185465</c:v>
              </c:pt>
              <c:pt idx="4282">
                <c:v>190.91449654272958</c:v>
              </c:pt>
              <c:pt idx="4283">
                <c:v>190.9064468391831</c:v>
              </c:pt>
              <c:pt idx="4284">
                <c:v>190.89816300702424</c:v>
              </c:pt>
              <c:pt idx="4285">
                <c:v>190.88965019744407</c:v>
              </c:pt>
              <c:pt idx="4286">
                <c:v>190.88125537915593</c:v>
              </c:pt>
              <c:pt idx="4287">
                <c:v>190.87253022264866</c:v>
              </c:pt>
              <c:pt idx="4288">
                <c:v>190.86383877912925</c:v>
              </c:pt>
              <c:pt idx="4289">
                <c:v>190.85504075976934</c:v>
              </c:pt>
              <c:pt idx="4290">
                <c:v>190.84596180961532</c:v>
              </c:pt>
              <c:pt idx="4291">
                <c:v>190.83624162347652</c:v>
              </c:pt>
              <c:pt idx="4292">
                <c:v>190.8261939634146</c:v>
              </c:pt>
              <c:pt idx="4293">
                <c:v>190.8154129421965</c:v>
              </c:pt>
              <c:pt idx="4294">
                <c:v>190.8041843868894</c:v>
              </c:pt>
              <c:pt idx="4295">
                <c:v>190.79238344694531</c:v>
              </c:pt>
              <c:pt idx="4296">
                <c:v>190.78003157464602</c:v>
              </c:pt>
              <c:pt idx="4297">
                <c:v>190.76717849323887</c:v>
              </c:pt>
              <c:pt idx="4298">
                <c:v>190.75422414819582</c:v>
              </c:pt>
              <c:pt idx="4299">
                <c:v>190.74135480399738</c:v>
              </c:pt>
              <c:pt idx="4300">
                <c:v>190.72883070838705</c:v>
              </c:pt>
              <c:pt idx="4301">
                <c:v>190.71642622530663</c:v>
              </c:pt>
              <c:pt idx="4302">
                <c:v>190.70433973062015</c:v>
              </c:pt>
              <c:pt idx="4303">
                <c:v>190.69288341305753</c:v>
              </c:pt>
              <c:pt idx="4304">
                <c:v>190.68206983182407</c:v>
              </c:pt>
              <c:pt idx="4305">
                <c:v>190.67173006731389</c:v>
              </c:pt>
              <c:pt idx="4306">
                <c:v>190.66162097474094</c:v>
              </c:pt>
              <c:pt idx="4307">
                <c:v>190.65156125534676</c:v>
              </c:pt>
              <c:pt idx="4308">
                <c:v>190.64193746887167</c:v>
              </c:pt>
              <c:pt idx="4309">
                <c:v>190.63257985463986</c:v>
              </c:pt>
              <c:pt idx="4310">
                <c:v>190.62318732467537</c:v>
              </c:pt>
              <c:pt idx="4311">
                <c:v>190.61393633723205</c:v>
              </c:pt>
              <c:pt idx="4312">
                <c:v>190.60487275292593</c:v>
              </c:pt>
              <c:pt idx="4313">
                <c:v>190.59601404294082</c:v>
              </c:pt>
              <c:pt idx="4314">
                <c:v>190.58736631250005</c:v>
              </c:pt>
              <c:pt idx="4315">
                <c:v>190.57886717263847</c:v>
              </c:pt>
              <c:pt idx="4316">
                <c:v>190.57067116362458</c:v>
              </c:pt>
              <c:pt idx="4317">
                <c:v>190.56304184540124</c:v>
              </c:pt>
              <c:pt idx="4318">
                <c:v>190.55569430744134</c:v>
              </c:pt>
              <c:pt idx="4319">
                <c:v>190.54861765382108</c:v>
              </c:pt>
              <c:pt idx="4320">
                <c:v>190.54166921895433</c:v>
              </c:pt>
              <c:pt idx="4321">
                <c:v>190.53503266579472</c:v>
              </c:pt>
              <c:pt idx="4322">
                <c:v>190.52892081609954</c:v>
              </c:pt>
              <c:pt idx="4323">
                <c:v>190.52313383104132</c:v>
              </c:pt>
              <c:pt idx="4324">
                <c:v>190.51726460353873</c:v>
              </c:pt>
              <c:pt idx="4325">
                <c:v>190.5116347849181</c:v>
              </c:pt>
              <c:pt idx="4326">
                <c:v>190.50652661745414</c:v>
              </c:pt>
              <c:pt idx="4327">
                <c:v>190.50212526329619</c:v>
              </c:pt>
              <c:pt idx="4328">
                <c:v>190.49808087844949</c:v>
              </c:pt>
              <c:pt idx="4329">
                <c:v>190.49390441683116</c:v>
              </c:pt>
              <c:pt idx="4330">
                <c:v>190.48976858421059</c:v>
              </c:pt>
              <c:pt idx="4331">
                <c:v>190.48601385319299</c:v>
              </c:pt>
              <c:pt idx="4332">
                <c:v>190.48220221673259</c:v>
              </c:pt>
              <c:pt idx="4333">
                <c:v>190.47823535398825</c:v>
              </c:pt>
              <c:pt idx="4334">
                <c:v>190.47421123087079</c:v>
              </c:pt>
              <c:pt idx="4335">
                <c:v>190.47032640990111</c:v>
              </c:pt>
              <c:pt idx="4336">
                <c:v>190.46667378203446</c:v>
              </c:pt>
              <c:pt idx="4337">
                <c:v>190.4635202504958</c:v>
              </c:pt>
              <c:pt idx="4338">
                <c:v>190.46061177843924</c:v>
              </c:pt>
              <c:pt idx="4339">
                <c:v>190.45843024420921</c:v>
              </c:pt>
              <c:pt idx="4340">
                <c:v>190.45709316688752</c:v>
              </c:pt>
              <c:pt idx="4341">
                <c:v>190.4565151119948</c:v>
              </c:pt>
              <c:pt idx="4342">
                <c:v>190.45668596618049</c:v>
              </c:pt>
              <c:pt idx="4343">
                <c:v>190.45740950033192</c:v>
              </c:pt>
              <c:pt idx="4344">
                <c:v>190.45827365471459</c:v>
              </c:pt>
              <c:pt idx="4345">
                <c:v>190.45956403853833</c:v>
              </c:pt>
              <c:pt idx="4346">
                <c:v>190.46068133111712</c:v>
              </c:pt>
              <c:pt idx="4347">
                <c:v>190.46143860279452</c:v>
              </c:pt>
              <c:pt idx="4348">
                <c:v>190.46216187483367</c:v>
              </c:pt>
              <c:pt idx="4349">
                <c:v>190.46286859493685</c:v>
              </c:pt>
              <c:pt idx="4350">
                <c:v>190.46388006400014</c:v>
              </c:pt>
              <c:pt idx="4351">
                <c:v>190.4651910453637</c:v>
              </c:pt>
              <c:pt idx="4352">
                <c:v>190.46651547797074</c:v>
              </c:pt>
              <c:pt idx="4353">
                <c:v>190.46819878223124</c:v>
              </c:pt>
              <c:pt idx="4354">
                <c:v>190.47041742045465</c:v>
              </c:pt>
              <c:pt idx="4355">
                <c:v>190.47300833110378</c:v>
              </c:pt>
              <c:pt idx="4356">
                <c:v>190.47604265261054</c:v>
              </c:pt>
              <c:pt idx="4357">
                <c:v>190.47933931078373</c:v>
              </c:pt>
              <c:pt idx="4358">
                <c:v>190.48247004892772</c:v>
              </c:pt>
              <c:pt idx="4359">
                <c:v>190.48537575653936</c:v>
              </c:pt>
              <c:pt idx="4360">
                <c:v>190.48771484496655</c:v>
              </c:pt>
              <c:pt idx="4361">
                <c:v>190.48908595164548</c:v>
              </c:pt>
              <c:pt idx="4362">
                <c:v>190.48938700336032</c:v>
              </c:pt>
              <c:pt idx="4363">
                <c:v>190.48842724815077</c:v>
              </c:pt>
              <c:pt idx="4364">
                <c:v>190.48628670592208</c:v>
              </c:pt>
              <c:pt idx="4365">
                <c:v>190.48334068350184</c:v>
              </c:pt>
              <c:pt idx="4366">
                <c:v>190.47936314622655</c:v>
              </c:pt>
              <c:pt idx="4367">
                <c:v>190.47497249561715</c:v>
              </c:pt>
              <c:pt idx="4368">
                <c:v>190.47041625843471</c:v>
              </c:pt>
              <c:pt idx="4369">
                <c:v>190.46572960297115</c:v>
              </c:pt>
              <c:pt idx="4370">
                <c:v>190.46131491959477</c:v>
              </c:pt>
              <c:pt idx="4371">
                <c:v>190.45703647532133</c:v>
              </c:pt>
              <c:pt idx="4372">
                <c:v>190.45291826522345</c:v>
              </c:pt>
              <c:pt idx="4373">
                <c:v>190.44904961543688</c:v>
              </c:pt>
              <c:pt idx="4374">
                <c:v>190.4451994728999</c:v>
              </c:pt>
              <c:pt idx="4375">
                <c:v>190.44127281288155</c:v>
              </c:pt>
              <c:pt idx="4376">
                <c:v>190.43735271573968</c:v>
              </c:pt>
              <c:pt idx="4377">
                <c:v>190.43306437474561</c:v>
              </c:pt>
              <c:pt idx="4378">
                <c:v>190.42876425339699</c:v>
              </c:pt>
              <c:pt idx="4379">
                <c:v>190.4244463704965</c:v>
              </c:pt>
              <c:pt idx="4380">
                <c:v>190.4203849265308</c:v>
              </c:pt>
              <c:pt idx="4381">
                <c:v>190.41658641048352</c:v>
              </c:pt>
              <c:pt idx="4382">
                <c:v>190.41336178882852</c:v>
              </c:pt>
              <c:pt idx="4383">
                <c:v>190.41060470620334</c:v>
              </c:pt>
              <c:pt idx="4384">
                <c:v>190.40823840586646</c:v>
              </c:pt>
              <c:pt idx="4385">
                <c:v>190.4058688750855</c:v>
              </c:pt>
              <c:pt idx="4386">
                <c:v>190.40357991256846</c:v>
              </c:pt>
              <c:pt idx="4387">
                <c:v>190.40151544839389</c:v>
              </c:pt>
              <c:pt idx="4388">
                <c:v>190.39939421135452</c:v>
              </c:pt>
              <c:pt idx="4389">
                <c:v>190.39695215537319</c:v>
              </c:pt>
              <c:pt idx="4390">
                <c:v>190.39409858424676</c:v>
              </c:pt>
              <c:pt idx="4391">
                <c:v>190.39062242015098</c:v>
              </c:pt>
              <c:pt idx="4392">
                <c:v>190.38664259670799</c:v>
              </c:pt>
              <c:pt idx="4393">
                <c:v>190.38206785380936</c:v>
              </c:pt>
              <c:pt idx="4394">
                <c:v>190.37683075686837</c:v>
              </c:pt>
              <c:pt idx="4395">
                <c:v>190.37126723505176</c:v>
              </c:pt>
              <c:pt idx="4396">
                <c:v>190.36517168844588</c:v>
              </c:pt>
              <c:pt idx="4397">
                <c:v>190.35867570887837</c:v>
              </c:pt>
              <c:pt idx="4398">
                <c:v>190.35214663980742</c:v>
              </c:pt>
              <c:pt idx="4399">
                <c:v>190.3453065844248</c:v>
              </c:pt>
              <c:pt idx="4400">
                <c:v>190.33831204068991</c:v>
              </c:pt>
              <c:pt idx="4401">
                <c:v>190.33141065976562</c:v>
              </c:pt>
              <c:pt idx="4402">
                <c:v>190.32491129972402</c:v>
              </c:pt>
              <c:pt idx="4403">
                <c:v>190.31910550172796</c:v>
              </c:pt>
              <c:pt idx="4404">
                <c:v>190.31446743361022</c:v>
              </c:pt>
              <c:pt idx="4405">
                <c:v>190.31098738961964</c:v>
              </c:pt>
              <c:pt idx="4406">
                <c:v>190.30946281648224</c:v>
              </c:pt>
              <c:pt idx="4407">
                <c:v>190.31025609909932</c:v>
              </c:pt>
              <c:pt idx="4408">
                <c:v>190.3130256463248</c:v>
              </c:pt>
              <c:pt idx="4409">
                <c:v>190.31742891811265</c:v>
              </c:pt>
              <c:pt idx="4410">
                <c:v>190.32320762638912</c:v>
              </c:pt>
              <c:pt idx="4411">
                <c:v>190.32957292564308</c:v>
              </c:pt>
              <c:pt idx="4412">
                <c:v>190.33689169958299</c:v>
              </c:pt>
              <c:pt idx="4413">
                <c:v>190.34493419276296</c:v>
              </c:pt>
              <c:pt idx="4414">
                <c:v>190.35348831894171</c:v>
              </c:pt>
              <c:pt idx="4415">
                <c:v>190.3628116445995</c:v>
              </c:pt>
              <c:pt idx="4416">
                <c:v>190.37271632705745</c:v>
              </c:pt>
              <c:pt idx="4417">
                <c:v>190.38345432379646</c:v>
              </c:pt>
              <c:pt idx="4418">
                <c:v>190.39481930446956</c:v>
              </c:pt>
              <c:pt idx="4419">
                <c:v>190.40661661076197</c:v>
              </c:pt>
              <c:pt idx="4420">
                <c:v>190.41891456293732</c:v>
              </c:pt>
              <c:pt idx="4421">
                <c:v>190.43172647655729</c:v>
              </c:pt>
              <c:pt idx="4422">
                <c:v>190.44485091106466</c:v>
              </c:pt>
              <c:pt idx="4423">
                <c:v>190.45800602242491</c:v>
              </c:pt>
              <c:pt idx="4424">
                <c:v>190.47078626437613</c:v>
              </c:pt>
              <c:pt idx="4425">
                <c:v>190.48304324982479</c:v>
              </c:pt>
              <c:pt idx="4426">
                <c:v>190.4946527914328</c:v>
              </c:pt>
              <c:pt idx="4427">
                <c:v>190.50502845888985</c:v>
              </c:pt>
              <c:pt idx="4428">
                <c:v>190.51366229113941</c:v>
              </c:pt>
              <c:pt idx="4429">
                <c:v>190.52055061154141</c:v>
              </c:pt>
              <c:pt idx="4430">
                <c:v>190.52604768380303</c:v>
              </c:pt>
              <c:pt idx="4431">
                <c:v>190.53049024242449</c:v>
              </c:pt>
              <c:pt idx="4432">
                <c:v>190.53472893723574</c:v>
              </c:pt>
              <c:pt idx="4433">
                <c:v>190.53854687367701</c:v>
              </c:pt>
              <c:pt idx="4434">
                <c:v>190.54252492867249</c:v>
              </c:pt>
              <c:pt idx="4435">
                <c:v>190.54683066219101</c:v>
              </c:pt>
              <c:pt idx="4436">
                <c:v>190.55161351697336</c:v>
              </c:pt>
              <c:pt idx="4437">
                <c:v>190.55697994267535</c:v>
              </c:pt>
              <c:pt idx="4438">
                <c:v>190.56281325424953</c:v>
              </c:pt>
              <c:pt idx="4439">
                <c:v>190.56899643657007</c:v>
              </c:pt>
              <c:pt idx="4440">
                <c:v>190.57595287801448</c:v>
              </c:pt>
              <c:pt idx="4441">
                <c:v>190.58324884173197</c:v>
              </c:pt>
              <c:pt idx="4442">
                <c:v>190.59078546377867</c:v>
              </c:pt>
              <c:pt idx="4443">
                <c:v>190.59841999928949</c:v>
              </c:pt>
              <c:pt idx="4444">
                <c:v>190.60622122048389</c:v>
              </c:pt>
              <c:pt idx="4445">
                <c:v>190.61465105693975</c:v>
              </c:pt>
              <c:pt idx="4446">
                <c:v>190.62363594800595</c:v>
              </c:pt>
              <c:pt idx="4447">
                <c:v>190.63317708125473</c:v>
              </c:pt>
              <c:pt idx="4448">
                <c:v>190.64339441226846</c:v>
              </c:pt>
              <c:pt idx="4449">
                <c:v>190.65439572876545</c:v>
              </c:pt>
              <c:pt idx="4450">
                <c:v>190.66642684142883</c:v>
              </c:pt>
              <c:pt idx="4451">
                <c:v>190.67947116583295</c:v>
              </c:pt>
              <c:pt idx="4452">
                <c:v>190.69317355937076</c:v>
              </c:pt>
              <c:pt idx="4453">
                <c:v>190.70718413672179</c:v>
              </c:pt>
              <c:pt idx="4454">
                <c:v>190.72113317693433</c:v>
              </c:pt>
              <c:pt idx="4455">
                <c:v>190.73466874480312</c:v>
              </c:pt>
              <c:pt idx="4456">
                <c:v>190.74790311047371</c:v>
              </c:pt>
              <c:pt idx="4457">
                <c:v>190.76024425269225</c:v>
              </c:pt>
              <c:pt idx="4458">
                <c:v>190.77165247126464</c:v>
              </c:pt>
              <c:pt idx="4459">
                <c:v>190.78232736304844</c:v>
              </c:pt>
              <c:pt idx="4460">
                <c:v>190.79257627913697</c:v>
              </c:pt>
              <c:pt idx="4461">
                <c:v>190.80232889704851</c:v>
              </c:pt>
              <c:pt idx="4462">
                <c:v>190.81217764841523</c:v>
              </c:pt>
              <c:pt idx="4463">
                <c:v>190.82215433309327</c:v>
              </c:pt>
              <c:pt idx="4464">
                <c:v>190.83262596031773</c:v>
              </c:pt>
              <c:pt idx="4465">
                <c:v>190.84383404909772</c:v>
              </c:pt>
              <c:pt idx="4466">
                <c:v>190.85525463078062</c:v>
              </c:pt>
              <c:pt idx="4467">
                <c:v>190.86674242154763</c:v>
              </c:pt>
              <c:pt idx="4468">
                <c:v>190.87854487771372</c:v>
              </c:pt>
              <c:pt idx="4469">
                <c:v>190.89038980955854</c:v>
              </c:pt>
              <c:pt idx="4470">
                <c:v>190.90241702029007</c:v>
              </c:pt>
              <c:pt idx="4471">
                <c:v>190.91446167440196</c:v>
              </c:pt>
              <c:pt idx="4472">
                <c:v>190.92647929245305</c:v>
              </c:pt>
              <c:pt idx="4473">
                <c:v>190.93882621568648</c:v>
              </c:pt>
              <c:pt idx="4474">
                <c:v>190.95156048328511</c:v>
              </c:pt>
              <c:pt idx="4475">
                <c:v>190.96466381963657</c:v>
              </c:pt>
              <c:pt idx="4476">
                <c:v>190.97813065211085</c:v>
              </c:pt>
              <c:pt idx="4477">
                <c:v>190.9921213466863</c:v>
              </c:pt>
              <c:pt idx="4478">
                <c:v>191.00700752332384</c:v>
              </c:pt>
              <c:pt idx="4479">
                <c:v>191.02259298468294</c:v>
              </c:pt>
              <c:pt idx="4480">
                <c:v>191.03871934160608</c:v>
              </c:pt>
              <c:pt idx="4481">
                <c:v>191.05557982395933</c:v>
              </c:pt>
              <c:pt idx="4482">
                <c:v>191.07284932748561</c:v>
              </c:pt>
              <c:pt idx="4483">
                <c:v>191.09032360131698</c:v>
              </c:pt>
              <c:pt idx="4484">
                <c:v>191.10755400585677</c:v>
              </c:pt>
              <c:pt idx="4485">
                <c:v>191.12396218241781</c:v>
              </c:pt>
              <c:pt idx="4486">
                <c:v>191.13916082478036</c:v>
              </c:pt>
              <c:pt idx="4487">
                <c:v>191.15335302054319</c:v>
              </c:pt>
              <c:pt idx="4488">
                <c:v>191.16632421732768</c:v>
              </c:pt>
              <c:pt idx="4489">
                <c:v>191.17829065393119</c:v>
              </c:pt>
              <c:pt idx="4490">
                <c:v>191.18946276176493</c:v>
              </c:pt>
              <c:pt idx="4491">
                <c:v>191.19982589036081</c:v>
              </c:pt>
              <c:pt idx="4492">
                <c:v>191.20986870692221</c:v>
              </c:pt>
              <c:pt idx="4493">
                <c:v>191.22006194546822</c:v>
              </c:pt>
              <c:pt idx="4494">
                <c:v>191.23029606932175</c:v>
              </c:pt>
              <c:pt idx="4495">
                <c:v>191.24047415498177</c:v>
              </c:pt>
              <c:pt idx="4496">
                <c:v>191.2504925192026</c:v>
              </c:pt>
              <c:pt idx="4497">
                <c:v>191.2604479667408</c:v>
              </c:pt>
              <c:pt idx="4498">
                <c:v>191.27006811316591</c:v>
              </c:pt>
              <c:pt idx="4499">
                <c:v>191.27895003404907</c:v>
              </c:pt>
              <c:pt idx="4500">
                <c:v>191.28722841185211</c:v>
              </c:pt>
              <c:pt idx="4501">
                <c:v>191.29484993328415</c:v>
              </c:pt>
              <c:pt idx="4502">
                <c:v>191.30181963724061</c:v>
              </c:pt>
              <c:pt idx="4503">
                <c:v>191.30860450853774</c:v>
              </c:pt>
              <c:pt idx="4504">
                <c:v>191.3151455364044</c:v>
              </c:pt>
              <c:pt idx="4505">
                <c:v>191.32201556133853</c:v>
              </c:pt>
              <c:pt idx="4506">
                <c:v>191.3294435379467</c:v>
              </c:pt>
              <c:pt idx="4507">
                <c:v>191.33721537304569</c:v>
              </c:pt>
              <c:pt idx="4508">
                <c:v>191.34539713859934</c:v>
              </c:pt>
              <c:pt idx="4509">
                <c:v>191.35406817375119</c:v>
              </c:pt>
              <c:pt idx="4510">
                <c:v>191.36258864925398</c:v>
              </c:pt>
              <c:pt idx="4511">
                <c:v>191.37133783420487</c:v>
              </c:pt>
              <c:pt idx="4512">
                <c:v>191.38010009716018</c:v>
              </c:pt>
              <c:pt idx="4513">
                <c:v>191.38900000673175</c:v>
              </c:pt>
              <c:pt idx="4514">
                <c:v>191.39753934131761</c:v>
              </c:pt>
              <c:pt idx="4515">
                <c:v>191.40599300074931</c:v>
              </c:pt>
              <c:pt idx="4516">
                <c:v>191.41477466791628</c:v>
              </c:pt>
              <c:pt idx="4517">
                <c:v>191.42431899099799</c:v>
              </c:pt>
              <c:pt idx="4518">
                <c:v>191.43425924549572</c:v>
              </c:pt>
              <c:pt idx="4519">
                <c:v>191.44509672727295</c:v>
              </c:pt>
              <c:pt idx="4520">
                <c:v>191.45691253082731</c:v>
              </c:pt>
              <c:pt idx="4521">
                <c:v>191.47011110910483</c:v>
              </c:pt>
              <c:pt idx="4522">
                <c:v>191.48470878388576</c:v>
              </c:pt>
              <c:pt idx="4523">
                <c:v>191.50011434890754</c:v>
              </c:pt>
              <c:pt idx="4524">
                <c:v>191.51602561387651</c:v>
              </c:pt>
              <c:pt idx="4525">
                <c:v>191.53245695094364</c:v>
              </c:pt>
              <c:pt idx="4526">
                <c:v>191.5489859191845</c:v>
              </c:pt>
              <c:pt idx="4527">
                <c:v>191.56561273922921</c:v>
              </c:pt>
              <c:pt idx="4528">
                <c:v>191.58230448789732</c:v>
              </c:pt>
              <c:pt idx="4529">
                <c:v>191.5989618009086</c:v>
              </c:pt>
              <c:pt idx="4530">
                <c:v>191.61614892575778</c:v>
              </c:pt>
              <c:pt idx="4531">
                <c:v>191.63409961410181</c:v>
              </c:pt>
              <c:pt idx="4532">
                <c:v>191.65266267147211</c:v>
              </c:pt>
              <c:pt idx="4533">
                <c:v>191.67193930675796</c:v>
              </c:pt>
              <c:pt idx="4534">
                <c:v>191.69165811550172</c:v>
              </c:pt>
              <c:pt idx="4535">
                <c:v>191.71206668745265</c:v>
              </c:pt>
              <c:pt idx="4536">
                <c:v>191.73261303424678</c:v>
              </c:pt>
              <c:pt idx="4537">
                <c:v>191.75300379055622</c:v>
              </c:pt>
              <c:pt idx="4538">
                <c:v>191.77321188338439</c:v>
              </c:pt>
              <c:pt idx="4539">
                <c:v>191.79351096643805</c:v>
              </c:pt>
              <c:pt idx="4540">
                <c:v>191.81348648091625</c:v>
              </c:pt>
              <c:pt idx="4541">
                <c:v>191.83317115966409</c:v>
              </c:pt>
              <c:pt idx="4542">
                <c:v>191.85191443119288</c:v>
              </c:pt>
              <c:pt idx="4543">
                <c:v>191.86988176434605</c:v>
              </c:pt>
              <c:pt idx="4544">
                <c:v>191.88707808652396</c:v>
              </c:pt>
              <c:pt idx="4545">
                <c:v>191.90345461762476</c:v>
              </c:pt>
              <c:pt idx="4546">
                <c:v>191.91913716257693</c:v>
              </c:pt>
              <c:pt idx="4547">
                <c:v>191.93461510360734</c:v>
              </c:pt>
              <c:pt idx="4548">
                <c:v>191.94973988940117</c:v>
              </c:pt>
              <c:pt idx="4549">
                <c:v>191.96482730130697</c:v>
              </c:pt>
              <c:pt idx="4550">
                <c:v>191.97981658153876</c:v>
              </c:pt>
              <c:pt idx="4551">
                <c:v>191.99448487067002</c:v>
              </c:pt>
              <c:pt idx="4552">
                <c:v>192.00920951926071</c:v>
              </c:pt>
              <c:pt idx="4553">
                <c:v>192.02370011256772</c:v>
              </c:pt>
              <c:pt idx="4554">
                <c:v>192.03771267438302</c:v>
              </c:pt>
              <c:pt idx="4555">
                <c:v>192.05094156834008</c:v>
              </c:pt>
              <c:pt idx="4556">
                <c:v>192.06331048068037</c:v>
              </c:pt>
              <c:pt idx="4557">
                <c:v>192.07525119257573</c:v>
              </c:pt>
              <c:pt idx="4558">
                <c:v>192.08659991718298</c:v>
              </c:pt>
              <c:pt idx="4559">
                <c:v>192.09716520759133</c:v>
              </c:pt>
              <c:pt idx="4560">
                <c:v>192.10693165503903</c:v>
              </c:pt>
              <c:pt idx="4561">
                <c:v>192.11574782622216</c:v>
              </c:pt>
              <c:pt idx="4562">
                <c:v>192.12391088742265</c:v>
              </c:pt>
              <c:pt idx="4563">
                <c:v>192.13190278166309</c:v>
              </c:pt>
              <c:pt idx="4564">
                <c:v>192.13955955754307</c:v>
              </c:pt>
              <c:pt idx="4565">
                <c:v>192.14765790817151</c:v>
              </c:pt>
              <c:pt idx="4566">
                <c:v>192.15606918457971</c:v>
              </c:pt>
              <c:pt idx="4567">
                <c:v>192.16504002026531</c:v>
              </c:pt>
              <c:pt idx="4568">
                <c:v>192.17434613962587</c:v>
              </c:pt>
              <c:pt idx="4569">
                <c:v>192.18431670804085</c:v>
              </c:pt>
              <c:pt idx="4570">
                <c:v>192.19491905000032</c:v>
              </c:pt>
              <c:pt idx="4571">
                <c:v>192.20605186786582</c:v>
              </c:pt>
              <c:pt idx="4572">
                <c:v>192.21733925430391</c:v>
              </c:pt>
              <c:pt idx="4573">
                <c:v>192.22897372748659</c:v>
              </c:pt>
              <c:pt idx="4574">
                <c:v>192.24066077664605</c:v>
              </c:pt>
              <c:pt idx="4575">
                <c:v>192.25282668000028</c:v>
              </c:pt>
              <c:pt idx="4576">
                <c:v>192.26561702040846</c:v>
              </c:pt>
              <c:pt idx="4577">
                <c:v>192.27896442733729</c:v>
              </c:pt>
              <c:pt idx="4578">
                <c:v>192.29284954559779</c:v>
              </c:pt>
              <c:pt idx="4579">
                <c:v>192.30722537844244</c:v>
              </c:pt>
              <c:pt idx="4580">
                <c:v>192.32225869763806</c:v>
              </c:pt>
              <c:pt idx="4581">
                <c:v>192.33823420173397</c:v>
              </c:pt>
              <c:pt idx="4582">
                <c:v>192.35495368927474</c:v>
              </c:pt>
              <c:pt idx="4583">
                <c:v>192.37241892186296</c:v>
              </c:pt>
              <c:pt idx="4584">
                <c:v>192.39041015244896</c:v>
              </c:pt>
              <c:pt idx="4585">
                <c:v>192.40896326719397</c:v>
              </c:pt>
              <c:pt idx="4586">
                <c:v>192.42768440348129</c:v>
              </c:pt>
              <c:pt idx="4587">
                <c:v>192.44630334837717</c:v>
              </c:pt>
              <c:pt idx="4588">
                <c:v>192.46412543423168</c:v>
              </c:pt>
              <c:pt idx="4589">
                <c:v>192.48154490087265</c:v>
              </c:pt>
              <c:pt idx="4590">
                <c:v>192.49800436825427</c:v>
              </c:pt>
              <c:pt idx="4591">
                <c:v>192.5136407640988</c:v>
              </c:pt>
              <c:pt idx="4592">
                <c:v>192.52859145310043</c:v>
              </c:pt>
              <c:pt idx="4593">
                <c:v>192.54330099840922</c:v>
              </c:pt>
              <c:pt idx="4594">
                <c:v>192.55751763694298</c:v>
              </c:pt>
              <c:pt idx="4595">
                <c:v>192.57169408446245</c:v>
              </c:pt>
              <c:pt idx="4596">
                <c:v>192.58522922886795</c:v>
              </c:pt>
              <c:pt idx="4597">
                <c:v>192.59816349960127</c:v>
              </c:pt>
              <c:pt idx="4598">
                <c:v>192.61036246246036</c:v>
              </c:pt>
              <c:pt idx="4599">
                <c:v>192.62170526298991</c:v>
              </c:pt>
              <c:pt idx="4600">
                <c:v>192.63228098880029</c:v>
              </c:pt>
              <c:pt idx="4601">
                <c:v>192.64187028502832</c:v>
              </c:pt>
              <c:pt idx="4602">
                <c:v>192.65043566907084</c:v>
              </c:pt>
              <c:pt idx="4603">
                <c:v>192.65859312349667</c:v>
              </c:pt>
              <c:pt idx="4604">
                <c:v>192.6665526693422</c:v>
              </c:pt>
              <c:pt idx="4605">
                <c:v>192.67411673494004</c:v>
              </c:pt>
              <c:pt idx="4606">
                <c:v>192.68139003778165</c:v>
              </c:pt>
              <c:pt idx="4607">
                <c:v>192.6885058334677</c:v>
              </c:pt>
              <c:pt idx="4608">
                <c:v>192.69597883574906</c:v>
              </c:pt>
              <c:pt idx="4609">
                <c:v>192.70385934085448</c:v>
              </c:pt>
              <c:pt idx="4610">
                <c:v>192.71192924274223</c:v>
              </c:pt>
              <c:pt idx="4611">
                <c:v>192.72022436561775</c:v>
              </c:pt>
              <c:pt idx="4612">
                <c:v>192.7287664927305</c:v>
              </c:pt>
              <c:pt idx="4613">
                <c:v>192.73765540743761</c:v>
              </c:pt>
              <c:pt idx="4614">
                <c:v>192.74683522815559</c:v>
              </c:pt>
              <c:pt idx="4615">
                <c:v>192.75566801538488</c:v>
              </c:pt>
              <c:pt idx="4616">
                <c:v>192.76411741572153</c:v>
              </c:pt>
              <c:pt idx="4617">
                <c:v>192.77228200324436</c:v>
              </c:pt>
              <c:pt idx="4618">
                <c:v>192.78050252516258</c:v>
              </c:pt>
              <c:pt idx="4619">
                <c:v>192.7887577603577</c:v>
              </c:pt>
              <c:pt idx="4620">
                <c:v>192.79706916829289</c:v>
              </c:pt>
              <c:pt idx="4621">
                <c:v>192.8050304344998</c:v>
              </c:pt>
              <c:pt idx="4622">
                <c:v>192.81334722068428</c:v>
              </c:pt>
              <c:pt idx="4623">
                <c:v>192.82207039201325</c:v>
              </c:pt>
              <c:pt idx="4624">
                <c:v>192.83079349673758</c:v>
              </c:pt>
              <c:pt idx="4625">
                <c:v>192.83920891346961</c:v>
              </c:pt>
              <c:pt idx="4626">
                <c:v>192.84761660130741</c:v>
              </c:pt>
              <c:pt idx="4627">
                <c:v>192.85579440474265</c:v>
              </c:pt>
              <c:pt idx="4628">
                <c:v>192.86365570049122</c:v>
              </c:pt>
              <c:pt idx="4629">
                <c:v>192.87060398362019</c:v>
              </c:pt>
              <c:pt idx="4630">
                <c:v>192.87667292541011</c:v>
              </c:pt>
              <c:pt idx="4631">
                <c:v>192.88198257834318</c:v>
              </c:pt>
              <c:pt idx="4632">
                <c:v>192.8868620476193</c:v>
              </c:pt>
              <c:pt idx="4633">
                <c:v>192.89154070583427</c:v>
              </c:pt>
              <c:pt idx="4634">
                <c:v>192.89595319572393</c:v>
              </c:pt>
              <c:pt idx="4635">
                <c:v>192.90027918107018</c:v>
              </c:pt>
              <c:pt idx="4636">
                <c:v>192.90490104612874</c:v>
              </c:pt>
              <c:pt idx="4637">
                <c:v>192.90989177081642</c:v>
              </c:pt>
              <c:pt idx="4638">
                <c:v>192.91534626732698</c:v>
              </c:pt>
              <c:pt idx="4639">
                <c:v>192.92057096036359</c:v>
              </c:pt>
              <c:pt idx="4640">
                <c:v>192.92531902975227</c:v>
              </c:pt>
              <c:pt idx="4641">
                <c:v>192.92961828701434</c:v>
              </c:pt>
              <c:pt idx="4642">
                <c:v>192.93355467301348</c:v>
              </c:pt>
              <c:pt idx="4643">
                <c:v>192.93669164540205</c:v>
              </c:pt>
              <c:pt idx="4644">
                <c:v>192.9388092139306</c:v>
              </c:pt>
              <c:pt idx="4645">
                <c:v>192.94000665892139</c:v>
              </c:pt>
              <c:pt idx="4646">
                <c:v>192.94083487541553</c:v>
              </c:pt>
              <c:pt idx="4647">
                <c:v>192.94119095511243</c:v>
              </c:pt>
              <c:pt idx="4648">
                <c:v>192.94142368219659</c:v>
              </c:pt>
              <c:pt idx="4649">
                <c:v>192.94180273605349</c:v>
              </c:pt>
              <c:pt idx="4650">
                <c:v>192.94278127083356</c:v>
              </c:pt>
              <c:pt idx="4651">
                <c:v>192.94433155045894</c:v>
              </c:pt>
              <c:pt idx="4652">
                <c:v>192.94633064774646</c:v>
              </c:pt>
              <c:pt idx="4653">
                <c:v>192.94849415455323</c:v>
              </c:pt>
              <c:pt idx="4654">
                <c:v>192.95041947324435</c:v>
              </c:pt>
              <c:pt idx="4655">
                <c:v>192.95212067196672</c:v>
              </c:pt>
              <c:pt idx="4656">
                <c:v>192.95314946398679</c:v>
              </c:pt>
              <c:pt idx="4657">
                <c:v>192.95382737803874</c:v>
              </c:pt>
              <c:pt idx="4658">
                <c:v>192.95418293875861</c:v>
              </c:pt>
              <c:pt idx="4659">
                <c:v>192.95438457430751</c:v>
              </c:pt>
              <c:pt idx="4660">
                <c:v>192.95477065882375</c:v>
              </c:pt>
              <c:pt idx="4661">
                <c:v>192.95608608915077</c:v>
              </c:pt>
              <c:pt idx="4662">
                <c:v>192.95792748737392</c:v>
              </c:pt>
              <c:pt idx="4663">
                <c:v>192.96050290817203</c:v>
              </c:pt>
              <c:pt idx="4664">
                <c:v>192.96338563153472</c:v>
              </c:pt>
              <c:pt idx="4665">
                <c:v>192.96653206160352</c:v>
              </c:pt>
              <c:pt idx="4666">
                <c:v>192.97001688513529</c:v>
              </c:pt>
              <c:pt idx="4667">
                <c:v>192.97298163313624</c:v>
              </c:pt>
              <c:pt idx="4668">
                <c:v>192.97500237225057</c:v>
              </c:pt>
              <c:pt idx="4669">
                <c:v>192.97580214563945</c:v>
              </c:pt>
              <c:pt idx="4670">
                <c:v>192.97517732372893</c:v>
              </c:pt>
              <c:pt idx="4671">
                <c:v>192.97330267769311</c:v>
              </c:pt>
              <c:pt idx="4672">
                <c:v>192.97079249660459</c:v>
              </c:pt>
              <c:pt idx="4673">
                <c:v>192.96737711384893</c:v>
              </c:pt>
              <c:pt idx="4674">
                <c:v>192.96334485204096</c:v>
              </c:pt>
              <c:pt idx="4675">
                <c:v>192.95873142808523</c:v>
              </c:pt>
              <c:pt idx="4676">
                <c:v>192.9536100042591</c:v>
              </c:pt>
              <c:pt idx="4677">
                <c:v>192.94808387809047</c:v>
              </c:pt>
              <c:pt idx="4678">
                <c:v>192.94167345136529</c:v>
              </c:pt>
              <c:pt idx="4679">
                <c:v>192.93434652348429</c:v>
              </c:pt>
              <c:pt idx="4680">
                <c:v>192.92610823504288</c:v>
              </c:pt>
              <c:pt idx="4681">
                <c:v>192.91724112232689</c:v>
              </c:pt>
              <c:pt idx="4682">
                <c:v>192.90731589126727</c:v>
              </c:pt>
              <c:pt idx="4683">
                <c:v>192.8969756443874</c:v>
              </c:pt>
              <c:pt idx="4684">
                <c:v>192.8861516689538</c:v>
              </c:pt>
              <c:pt idx="4685">
                <c:v>192.87536929098724</c:v>
              </c:pt>
              <c:pt idx="4686">
                <c:v>192.86429734622001</c:v>
              </c:pt>
              <c:pt idx="4687">
                <c:v>192.85292001633718</c:v>
              </c:pt>
              <c:pt idx="4688">
                <c:v>192.84104796643732</c:v>
              </c:pt>
              <c:pt idx="4689">
                <c:v>192.8291101748494</c:v>
              </c:pt>
              <c:pt idx="4690">
                <c:v>192.8171366913794</c:v>
              </c:pt>
              <c:pt idx="4691">
                <c:v>192.80490814322701</c:v>
              </c:pt>
              <c:pt idx="4692">
                <c:v>192.79258279533687</c:v>
              </c:pt>
              <c:pt idx="4693">
                <c:v>192.77980439758005</c:v>
              </c:pt>
              <c:pt idx="4694">
                <c:v>192.7667840423876</c:v>
              </c:pt>
              <c:pt idx="4695">
                <c:v>192.75362732727282</c:v>
              </c:pt>
              <c:pt idx="4696">
                <c:v>192.74038705719244</c:v>
              </c:pt>
              <c:pt idx="4697">
                <c:v>192.72656896617525</c:v>
              </c:pt>
              <c:pt idx="4698">
                <c:v>192.71225523090277</c:v>
              </c:pt>
              <c:pt idx="4699">
                <c:v>192.69723136837536</c:v>
              </c:pt>
              <c:pt idx="4700">
                <c:v>192.68144218260872</c:v>
              </c:pt>
              <c:pt idx="4701">
                <c:v>192.66517550913846</c:v>
              </c:pt>
              <c:pt idx="4702">
                <c:v>192.64797206881539</c:v>
              </c:pt>
              <c:pt idx="4703">
                <c:v>192.63032604446389</c:v>
              </c:pt>
              <c:pt idx="4704">
                <c:v>192.61201450959868</c:v>
              </c:pt>
              <c:pt idx="4705">
                <c:v>192.5937781432315</c:v>
              </c:pt>
              <c:pt idx="4706">
                <c:v>192.57556351835672</c:v>
              </c:pt>
              <c:pt idx="4707">
                <c:v>192.5577310533684</c:v>
              </c:pt>
              <c:pt idx="4708">
                <c:v>192.53979829246941</c:v>
              </c:pt>
              <c:pt idx="4709">
                <c:v>192.52242551007893</c:v>
              </c:pt>
              <c:pt idx="4710">
                <c:v>192.5055911175439</c:v>
              </c:pt>
              <c:pt idx="4711">
                <c:v>192.48938116944694</c:v>
              </c:pt>
              <c:pt idx="4712">
                <c:v>192.47378190949041</c:v>
              </c:pt>
              <c:pt idx="4713">
                <c:v>192.45857142568173</c:v>
              </c:pt>
              <c:pt idx="4714">
                <c:v>192.44371217253533</c:v>
              </c:pt>
              <c:pt idx="4715">
                <c:v>192.42945215947145</c:v>
              </c:pt>
              <c:pt idx="4716">
                <c:v>192.41561522486779</c:v>
              </c:pt>
              <c:pt idx="4717">
                <c:v>192.40190082877325</c:v>
              </c:pt>
              <c:pt idx="4718">
                <c:v>192.38910669434637</c:v>
              </c:pt>
              <c:pt idx="4719">
                <c:v>192.37693306896557</c:v>
              </c:pt>
              <c:pt idx="4720">
                <c:v>192.36564528407081</c:v>
              </c:pt>
              <c:pt idx="4721">
                <c:v>192.35520688219665</c:v>
              </c:pt>
              <c:pt idx="4722">
                <c:v>192.34490535638304</c:v>
              </c:pt>
              <c:pt idx="4723">
                <c:v>192.33484215971612</c:v>
              </c:pt>
              <c:pt idx="4724">
                <c:v>192.32495566429844</c:v>
              </c:pt>
              <c:pt idx="4725">
                <c:v>192.31479452533338</c:v>
              </c:pt>
              <c:pt idx="4726">
                <c:v>192.30410071441284</c:v>
              </c:pt>
              <c:pt idx="4727">
                <c:v>192.29284939715052</c:v>
              </c:pt>
              <c:pt idx="4728">
                <c:v>192.28117186541894</c:v>
              </c:pt>
              <c:pt idx="4729">
                <c:v>192.26955167707408</c:v>
              </c:pt>
              <c:pt idx="4730">
                <c:v>192.25798116071434</c:v>
              </c:pt>
              <c:pt idx="4731">
                <c:v>192.24602187488838</c:v>
              </c:pt>
              <c:pt idx="4732">
                <c:v>192.23364926028628</c:v>
              </c:pt>
              <c:pt idx="4733">
                <c:v>192.2210818871979</c:v>
              </c:pt>
              <c:pt idx="4734">
                <c:v>192.20817002956994</c:v>
              </c:pt>
              <c:pt idx="4735">
                <c:v>192.19475556591931</c:v>
              </c:pt>
              <c:pt idx="4736">
                <c:v>192.18057753590671</c:v>
              </c:pt>
              <c:pt idx="4737">
                <c:v>192.1656968733154</c:v>
              </c:pt>
              <c:pt idx="4738">
                <c:v>192.15065547032376</c:v>
              </c:pt>
              <c:pt idx="4739">
                <c:v>192.13511370567059</c:v>
              </c:pt>
              <c:pt idx="4740">
                <c:v>192.11909391261261</c:v>
              </c:pt>
              <c:pt idx="4741">
                <c:v>192.10265801623089</c:v>
              </c:pt>
              <c:pt idx="4742">
                <c:v>192.08621618050543</c:v>
              </c:pt>
              <c:pt idx="4743">
                <c:v>192.07021963414638</c:v>
              </c:pt>
              <c:pt idx="4744">
                <c:v>192.05458242405066</c:v>
              </c:pt>
              <c:pt idx="4745">
                <c:v>192.03869484615385</c:v>
              </c:pt>
              <c:pt idx="4746">
                <c:v>192.02313570018114</c:v>
              </c:pt>
              <c:pt idx="4747">
                <c:v>192.00785820761561</c:v>
              </c:pt>
              <c:pt idx="4748">
                <c:v>191.99279156352088</c:v>
              </c:pt>
              <c:pt idx="4749">
                <c:v>191.97772142960949</c:v>
              </c:pt>
              <c:pt idx="4750">
                <c:v>191.96290273909091</c:v>
              </c:pt>
              <c:pt idx="4751">
                <c:v>191.94853553321201</c:v>
              </c:pt>
              <c:pt idx="4752">
                <c:v>191.93553093260473</c:v>
              </c:pt>
              <c:pt idx="4753">
                <c:v>191.92381277666362</c:v>
              </c:pt>
              <c:pt idx="4754">
                <c:v>191.91321666970802</c:v>
              </c:pt>
              <c:pt idx="4755">
                <c:v>191.90371367305934</c:v>
              </c:pt>
              <c:pt idx="4756">
                <c:v>191.89505044332725</c:v>
              </c:pt>
              <c:pt idx="4757">
                <c:v>191.88678829643183</c:v>
              </c:pt>
              <c:pt idx="4758">
                <c:v>191.87906476465201</c:v>
              </c:pt>
              <c:pt idx="4759">
                <c:v>191.87140740054997</c:v>
              </c:pt>
              <c:pt idx="4760">
                <c:v>191.86368774587157</c:v>
              </c:pt>
              <c:pt idx="4761">
                <c:v>191.85581710743799</c:v>
              </c:pt>
              <c:pt idx="4762">
                <c:v>191.84798032996326</c:v>
              </c:pt>
              <c:pt idx="4763">
                <c:v>191.8398469549218</c:v>
              </c:pt>
              <c:pt idx="4764">
                <c:v>191.83189227348066</c:v>
              </c:pt>
              <c:pt idx="4765">
                <c:v>191.82427832165899</c:v>
              </c:pt>
              <c:pt idx="4766">
                <c:v>191.81754770664205</c:v>
              </c:pt>
              <c:pt idx="4767">
                <c:v>191.81189708402584</c:v>
              </c:pt>
              <c:pt idx="4768">
                <c:v>191.80707026432529</c:v>
              </c:pt>
              <c:pt idx="4769">
                <c:v>191.80301278538391</c:v>
              </c:pt>
              <c:pt idx="4770">
                <c:v>191.79983227222218</c:v>
              </c:pt>
              <c:pt idx="4771">
                <c:v>191.7971413067655</c:v>
              </c:pt>
              <c:pt idx="4772">
                <c:v>191.79420146196659</c:v>
              </c:pt>
              <c:pt idx="4773">
                <c:v>191.79066214948932</c:v>
              </c:pt>
              <c:pt idx="4774">
                <c:v>191.78609817657991</c:v>
              </c:pt>
              <c:pt idx="4775">
                <c:v>191.78048222697672</c:v>
              </c:pt>
              <c:pt idx="4776">
                <c:v>191.77421119273737</c:v>
              </c:pt>
              <c:pt idx="4777">
                <c:v>191.76773245107174</c:v>
              </c:pt>
              <c:pt idx="4778">
                <c:v>191.76118439738801</c:v>
              </c:pt>
              <c:pt idx="4779">
                <c:v>191.7545668366013</c:v>
              </c:pt>
              <c:pt idx="4780">
                <c:v>191.74768300654202</c:v>
              </c:pt>
              <c:pt idx="4781">
                <c:v>191.74066332740875</c:v>
              </c:pt>
              <c:pt idx="4782">
                <c:v>191.73394231835204</c:v>
              </c:pt>
              <c:pt idx="4783">
                <c:v>191.72710193814433</c:v>
              </c:pt>
              <c:pt idx="4784">
                <c:v>191.72047069230766</c:v>
              </c:pt>
              <c:pt idx="4785">
                <c:v>191.71396688262908</c:v>
              </c:pt>
              <c:pt idx="4786">
                <c:v>191.70755792293232</c:v>
              </c:pt>
              <c:pt idx="4787">
                <c:v>191.70077415710253</c:v>
              </c:pt>
              <c:pt idx="4788">
                <c:v>191.69323493314499</c:v>
              </c:pt>
              <c:pt idx="4789">
                <c:v>191.68534284637136</c:v>
              </c:pt>
              <c:pt idx="4790">
                <c:v>191.67715476981132</c:v>
              </c:pt>
              <c:pt idx="4791">
                <c:v>191.66831402360719</c:v>
              </c:pt>
              <c:pt idx="4792">
                <c:v>191.65856197731566</c:v>
              </c:pt>
              <c:pt idx="4793">
                <c:v>191.64844325354775</c:v>
              </c:pt>
              <c:pt idx="4794">
                <c:v>191.6381808825758</c:v>
              </c:pt>
              <c:pt idx="4795">
                <c:v>191.62811503317533</c:v>
              </c:pt>
              <c:pt idx="4796">
                <c:v>191.61835435483871</c:v>
              </c:pt>
              <c:pt idx="4797">
                <c:v>191.60863339601138</c:v>
              </c:pt>
              <c:pt idx="4798">
                <c:v>191.59905223479089</c:v>
              </c:pt>
              <c:pt idx="4799">
                <c:v>191.58990311417696</c:v>
              </c:pt>
              <c:pt idx="4800">
                <c:v>191.58097026380955</c:v>
              </c:pt>
              <c:pt idx="4801">
                <c:v>191.57272214299337</c:v>
              </c:pt>
              <c:pt idx="4802">
                <c:v>191.5655704627863</c:v>
              </c:pt>
              <c:pt idx="4803">
                <c:v>191.5589575577842</c:v>
              </c:pt>
              <c:pt idx="4804">
                <c:v>191.55321172466546</c:v>
              </c:pt>
              <c:pt idx="4805">
                <c:v>191.54787420861248</c:v>
              </c:pt>
              <c:pt idx="4806">
                <c:v>191.54276150766287</c:v>
              </c:pt>
              <c:pt idx="4807">
                <c:v>191.53785746404606</c:v>
              </c:pt>
              <c:pt idx="4808">
                <c:v>191.53313744721692</c:v>
              </c:pt>
              <c:pt idx="4809">
                <c:v>191.52820631892416</c:v>
              </c:pt>
              <c:pt idx="4810">
                <c:v>191.52282752500005</c:v>
              </c:pt>
              <c:pt idx="4811">
                <c:v>191.5174468113571</c:v>
              </c:pt>
              <c:pt idx="4812">
                <c:v>191.5127058285164</c:v>
              </c:pt>
              <c:pt idx="4813">
                <c:v>191.50878389585347</c:v>
              </c:pt>
              <c:pt idx="4814">
                <c:v>191.50537039864867</c:v>
              </c:pt>
              <c:pt idx="4815">
                <c:v>191.50198417487931</c:v>
              </c:pt>
              <c:pt idx="4816">
                <c:v>191.49901517504841</c:v>
              </c:pt>
              <c:pt idx="4817">
                <c:v>191.49621858470482</c:v>
              </c:pt>
              <c:pt idx="4818">
                <c:v>191.49317030910859</c:v>
              </c:pt>
              <c:pt idx="4819">
                <c:v>191.48986961590694</c:v>
              </c:pt>
              <c:pt idx="4820">
                <c:v>191.48634129514571</c:v>
              </c:pt>
              <c:pt idx="4821">
                <c:v>191.48260171720122</c:v>
              </c:pt>
              <c:pt idx="4822">
                <c:v>191.47867583949426</c:v>
              </c:pt>
              <c:pt idx="4823">
                <c:v>191.47376952580339</c:v>
              </c:pt>
              <c:pt idx="4824">
                <c:v>191.46852052631584</c:v>
              </c:pt>
              <c:pt idx="4825">
                <c:v>191.46288508975618</c:v>
              </c:pt>
              <c:pt idx="4826">
                <c:v>191.45686208300788</c:v>
              </c:pt>
              <c:pt idx="4827">
                <c:v>191.45016767155431</c:v>
              </c:pt>
              <c:pt idx="4828">
                <c:v>191.44286848434453</c:v>
              </c:pt>
              <c:pt idx="4829">
                <c:v>191.43516874534777</c:v>
              </c:pt>
              <c:pt idx="4830">
                <c:v>191.42752264411772</c:v>
              </c:pt>
              <c:pt idx="4831">
                <c:v>191.41995613837099</c:v>
              </c:pt>
              <c:pt idx="4832">
                <c:v>191.41203902750502</c:v>
              </c:pt>
              <c:pt idx="4833">
                <c:v>191.40350314650945</c:v>
              </c:pt>
              <c:pt idx="4834">
                <c:v>191.39449330314969</c:v>
              </c:pt>
              <c:pt idx="4835">
                <c:v>191.38510307290647</c:v>
              </c:pt>
              <c:pt idx="4836">
                <c:v>191.37579803353069</c:v>
              </c:pt>
              <c:pt idx="4837">
                <c:v>191.36665629713733</c:v>
              </c:pt>
              <c:pt idx="4838">
                <c:v>191.35761773023731</c:v>
              </c:pt>
              <c:pt idx="4839">
                <c:v>191.34914205934729</c:v>
              </c:pt>
              <c:pt idx="4840">
                <c:v>191.34072769702985</c:v>
              </c:pt>
              <c:pt idx="4841">
                <c:v>191.33227928543124</c:v>
              </c:pt>
              <c:pt idx="4842">
                <c:v>191.32397929861119</c:v>
              </c:pt>
              <c:pt idx="4843">
                <c:v>191.31581947666342</c:v>
              </c:pt>
              <c:pt idx="4844">
                <c:v>191.30783508250508</c:v>
              </c:pt>
              <c:pt idx="4845">
                <c:v>191.30006152039812</c:v>
              </c:pt>
              <c:pt idx="4846">
                <c:v>191.29271763844633</c:v>
              </c:pt>
              <c:pt idx="4847">
                <c:v>191.286372656032</c:v>
              </c:pt>
              <c:pt idx="4848">
                <c:v>191.28094210179648</c:v>
              </c:pt>
              <c:pt idx="4849">
                <c:v>191.27613980519493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A0D0-433D-9A66-8CCE0A808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565615"/>
        <c:axId val="467888943"/>
      </c:scatterChart>
      <c:valAx>
        <c:axId val="1092565615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t [en 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467888943"/>
        <c:crosses val="autoZero"/>
        <c:crossBetween val="midCat"/>
      </c:valAx>
      <c:valAx>
        <c:axId val="467888943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PE [en V]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92565615"/>
        <c:crosses val="autoZero"/>
        <c:crossBetween val="midCat"/>
      </c:valAx>
      <c:spPr>
        <a:ln w="15875"/>
      </c:spPr>
    </c:plotArea>
    <c:legend>
      <c:legendPos val="r"/>
      <c:overlay val="0"/>
      <c:txPr>
        <a:bodyPr/>
        <a:lstStyle/>
        <a:p>
          <a:pPr>
            <a:defRPr sz="1400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Potentiel électrique en fonction du temps - Essai 3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Tour 0</c:v>
          </c:tx>
          <c:spPr>
            <a:ln w="15875">
              <a:solidFill>
                <a:srgbClr val="1F77B4"/>
              </a:solidFill>
            </a:ln>
          </c:spPr>
          <c:marker>
            <c:symbol val="none"/>
          </c:marker>
          <c:xVal>
            <c:numLit>
              <c:formatCode>General</c:formatCode>
              <c:ptCount val="1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</c:numLit>
          </c:xVal>
          <c:yVal>
            <c:numLit>
              <c:formatCode>General</c:formatCode>
              <c:ptCount val="11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1D08-4813-A564-481FE58F786C}"/>
            </c:ext>
          </c:extLst>
        </c:ser>
        <c:ser>
          <c:idx val="1"/>
          <c:order val="1"/>
          <c:tx>
            <c:v>Tour 1</c:v>
          </c:tx>
          <c:spPr>
            <a:ln w="15875">
              <a:solidFill>
                <a:srgbClr val="FF7F0E"/>
              </a:solidFill>
            </a:ln>
          </c:spPr>
          <c:marker>
            <c:symbol val="none"/>
          </c:marker>
          <c:xVal>
            <c:numLit>
              <c:formatCode>General</c:formatCode>
              <c:ptCount val="489"/>
              <c:pt idx="0">
                <c:v>4.6299999999999998E-4</c:v>
              </c:pt>
              <c:pt idx="1">
                <c:v>5.868E-3</c:v>
              </c:pt>
              <c:pt idx="2">
                <c:v>2.5897E-2</c:v>
              </c:pt>
              <c:pt idx="3">
                <c:v>3.4737999999999998E-2</c:v>
              </c:pt>
              <c:pt idx="4">
                <c:v>5.176E-2</c:v>
              </c:pt>
              <c:pt idx="5">
                <c:v>6.8742999999999999E-2</c:v>
              </c:pt>
              <c:pt idx="6">
                <c:v>8.5815000000000002E-2</c:v>
              </c:pt>
              <c:pt idx="7">
                <c:v>0.103072</c:v>
              </c:pt>
              <c:pt idx="8">
                <c:v>0.119743</c:v>
              </c:pt>
              <c:pt idx="9">
                <c:v>0.13678499999999999</c:v>
              </c:pt>
              <c:pt idx="10">
                <c:v>0.15374699999999999</c:v>
              </c:pt>
              <c:pt idx="11">
                <c:v>0.170795</c:v>
              </c:pt>
              <c:pt idx="12">
                <c:v>0.187749</c:v>
              </c:pt>
              <c:pt idx="13">
                <c:v>0.20474300000000001</c:v>
              </c:pt>
              <c:pt idx="14">
                <c:v>0.22198100000000001</c:v>
              </c:pt>
              <c:pt idx="15">
                <c:v>0.23875099999999999</c:v>
              </c:pt>
              <c:pt idx="16">
                <c:v>0.255749</c:v>
              </c:pt>
              <c:pt idx="17">
                <c:v>0.27286700000000003</c:v>
              </c:pt>
              <c:pt idx="18">
                <c:v>0.28979899999999997</c:v>
              </c:pt>
              <c:pt idx="19">
                <c:v>0.30678299999999997</c:v>
              </c:pt>
              <c:pt idx="20">
                <c:v>0.323745</c:v>
              </c:pt>
              <c:pt idx="21">
                <c:v>0.34074199999999999</c:v>
              </c:pt>
              <c:pt idx="22">
                <c:v>0.35776599999999997</c:v>
              </c:pt>
              <c:pt idx="23">
                <c:v>0.37512499999999999</c:v>
              </c:pt>
              <c:pt idx="24">
                <c:v>0.39174700000000001</c:v>
              </c:pt>
              <c:pt idx="25">
                <c:v>0.41162100000000001</c:v>
              </c:pt>
              <c:pt idx="26">
                <c:v>0.42596099999999998</c:v>
              </c:pt>
              <c:pt idx="27">
                <c:v>0.44284800000000002</c:v>
              </c:pt>
              <c:pt idx="28">
                <c:v>0.46304800000000002</c:v>
              </c:pt>
              <c:pt idx="29">
                <c:v>0.47779199999999999</c:v>
              </c:pt>
              <c:pt idx="30">
                <c:v>0.493751</c:v>
              </c:pt>
              <c:pt idx="31">
                <c:v>0.51075199999999998</c:v>
              </c:pt>
              <c:pt idx="32">
                <c:v>0.52790000000000004</c:v>
              </c:pt>
              <c:pt idx="33">
                <c:v>0.54720299999999999</c:v>
              </c:pt>
              <c:pt idx="34">
                <c:v>0.56175699999999995</c:v>
              </c:pt>
              <c:pt idx="35">
                <c:v>0.57875699999999997</c:v>
              </c:pt>
              <c:pt idx="36">
                <c:v>0.59800600000000004</c:v>
              </c:pt>
              <c:pt idx="37">
                <c:v>0.61276799999999998</c:v>
              </c:pt>
              <c:pt idx="38">
                <c:v>0.62975999999999999</c:v>
              </c:pt>
              <c:pt idx="39">
                <c:v>0.64681500000000003</c:v>
              </c:pt>
              <c:pt idx="40">
                <c:v>0.666018</c:v>
              </c:pt>
              <c:pt idx="41">
                <c:v>0.68075799999999997</c:v>
              </c:pt>
              <c:pt idx="42">
                <c:v>0.69776899999999997</c:v>
              </c:pt>
              <c:pt idx="43">
                <c:v>0.71475900000000003</c:v>
              </c:pt>
              <c:pt idx="44">
                <c:v>0.73451599999999995</c:v>
              </c:pt>
              <c:pt idx="45">
                <c:v>0.74876500000000001</c:v>
              </c:pt>
              <c:pt idx="46">
                <c:v>0.76576699999999998</c:v>
              </c:pt>
              <c:pt idx="47">
                <c:v>0.78277399999999997</c:v>
              </c:pt>
              <c:pt idx="48">
                <c:v>0.80018</c:v>
              </c:pt>
              <c:pt idx="49">
                <c:v>0.81686000000000003</c:v>
              </c:pt>
              <c:pt idx="50">
                <c:v>0.83376499999999998</c:v>
              </c:pt>
              <c:pt idx="51">
                <c:v>0.85076399999999996</c:v>
              </c:pt>
              <c:pt idx="52">
                <c:v>0.86777199999999999</c:v>
              </c:pt>
              <c:pt idx="53">
                <c:v>0.88476600000000005</c:v>
              </c:pt>
              <c:pt idx="54">
                <c:v>0.90184299999999995</c:v>
              </c:pt>
              <c:pt idx="55">
                <c:v>0.91877299999999995</c:v>
              </c:pt>
              <c:pt idx="56">
                <c:v>0.93576999999999999</c:v>
              </c:pt>
              <c:pt idx="57">
                <c:v>0.95278200000000002</c:v>
              </c:pt>
              <c:pt idx="58">
                <c:v>0.96978200000000003</c:v>
              </c:pt>
              <c:pt idx="59">
                <c:v>0.98729900000000004</c:v>
              </c:pt>
              <c:pt idx="60">
                <c:v>1.0037720000000001</c:v>
              </c:pt>
              <c:pt idx="61">
                <c:v>1.0207740000000001</c:v>
              </c:pt>
              <c:pt idx="62">
                <c:v>1.0377810000000001</c:v>
              </c:pt>
              <c:pt idx="63">
                <c:v>1.054775</c:v>
              </c:pt>
              <c:pt idx="64">
                <c:v>1.0717749999999999</c:v>
              </c:pt>
              <c:pt idx="65">
                <c:v>1.0887800000000001</c:v>
              </c:pt>
              <c:pt idx="66">
                <c:v>1.1057790000000001</c:v>
              </c:pt>
              <c:pt idx="67">
                <c:v>1.1227860000000001</c:v>
              </c:pt>
              <c:pt idx="68">
                <c:v>1.1397809999999999</c:v>
              </c:pt>
              <c:pt idx="69">
                <c:v>1.156828</c:v>
              </c:pt>
              <c:pt idx="70">
                <c:v>1.17378</c:v>
              </c:pt>
              <c:pt idx="71">
                <c:v>1.1907799999999999</c:v>
              </c:pt>
              <c:pt idx="72">
                <c:v>1.207781</c:v>
              </c:pt>
              <c:pt idx="73">
                <c:v>1.2250970000000001</c:v>
              </c:pt>
              <c:pt idx="74">
                <c:v>1.2417899999999999</c:v>
              </c:pt>
              <c:pt idx="75">
                <c:v>1.258786</c:v>
              </c:pt>
              <c:pt idx="76">
                <c:v>1.276022</c:v>
              </c:pt>
              <c:pt idx="77">
                <c:v>1.293018</c:v>
              </c:pt>
              <c:pt idx="78">
                <c:v>1.309836</c:v>
              </c:pt>
              <c:pt idx="79">
                <c:v>1.3270580000000001</c:v>
              </c:pt>
              <c:pt idx="80">
                <c:v>1.343855</c:v>
              </c:pt>
              <c:pt idx="81">
                <c:v>1.360965</c:v>
              </c:pt>
              <c:pt idx="82">
                <c:v>1.3780060000000001</c:v>
              </c:pt>
              <c:pt idx="83">
                <c:v>1.394841</c:v>
              </c:pt>
              <c:pt idx="84">
                <c:v>1.4119889999999999</c:v>
              </c:pt>
              <c:pt idx="85">
                <c:v>1.4288419999999999</c:v>
              </c:pt>
              <c:pt idx="86">
                <c:v>1.445843</c:v>
              </c:pt>
              <c:pt idx="87">
                <c:v>1.461843</c:v>
              </c:pt>
              <c:pt idx="88">
                <c:v>1.478845</c:v>
              </c:pt>
              <c:pt idx="89">
                <c:v>1.4958480000000001</c:v>
              </c:pt>
              <c:pt idx="90">
                <c:v>1.5128600000000001</c:v>
              </c:pt>
              <c:pt idx="91">
                <c:v>1.5299100000000001</c:v>
              </c:pt>
              <c:pt idx="92">
                <c:v>1.5470539999999999</c:v>
              </c:pt>
              <c:pt idx="93">
                <c:v>1.564014</c:v>
              </c:pt>
              <c:pt idx="94">
                <c:v>1.580986</c:v>
              </c:pt>
              <c:pt idx="95">
                <c:v>1.5978490000000001</c:v>
              </c:pt>
              <c:pt idx="96">
                <c:v>1.6150169999999999</c:v>
              </c:pt>
              <c:pt idx="97">
                <c:v>1.6320760000000001</c:v>
              </c:pt>
              <c:pt idx="98">
                <c:v>1.648852</c:v>
              </c:pt>
              <c:pt idx="99">
                <c:v>1.6658500000000001</c:v>
              </c:pt>
              <c:pt idx="100">
                <c:v>1.6830000000000001</c:v>
              </c:pt>
              <c:pt idx="101">
                <c:v>1.700032</c:v>
              </c:pt>
              <c:pt idx="102">
                <c:v>1.717058</c:v>
              </c:pt>
              <c:pt idx="103">
                <c:v>1.734027</c:v>
              </c:pt>
              <c:pt idx="104">
                <c:v>1.750858</c:v>
              </c:pt>
              <c:pt idx="105">
                <c:v>1.767819</c:v>
              </c:pt>
              <c:pt idx="106">
                <c:v>1.784821</c:v>
              </c:pt>
              <c:pt idx="107">
                <c:v>1.801887</c:v>
              </c:pt>
              <c:pt idx="108">
                <c:v>1.8188359999999999</c:v>
              </c:pt>
              <c:pt idx="109">
                <c:v>1.83582</c:v>
              </c:pt>
              <c:pt idx="110">
                <c:v>1.8529659999999999</c:v>
              </c:pt>
              <c:pt idx="111">
                <c:v>1.869904</c:v>
              </c:pt>
              <c:pt idx="112">
                <c:v>1.8868609999999999</c:v>
              </c:pt>
              <c:pt idx="113">
                <c:v>1.9038250000000001</c:v>
              </c:pt>
              <c:pt idx="114">
                <c:v>1.9210100000000001</c:v>
              </c:pt>
              <c:pt idx="115">
                <c:v>1.9378690000000001</c:v>
              </c:pt>
              <c:pt idx="116">
                <c:v>1.9548220000000001</c:v>
              </c:pt>
              <c:pt idx="117">
                <c:v>1.971878</c:v>
              </c:pt>
              <c:pt idx="118">
                <c:v>1.988823</c:v>
              </c:pt>
              <c:pt idx="119">
                <c:v>2.0058959999999999</c:v>
              </c:pt>
              <c:pt idx="120">
                <c:v>2.0228609999999998</c:v>
              </c:pt>
              <c:pt idx="121">
                <c:v>2.0398800000000001</c:v>
              </c:pt>
              <c:pt idx="122">
                <c:v>2.0568689999999998</c:v>
              </c:pt>
              <c:pt idx="123">
                <c:v>2.0738310000000002</c:v>
              </c:pt>
              <c:pt idx="124">
                <c:v>2.0910440000000001</c:v>
              </c:pt>
              <c:pt idx="125">
                <c:v>2.1084589999999999</c:v>
              </c:pt>
              <c:pt idx="126">
                <c:v>2.125092</c:v>
              </c:pt>
              <c:pt idx="127">
                <c:v>2.1418750000000002</c:v>
              </c:pt>
              <c:pt idx="128">
                <c:v>2.159049</c:v>
              </c:pt>
              <c:pt idx="129">
                <c:v>2.1758760000000001</c:v>
              </c:pt>
              <c:pt idx="130">
                <c:v>2.1930679999999998</c:v>
              </c:pt>
              <c:pt idx="131">
                <c:v>2.2100590000000002</c:v>
              </c:pt>
              <c:pt idx="132">
                <c:v>2.2271429999999999</c:v>
              </c:pt>
              <c:pt idx="133">
                <c:v>2.2440540000000002</c:v>
              </c:pt>
              <c:pt idx="134">
                <c:v>2.2610670000000002</c:v>
              </c:pt>
              <c:pt idx="135">
                <c:v>2.277838</c:v>
              </c:pt>
              <c:pt idx="136">
                <c:v>2.294848</c:v>
              </c:pt>
              <c:pt idx="137">
                <c:v>2.3118439999999998</c:v>
              </c:pt>
              <c:pt idx="138">
                <c:v>2.3289</c:v>
              </c:pt>
              <c:pt idx="139">
                <c:v>2.3459310000000002</c:v>
              </c:pt>
              <c:pt idx="140">
                <c:v>2.3628439999999999</c:v>
              </c:pt>
              <c:pt idx="141">
                <c:v>2.379839</c:v>
              </c:pt>
              <c:pt idx="142">
                <c:v>2.3968940000000001</c:v>
              </c:pt>
              <c:pt idx="143">
                <c:v>2.4138999999999999</c:v>
              </c:pt>
              <c:pt idx="144">
                <c:v>2.430911</c:v>
              </c:pt>
              <c:pt idx="145">
                <c:v>2.4479030000000002</c:v>
              </c:pt>
              <c:pt idx="146">
                <c:v>2.4649619999999999</c:v>
              </c:pt>
              <c:pt idx="147">
                <c:v>2.481954</c:v>
              </c:pt>
              <c:pt idx="148">
                <c:v>2.4989539999999999</c:v>
              </c:pt>
              <c:pt idx="149">
                <c:v>2.5159539999999998</c:v>
              </c:pt>
              <c:pt idx="150">
                <c:v>2.532915</c:v>
              </c:pt>
              <c:pt idx="151">
                <c:v>2.5499550000000002</c:v>
              </c:pt>
              <c:pt idx="152">
                <c:v>2.567062</c:v>
              </c:pt>
              <c:pt idx="153">
                <c:v>2.584006</c:v>
              </c:pt>
              <c:pt idx="154">
                <c:v>2.6010659999999999</c:v>
              </c:pt>
              <c:pt idx="155">
                <c:v>2.6180029999999999</c:v>
              </c:pt>
              <c:pt idx="156">
                <c:v>2.6352180000000001</c:v>
              </c:pt>
              <c:pt idx="157">
                <c:v>2.6520290000000002</c:v>
              </c:pt>
              <c:pt idx="158">
                <c:v>2.66899</c:v>
              </c:pt>
              <c:pt idx="159">
                <c:v>2.6860110000000001</c:v>
              </c:pt>
              <c:pt idx="160">
                <c:v>2.702985</c:v>
              </c:pt>
              <c:pt idx="161">
                <c:v>2.720002</c:v>
              </c:pt>
              <c:pt idx="162">
                <c:v>2.7369910000000002</c:v>
              </c:pt>
              <c:pt idx="163">
                <c:v>2.7540070000000001</c:v>
              </c:pt>
              <c:pt idx="164">
                <c:v>2.771064</c:v>
              </c:pt>
              <c:pt idx="165">
                <c:v>2.7880150000000001</c:v>
              </c:pt>
              <c:pt idx="166">
                <c:v>2.8050160000000002</c:v>
              </c:pt>
              <c:pt idx="167">
                <c:v>2.8220100000000001</c:v>
              </c:pt>
              <c:pt idx="168">
                <c:v>2.8390209999999998</c:v>
              </c:pt>
              <c:pt idx="169">
                <c:v>2.8560110000000001</c:v>
              </c:pt>
              <c:pt idx="170">
                <c:v>2.873008</c:v>
              </c:pt>
              <c:pt idx="171">
                <c:v>2.8900269999999999</c:v>
              </c:pt>
              <c:pt idx="172">
                <c:v>2.9071440000000002</c:v>
              </c:pt>
              <c:pt idx="173">
                <c:v>2.9240050000000002</c:v>
              </c:pt>
              <c:pt idx="174">
                <c:v>2.9410120000000002</c:v>
              </c:pt>
              <c:pt idx="175">
                <c:v>2.9584419999999998</c:v>
              </c:pt>
              <c:pt idx="176">
                <c:v>2.97519</c:v>
              </c:pt>
              <c:pt idx="177">
                <c:v>2.992073</c:v>
              </c:pt>
              <c:pt idx="178">
                <c:v>3.0090249999999998</c:v>
              </c:pt>
              <c:pt idx="179">
                <c:v>3.026491</c:v>
              </c:pt>
              <c:pt idx="180">
                <c:v>3.0430009999999998</c:v>
              </c:pt>
              <c:pt idx="181">
                <c:v>3.060235</c:v>
              </c:pt>
              <c:pt idx="182">
                <c:v>3.0770900000000001</c:v>
              </c:pt>
              <c:pt idx="183">
                <c:v>3.093944</c:v>
              </c:pt>
              <c:pt idx="184">
                <c:v>3.1111049999999998</c:v>
              </c:pt>
              <c:pt idx="185">
                <c:v>3.1281099999999999</c:v>
              </c:pt>
              <c:pt idx="186">
                <c:v>3.1449370000000001</c:v>
              </c:pt>
              <c:pt idx="187">
                <c:v>3.1621090000000001</c:v>
              </c:pt>
              <c:pt idx="188">
                <c:v>3.1791070000000001</c:v>
              </c:pt>
              <c:pt idx="189">
                <c:v>3.196088</c:v>
              </c:pt>
              <c:pt idx="190">
                <c:v>3.2130969999999999</c:v>
              </c:pt>
              <c:pt idx="191">
                <c:v>3.230102</c:v>
              </c:pt>
              <c:pt idx="192">
                <c:v>3.2470629999999998</c:v>
              </c:pt>
              <c:pt idx="193">
                <c:v>3.2640530000000001</c:v>
              </c:pt>
              <c:pt idx="194">
                <c:v>3.281101</c:v>
              </c:pt>
              <c:pt idx="195">
                <c:v>3.2978930000000002</c:v>
              </c:pt>
              <c:pt idx="196">
                <c:v>3.314902</c:v>
              </c:pt>
              <c:pt idx="197">
                <c:v>3.3318889999999999</c:v>
              </c:pt>
              <c:pt idx="198">
                <c:v>3.3488950000000002</c:v>
              </c:pt>
              <c:pt idx="199">
                <c:v>3.3658950000000001</c:v>
              </c:pt>
              <c:pt idx="200">
                <c:v>3.3828939999999998</c:v>
              </c:pt>
              <c:pt idx="201">
                <c:v>3.3998979999999999</c:v>
              </c:pt>
              <c:pt idx="202">
                <c:v>3.4168970000000001</c:v>
              </c:pt>
              <c:pt idx="203">
                <c:v>3.4338980000000001</c:v>
              </c:pt>
              <c:pt idx="204">
                <c:v>3.4508990000000002</c:v>
              </c:pt>
              <c:pt idx="205">
                <c:v>3.4678990000000001</c:v>
              </c:pt>
              <c:pt idx="206">
                <c:v>3.4849519999999998</c:v>
              </c:pt>
              <c:pt idx="207">
                <c:v>3.5019019999999998</c:v>
              </c:pt>
              <c:pt idx="208">
                <c:v>3.5189029999999999</c:v>
              </c:pt>
              <c:pt idx="209">
                <c:v>3.5359029999999998</c:v>
              </c:pt>
              <c:pt idx="210">
                <c:v>3.5529030000000001</c:v>
              </c:pt>
              <c:pt idx="211">
                <c:v>3.569906</c:v>
              </c:pt>
              <c:pt idx="212">
                <c:v>3.5869059999999999</c:v>
              </c:pt>
              <c:pt idx="213">
                <c:v>3.6039059999999998</c:v>
              </c:pt>
              <c:pt idx="214">
                <c:v>3.6209060000000002</c:v>
              </c:pt>
              <c:pt idx="215">
                <c:v>3.637918</c:v>
              </c:pt>
              <c:pt idx="216">
                <c:v>3.6549119999999999</c:v>
              </c:pt>
              <c:pt idx="217">
                <c:v>3.6718980000000001</c:v>
              </c:pt>
              <c:pt idx="218">
                <c:v>3.6889069999999999</c:v>
              </c:pt>
              <c:pt idx="219">
                <c:v>3.7059199999999999</c:v>
              </c:pt>
              <c:pt idx="220">
                <c:v>3.7229070000000002</c:v>
              </c:pt>
              <c:pt idx="221">
                <c:v>3.7399070000000001</c:v>
              </c:pt>
              <c:pt idx="222">
                <c:v>3.756904</c:v>
              </c:pt>
              <c:pt idx="223">
                <c:v>3.7739889999999998</c:v>
              </c:pt>
              <c:pt idx="224">
                <c:v>3.7909549999999999</c:v>
              </c:pt>
              <c:pt idx="225">
                <c:v>3.8079679999999998</c:v>
              </c:pt>
              <c:pt idx="226">
                <c:v>3.8252000000000002</c:v>
              </c:pt>
              <c:pt idx="227">
                <c:v>3.8419300000000001</c:v>
              </c:pt>
              <c:pt idx="228">
                <c:v>3.858908</c:v>
              </c:pt>
              <c:pt idx="229">
                <c:v>3.8759060000000001</c:v>
              </c:pt>
              <c:pt idx="230">
                <c:v>3.8929390000000001</c:v>
              </c:pt>
              <c:pt idx="231">
                <c:v>3.9099170000000001</c:v>
              </c:pt>
              <c:pt idx="232">
                <c:v>3.9269289999999999</c:v>
              </c:pt>
              <c:pt idx="233">
                <c:v>3.9439540000000002</c:v>
              </c:pt>
              <c:pt idx="234">
                <c:v>3.9609100000000002</c:v>
              </c:pt>
              <c:pt idx="235">
                <c:v>3.9779209999999998</c:v>
              </c:pt>
              <c:pt idx="236">
                <c:v>3.9949379999999999</c:v>
              </c:pt>
              <c:pt idx="237">
                <c:v>4.0119210000000001</c:v>
              </c:pt>
              <c:pt idx="238">
                <c:v>4.0289349999999997</c:v>
              </c:pt>
              <c:pt idx="239">
                <c:v>4.0459589999999999</c:v>
              </c:pt>
              <c:pt idx="240">
                <c:v>4.0629379999999999</c:v>
              </c:pt>
              <c:pt idx="241">
                <c:v>4.079917</c:v>
              </c:pt>
              <c:pt idx="242">
                <c:v>4.0969350000000002</c:v>
              </c:pt>
              <c:pt idx="243">
                <c:v>4.1139239999999999</c:v>
              </c:pt>
              <c:pt idx="244">
                <c:v>4.1309690000000003</c:v>
              </c:pt>
              <c:pt idx="245">
                <c:v>4.1479270000000001</c:v>
              </c:pt>
              <c:pt idx="246">
                <c:v>4.1649750000000001</c:v>
              </c:pt>
              <c:pt idx="247">
                <c:v>4.1819850000000001</c:v>
              </c:pt>
              <c:pt idx="248">
                <c:v>4.198944</c:v>
              </c:pt>
              <c:pt idx="249">
                <c:v>4.2160169999999999</c:v>
              </c:pt>
              <c:pt idx="250">
                <c:v>4.2329299999999996</c:v>
              </c:pt>
              <c:pt idx="251">
                <c:v>4.2499289999999998</c:v>
              </c:pt>
              <c:pt idx="252">
                <c:v>4.2669329999999999</c:v>
              </c:pt>
              <c:pt idx="253">
                <c:v>4.283982</c:v>
              </c:pt>
              <c:pt idx="254">
                <c:v>4.3010020000000004</c:v>
              </c:pt>
              <c:pt idx="255">
                <c:v>4.3179369999999997</c:v>
              </c:pt>
              <c:pt idx="256">
                <c:v>4.335</c:v>
              </c:pt>
              <c:pt idx="257">
                <c:v>4.3519899999999998</c:v>
              </c:pt>
              <c:pt idx="258">
                <c:v>4.3689929999999997</c:v>
              </c:pt>
              <c:pt idx="259">
                <c:v>4.3859360000000001</c:v>
              </c:pt>
              <c:pt idx="260">
                <c:v>4.4029360000000004</c:v>
              </c:pt>
              <c:pt idx="261">
                <c:v>4.4199339999999996</c:v>
              </c:pt>
              <c:pt idx="262">
                <c:v>4.4369360000000002</c:v>
              </c:pt>
              <c:pt idx="263">
                <c:v>4.4539400000000002</c:v>
              </c:pt>
              <c:pt idx="264">
                <c:v>4.4709380000000003</c:v>
              </c:pt>
              <c:pt idx="265">
                <c:v>4.4879429999999996</c:v>
              </c:pt>
              <c:pt idx="266">
                <c:v>4.5049349999999997</c:v>
              </c:pt>
              <c:pt idx="267">
                <c:v>4.5219680000000002</c:v>
              </c:pt>
              <c:pt idx="268">
                <c:v>4.5390050000000004</c:v>
              </c:pt>
              <c:pt idx="269">
                <c:v>4.5559380000000003</c:v>
              </c:pt>
              <c:pt idx="270">
                <c:v>4.5729430000000004</c:v>
              </c:pt>
              <c:pt idx="271">
                <c:v>4.5899450000000002</c:v>
              </c:pt>
              <c:pt idx="272">
                <c:v>4.606941</c:v>
              </c:pt>
              <c:pt idx="273">
                <c:v>4.6239460000000001</c:v>
              </c:pt>
              <c:pt idx="274">
                <c:v>4.641108</c:v>
              </c:pt>
              <c:pt idx="275">
                <c:v>4.6580459999999997</c:v>
              </c:pt>
              <c:pt idx="276">
                <c:v>4.6754160000000002</c:v>
              </c:pt>
              <c:pt idx="277">
                <c:v>4.6920710000000003</c:v>
              </c:pt>
              <c:pt idx="278">
                <c:v>4.7089499999999997</c:v>
              </c:pt>
              <c:pt idx="279">
                <c:v>4.7260910000000003</c:v>
              </c:pt>
              <c:pt idx="280">
                <c:v>4.7429519999999998</c:v>
              </c:pt>
              <c:pt idx="281">
                <c:v>4.7599590000000003</c:v>
              </c:pt>
              <c:pt idx="282">
                <c:v>4.7769529999999998</c:v>
              </c:pt>
              <c:pt idx="283">
                <c:v>4.7939579999999999</c:v>
              </c:pt>
              <c:pt idx="284">
                <c:v>4.8110049999999998</c:v>
              </c:pt>
              <c:pt idx="285">
                <c:v>4.8279529999999999</c:v>
              </c:pt>
              <c:pt idx="286">
                <c:v>4.844964</c:v>
              </c:pt>
              <c:pt idx="287">
                <c:v>4.861955</c:v>
              </c:pt>
              <c:pt idx="288">
                <c:v>4.8789639999999999</c:v>
              </c:pt>
              <c:pt idx="289">
                <c:v>4.8959840000000003</c:v>
              </c:pt>
              <c:pt idx="290">
                <c:v>4.91296</c:v>
              </c:pt>
              <c:pt idx="291">
                <c:v>4.9299670000000004</c:v>
              </c:pt>
              <c:pt idx="292">
                <c:v>4.9469640000000004</c:v>
              </c:pt>
              <c:pt idx="293">
                <c:v>4.963965</c:v>
              </c:pt>
              <c:pt idx="294">
                <c:v>4.9811529999999999</c:v>
              </c:pt>
              <c:pt idx="295">
                <c:v>4.9979610000000001</c:v>
              </c:pt>
              <c:pt idx="296">
                <c:v>5.0149889999999999</c:v>
              </c:pt>
              <c:pt idx="297">
                <c:v>5.0319690000000001</c:v>
              </c:pt>
              <c:pt idx="298">
                <c:v>5.0489629999999996</c:v>
              </c:pt>
              <c:pt idx="299">
                <c:v>5.0659679999999998</c:v>
              </c:pt>
              <c:pt idx="300">
                <c:v>5.0829680000000002</c:v>
              </c:pt>
              <c:pt idx="301">
                <c:v>5.1001000000000003</c:v>
              </c:pt>
              <c:pt idx="302">
                <c:v>5.1169710000000004</c:v>
              </c:pt>
              <c:pt idx="303">
                <c:v>5.1339750000000004</c:v>
              </c:pt>
              <c:pt idx="304">
                <c:v>5.1510600000000002</c:v>
              </c:pt>
              <c:pt idx="305">
                <c:v>5.167967</c:v>
              </c:pt>
              <c:pt idx="306">
                <c:v>5.1850240000000003</c:v>
              </c:pt>
              <c:pt idx="307">
                <c:v>5.2021569999999997</c:v>
              </c:pt>
              <c:pt idx="308">
                <c:v>5.2189690000000004</c:v>
              </c:pt>
              <c:pt idx="309">
                <c:v>5.2360230000000003</c:v>
              </c:pt>
              <c:pt idx="310">
                <c:v>5.252974</c:v>
              </c:pt>
              <c:pt idx="311">
                <c:v>5.2699720000000001</c:v>
              </c:pt>
              <c:pt idx="312">
                <c:v>5.2869789999999997</c:v>
              </c:pt>
              <c:pt idx="313">
                <c:v>5.3039969999999999</c:v>
              </c:pt>
              <c:pt idx="314">
                <c:v>5.3209780000000002</c:v>
              </c:pt>
              <c:pt idx="315">
                <c:v>5.3379760000000003</c:v>
              </c:pt>
              <c:pt idx="316">
                <c:v>5.3550560000000003</c:v>
              </c:pt>
              <c:pt idx="317">
                <c:v>5.3720509999999999</c:v>
              </c:pt>
              <c:pt idx="318">
                <c:v>5.3890339999999997</c:v>
              </c:pt>
              <c:pt idx="319">
                <c:v>5.4059749999999998</c:v>
              </c:pt>
              <c:pt idx="320">
                <c:v>5.4229989999999999</c:v>
              </c:pt>
              <c:pt idx="321">
                <c:v>5.4399839999999999</c:v>
              </c:pt>
              <c:pt idx="322">
                <c:v>5.4569850000000004</c:v>
              </c:pt>
              <c:pt idx="323">
                <c:v>5.4739880000000003</c:v>
              </c:pt>
              <c:pt idx="324">
                <c:v>5.4910509999999997</c:v>
              </c:pt>
              <c:pt idx="325">
                <c:v>5.5082310000000003</c:v>
              </c:pt>
              <c:pt idx="326">
                <c:v>5.5249870000000003</c:v>
              </c:pt>
              <c:pt idx="327">
                <c:v>5.5420249999999998</c:v>
              </c:pt>
              <c:pt idx="328">
                <c:v>5.5589909999999998</c:v>
              </c:pt>
              <c:pt idx="329">
                <c:v>5.5760149999999999</c:v>
              </c:pt>
              <c:pt idx="330">
                <c:v>5.5929929999999999</c:v>
              </c:pt>
              <c:pt idx="331">
                <c:v>5.6099889999999997</c:v>
              </c:pt>
              <c:pt idx="332">
                <c:v>5.6269960000000001</c:v>
              </c:pt>
              <c:pt idx="333">
                <c:v>5.644266</c:v>
              </c:pt>
              <c:pt idx="334">
                <c:v>5.6610589999999998</c:v>
              </c:pt>
              <c:pt idx="335">
                <c:v>5.678579</c:v>
              </c:pt>
              <c:pt idx="336">
                <c:v>5.6950479999999999</c:v>
              </c:pt>
              <c:pt idx="337">
                <c:v>5.7119989999999996</c:v>
              </c:pt>
              <c:pt idx="338">
                <c:v>5.7289979999999998</c:v>
              </c:pt>
              <c:pt idx="339">
                <c:v>5.7461209999999996</c:v>
              </c:pt>
              <c:pt idx="340">
                <c:v>5.7629970000000004</c:v>
              </c:pt>
              <c:pt idx="341">
                <c:v>5.78</c:v>
              </c:pt>
              <c:pt idx="342">
                <c:v>5.7970179999999996</c:v>
              </c:pt>
              <c:pt idx="343">
                <c:v>5.8140489999999998</c:v>
              </c:pt>
              <c:pt idx="344">
                <c:v>5.8311070000000003</c:v>
              </c:pt>
              <c:pt idx="345">
                <c:v>5.8480059999999998</c:v>
              </c:pt>
              <c:pt idx="346">
                <c:v>5.8653120000000003</c:v>
              </c:pt>
              <c:pt idx="347">
                <c:v>5.882009</c:v>
              </c:pt>
              <c:pt idx="348">
                <c:v>5.8990270000000002</c:v>
              </c:pt>
              <c:pt idx="349">
                <c:v>5.9160079999999997</c:v>
              </c:pt>
              <c:pt idx="350">
                <c:v>5.9330119999999997</c:v>
              </c:pt>
              <c:pt idx="351">
                <c:v>5.95</c:v>
              </c:pt>
              <c:pt idx="352">
                <c:v>5.9670120000000004</c:v>
              </c:pt>
              <c:pt idx="353">
                <c:v>5.9840080000000002</c:v>
              </c:pt>
              <c:pt idx="354">
                <c:v>6.0010009999999996</c:v>
              </c:pt>
              <c:pt idx="355">
                <c:v>6.0180189999999998</c:v>
              </c:pt>
              <c:pt idx="356">
                <c:v>6.0350200000000003</c:v>
              </c:pt>
              <c:pt idx="357">
                <c:v>6.0520040000000002</c:v>
              </c:pt>
              <c:pt idx="358">
                <c:v>6.0690309999999998</c:v>
              </c:pt>
              <c:pt idx="359">
                <c:v>6.086036</c:v>
              </c:pt>
              <c:pt idx="360">
                <c:v>6.1030290000000003</c:v>
              </c:pt>
              <c:pt idx="361">
                <c:v>6.1200109999999999</c:v>
              </c:pt>
              <c:pt idx="362">
                <c:v>6.1370380000000004</c:v>
              </c:pt>
              <c:pt idx="363">
                <c:v>6.1540169999999996</c:v>
              </c:pt>
              <c:pt idx="364">
                <c:v>6.1710180000000001</c:v>
              </c:pt>
              <c:pt idx="365">
                <c:v>6.188021</c:v>
              </c:pt>
              <c:pt idx="366">
                <c:v>6.2050789999999996</c:v>
              </c:pt>
              <c:pt idx="367">
                <c:v>6.2220690000000003</c:v>
              </c:pt>
              <c:pt idx="368">
                <c:v>6.2390800000000004</c:v>
              </c:pt>
              <c:pt idx="369">
                <c:v>6.2560250000000002</c:v>
              </c:pt>
              <c:pt idx="370">
                <c:v>6.2730160000000001</c:v>
              </c:pt>
              <c:pt idx="371">
                <c:v>6.2900700000000001</c:v>
              </c:pt>
              <c:pt idx="372">
                <c:v>6.3070969999999997</c:v>
              </c:pt>
              <c:pt idx="373">
                <c:v>6.3240189999999998</c:v>
              </c:pt>
              <c:pt idx="374">
                <c:v>6.3410209999999996</c:v>
              </c:pt>
              <c:pt idx="375">
                <c:v>6.358301</c:v>
              </c:pt>
              <c:pt idx="376">
                <c:v>6.3750920000000004</c:v>
              </c:pt>
              <c:pt idx="377">
                <c:v>6.3921029999999996</c:v>
              </c:pt>
              <c:pt idx="378">
                <c:v>6.409027</c:v>
              </c:pt>
              <c:pt idx="379">
                <c:v>6.4261249999999999</c:v>
              </c:pt>
              <c:pt idx="380">
                <c:v>6.4431589999999996</c:v>
              </c:pt>
              <c:pt idx="381">
                <c:v>6.4600270000000002</c:v>
              </c:pt>
              <c:pt idx="382">
                <c:v>6.4770539999999999</c:v>
              </c:pt>
              <c:pt idx="383">
                <c:v>6.4940579999999999</c:v>
              </c:pt>
              <c:pt idx="384">
                <c:v>6.5111590000000001</c:v>
              </c:pt>
              <c:pt idx="385">
                <c:v>6.5284570000000004</c:v>
              </c:pt>
              <c:pt idx="386">
                <c:v>6.5450619999999997</c:v>
              </c:pt>
              <c:pt idx="387">
                <c:v>6.5620640000000003</c:v>
              </c:pt>
              <c:pt idx="388">
                <c:v>6.579034</c:v>
              </c:pt>
              <c:pt idx="389">
                <c:v>6.5961639999999999</c:v>
              </c:pt>
              <c:pt idx="390">
                <c:v>6.613067</c:v>
              </c:pt>
              <c:pt idx="391">
                <c:v>6.630064</c:v>
              </c:pt>
              <c:pt idx="392">
                <c:v>6.6470630000000002</c:v>
              </c:pt>
              <c:pt idx="393">
                <c:v>6.6640600000000001</c:v>
              </c:pt>
              <c:pt idx="394">
                <c:v>6.6812709999999997</c:v>
              </c:pt>
              <c:pt idx="395">
                <c:v>6.69808</c:v>
              </c:pt>
              <c:pt idx="396">
                <c:v>6.7150949999999998</c:v>
              </c:pt>
              <c:pt idx="397">
                <c:v>6.732043</c:v>
              </c:pt>
              <c:pt idx="398">
                <c:v>6.7490800000000002</c:v>
              </c:pt>
              <c:pt idx="399">
                <c:v>6.7661230000000003</c:v>
              </c:pt>
              <c:pt idx="400">
                <c:v>6.7830599999999999</c:v>
              </c:pt>
              <c:pt idx="401">
                <c:v>6.8000679999999996</c:v>
              </c:pt>
              <c:pt idx="402">
                <c:v>6.8171099999999996</c:v>
              </c:pt>
              <c:pt idx="403">
                <c:v>6.8340899999999998</c:v>
              </c:pt>
              <c:pt idx="404">
                <c:v>6.8510720000000003</c:v>
              </c:pt>
              <c:pt idx="405">
                <c:v>6.8680450000000004</c:v>
              </c:pt>
              <c:pt idx="406">
                <c:v>6.8851509999999996</c:v>
              </c:pt>
              <c:pt idx="407">
                <c:v>6.902139</c:v>
              </c:pt>
              <c:pt idx="408">
                <c:v>6.9190529999999999</c:v>
              </c:pt>
              <c:pt idx="409">
                <c:v>6.9360489999999997</c:v>
              </c:pt>
              <c:pt idx="410">
                <c:v>6.9530519999999996</c:v>
              </c:pt>
              <c:pt idx="411">
                <c:v>6.9700819999999997</c:v>
              </c:pt>
              <c:pt idx="412">
                <c:v>6.9870640000000002</c:v>
              </c:pt>
              <c:pt idx="413">
                <c:v>7.0040979999999999</c:v>
              </c:pt>
              <c:pt idx="414">
                <c:v>7.0213549999999998</c:v>
              </c:pt>
              <c:pt idx="415">
                <c:v>7.0381960000000001</c:v>
              </c:pt>
              <c:pt idx="416">
                <c:v>7.0550579999999998</c:v>
              </c:pt>
              <c:pt idx="417">
                <c:v>7.0720789999999996</c:v>
              </c:pt>
              <c:pt idx="418">
                <c:v>7.089232</c:v>
              </c:pt>
              <c:pt idx="419">
                <c:v>7.1060619999999997</c:v>
              </c:pt>
              <c:pt idx="420">
                <c:v>7.1230779999999996</c:v>
              </c:pt>
              <c:pt idx="421">
                <c:v>7.1402640000000002</c:v>
              </c:pt>
              <c:pt idx="422">
                <c:v>7.1571730000000002</c:v>
              </c:pt>
              <c:pt idx="423">
                <c:v>7.1740550000000001</c:v>
              </c:pt>
              <c:pt idx="424">
                <c:v>7.1911269999999998</c:v>
              </c:pt>
              <c:pt idx="425">
                <c:v>7.2080780000000004</c:v>
              </c:pt>
              <c:pt idx="426">
                <c:v>7.2253340000000001</c:v>
              </c:pt>
              <c:pt idx="427">
                <c:v>7.2420619999999998</c:v>
              </c:pt>
              <c:pt idx="428">
                <c:v>7.2593139999999998</c:v>
              </c:pt>
              <c:pt idx="429">
                <c:v>7.2762779999999996</c:v>
              </c:pt>
              <c:pt idx="430">
                <c:v>7.2933690000000002</c:v>
              </c:pt>
              <c:pt idx="431">
                <c:v>7.3100680000000002</c:v>
              </c:pt>
              <c:pt idx="432">
                <c:v>7.3270749999999998</c:v>
              </c:pt>
              <c:pt idx="433">
                <c:v>7.3441970000000003</c:v>
              </c:pt>
              <c:pt idx="434">
                <c:v>7.3610670000000002</c:v>
              </c:pt>
              <c:pt idx="435">
                <c:v>7.3782319999999997</c:v>
              </c:pt>
              <c:pt idx="436">
                <c:v>7.3954180000000003</c:v>
              </c:pt>
              <c:pt idx="437">
                <c:v>7.4120819999999998</c:v>
              </c:pt>
              <c:pt idx="438">
                <c:v>7.4290799999999999</c:v>
              </c:pt>
              <c:pt idx="439">
                <c:v>7.4460769999999998</c:v>
              </c:pt>
              <c:pt idx="440">
                <c:v>7.463076</c:v>
              </c:pt>
              <c:pt idx="441">
                <c:v>7.4802150000000003</c:v>
              </c:pt>
              <c:pt idx="442">
                <c:v>7.4973640000000001</c:v>
              </c:pt>
              <c:pt idx="443">
                <c:v>7.5140770000000003</c:v>
              </c:pt>
              <c:pt idx="444">
                <c:v>7.5310819999999996</c:v>
              </c:pt>
              <c:pt idx="445">
                <c:v>7.5481239999999996</c:v>
              </c:pt>
              <c:pt idx="446">
                <c:v>7.5653199999999998</c:v>
              </c:pt>
              <c:pt idx="447">
                <c:v>7.5822229999999999</c:v>
              </c:pt>
              <c:pt idx="448">
                <c:v>7.5993659999999998</c:v>
              </c:pt>
              <c:pt idx="449">
                <c:v>7.6163730000000003</c:v>
              </c:pt>
              <c:pt idx="450">
                <c:v>7.6334350000000004</c:v>
              </c:pt>
              <c:pt idx="451">
                <c:v>7.6503019999999999</c:v>
              </c:pt>
              <c:pt idx="452">
                <c:v>7.66709</c:v>
              </c:pt>
              <c:pt idx="453">
                <c:v>7.6840849999999996</c:v>
              </c:pt>
              <c:pt idx="454">
                <c:v>7.7010940000000003</c:v>
              </c:pt>
              <c:pt idx="455">
                <c:v>7.7181769999999998</c:v>
              </c:pt>
              <c:pt idx="456">
                <c:v>7.7350940000000001</c:v>
              </c:pt>
              <c:pt idx="457">
                <c:v>7.752084</c:v>
              </c:pt>
              <c:pt idx="458">
                <c:v>7.7693570000000003</c:v>
              </c:pt>
              <c:pt idx="459">
                <c:v>7.7860829999999996</c:v>
              </c:pt>
              <c:pt idx="460">
                <c:v>7.8033049999999999</c:v>
              </c:pt>
              <c:pt idx="461">
                <c:v>7.8200890000000003</c:v>
              </c:pt>
              <c:pt idx="462">
                <c:v>7.837307</c:v>
              </c:pt>
              <c:pt idx="463">
                <c:v>7.8543669999999999</c:v>
              </c:pt>
              <c:pt idx="464">
                <c:v>7.8713839999999999</c:v>
              </c:pt>
              <c:pt idx="465">
                <c:v>7.8881680000000003</c:v>
              </c:pt>
              <c:pt idx="466">
                <c:v>7.9051020000000003</c:v>
              </c:pt>
              <c:pt idx="467">
                <c:v>7.9221570000000003</c:v>
              </c:pt>
              <c:pt idx="468">
                <c:v>7.9391020000000001</c:v>
              </c:pt>
              <c:pt idx="469">
                <c:v>7.9563370000000004</c:v>
              </c:pt>
              <c:pt idx="470">
                <c:v>7.9731110000000003</c:v>
              </c:pt>
              <c:pt idx="471">
                <c:v>7.990183</c:v>
              </c:pt>
              <c:pt idx="472">
                <c:v>8.0070979999999992</c:v>
              </c:pt>
              <c:pt idx="473">
                <c:v>8.0241059999999997</c:v>
              </c:pt>
              <c:pt idx="474">
                <c:v>8.0415510000000001</c:v>
              </c:pt>
              <c:pt idx="475">
                <c:v>8.0581809999999994</c:v>
              </c:pt>
              <c:pt idx="476">
                <c:v>8.0751200000000001</c:v>
              </c:pt>
              <c:pt idx="477">
                <c:v>8.0921050000000001</c:v>
              </c:pt>
              <c:pt idx="478">
                <c:v>8.1091169999999995</c:v>
              </c:pt>
              <c:pt idx="479">
                <c:v>8.1261080000000003</c:v>
              </c:pt>
              <c:pt idx="480">
                <c:v>8.1431249999999995</c:v>
              </c:pt>
              <c:pt idx="481">
                <c:v>8.1601130000000008</c:v>
              </c:pt>
              <c:pt idx="482">
                <c:v>8.1773229999999995</c:v>
              </c:pt>
              <c:pt idx="483">
                <c:v>8.1941079999999999</c:v>
              </c:pt>
              <c:pt idx="484">
                <c:v>8.2111959999999993</c:v>
              </c:pt>
              <c:pt idx="485">
                <c:v>8.2281739999999992</c:v>
              </c:pt>
              <c:pt idx="486">
                <c:v>8.2451159999999994</c:v>
              </c:pt>
              <c:pt idx="487">
                <c:v>8.2621870000000008</c:v>
              </c:pt>
              <c:pt idx="488">
                <c:v>8.2793849999999996</c:v>
              </c:pt>
            </c:numLit>
          </c:xVal>
          <c:yVal>
            <c:numLit>
              <c:formatCode>General</c:formatCode>
              <c:ptCount val="489"/>
              <c:pt idx="0">
                <c:v>-0.31440899999999999</c:v>
              </c:pt>
              <c:pt idx="1">
                <c:v>-1.127265</c:v>
              </c:pt>
              <c:pt idx="2">
                <c:v>-2.4122750000000002</c:v>
              </c:pt>
              <c:pt idx="3">
                <c:v>-4.1343860000000001</c:v>
              </c:pt>
              <c:pt idx="4">
                <c:v>-6.4688699999999999</c:v>
              </c:pt>
              <c:pt idx="5">
                <c:v>-8.9337269999999993</c:v>
              </c:pt>
              <c:pt idx="6">
                <c:v>-11.686703</c:v>
              </c:pt>
              <c:pt idx="7">
                <c:v>-14.75517</c:v>
              </c:pt>
              <c:pt idx="8">
                <c:v>-17.245235999999998</c:v>
              </c:pt>
              <c:pt idx="9">
                <c:v>-19.148136999999998</c:v>
              </c:pt>
              <c:pt idx="10">
                <c:v>-20.490164</c:v>
              </c:pt>
              <c:pt idx="11">
                <c:v>-21.043462999999999</c:v>
              </c:pt>
              <c:pt idx="12">
                <c:v>-21.290033999999999</c:v>
              </c:pt>
              <c:pt idx="13">
                <c:v>-21.30875</c:v>
              </c:pt>
              <c:pt idx="14">
                <c:v>-20.591318999999999</c:v>
              </c:pt>
              <c:pt idx="15">
                <c:v>-20.101742999999999</c:v>
              </c:pt>
              <c:pt idx="16">
                <c:v>-19.296676000000001</c:v>
              </c:pt>
              <c:pt idx="17">
                <c:v>-18.360154000000001</c:v>
              </c:pt>
              <c:pt idx="18">
                <c:v>-17.300941000000002</c:v>
              </c:pt>
              <c:pt idx="19">
                <c:v>-16.557219</c:v>
              </c:pt>
              <c:pt idx="20">
                <c:v>-15.629460999999999</c:v>
              </c:pt>
              <c:pt idx="21">
                <c:v>-14.071801000000001</c:v>
              </c:pt>
              <c:pt idx="22">
                <c:v>-11.884240999999999</c:v>
              </c:pt>
              <c:pt idx="23">
                <c:v>-9.5137269999999994</c:v>
              </c:pt>
              <c:pt idx="24">
                <c:v>-6.3906200000000002</c:v>
              </c:pt>
              <c:pt idx="25">
                <c:v>-2.3747029999999998</c:v>
              </c:pt>
              <c:pt idx="26">
                <c:v>2.4463870000000001</c:v>
              </c:pt>
              <c:pt idx="27">
                <c:v>7.9587240000000001</c:v>
              </c:pt>
              <c:pt idx="28">
                <c:v>13.453533999999999</c:v>
              </c:pt>
              <c:pt idx="29">
                <c:v>19.237544</c:v>
              </c:pt>
              <c:pt idx="30">
                <c:v>25.039082000000001</c:v>
              </c:pt>
              <c:pt idx="31">
                <c:v>30.446255000000001</c:v>
              </c:pt>
              <c:pt idx="32">
                <c:v>34.687863</c:v>
              </c:pt>
              <c:pt idx="33">
                <c:v>38.841833999999999</c:v>
              </c:pt>
              <c:pt idx="34">
                <c:v>42.697840999999997</c:v>
              </c:pt>
              <c:pt idx="35">
                <c:v>46.781703</c:v>
              </c:pt>
              <c:pt idx="36">
                <c:v>51.242401000000001</c:v>
              </c:pt>
              <c:pt idx="37">
                <c:v>55.703099999999999</c:v>
              </c:pt>
              <c:pt idx="38">
                <c:v>60.488053999999998</c:v>
              </c:pt>
              <c:pt idx="39">
                <c:v>66.123082999999994</c:v>
              </c:pt>
              <c:pt idx="40">
                <c:v>71.836984000000001</c:v>
              </c:pt>
              <c:pt idx="41">
                <c:v>77.682338999999999</c:v>
              </c:pt>
              <c:pt idx="42">
                <c:v>83.510167999999993</c:v>
              </c:pt>
              <c:pt idx="43">
                <c:v>89.267887000000002</c:v>
              </c:pt>
              <c:pt idx="44">
                <c:v>95.656589999999994</c:v>
              </c:pt>
              <c:pt idx="45">
                <c:v>101.414309</c:v>
              </c:pt>
              <c:pt idx="46">
                <c:v>106.611155</c:v>
              </c:pt>
              <c:pt idx="47">
                <c:v>112.07091</c:v>
              </c:pt>
              <c:pt idx="48">
                <c:v>117.92502899999999</c:v>
              </c:pt>
              <c:pt idx="49">
                <c:v>124.40136800000001</c:v>
              </c:pt>
              <c:pt idx="50">
                <c:v>130.711198</c:v>
              </c:pt>
              <c:pt idx="51">
                <c:v>136.53026299999999</c:v>
              </c:pt>
              <c:pt idx="52">
                <c:v>142.734928</c:v>
              </c:pt>
              <c:pt idx="53">
                <c:v>149.89483200000001</c:v>
              </c:pt>
              <c:pt idx="54">
                <c:v>157.08978999999999</c:v>
              </c:pt>
              <c:pt idx="55">
                <c:v>164.56518500000001</c:v>
              </c:pt>
              <c:pt idx="56">
                <c:v>171.418361</c:v>
              </c:pt>
              <c:pt idx="57">
                <c:v>177.86840900000001</c:v>
              </c:pt>
              <c:pt idx="58">
                <c:v>184.406093</c:v>
              </c:pt>
              <c:pt idx="59">
                <c:v>190.488068</c:v>
              </c:pt>
              <c:pt idx="60">
                <c:v>195.59727699999999</c:v>
              </c:pt>
              <c:pt idx="61">
                <c:v>201.337469</c:v>
              </c:pt>
              <c:pt idx="62">
                <c:v>207.12147899999999</c:v>
              </c:pt>
              <c:pt idx="63">
                <c:v>212.67763500000001</c:v>
              </c:pt>
              <c:pt idx="64">
                <c:v>218.803427</c:v>
              </c:pt>
              <c:pt idx="65">
                <c:v>224.66631000000001</c:v>
              </c:pt>
              <c:pt idx="66">
                <c:v>231.27410399999999</c:v>
              </c:pt>
              <c:pt idx="67">
                <c:v>238.81960799999999</c:v>
              </c:pt>
              <c:pt idx="68">
                <c:v>245.54132899999999</c:v>
              </c:pt>
              <c:pt idx="69">
                <c:v>251.64959500000001</c:v>
              </c:pt>
              <c:pt idx="70">
                <c:v>257.74909700000001</c:v>
              </c:pt>
              <c:pt idx="71">
                <c:v>263.270197</c:v>
              </c:pt>
              <c:pt idx="72">
                <c:v>268.76500700000003</c:v>
              </c:pt>
              <c:pt idx="73">
                <c:v>273.46232500000002</c:v>
              </c:pt>
              <c:pt idx="74">
                <c:v>277.70393200000001</c:v>
              </c:pt>
              <c:pt idx="75">
                <c:v>281.796558</c:v>
              </c:pt>
              <c:pt idx="76">
                <c:v>285.54740099999998</c:v>
              </c:pt>
              <c:pt idx="77">
                <c:v>288.83377000000002</c:v>
              </c:pt>
              <c:pt idx="78">
                <c:v>292.39181300000001</c:v>
              </c:pt>
              <c:pt idx="79">
                <c:v>295.73952800000001</c:v>
              </c:pt>
              <c:pt idx="80">
                <c:v>299.63935300000003</c:v>
              </c:pt>
              <c:pt idx="81">
                <c:v>303.73197900000002</c:v>
              </c:pt>
              <c:pt idx="82">
                <c:v>307.64933100000002</c:v>
              </c:pt>
              <c:pt idx="83">
                <c:v>311.51410199999998</c:v>
              </c:pt>
              <c:pt idx="84">
                <c:v>315.11596300000002</c:v>
              </c:pt>
              <c:pt idx="85">
                <c:v>318.21829500000001</c:v>
              </c:pt>
              <c:pt idx="86">
                <c:v>320.82986399999999</c:v>
              </c:pt>
              <c:pt idx="87">
                <c:v>323.29244999999997</c:v>
              </c:pt>
              <c:pt idx="88">
                <c:v>324.79103400000002</c:v>
              </c:pt>
              <c:pt idx="89">
                <c:v>326.09681799999998</c:v>
              </c:pt>
              <c:pt idx="90">
                <c:v>327.262384</c:v>
              </c:pt>
              <c:pt idx="91">
                <c:v>328.53311400000001</c:v>
              </c:pt>
              <c:pt idx="92">
                <c:v>329.50587899999999</c:v>
              </c:pt>
              <c:pt idx="93">
                <c:v>330.90806300000003</c:v>
              </c:pt>
              <c:pt idx="94">
                <c:v>332.774721</c:v>
              </c:pt>
              <c:pt idx="95">
                <c:v>334.90428900000001</c:v>
              </c:pt>
              <c:pt idx="96">
                <c:v>336.88487400000002</c:v>
              </c:pt>
              <c:pt idx="97">
                <c:v>338.76029599999998</c:v>
              </c:pt>
              <c:pt idx="98">
                <c:v>341.02131800000001</c:v>
              </c:pt>
              <c:pt idx="99">
                <c:v>343.10706699999997</c:v>
              </c:pt>
              <c:pt idx="100">
                <c:v>345.14023400000002</c:v>
              </c:pt>
              <c:pt idx="101">
                <c:v>346.507364</c:v>
              </c:pt>
              <c:pt idx="102">
                <c:v>347.37496499999997</c:v>
              </c:pt>
              <c:pt idx="103">
                <c:v>348.25133099999999</c:v>
              </c:pt>
              <c:pt idx="104">
                <c:v>349.02253200000001</c:v>
              </c:pt>
              <c:pt idx="105">
                <c:v>349.52206000000001</c:v>
              </c:pt>
              <c:pt idx="106">
                <c:v>350.31955299999998</c:v>
              </c:pt>
              <c:pt idx="107">
                <c:v>351.53769999999997</c:v>
              </c:pt>
              <c:pt idx="108">
                <c:v>352.38777399999998</c:v>
              </c:pt>
              <c:pt idx="109">
                <c:v>354.17555900000002</c:v>
              </c:pt>
              <c:pt idx="110">
                <c:v>355.717962</c:v>
              </c:pt>
              <c:pt idx="111">
                <c:v>357.47069299999998</c:v>
              </c:pt>
              <c:pt idx="112">
                <c:v>359.10949499999998</c:v>
              </c:pt>
              <c:pt idx="113">
                <c:v>360.58178900000001</c:v>
              </c:pt>
              <c:pt idx="114">
                <c:v>361.29164500000002</c:v>
              </c:pt>
              <c:pt idx="115">
                <c:v>362.10666400000002</c:v>
              </c:pt>
              <c:pt idx="116">
                <c:v>362.35204700000003</c:v>
              </c:pt>
              <c:pt idx="117">
                <c:v>362.51855599999999</c:v>
              </c:pt>
              <c:pt idx="118">
                <c:v>362.37833799999999</c:v>
              </c:pt>
              <c:pt idx="119">
                <c:v>361.96644600000002</c:v>
              </c:pt>
              <c:pt idx="120">
                <c:v>361.89633700000002</c:v>
              </c:pt>
              <c:pt idx="121">
                <c:v>361.764882</c:v>
              </c:pt>
              <c:pt idx="122">
                <c:v>361.58084500000001</c:v>
              </c:pt>
              <c:pt idx="123">
                <c:v>361.46691800000002</c:v>
              </c:pt>
              <c:pt idx="124">
                <c:v>361.30917199999999</c:v>
              </c:pt>
              <c:pt idx="125">
                <c:v>361.18648100000001</c:v>
              </c:pt>
              <c:pt idx="126">
                <c:v>361.31793599999997</c:v>
              </c:pt>
              <c:pt idx="127">
                <c:v>361.22153600000001</c:v>
              </c:pt>
              <c:pt idx="128">
                <c:v>360.94109900000001</c:v>
              </c:pt>
              <c:pt idx="129">
                <c:v>360.79211700000002</c:v>
              </c:pt>
              <c:pt idx="130">
                <c:v>360.10855199999997</c:v>
              </c:pt>
              <c:pt idx="131">
                <c:v>359.62655100000001</c:v>
              </c:pt>
              <c:pt idx="132">
                <c:v>358.82029499999999</c:v>
              </c:pt>
              <c:pt idx="133">
                <c:v>357.82123899999999</c:v>
              </c:pt>
              <c:pt idx="134">
                <c:v>357.05003699999997</c:v>
              </c:pt>
              <c:pt idx="135">
                <c:v>356.80465500000003</c:v>
              </c:pt>
              <c:pt idx="136">
                <c:v>356.22625399999998</c:v>
              </c:pt>
              <c:pt idx="137">
                <c:v>355.79683499999999</c:v>
              </c:pt>
              <c:pt idx="138">
                <c:v>355.63032600000003</c:v>
              </c:pt>
              <c:pt idx="139">
                <c:v>355.77930800000001</c:v>
              </c:pt>
              <c:pt idx="140">
                <c:v>356.09479900000002</c:v>
              </c:pt>
              <c:pt idx="141">
                <c:v>355.98087199999998</c:v>
              </c:pt>
              <c:pt idx="142">
                <c:v>355.507634</c:v>
              </c:pt>
              <c:pt idx="143">
                <c:v>355.13079699999997</c:v>
              </c:pt>
              <c:pt idx="144">
                <c:v>354.86788799999999</c:v>
              </c:pt>
              <c:pt idx="145">
                <c:v>354.42970500000001</c:v>
              </c:pt>
              <c:pt idx="146">
                <c:v>353.85130400000003</c:v>
              </c:pt>
              <c:pt idx="147">
                <c:v>353.32548500000001</c:v>
              </c:pt>
              <c:pt idx="148">
                <c:v>352.88730299999997</c:v>
              </c:pt>
              <c:pt idx="149">
                <c:v>352.70326599999999</c:v>
              </c:pt>
              <c:pt idx="150">
                <c:v>352.43159300000002</c:v>
              </c:pt>
              <c:pt idx="151">
                <c:v>351.73050000000001</c:v>
              </c:pt>
              <c:pt idx="152">
                <c:v>351.16086300000001</c:v>
              </c:pt>
              <c:pt idx="153">
                <c:v>350.950535</c:v>
              </c:pt>
              <c:pt idx="154">
                <c:v>350.32831599999997</c:v>
              </c:pt>
              <c:pt idx="155">
                <c:v>349.89013399999999</c:v>
              </c:pt>
              <c:pt idx="156">
                <c:v>349.47824200000002</c:v>
              </c:pt>
              <c:pt idx="157">
                <c:v>349.02253200000001</c:v>
              </c:pt>
              <c:pt idx="158">
                <c:v>348.961186</c:v>
              </c:pt>
              <c:pt idx="159">
                <c:v>348.21627599999999</c:v>
              </c:pt>
              <c:pt idx="160">
                <c:v>347.47136599999999</c:v>
              </c:pt>
              <c:pt idx="161">
                <c:v>346.95431000000002</c:v>
              </c:pt>
              <c:pt idx="162">
                <c:v>346.42849100000001</c:v>
              </c:pt>
              <c:pt idx="163">
                <c:v>345.96401700000001</c:v>
              </c:pt>
              <c:pt idx="164">
                <c:v>345.42067100000003</c:v>
              </c:pt>
              <c:pt idx="165">
                <c:v>345.07012500000002</c:v>
              </c:pt>
              <c:pt idx="166">
                <c:v>344.66699699999998</c:v>
              </c:pt>
              <c:pt idx="167">
                <c:v>344.22005100000001</c:v>
              </c:pt>
              <c:pt idx="168">
                <c:v>344.00972300000001</c:v>
              </c:pt>
              <c:pt idx="169">
                <c:v>343.25604900000002</c:v>
              </c:pt>
              <c:pt idx="170">
                <c:v>342.58124800000002</c:v>
              </c:pt>
              <c:pt idx="171">
                <c:v>341.91521</c:v>
              </c:pt>
              <c:pt idx="172">
                <c:v>341.16153600000001</c:v>
              </c:pt>
              <c:pt idx="173">
                <c:v>340.86357199999998</c:v>
              </c:pt>
              <c:pt idx="174">
                <c:v>340.241353</c:v>
              </c:pt>
              <c:pt idx="175">
                <c:v>339.925861</c:v>
              </c:pt>
              <c:pt idx="176">
                <c:v>339.72429699999998</c:v>
              </c:pt>
              <c:pt idx="177">
                <c:v>339.15465999999998</c:v>
              </c:pt>
              <c:pt idx="178">
                <c:v>338.70771400000001</c:v>
              </c:pt>
              <c:pt idx="179">
                <c:v>338.15560399999998</c:v>
              </c:pt>
              <c:pt idx="180">
                <c:v>337.78753</c:v>
              </c:pt>
              <c:pt idx="181">
                <c:v>337.472039</c:v>
              </c:pt>
              <c:pt idx="182">
                <c:v>336.62196399999999</c:v>
              </c:pt>
              <c:pt idx="183">
                <c:v>336.38534600000003</c:v>
              </c:pt>
              <c:pt idx="184">
                <c:v>335.87705399999999</c:v>
              </c:pt>
              <c:pt idx="185">
                <c:v>335.44763499999999</c:v>
              </c:pt>
              <c:pt idx="186">
                <c:v>335.00945300000001</c:v>
              </c:pt>
              <c:pt idx="187">
                <c:v>334.81665199999998</c:v>
              </c:pt>
              <c:pt idx="188">
                <c:v>334.61508800000001</c:v>
              </c:pt>
              <c:pt idx="189">
                <c:v>334.64137899999997</c:v>
              </c:pt>
              <c:pt idx="190">
                <c:v>334.97439800000001</c:v>
              </c:pt>
              <c:pt idx="191">
                <c:v>335.50898100000001</c:v>
              </c:pt>
              <c:pt idx="192">
                <c:v>336.11367300000001</c:v>
              </c:pt>
              <c:pt idx="193">
                <c:v>337.22665599999999</c:v>
              </c:pt>
              <c:pt idx="194">
                <c:v>338.427277</c:v>
              </c:pt>
              <c:pt idx="195">
                <c:v>339.67171500000001</c:v>
              </c:pt>
              <c:pt idx="196">
                <c:v>340.495499</c:v>
              </c:pt>
              <c:pt idx="197">
                <c:v>340.86357199999998</c:v>
              </c:pt>
              <c:pt idx="198">
                <c:v>341.345573</c:v>
              </c:pt>
              <c:pt idx="199">
                <c:v>341.75746500000002</c:v>
              </c:pt>
              <c:pt idx="200">
                <c:v>341.94150100000002</c:v>
              </c:pt>
              <c:pt idx="201">
                <c:v>342.17811999999998</c:v>
              </c:pt>
              <c:pt idx="202">
                <c:v>342.90550300000001</c:v>
              </c:pt>
              <c:pt idx="203">
                <c:v>343.74681399999997</c:v>
              </c:pt>
              <c:pt idx="204">
                <c:v>344.34274199999999</c:v>
              </c:pt>
              <c:pt idx="205">
                <c:v>345.41190699999999</c:v>
              </c:pt>
              <c:pt idx="206">
                <c:v>346.612528</c:v>
              </c:pt>
              <c:pt idx="207">
                <c:v>347.79562099999998</c:v>
              </c:pt>
              <c:pt idx="208">
                <c:v>349.01376800000003</c:v>
              </c:pt>
              <c:pt idx="209">
                <c:v>350.14427899999998</c:v>
              </c:pt>
              <c:pt idx="210">
                <c:v>350.93300799999997</c:v>
              </c:pt>
              <c:pt idx="211">
                <c:v>351.27479099999999</c:v>
              </c:pt>
              <c:pt idx="212">
                <c:v>350.90671700000001</c:v>
              </c:pt>
              <c:pt idx="213">
                <c:v>350.18809800000002</c:v>
              </c:pt>
              <c:pt idx="214">
                <c:v>349.12769600000001</c:v>
              </c:pt>
              <c:pt idx="215">
                <c:v>347.462602</c:v>
              </c:pt>
              <c:pt idx="216">
                <c:v>345.99907200000001</c:v>
              </c:pt>
              <c:pt idx="217">
                <c:v>345.53459900000001</c:v>
              </c:pt>
              <c:pt idx="218">
                <c:v>345.19281599999999</c:v>
              </c:pt>
              <c:pt idx="219">
                <c:v>345.01754299999999</c:v>
              </c:pt>
              <c:pt idx="220">
                <c:v>345.17528900000002</c:v>
              </c:pt>
              <c:pt idx="221">
                <c:v>345.578417</c:v>
              </c:pt>
              <c:pt idx="222">
                <c:v>346.03412700000001</c:v>
              </c:pt>
              <c:pt idx="223">
                <c:v>345.87638099999998</c:v>
              </c:pt>
              <c:pt idx="224">
                <c:v>345.008779</c:v>
              </c:pt>
              <c:pt idx="225">
                <c:v>344.13241399999998</c:v>
              </c:pt>
              <c:pt idx="226">
                <c:v>343.33492200000001</c:v>
              </c:pt>
              <c:pt idx="227">
                <c:v>342.56372099999999</c:v>
              </c:pt>
              <c:pt idx="228">
                <c:v>341.26670000000001</c:v>
              </c:pt>
              <c:pt idx="229">
                <c:v>339.97844300000003</c:v>
              </c:pt>
              <c:pt idx="230">
                <c:v>338.97062299999999</c:v>
              </c:pt>
              <c:pt idx="231">
                <c:v>338.287058</c:v>
              </c:pt>
              <c:pt idx="232">
                <c:v>338.216949</c:v>
              </c:pt>
              <c:pt idx="233">
                <c:v>338.52367700000002</c:v>
              </c:pt>
              <c:pt idx="234">
                <c:v>339.07578699999999</c:v>
              </c:pt>
              <c:pt idx="235">
                <c:v>340.22382499999998</c:v>
              </c:pt>
              <c:pt idx="236">
                <c:v>341.26670000000001</c:v>
              </c:pt>
              <c:pt idx="237">
                <c:v>341.71364599999998</c:v>
              </c:pt>
              <c:pt idx="238">
                <c:v>341.61724600000002</c:v>
              </c:pt>
              <c:pt idx="239">
                <c:v>341.380628</c:v>
              </c:pt>
              <c:pt idx="240">
                <c:v>340.97750000000002</c:v>
              </c:pt>
              <c:pt idx="241">
                <c:v>339.79440599999998</c:v>
              </c:pt>
              <c:pt idx="242">
                <c:v>338.46233100000001</c:v>
              </c:pt>
              <c:pt idx="243">
                <c:v>337.60349400000001</c:v>
              </c:pt>
              <c:pt idx="244">
                <c:v>337.077674</c:v>
              </c:pt>
              <c:pt idx="245">
                <c:v>337.46327500000001</c:v>
              </c:pt>
              <c:pt idx="246">
                <c:v>338.03291200000001</c:v>
              </c:pt>
              <c:pt idx="247">
                <c:v>338.55873200000002</c:v>
              </c:pt>
              <c:pt idx="248">
                <c:v>339.45262400000001</c:v>
              </c:pt>
              <c:pt idx="249">
                <c:v>340.58313500000003</c:v>
              </c:pt>
              <c:pt idx="250">
                <c:v>341.1703</c:v>
              </c:pt>
              <c:pt idx="251">
                <c:v>341.47702800000002</c:v>
              </c:pt>
              <c:pt idx="252">
                <c:v>340.95997199999999</c:v>
              </c:pt>
              <c:pt idx="253">
                <c:v>339.960916</c:v>
              </c:pt>
              <c:pt idx="254">
                <c:v>339.01444099999998</c:v>
              </c:pt>
              <c:pt idx="255">
                <c:v>338.08549399999998</c:v>
              </c:pt>
              <c:pt idx="256">
                <c:v>336.58690999999999</c:v>
              </c:pt>
              <c:pt idx="257">
                <c:v>335.35999900000002</c:v>
              </c:pt>
              <c:pt idx="258">
                <c:v>334.693961</c:v>
              </c:pt>
              <c:pt idx="259">
                <c:v>334.17690599999997</c:v>
              </c:pt>
              <c:pt idx="260">
                <c:v>334.43981500000001</c:v>
              </c:pt>
              <c:pt idx="261">
                <c:v>334.53621500000003</c:v>
              </c:pt>
              <c:pt idx="262">
                <c:v>335.25483500000001</c:v>
              </c:pt>
              <c:pt idx="263">
                <c:v>336.21883600000001</c:v>
              </c:pt>
              <c:pt idx="264">
                <c:v>336.72712799999999</c:v>
              </c:pt>
              <c:pt idx="265">
                <c:v>336.96374700000001</c:v>
              </c:pt>
              <c:pt idx="266">
                <c:v>337.436984</c:v>
              </c:pt>
              <c:pt idx="267">
                <c:v>337.39316600000001</c:v>
              </c:pt>
              <c:pt idx="268">
                <c:v>337.31429300000002</c:v>
              </c:pt>
              <c:pt idx="269">
                <c:v>336.10490900000002</c:v>
              </c:pt>
              <c:pt idx="270">
                <c:v>335.07956200000001</c:v>
              </c:pt>
              <c:pt idx="271">
                <c:v>334.06297799999999</c:v>
              </c:pt>
              <c:pt idx="272">
                <c:v>333.12526700000001</c:v>
              </c:pt>
              <c:pt idx="273">
                <c:v>332.72213900000003</c:v>
              </c:pt>
              <c:pt idx="274">
                <c:v>332.86235799999997</c:v>
              </c:pt>
              <c:pt idx="275">
                <c:v>332.67832099999998</c:v>
              </c:pt>
              <c:pt idx="276">
                <c:v>333.16908599999999</c:v>
              </c:pt>
              <c:pt idx="277">
                <c:v>333.449522</c:v>
              </c:pt>
              <c:pt idx="278">
                <c:v>333.95781399999998</c:v>
              </c:pt>
              <c:pt idx="279">
                <c:v>334.23825099999999</c:v>
              </c:pt>
              <c:pt idx="280">
                <c:v>334.29083300000002</c:v>
              </c:pt>
              <c:pt idx="281">
                <c:v>333.36188600000003</c:v>
              </c:pt>
              <c:pt idx="282">
                <c:v>332.81853999999998</c:v>
              </c:pt>
              <c:pt idx="283">
                <c:v>331.59162800000001</c:v>
              </c:pt>
              <c:pt idx="284">
                <c:v>330.00540699999999</c:v>
              </c:pt>
              <c:pt idx="285">
                <c:v>328.27896800000002</c:v>
              </c:pt>
              <c:pt idx="286">
                <c:v>326.54376500000001</c:v>
              </c:pt>
              <c:pt idx="287">
                <c:v>324.51059700000002</c:v>
              </c:pt>
              <c:pt idx="288">
                <c:v>323.02077700000001</c:v>
              </c:pt>
              <c:pt idx="289">
                <c:v>321.11906399999998</c:v>
              </c:pt>
              <c:pt idx="290">
                <c:v>320.15506199999999</c:v>
              </c:pt>
              <c:pt idx="291">
                <c:v>318.98949699999997</c:v>
              </c:pt>
              <c:pt idx="292">
                <c:v>318.30593199999998</c:v>
              </c:pt>
              <c:pt idx="293">
                <c:v>317.39451200000002</c:v>
              </c:pt>
              <c:pt idx="294">
                <c:v>316.29905600000001</c:v>
              </c:pt>
              <c:pt idx="295">
                <c:v>314.75665300000003</c:v>
              </c:pt>
              <c:pt idx="296">
                <c:v>313.79265099999998</c:v>
              </c:pt>
              <c:pt idx="297">
                <c:v>312.02239300000002</c:v>
              </c:pt>
              <c:pt idx="298">
                <c:v>311.09344599999997</c:v>
              </c:pt>
              <c:pt idx="299">
                <c:v>309.91911700000003</c:v>
              </c:pt>
              <c:pt idx="300">
                <c:v>309.01646099999999</c:v>
              </c:pt>
              <c:pt idx="301">
                <c:v>308.38547799999998</c:v>
              </c:pt>
              <c:pt idx="302">
                <c:v>308.33289600000001</c:v>
              </c:pt>
              <c:pt idx="303">
                <c:v>307.99987700000003</c:v>
              </c:pt>
              <c:pt idx="304">
                <c:v>308.35918700000002</c:v>
              </c:pt>
              <c:pt idx="305">
                <c:v>308.87624199999999</c:v>
              </c:pt>
              <c:pt idx="306">
                <c:v>309.64744400000001</c:v>
              </c:pt>
              <c:pt idx="307">
                <c:v>310.94446399999998</c:v>
              </c:pt>
              <c:pt idx="308">
                <c:v>311.34759200000002</c:v>
              </c:pt>
              <c:pt idx="309">
                <c:v>310.94446399999998</c:v>
              </c:pt>
              <c:pt idx="310">
                <c:v>310.33100899999999</c:v>
              </c:pt>
              <c:pt idx="311">
                <c:v>308.78860600000002</c:v>
              </c:pt>
              <c:pt idx="312">
                <c:v>307.342603</c:v>
              </c:pt>
              <c:pt idx="313">
                <c:v>305.68627300000003</c:v>
              </c:pt>
              <c:pt idx="314">
                <c:v>304.02117900000002</c:v>
              </c:pt>
              <c:pt idx="315">
                <c:v>303.26750500000003</c:v>
              </c:pt>
              <c:pt idx="316">
                <c:v>302.89066800000001</c:v>
              </c:pt>
              <c:pt idx="317">
                <c:v>302.84685000000002</c:v>
              </c:pt>
              <c:pt idx="318">
                <c:v>303.179869</c:v>
              </c:pt>
              <c:pt idx="319">
                <c:v>303.15357799999998</c:v>
              </c:pt>
              <c:pt idx="320">
                <c:v>303.249978</c:v>
              </c:pt>
              <c:pt idx="321">
                <c:v>302.96954099999999</c:v>
              </c:pt>
              <c:pt idx="322">
                <c:v>302.25968499999999</c:v>
              </c:pt>
              <c:pt idx="323">
                <c:v>301.51477499999999</c:v>
              </c:pt>
              <c:pt idx="324">
                <c:v>300.42808200000002</c:v>
              </c:pt>
              <c:pt idx="325">
                <c:v>299.03466100000003</c:v>
              </c:pt>
              <c:pt idx="326">
                <c:v>297.43967600000002</c:v>
              </c:pt>
              <c:pt idx="327">
                <c:v>295.87098300000002</c:v>
              </c:pt>
              <c:pt idx="328">
                <c:v>293.89916099999999</c:v>
              </c:pt>
              <c:pt idx="329">
                <c:v>292.83875899999998</c:v>
              </c:pt>
              <c:pt idx="330">
                <c:v>292.26912199999998</c:v>
              </c:pt>
              <c:pt idx="331">
                <c:v>292.63719500000002</c:v>
              </c:pt>
              <c:pt idx="332">
                <c:v>293.59243300000003</c:v>
              </c:pt>
              <c:pt idx="333">
                <c:v>294.87192599999997</c:v>
              </c:pt>
              <c:pt idx="334">
                <c:v>296.12512900000002</c:v>
              </c:pt>
              <c:pt idx="335">
                <c:v>298.06189599999999</c:v>
              </c:pt>
              <c:pt idx="336">
                <c:v>299.07847900000002</c:v>
              </c:pt>
              <c:pt idx="337">
                <c:v>299.87597199999999</c:v>
              </c:pt>
              <c:pt idx="338">
                <c:v>299.35015299999998</c:v>
              </c:pt>
              <c:pt idx="339">
                <c:v>299.04342500000001</c:v>
              </c:pt>
              <c:pt idx="340">
                <c:v>298.32480500000003</c:v>
              </c:pt>
              <c:pt idx="341">
                <c:v>297.62371300000001</c:v>
              </c:pt>
              <c:pt idx="342">
                <c:v>297.08913000000001</c:v>
              </c:pt>
              <c:pt idx="343">
                <c:v>296.94891200000001</c:v>
              </c:pt>
              <c:pt idx="344">
                <c:v>296.598366</c:v>
              </c:pt>
              <c:pt idx="345">
                <c:v>296.83498500000002</c:v>
              </c:pt>
              <c:pt idx="346">
                <c:v>297.53607699999998</c:v>
              </c:pt>
              <c:pt idx="347">
                <c:v>298.86815200000001</c:v>
              </c:pt>
              <c:pt idx="348">
                <c:v>299.86720800000001</c:v>
              </c:pt>
              <c:pt idx="349">
                <c:v>301.09411899999998</c:v>
              </c:pt>
              <c:pt idx="350">
                <c:v>302.06688500000001</c:v>
              </c:pt>
              <c:pt idx="351">
                <c:v>303.20615900000001</c:v>
              </c:pt>
              <c:pt idx="352">
                <c:v>304.10881599999999</c:v>
              </c:pt>
              <c:pt idx="353">
                <c:v>304.59081700000002</c:v>
              </c:pt>
              <c:pt idx="354">
                <c:v>304.79237999999998</c:v>
              </c:pt>
              <c:pt idx="355">
                <c:v>305.41460000000001</c:v>
              </c:pt>
              <c:pt idx="356">
                <c:v>305.37078200000002</c:v>
              </c:pt>
              <c:pt idx="357">
                <c:v>305.65121799999997</c:v>
              </c:pt>
              <c:pt idx="358">
                <c:v>306.133219</c:v>
              </c:pt>
              <c:pt idx="359">
                <c:v>307.28125799999998</c:v>
              </c:pt>
              <c:pt idx="360">
                <c:v>308.20144099999999</c:v>
              </c:pt>
              <c:pt idx="361">
                <c:v>309.61238900000001</c:v>
              </c:pt>
              <c:pt idx="362">
                <c:v>310.94446399999998</c:v>
              </c:pt>
              <c:pt idx="363">
                <c:v>312.36417599999999</c:v>
              </c:pt>
              <c:pt idx="364">
                <c:v>313.29312299999998</c:v>
              </c:pt>
              <c:pt idx="365">
                <c:v>314.17825199999999</c:v>
              </c:pt>
              <c:pt idx="366">
                <c:v>315.13348999999999</c:v>
              </c:pt>
              <c:pt idx="367">
                <c:v>315.948509</c:v>
              </c:pt>
              <c:pt idx="368">
                <c:v>315.74694499999998</c:v>
              </c:pt>
              <c:pt idx="369">
                <c:v>315.79952700000001</c:v>
              </c:pt>
              <c:pt idx="370">
                <c:v>315.31752699999998</c:v>
              </c:pt>
              <c:pt idx="371">
                <c:v>315.19483500000001</c:v>
              </c:pt>
              <c:pt idx="372">
                <c:v>315.22112600000003</c:v>
              </c:pt>
              <c:pt idx="373">
                <c:v>315.36134499999997</c:v>
              </c:pt>
              <c:pt idx="374">
                <c:v>316.19389200000001</c:v>
              </c:pt>
              <c:pt idx="375">
                <c:v>317.44709399999999</c:v>
              </c:pt>
              <c:pt idx="376">
                <c:v>317.99043999999998</c:v>
              </c:pt>
              <c:pt idx="377">
                <c:v>319.08589699999999</c:v>
              </c:pt>
              <c:pt idx="378">
                <c:v>319.69058899999999</c:v>
              </c:pt>
              <c:pt idx="379">
                <c:v>319.52407899999997</c:v>
              </c:pt>
              <c:pt idx="380">
                <c:v>319.34004299999998</c:v>
              </c:pt>
              <c:pt idx="381">
                <c:v>318.70906000000002</c:v>
              </c:pt>
              <c:pt idx="382">
                <c:v>317.902804</c:v>
              </c:pt>
              <c:pt idx="383">
                <c:v>317.17542099999997</c:v>
              </c:pt>
              <c:pt idx="384">
                <c:v>316.36916500000001</c:v>
              </c:pt>
              <c:pt idx="385">
                <c:v>315.78199999999998</c:v>
              </c:pt>
              <c:pt idx="386">
                <c:v>315.93974600000001</c:v>
              </c:pt>
              <c:pt idx="387">
                <c:v>315.95727299999999</c:v>
              </c:pt>
              <c:pt idx="388">
                <c:v>316.018619</c:v>
              </c:pt>
              <c:pt idx="389">
                <c:v>316.22894600000001</c:v>
              </c:pt>
              <c:pt idx="390">
                <c:v>316.75476500000002</c:v>
              </c:pt>
              <c:pt idx="391">
                <c:v>317.59607599999998</c:v>
              </c:pt>
              <c:pt idx="392">
                <c:v>318.63895100000002</c:v>
              </c:pt>
              <c:pt idx="393">
                <c:v>319.22611499999999</c:v>
              </c:pt>
              <c:pt idx="394">
                <c:v>319.25240600000001</c:v>
              </c:pt>
              <c:pt idx="395">
                <c:v>318.96320600000001</c:v>
              </c:pt>
              <c:pt idx="396">
                <c:v>318.18324100000001</c:v>
              </c:pt>
              <c:pt idx="397">
                <c:v>317.59607599999998</c:v>
              </c:pt>
              <c:pt idx="398">
                <c:v>316.553201</c:v>
              </c:pt>
              <c:pt idx="399">
                <c:v>316.03614599999997</c:v>
              </c:pt>
              <c:pt idx="400">
                <c:v>315.86087300000003</c:v>
              </c:pt>
              <c:pt idx="401">
                <c:v>315.913455</c:v>
              </c:pt>
              <c:pt idx="402">
                <c:v>316.00109099999997</c:v>
              </c:pt>
              <c:pt idx="403">
                <c:v>316.64083799999997</c:v>
              </c:pt>
              <c:pt idx="404">
                <c:v>317.157893</c:v>
              </c:pt>
              <c:pt idx="405">
                <c:v>317.35945700000002</c:v>
              </c:pt>
              <c:pt idx="406">
                <c:v>317.43833000000001</c:v>
              </c:pt>
              <c:pt idx="407">
                <c:v>317.41203899999999</c:v>
              </c:pt>
              <c:pt idx="408">
                <c:v>317.192948</c:v>
              </c:pt>
              <c:pt idx="409">
                <c:v>317.02643899999998</c:v>
              </c:pt>
              <c:pt idx="410">
                <c:v>317.03520200000003</c:v>
              </c:pt>
              <c:pt idx="411">
                <c:v>316.448038</c:v>
              </c:pt>
              <c:pt idx="412">
                <c:v>316.56196499999999</c:v>
              </c:pt>
              <c:pt idx="413">
                <c:v>316.76352900000001</c:v>
              </c:pt>
              <c:pt idx="414">
                <c:v>317.35069399999998</c:v>
              </c:pt>
              <c:pt idx="415">
                <c:v>318.62142299999999</c:v>
              </c:pt>
              <c:pt idx="416">
                <c:v>319.90091699999999</c:v>
              </c:pt>
              <c:pt idx="417">
                <c:v>321.11906399999998</c:v>
              </c:pt>
              <c:pt idx="418">
                <c:v>322.959431</c:v>
              </c:pt>
              <c:pt idx="419">
                <c:v>324.88743399999998</c:v>
              </c:pt>
              <c:pt idx="420">
                <c:v>326.46489200000002</c:v>
              </c:pt>
              <c:pt idx="421">
                <c:v>327.56911200000002</c:v>
              </c:pt>
              <c:pt idx="422">
                <c:v>328.16503999999998</c:v>
              </c:pt>
              <c:pt idx="423">
                <c:v>328.87489599999998</c:v>
              </c:pt>
              <c:pt idx="424">
                <c:v>329.23420599999997</c:v>
              </c:pt>
              <c:pt idx="425">
                <c:v>329.40071499999999</c:v>
              </c:pt>
              <c:pt idx="426">
                <c:v>329.81260700000001</c:v>
              </c:pt>
              <c:pt idx="427">
                <c:v>330.37348100000003</c:v>
              </c:pt>
              <c:pt idx="428">
                <c:v>330.93435399999998</c:v>
              </c:pt>
              <c:pt idx="429">
                <c:v>331.44264600000002</c:v>
              </c:pt>
              <c:pt idx="430">
                <c:v>331.495228</c:v>
              </c:pt>
              <c:pt idx="431">
                <c:v>331.425119</c:v>
              </c:pt>
              <c:pt idx="432">
                <c:v>331.86330099999998</c:v>
              </c:pt>
              <c:pt idx="433">
                <c:v>331.425119</c:v>
              </c:pt>
              <c:pt idx="434">
                <c:v>330.46988099999999</c:v>
              </c:pt>
              <c:pt idx="435">
                <c:v>328.95376900000002</c:v>
              </c:pt>
              <c:pt idx="436">
                <c:v>327.28867500000001</c:v>
              </c:pt>
              <c:pt idx="437">
                <c:v>326.07052800000002</c:v>
              </c:pt>
              <c:pt idx="438">
                <c:v>325.50965400000001</c:v>
              </c:pt>
              <c:pt idx="439">
                <c:v>324.168815</c:v>
              </c:pt>
              <c:pt idx="440">
                <c:v>323.38884999999999</c:v>
              </c:pt>
              <c:pt idx="441">
                <c:v>322.97695800000002</c:v>
              </c:pt>
              <c:pt idx="442">
                <c:v>323.76568700000001</c:v>
              </c:pt>
              <c:pt idx="443">
                <c:v>324.878671</c:v>
              </c:pt>
              <c:pt idx="444">
                <c:v>326.263328</c:v>
              </c:pt>
              <c:pt idx="445">
                <c:v>327.49900300000002</c:v>
              </c:pt>
              <c:pt idx="446">
                <c:v>329.36566099999999</c:v>
              </c:pt>
              <c:pt idx="447">
                <c:v>331.27613700000001</c:v>
              </c:pt>
              <c:pt idx="448">
                <c:v>333.19537700000001</c:v>
              </c:pt>
              <c:pt idx="449">
                <c:v>334.588797</c:v>
              </c:pt>
              <c:pt idx="450">
                <c:v>335.98221799999999</c:v>
              </c:pt>
              <c:pt idx="451">
                <c:v>337.217893</c:v>
              </c:pt>
              <c:pt idx="452">
                <c:v>338.47109499999999</c:v>
              </c:pt>
              <c:pt idx="453">
                <c:v>339.426333</c:v>
              </c:pt>
              <c:pt idx="454">
                <c:v>340.39033499999999</c:v>
              </c:pt>
              <c:pt idx="455">
                <c:v>341.17906399999998</c:v>
              </c:pt>
              <c:pt idx="456">
                <c:v>342.09924699999999</c:v>
              </c:pt>
              <c:pt idx="457">
                <c:v>342.76528500000001</c:v>
              </c:pt>
              <c:pt idx="458">
                <c:v>343.264813</c:v>
              </c:pt>
              <c:pt idx="459">
                <c:v>343.58030400000001</c:v>
              </c:pt>
              <c:pt idx="460">
                <c:v>344.41285099999999</c:v>
              </c:pt>
              <c:pt idx="461">
                <c:v>344.54430600000001</c:v>
              </c:pt>
              <c:pt idx="462">
                <c:v>344.23757799999998</c:v>
              </c:pt>
              <c:pt idx="463">
                <c:v>343.06324899999998</c:v>
              </c:pt>
              <c:pt idx="464">
                <c:v>341.450737</c:v>
              </c:pt>
              <c:pt idx="465">
                <c:v>339.57531499999999</c:v>
              </c:pt>
              <c:pt idx="466">
                <c:v>337.647312</c:v>
              </c:pt>
              <c:pt idx="467">
                <c:v>334.87799799999999</c:v>
              </c:pt>
              <c:pt idx="468">
                <c:v>332.43293899999998</c:v>
              </c:pt>
              <c:pt idx="469">
                <c:v>330.10180700000001</c:v>
              </c:pt>
              <c:pt idx="470">
                <c:v>328.24391300000002</c:v>
              </c:pt>
              <c:pt idx="471">
                <c:v>326.35972800000002</c:v>
              </c:pt>
              <c:pt idx="472">
                <c:v>324.90496200000001</c:v>
              </c:pt>
              <c:pt idx="473">
                <c:v>323.87085100000002</c:v>
              </c:pt>
              <c:pt idx="474">
                <c:v>322.90684900000002</c:v>
              </c:pt>
              <c:pt idx="475">
                <c:v>322.10935699999999</c:v>
              </c:pt>
              <c:pt idx="476">
                <c:v>321.74128300000001</c:v>
              </c:pt>
              <c:pt idx="477">
                <c:v>321.09277300000002</c:v>
              </c:pt>
              <c:pt idx="478">
                <c:v>320.53189900000001</c:v>
              </c:pt>
              <c:pt idx="479">
                <c:v>319.67306200000002</c:v>
              </c:pt>
              <c:pt idx="480">
                <c:v>317.78887600000002</c:v>
              </c:pt>
              <c:pt idx="481">
                <c:v>315.45774499999999</c:v>
              </c:pt>
              <c:pt idx="482">
                <c:v>313.18795899999998</c:v>
              </c:pt>
              <c:pt idx="483">
                <c:v>310.62020899999999</c:v>
              </c:pt>
              <c:pt idx="484">
                <c:v>308.73602399999999</c:v>
              </c:pt>
              <c:pt idx="485">
                <c:v>307.63180399999999</c:v>
              </c:pt>
              <c:pt idx="486">
                <c:v>306.772966</c:v>
              </c:pt>
              <c:pt idx="487">
                <c:v>306.238383</c:v>
              </c:pt>
              <c:pt idx="488">
                <c:v>306.50129299999998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1D08-4813-A564-481FE58F786C}"/>
            </c:ext>
          </c:extLst>
        </c:ser>
        <c:ser>
          <c:idx val="2"/>
          <c:order val="2"/>
          <c:tx>
            <c:v>Tour 2</c:v>
          </c:tx>
          <c:spPr>
            <a:ln w="15875">
              <a:solidFill>
                <a:srgbClr val="2CA02C"/>
              </a:solidFill>
            </a:ln>
          </c:spPr>
          <c:marker>
            <c:symbol val="none"/>
          </c:marker>
          <c:xVal>
            <c:numLit>
              <c:formatCode>General</c:formatCode>
              <c:ptCount val="488"/>
              <c:pt idx="0">
                <c:v>8.3561979999999991</c:v>
              </c:pt>
              <c:pt idx="1">
                <c:v>8.3641190000000005</c:v>
              </c:pt>
              <c:pt idx="2">
                <c:v>8.3853980000000004</c:v>
              </c:pt>
              <c:pt idx="3">
                <c:v>8.398123</c:v>
              </c:pt>
              <c:pt idx="4">
                <c:v>8.4151330000000009</c:v>
              </c:pt>
              <c:pt idx="5">
                <c:v>8.4322239999999997</c:v>
              </c:pt>
              <c:pt idx="6">
                <c:v>8.4491449999999997</c:v>
              </c:pt>
              <c:pt idx="7">
                <c:v>8.4662059999999997</c:v>
              </c:pt>
              <c:pt idx="8">
                <c:v>8.4831579999999995</c:v>
              </c:pt>
              <c:pt idx="9">
                <c:v>8.5002119999999994</c:v>
              </c:pt>
              <c:pt idx="10">
                <c:v>8.5172190000000008</c:v>
              </c:pt>
              <c:pt idx="11">
                <c:v>8.5342090000000006</c:v>
              </c:pt>
              <c:pt idx="12">
                <c:v>8.5511230000000005</c:v>
              </c:pt>
              <c:pt idx="13">
                <c:v>8.5682840000000002</c:v>
              </c:pt>
              <c:pt idx="14">
                <c:v>8.5851319999999998</c:v>
              </c:pt>
              <c:pt idx="15">
                <c:v>8.6021590000000003</c:v>
              </c:pt>
              <c:pt idx="16">
                <c:v>8.6191379999999995</c:v>
              </c:pt>
              <c:pt idx="17">
                <c:v>8.6361319999999999</c:v>
              </c:pt>
              <c:pt idx="18">
                <c:v>8.6531330000000004</c:v>
              </c:pt>
              <c:pt idx="19">
                <c:v>8.6701390000000007</c:v>
              </c:pt>
              <c:pt idx="20">
                <c:v>8.6871360000000006</c:v>
              </c:pt>
              <c:pt idx="21">
                <c:v>8.7041280000000008</c:v>
              </c:pt>
              <c:pt idx="22">
                <c:v>8.7211510000000008</c:v>
              </c:pt>
              <c:pt idx="23">
                <c:v>8.7381329999999995</c:v>
              </c:pt>
              <c:pt idx="24">
                <c:v>8.7551439999999996</c:v>
              </c:pt>
              <c:pt idx="25">
                <c:v>8.7721370000000007</c:v>
              </c:pt>
              <c:pt idx="26">
                <c:v>8.7891770000000005</c:v>
              </c:pt>
              <c:pt idx="27">
                <c:v>8.8061310000000006</c:v>
              </c:pt>
              <c:pt idx="28">
                <c:v>8.8231599999999997</c:v>
              </c:pt>
              <c:pt idx="29">
                <c:v>8.8401540000000001</c:v>
              </c:pt>
              <c:pt idx="30">
                <c:v>8.8571390000000001</c:v>
              </c:pt>
              <c:pt idx="31">
                <c:v>8.8743149999999993</c:v>
              </c:pt>
              <c:pt idx="32">
                <c:v>8.8914819999999999</c:v>
              </c:pt>
              <c:pt idx="33">
                <c:v>8.9081939999999999</c:v>
              </c:pt>
              <c:pt idx="34">
                <c:v>8.9251799999999992</c:v>
              </c:pt>
              <c:pt idx="35">
                <c:v>8.9421730000000004</c:v>
              </c:pt>
              <c:pt idx="36">
                <c:v>8.9591790000000007</c:v>
              </c:pt>
              <c:pt idx="37">
                <c:v>8.976146</c:v>
              </c:pt>
              <c:pt idx="38">
                <c:v>8.9934259999999995</c:v>
              </c:pt>
              <c:pt idx="39">
                <c:v>9.010408</c:v>
              </c:pt>
              <c:pt idx="40">
                <c:v>9.0273160000000008</c:v>
              </c:pt>
              <c:pt idx="41">
                <c:v>9.0442040000000006</c:v>
              </c:pt>
              <c:pt idx="42">
                <c:v>9.0612960000000005</c:v>
              </c:pt>
              <c:pt idx="43">
                <c:v>9.0783710000000006</c:v>
              </c:pt>
              <c:pt idx="44">
                <c:v>9.0954899999999999</c:v>
              </c:pt>
              <c:pt idx="45">
                <c:v>9.1121940000000006</c:v>
              </c:pt>
              <c:pt idx="46">
                <c:v>9.1293710000000008</c:v>
              </c:pt>
              <c:pt idx="47">
                <c:v>9.1463599999999996</c:v>
              </c:pt>
              <c:pt idx="48">
                <c:v>9.1634150000000005</c:v>
              </c:pt>
              <c:pt idx="49">
                <c:v>9.1801960000000005</c:v>
              </c:pt>
              <c:pt idx="50">
                <c:v>9.1973190000000002</c:v>
              </c:pt>
              <c:pt idx="51">
                <c:v>9.2141950000000001</c:v>
              </c:pt>
              <c:pt idx="52">
                <c:v>9.2313399999999994</c:v>
              </c:pt>
              <c:pt idx="53">
                <c:v>9.2482000000000006</c:v>
              </c:pt>
              <c:pt idx="54">
                <c:v>9.2651950000000003</c:v>
              </c:pt>
              <c:pt idx="55">
                <c:v>9.2821990000000003</c:v>
              </c:pt>
              <c:pt idx="56">
                <c:v>9.299372</c:v>
              </c:pt>
              <c:pt idx="57">
                <c:v>9.3163660000000004</c:v>
              </c:pt>
              <c:pt idx="58">
                <c:v>9.3451889999999995</c:v>
              </c:pt>
              <c:pt idx="59">
                <c:v>9.3501999999999992</c:v>
              </c:pt>
              <c:pt idx="60">
                <c:v>9.3671779999999991</c:v>
              </c:pt>
              <c:pt idx="61">
                <c:v>9.3842230000000004</c:v>
              </c:pt>
              <c:pt idx="62">
                <c:v>9.4011659999999999</c:v>
              </c:pt>
              <c:pt idx="63">
                <c:v>9.4181620000000006</c:v>
              </c:pt>
              <c:pt idx="64">
                <c:v>9.4352049999999998</c:v>
              </c:pt>
              <c:pt idx="65">
                <c:v>9.4522169999999992</c:v>
              </c:pt>
              <c:pt idx="66">
                <c:v>9.4691620000000007</c:v>
              </c:pt>
              <c:pt idx="67">
                <c:v>9.4862680000000008</c:v>
              </c:pt>
              <c:pt idx="68">
                <c:v>9.5031730000000003</c:v>
              </c:pt>
              <c:pt idx="69">
                <c:v>9.5203530000000001</c:v>
              </c:pt>
              <c:pt idx="70">
                <c:v>9.5371690000000005</c:v>
              </c:pt>
              <c:pt idx="71">
                <c:v>9.5544340000000005</c:v>
              </c:pt>
              <c:pt idx="72">
                <c:v>9.5712209999999995</c:v>
              </c:pt>
              <c:pt idx="73">
                <c:v>9.5882249999999996</c:v>
              </c:pt>
              <c:pt idx="74">
                <c:v>9.6051819999999992</c:v>
              </c:pt>
              <c:pt idx="75">
                <c:v>9.6222449999999995</c:v>
              </c:pt>
              <c:pt idx="76">
                <c:v>9.6391760000000009</c:v>
              </c:pt>
              <c:pt idx="77">
                <c:v>9.656231</c:v>
              </c:pt>
              <c:pt idx="78">
                <c:v>9.6731759999999998</c:v>
              </c:pt>
              <c:pt idx="79">
                <c:v>9.6902229999999996</c:v>
              </c:pt>
              <c:pt idx="80">
                <c:v>9.7071830000000006</c:v>
              </c:pt>
              <c:pt idx="81">
                <c:v>9.7242329999999999</c:v>
              </c:pt>
              <c:pt idx="82">
                <c:v>9.7415280000000006</c:v>
              </c:pt>
              <c:pt idx="83">
                <c:v>9.7584389999999992</c:v>
              </c:pt>
              <c:pt idx="84">
                <c:v>9.7753949999999996</c:v>
              </c:pt>
              <c:pt idx="85">
                <c:v>9.7924030000000002</c:v>
              </c:pt>
              <c:pt idx="86">
                <c:v>9.8123590000000007</c:v>
              </c:pt>
              <c:pt idx="87">
                <c:v>9.8262269999999994</c:v>
              </c:pt>
              <c:pt idx="88">
                <c:v>9.8433689999999991</c:v>
              </c:pt>
              <c:pt idx="89">
                <c:v>9.8604260000000004</c:v>
              </c:pt>
              <c:pt idx="90">
                <c:v>9.8773540000000004</c:v>
              </c:pt>
              <c:pt idx="91">
                <c:v>9.894228</c:v>
              </c:pt>
              <c:pt idx="92">
                <c:v>9.9113369999999996</c:v>
              </c:pt>
              <c:pt idx="93">
                <c:v>9.9284060000000007</c:v>
              </c:pt>
              <c:pt idx="94">
                <c:v>9.9452339999999992</c:v>
              </c:pt>
              <c:pt idx="95">
                <c:v>9.9623819999999998</c:v>
              </c:pt>
              <c:pt idx="96">
                <c:v>9.9792480000000001</c:v>
              </c:pt>
              <c:pt idx="97">
                <c:v>9.9964060000000003</c:v>
              </c:pt>
              <c:pt idx="98">
                <c:v>10.013324000000001</c:v>
              </c:pt>
              <c:pt idx="99">
                <c:v>10.030195000000001</c:v>
              </c:pt>
              <c:pt idx="100">
                <c:v>10.047196</c:v>
              </c:pt>
              <c:pt idx="101">
                <c:v>10.064541</c:v>
              </c:pt>
              <c:pt idx="102">
                <c:v>10.081189999999999</c:v>
              </c:pt>
              <c:pt idx="103">
                <c:v>10.098205</c:v>
              </c:pt>
              <c:pt idx="104">
                <c:v>10.115197</c:v>
              </c:pt>
              <c:pt idx="105">
                <c:v>10.132212000000001</c:v>
              </c:pt>
              <c:pt idx="106">
                <c:v>10.149196999999999</c:v>
              </c:pt>
              <c:pt idx="107">
                <c:v>10.166199000000001</c:v>
              </c:pt>
              <c:pt idx="108">
                <c:v>10.183202</c:v>
              </c:pt>
              <c:pt idx="109">
                <c:v>10.200201</c:v>
              </c:pt>
              <c:pt idx="110">
                <c:v>10.217207999999999</c:v>
              </c:pt>
              <c:pt idx="111">
                <c:v>10.234196000000001</c:v>
              </c:pt>
              <c:pt idx="112">
                <c:v>10.251198</c:v>
              </c:pt>
              <c:pt idx="113">
                <c:v>10.268389000000001</c:v>
              </c:pt>
              <c:pt idx="114">
                <c:v>10.285204</c:v>
              </c:pt>
              <c:pt idx="115">
                <c:v>10.302241</c:v>
              </c:pt>
              <c:pt idx="116">
                <c:v>10.319288999999999</c:v>
              </c:pt>
              <c:pt idx="117">
                <c:v>10.336244000000001</c:v>
              </c:pt>
              <c:pt idx="118">
                <c:v>10.353256999999999</c:v>
              </c:pt>
              <c:pt idx="119">
                <c:v>10.370269</c:v>
              </c:pt>
              <c:pt idx="120">
                <c:v>10.387472000000001</c:v>
              </c:pt>
              <c:pt idx="121">
                <c:v>10.404247</c:v>
              </c:pt>
              <c:pt idx="122">
                <c:v>10.421248</c:v>
              </c:pt>
              <c:pt idx="123">
                <c:v>10.43825</c:v>
              </c:pt>
              <c:pt idx="124">
                <c:v>10.455254</c:v>
              </c:pt>
              <c:pt idx="125">
                <c:v>10.472417999999999</c:v>
              </c:pt>
              <c:pt idx="126">
                <c:v>10.48925</c:v>
              </c:pt>
              <c:pt idx="127">
                <c:v>10.506467000000001</c:v>
              </c:pt>
              <c:pt idx="128">
                <c:v>10.523260000000001</c:v>
              </c:pt>
              <c:pt idx="129">
                <c:v>10.540262</c:v>
              </c:pt>
              <c:pt idx="130">
                <c:v>10.557407</c:v>
              </c:pt>
              <c:pt idx="131">
                <c:v>10.574506</c:v>
              </c:pt>
              <c:pt idx="132">
                <c:v>10.591502999999999</c:v>
              </c:pt>
              <c:pt idx="133">
                <c:v>10.608482</c:v>
              </c:pt>
              <c:pt idx="134">
                <c:v>10.625413</c:v>
              </c:pt>
              <c:pt idx="135">
                <c:v>10.642263</c:v>
              </c:pt>
              <c:pt idx="136">
                <c:v>10.659269999999999</c:v>
              </c:pt>
              <c:pt idx="137">
                <c:v>10.676439999999999</c:v>
              </c:pt>
              <c:pt idx="138">
                <c:v>10.693489</c:v>
              </c:pt>
              <c:pt idx="139">
                <c:v>10.710286</c:v>
              </c:pt>
              <c:pt idx="140">
                <c:v>10.727394</c:v>
              </c:pt>
              <c:pt idx="141">
                <c:v>10.744265</c:v>
              </c:pt>
              <c:pt idx="142">
                <c:v>10.761388</c:v>
              </c:pt>
              <c:pt idx="143">
                <c:v>10.77847</c:v>
              </c:pt>
              <c:pt idx="144">
                <c:v>10.795271</c:v>
              </c:pt>
              <c:pt idx="145">
                <c:v>10.812268</c:v>
              </c:pt>
              <c:pt idx="146">
                <c:v>10.829288999999999</c:v>
              </c:pt>
              <c:pt idx="147">
                <c:v>10.849641</c:v>
              </c:pt>
              <c:pt idx="148">
                <c:v>10.863493</c:v>
              </c:pt>
              <c:pt idx="149">
                <c:v>10.880274999999999</c:v>
              </c:pt>
              <c:pt idx="150">
                <c:v>10.897284000000001</c:v>
              </c:pt>
              <c:pt idx="151">
                <c:v>10.914273</c:v>
              </c:pt>
              <c:pt idx="152">
                <c:v>10.931271000000001</c:v>
              </c:pt>
              <c:pt idx="153">
                <c:v>10.948276</c:v>
              </c:pt>
              <c:pt idx="154">
                <c:v>10.965275999999999</c:v>
              </c:pt>
              <c:pt idx="155">
                <c:v>10.982443999999999</c:v>
              </c:pt>
              <c:pt idx="156">
                <c:v>10.999276</c:v>
              </c:pt>
              <c:pt idx="157">
                <c:v>11.016441</c:v>
              </c:pt>
              <c:pt idx="158">
                <c:v>11.033296</c:v>
              </c:pt>
              <c:pt idx="159">
                <c:v>11.050477000000001</c:v>
              </c:pt>
              <c:pt idx="160">
                <c:v>11.067310000000001</c:v>
              </c:pt>
              <c:pt idx="161">
                <c:v>11.084446</c:v>
              </c:pt>
              <c:pt idx="162">
                <c:v>11.101278000000001</c:v>
              </c:pt>
              <c:pt idx="163">
                <c:v>11.118399</c:v>
              </c:pt>
              <c:pt idx="164">
                <c:v>11.135282999999999</c:v>
              </c:pt>
              <c:pt idx="165">
                <c:v>11.152450999999999</c:v>
              </c:pt>
              <c:pt idx="166">
                <c:v>11.169295999999999</c:v>
              </c:pt>
              <c:pt idx="167">
                <c:v>11.186286000000001</c:v>
              </c:pt>
              <c:pt idx="168">
                <c:v>11.203298999999999</c:v>
              </c:pt>
              <c:pt idx="169">
                <c:v>11.220287000000001</c:v>
              </c:pt>
              <c:pt idx="170">
                <c:v>11.240437</c:v>
              </c:pt>
              <c:pt idx="171">
                <c:v>11.254458</c:v>
              </c:pt>
              <c:pt idx="172">
                <c:v>11.271283</c:v>
              </c:pt>
              <c:pt idx="173">
                <c:v>11.288296000000001</c:v>
              </c:pt>
              <c:pt idx="174">
                <c:v>11.305287999999999</c:v>
              </c:pt>
              <c:pt idx="175">
                <c:v>11.322400999999999</c:v>
              </c:pt>
              <c:pt idx="176">
                <c:v>11.339452</c:v>
              </c:pt>
              <c:pt idx="177">
                <c:v>11.356289</c:v>
              </c:pt>
              <c:pt idx="178">
                <c:v>11.373305</c:v>
              </c:pt>
              <c:pt idx="179">
                <c:v>11.390294000000001</c:v>
              </c:pt>
              <c:pt idx="180">
                <c:v>11.407482999999999</c:v>
              </c:pt>
              <c:pt idx="181">
                <c:v>11.424321000000001</c:v>
              </c:pt>
              <c:pt idx="182">
                <c:v>11.44144</c:v>
              </c:pt>
              <c:pt idx="183">
                <c:v>11.458451</c:v>
              </c:pt>
              <c:pt idx="184">
                <c:v>11.475403</c:v>
              </c:pt>
              <c:pt idx="185">
                <c:v>11.492394000000001</c:v>
              </c:pt>
              <c:pt idx="186">
                <c:v>11.509385</c:v>
              </c:pt>
              <c:pt idx="187">
                <c:v>11.526373</c:v>
              </c:pt>
              <c:pt idx="188">
                <c:v>11.543373000000001</c:v>
              </c:pt>
              <c:pt idx="189">
                <c:v>11.560419</c:v>
              </c:pt>
              <c:pt idx="190">
                <c:v>11.577398000000001</c:v>
              </c:pt>
              <c:pt idx="191">
                <c:v>11.594397000000001</c:v>
              </c:pt>
              <c:pt idx="192">
                <c:v>11.61138</c:v>
              </c:pt>
              <c:pt idx="193">
                <c:v>11.628391000000001</c:v>
              </c:pt>
              <c:pt idx="194">
                <c:v>11.645407000000001</c:v>
              </c:pt>
              <c:pt idx="195">
                <c:v>11.662419</c:v>
              </c:pt>
              <c:pt idx="196">
                <c:v>11.679397</c:v>
              </c:pt>
              <c:pt idx="197">
                <c:v>11.696394</c:v>
              </c:pt>
              <c:pt idx="198">
                <c:v>11.713542</c:v>
              </c:pt>
              <c:pt idx="199">
                <c:v>11.730708999999999</c:v>
              </c:pt>
              <c:pt idx="200">
                <c:v>11.747382</c:v>
              </c:pt>
              <c:pt idx="201">
                <c:v>11.764421</c:v>
              </c:pt>
              <c:pt idx="202">
                <c:v>11.781421999999999</c:v>
              </c:pt>
              <c:pt idx="203">
                <c:v>11.798384</c:v>
              </c:pt>
              <c:pt idx="204">
                <c:v>11.815422999999999</c:v>
              </c:pt>
              <c:pt idx="205">
                <c:v>11.832455</c:v>
              </c:pt>
              <c:pt idx="206">
                <c:v>11.849444999999999</c:v>
              </c:pt>
              <c:pt idx="207">
                <c:v>11.866406</c:v>
              </c:pt>
              <c:pt idx="208">
                <c:v>11.883431</c:v>
              </c:pt>
              <c:pt idx="209">
                <c:v>11.900426</c:v>
              </c:pt>
              <c:pt idx="210">
                <c:v>11.917407000000001</c:v>
              </c:pt>
              <c:pt idx="211">
                <c:v>11.934428</c:v>
              </c:pt>
              <c:pt idx="212">
                <c:v>11.951451</c:v>
              </c:pt>
              <c:pt idx="213">
                <c:v>11.968434999999999</c:v>
              </c:pt>
              <c:pt idx="214">
                <c:v>11.985424999999999</c:v>
              </c:pt>
              <c:pt idx="215">
                <c:v>12.002446000000001</c:v>
              </c:pt>
              <c:pt idx="216">
                <c:v>12.019413999999999</c:v>
              </c:pt>
              <c:pt idx="217">
                <c:v>12.036619</c:v>
              </c:pt>
              <c:pt idx="218">
                <c:v>12.053421</c:v>
              </c:pt>
              <c:pt idx="219">
                <c:v>12.070572</c:v>
              </c:pt>
              <c:pt idx="220">
                <c:v>12.087339999999999</c:v>
              </c:pt>
              <c:pt idx="221">
                <c:v>12.104327</c:v>
              </c:pt>
              <c:pt idx="222">
                <c:v>12.121327000000001</c:v>
              </c:pt>
              <c:pt idx="223">
                <c:v>12.138351</c:v>
              </c:pt>
              <c:pt idx="224">
                <c:v>12.155362</c:v>
              </c:pt>
              <c:pt idx="225">
                <c:v>12.172504</c:v>
              </c:pt>
              <c:pt idx="226">
                <c:v>12.189356999999999</c:v>
              </c:pt>
              <c:pt idx="227">
                <c:v>12.206307000000001</c:v>
              </c:pt>
              <c:pt idx="228">
                <c:v>12.223316000000001</c:v>
              </c:pt>
              <c:pt idx="229">
                <c:v>12.240308000000001</c:v>
              </c:pt>
              <c:pt idx="230">
                <c:v>12.257305000000001</c:v>
              </c:pt>
              <c:pt idx="231">
                <c:v>12.274471999999999</c:v>
              </c:pt>
              <c:pt idx="232">
                <c:v>12.291365000000001</c:v>
              </c:pt>
              <c:pt idx="233">
                <c:v>12.308308</c:v>
              </c:pt>
              <c:pt idx="234">
                <c:v>12.325326</c:v>
              </c:pt>
              <c:pt idx="235">
                <c:v>12.342325000000001</c:v>
              </c:pt>
              <c:pt idx="236">
                <c:v>12.359370999999999</c:v>
              </c:pt>
              <c:pt idx="237">
                <c:v>12.376675000000001</c:v>
              </c:pt>
              <c:pt idx="238">
                <c:v>12.393319</c:v>
              </c:pt>
              <c:pt idx="239">
                <c:v>12.410301</c:v>
              </c:pt>
              <c:pt idx="240">
                <c:v>12.427422999999999</c:v>
              </c:pt>
              <c:pt idx="241">
                <c:v>12.444525000000001</c:v>
              </c:pt>
              <c:pt idx="242">
                <c:v>12.461361</c:v>
              </c:pt>
              <c:pt idx="243">
                <c:v>12.478505</c:v>
              </c:pt>
              <c:pt idx="244">
                <c:v>12.495352</c:v>
              </c:pt>
              <c:pt idx="245">
                <c:v>12.512358000000001</c:v>
              </c:pt>
              <c:pt idx="246">
                <c:v>12.529344</c:v>
              </c:pt>
              <c:pt idx="247">
                <c:v>12.546355999999999</c:v>
              </c:pt>
              <c:pt idx="248">
                <c:v>12.56335</c:v>
              </c:pt>
              <c:pt idx="249">
                <c:v>12.580349999999999</c:v>
              </c:pt>
              <c:pt idx="250">
                <c:v>12.597530000000001</c:v>
              </c:pt>
              <c:pt idx="251">
                <c:v>12.61435</c:v>
              </c:pt>
              <c:pt idx="252">
                <c:v>12.631352</c:v>
              </c:pt>
              <c:pt idx="253">
                <c:v>12.64852</c:v>
              </c:pt>
              <c:pt idx="254">
                <c:v>12.665537</c:v>
              </c:pt>
              <c:pt idx="255">
                <c:v>12.682570999999999</c:v>
              </c:pt>
              <c:pt idx="256">
                <c:v>12.699355000000001</c:v>
              </c:pt>
              <c:pt idx="257">
                <c:v>12.716362</c:v>
              </c:pt>
              <c:pt idx="258">
                <c:v>12.733542</c:v>
              </c:pt>
              <c:pt idx="259">
                <c:v>12.750443000000001</c:v>
              </c:pt>
              <c:pt idx="260">
                <c:v>12.767318</c:v>
              </c:pt>
              <c:pt idx="261">
                <c:v>12.784322</c:v>
              </c:pt>
              <c:pt idx="262">
                <c:v>12.801356999999999</c:v>
              </c:pt>
              <c:pt idx="263">
                <c:v>12.818319000000001</c:v>
              </c:pt>
              <c:pt idx="264">
                <c:v>12.835335000000001</c:v>
              </c:pt>
              <c:pt idx="265">
                <c:v>12.85233</c:v>
              </c:pt>
              <c:pt idx="266">
                <c:v>12.869322</c:v>
              </c:pt>
              <c:pt idx="267">
                <c:v>12.886587</c:v>
              </c:pt>
              <c:pt idx="268">
                <c:v>12.903326</c:v>
              </c:pt>
              <c:pt idx="269">
                <c:v>12.920330999999999</c:v>
              </c:pt>
              <c:pt idx="270">
                <c:v>12.937371000000001</c:v>
              </c:pt>
              <c:pt idx="271">
                <c:v>12.954326999999999</c:v>
              </c:pt>
              <c:pt idx="272">
                <c:v>12.971373</c:v>
              </c:pt>
              <c:pt idx="273">
                <c:v>12.988322</c:v>
              </c:pt>
              <c:pt idx="274">
                <c:v>13.005335000000001</c:v>
              </c:pt>
              <c:pt idx="275">
                <c:v>13.02233</c:v>
              </c:pt>
              <c:pt idx="276">
                <c:v>13.039457000000001</c:v>
              </c:pt>
              <c:pt idx="277">
                <c:v>13.056331999999999</c:v>
              </c:pt>
              <c:pt idx="278">
                <c:v>13.073333</c:v>
              </c:pt>
              <c:pt idx="279">
                <c:v>13.090324000000001</c:v>
              </c:pt>
              <c:pt idx="280">
                <c:v>13.107364</c:v>
              </c:pt>
              <c:pt idx="281">
                <c:v>13.124338</c:v>
              </c:pt>
              <c:pt idx="282">
                <c:v>13.141382</c:v>
              </c:pt>
              <c:pt idx="283">
                <c:v>13.158329</c:v>
              </c:pt>
              <c:pt idx="284">
                <c:v>13.175338</c:v>
              </c:pt>
              <c:pt idx="285">
                <c:v>13.192339</c:v>
              </c:pt>
              <c:pt idx="286">
                <c:v>13.209444</c:v>
              </c:pt>
              <c:pt idx="287">
                <c:v>13.226341</c:v>
              </c:pt>
              <c:pt idx="288">
                <c:v>13.24334</c:v>
              </c:pt>
              <c:pt idx="289">
                <c:v>13.260354</c:v>
              </c:pt>
              <c:pt idx="290">
                <c:v>13.277397000000001</c:v>
              </c:pt>
              <c:pt idx="291">
                <c:v>13.294466</c:v>
              </c:pt>
              <c:pt idx="292">
                <c:v>13.311382999999999</c:v>
              </c:pt>
              <c:pt idx="293">
                <c:v>13.328384</c:v>
              </c:pt>
              <c:pt idx="294">
                <c:v>13.345397</c:v>
              </c:pt>
              <c:pt idx="295">
                <c:v>13.362587</c:v>
              </c:pt>
              <c:pt idx="296">
                <c:v>13.379398</c:v>
              </c:pt>
              <c:pt idx="297">
                <c:v>13.396399000000001</c:v>
              </c:pt>
              <c:pt idx="298">
                <c:v>13.413387999999999</c:v>
              </c:pt>
              <c:pt idx="299">
                <c:v>13.430389</c:v>
              </c:pt>
              <c:pt idx="300">
                <c:v>13.447391</c:v>
              </c:pt>
              <c:pt idx="301">
                <c:v>13.464391000000001</c:v>
              </c:pt>
              <c:pt idx="302">
                <c:v>13.481557</c:v>
              </c:pt>
              <c:pt idx="303">
                <c:v>13.498390000000001</c:v>
              </c:pt>
              <c:pt idx="304">
                <c:v>13.515397999999999</c:v>
              </c:pt>
              <c:pt idx="305">
                <c:v>13.532404</c:v>
              </c:pt>
              <c:pt idx="306">
                <c:v>13.549594000000001</c:v>
              </c:pt>
              <c:pt idx="307">
                <c:v>13.566413000000001</c:v>
              </c:pt>
              <c:pt idx="308">
                <c:v>13.583391000000001</c:v>
              </c:pt>
              <c:pt idx="309">
                <c:v>13.600406</c:v>
              </c:pt>
              <c:pt idx="310">
                <c:v>13.617402</c:v>
              </c:pt>
              <c:pt idx="311">
                <c:v>13.634392</c:v>
              </c:pt>
              <c:pt idx="312">
                <c:v>13.651439</c:v>
              </c:pt>
              <c:pt idx="313">
                <c:v>13.668399000000001</c:v>
              </c:pt>
              <c:pt idx="314">
                <c:v>13.685396000000001</c:v>
              </c:pt>
              <c:pt idx="315">
                <c:v>13.702399</c:v>
              </c:pt>
              <c:pt idx="316">
                <c:v>13.719398</c:v>
              </c:pt>
              <c:pt idx="317">
                <c:v>13.736409</c:v>
              </c:pt>
              <c:pt idx="318">
                <c:v>13.753408</c:v>
              </c:pt>
              <c:pt idx="319">
                <c:v>13.770561000000001</c:v>
              </c:pt>
              <c:pt idx="320">
                <c:v>13.787368000000001</c:v>
              </c:pt>
              <c:pt idx="321">
                <c:v>13.805028999999999</c:v>
              </c:pt>
              <c:pt idx="322">
                <c:v>13.822355999999999</c:v>
              </c:pt>
              <c:pt idx="323">
                <c:v>13.840552000000001</c:v>
              </c:pt>
              <c:pt idx="324">
                <c:v>13.858682</c:v>
              </c:pt>
              <c:pt idx="325">
                <c:v>13.875690000000001</c:v>
              </c:pt>
              <c:pt idx="326">
                <c:v>13.889381</c:v>
              </c:pt>
              <c:pt idx="327">
                <c:v>13.906375000000001</c:v>
              </c:pt>
              <c:pt idx="328">
                <c:v>13.923375999999999</c:v>
              </c:pt>
              <c:pt idx="329">
                <c:v>13.940443999999999</c:v>
              </c:pt>
              <c:pt idx="330">
                <c:v>13.957444000000001</c:v>
              </c:pt>
              <c:pt idx="331">
                <c:v>13.974710999999999</c:v>
              </c:pt>
              <c:pt idx="332">
                <c:v>13.991381000000001</c:v>
              </c:pt>
              <c:pt idx="333">
                <c:v>14.008373000000001</c:v>
              </c:pt>
              <c:pt idx="334">
                <c:v>14.025394</c:v>
              </c:pt>
              <c:pt idx="335">
                <c:v>14.042384999999999</c:v>
              </c:pt>
              <c:pt idx="336">
                <c:v>14.059703000000001</c:v>
              </c:pt>
              <c:pt idx="337">
                <c:v>14.076416999999999</c:v>
              </c:pt>
              <c:pt idx="338">
                <c:v>14.093384</c:v>
              </c:pt>
              <c:pt idx="339">
                <c:v>14.110374999999999</c:v>
              </c:pt>
              <c:pt idx="340">
                <c:v>14.127386</c:v>
              </c:pt>
              <c:pt idx="341">
                <c:v>14.144392</c:v>
              </c:pt>
              <c:pt idx="342">
                <c:v>14.161391</c:v>
              </c:pt>
              <c:pt idx="343">
                <c:v>14.178395</c:v>
              </c:pt>
              <c:pt idx="344">
                <c:v>14.195385</c:v>
              </c:pt>
              <c:pt idx="345">
                <c:v>14.212391</c:v>
              </c:pt>
              <c:pt idx="346">
                <c:v>14.229378000000001</c:v>
              </c:pt>
              <c:pt idx="347">
                <c:v>14.246399</c:v>
              </c:pt>
              <c:pt idx="348">
                <c:v>14.26338</c:v>
              </c:pt>
              <c:pt idx="349">
                <c:v>14.280388</c:v>
              </c:pt>
              <c:pt idx="350">
                <c:v>14.297388</c:v>
              </c:pt>
              <c:pt idx="351">
                <c:v>14.314387</c:v>
              </c:pt>
              <c:pt idx="352">
                <c:v>14.331384999999999</c:v>
              </c:pt>
              <c:pt idx="353">
                <c:v>14.348383999999999</c:v>
              </c:pt>
              <c:pt idx="354">
                <c:v>14.36544</c:v>
              </c:pt>
              <c:pt idx="355">
                <c:v>14.382642000000001</c:v>
              </c:pt>
              <c:pt idx="356">
                <c:v>14.399395</c:v>
              </c:pt>
              <c:pt idx="357">
                <c:v>14.416399</c:v>
              </c:pt>
              <c:pt idx="358">
                <c:v>14.433452000000001</c:v>
              </c:pt>
              <c:pt idx="359">
                <c:v>14.450455</c:v>
              </c:pt>
              <c:pt idx="360">
                <c:v>14.467392</c:v>
              </c:pt>
              <c:pt idx="361">
                <c:v>14.484450000000001</c:v>
              </c:pt>
              <c:pt idx="362">
                <c:v>14.501398999999999</c:v>
              </c:pt>
              <c:pt idx="363">
                <c:v>14.518511999999999</c:v>
              </c:pt>
              <c:pt idx="364">
                <c:v>14.535403000000001</c:v>
              </c:pt>
              <c:pt idx="365">
                <c:v>14.5524</c:v>
              </c:pt>
              <c:pt idx="366">
                <c:v>14.569398</c:v>
              </c:pt>
              <c:pt idx="367">
                <c:v>14.586411</c:v>
              </c:pt>
              <c:pt idx="368">
                <c:v>14.603395000000001</c:v>
              </c:pt>
              <c:pt idx="369">
                <c:v>14.620404000000001</c:v>
              </c:pt>
              <c:pt idx="370">
                <c:v>14.6374</c:v>
              </c:pt>
              <c:pt idx="371">
                <c:v>14.654404</c:v>
              </c:pt>
              <c:pt idx="372">
                <c:v>14.671408</c:v>
              </c:pt>
              <c:pt idx="373">
                <c:v>14.68844</c:v>
              </c:pt>
              <c:pt idx="374">
                <c:v>14.705401</c:v>
              </c:pt>
              <c:pt idx="375">
                <c:v>14.722409000000001</c:v>
              </c:pt>
              <c:pt idx="376">
                <c:v>14.739457</c:v>
              </c:pt>
              <c:pt idx="377">
                <c:v>14.756416</c:v>
              </c:pt>
              <c:pt idx="378">
                <c:v>14.773436999999999</c:v>
              </c:pt>
              <c:pt idx="379">
                <c:v>14.790404000000001</c:v>
              </c:pt>
              <c:pt idx="380">
                <c:v>14.807406</c:v>
              </c:pt>
              <c:pt idx="381">
                <c:v>14.824604000000001</c:v>
              </c:pt>
              <c:pt idx="382">
                <c:v>14.841412999999999</c:v>
              </c:pt>
              <c:pt idx="383">
                <c:v>14.858416</c:v>
              </c:pt>
              <c:pt idx="384">
                <c:v>14.875408</c:v>
              </c:pt>
              <c:pt idx="385">
                <c:v>14.892416000000001</c:v>
              </c:pt>
              <c:pt idx="386">
                <c:v>14.909525</c:v>
              </c:pt>
              <c:pt idx="387">
                <c:v>14.926429000000001</c:v>
              </c:pt>
              <c:pt idx="388">
                <c:v>14.94341</c:v>
              </c:pt>
              <c:pt idx="389">
                <c:v>14.960407999999999</c:v>
              </c:pt>
              <c:pt idx="390">
                <c:v>14.977411</c:v>
              </c:pt>
              <c:pt idx="391">
                <c:v>14.994413</c:v>
              </c:pt>
              <c:pt idx="392">
                <c:v>15.011412</c:v>
              </c:pt>
              <c:pt idx="393">
                <c:v>15.028415000000001</c:v>
              </c:pt>
              <c:pt idx="394">
                <c:v>15.04542</c:v>
              </c:pt>
              <c:pt idx="395">
                <c:v>15.062431999999999</c:v>
              </c:pt>
              <c:pt idx="396">
                <c:v>15.079416</c:v>
              </c:pt>
              <c:pt idx="397">
                <c:v>15.096431000000001</c:v>
              </c:pt>
              <c:pt idx="398">
                <c:v>15.113415</c:v>
              </c:pt>
              <c:pt idx="399">
                <c:v>15.130416</c:v>
              </c:pt>
              <c:pt idx="400">
                <c:v>15.147516</c:v>
              </c:pt>
              <c:pt idx="401">
                <c:v>15.164417</c:v>
              </c:pt>
              <c:pt idx="402">
                <c:v>15.181421</c:v>
              </c:pt>
              <c:pt idx="403">
                <c:v>15.198437</c:v>
              </c:pt>
              <c:pt idx="404">
                <c:v>15.215429</c:v>
              </c:pt>
              <c:pt idx="405">
                <c:v>15.23244</c:v>
              </c:pt>
              <c:pt idx="406">
                <c:v>15.249421999999999</c:v>
              </c:pt>
              <c:pt idx="407">
                <c:v>15.266427999999999</c:v>
              </c:pt>
              <c:pt idx="408">
                <c:v>15.283422</c:v>
              </c:pt>
              <c:pt idx="409">
                <c:v>15.300425000000001</c:v>
              </c:pt>
              <c:pt idx="410">
                <c:v>15.317429000000001</c:v>
              </c:pt>
              <c:pt idx="411">
                <c:v>15.334425</c:v>
              </c:pt>
              <c:pt idx="412">
                <c:v>15.351428</c:v>
              </c:pt>
              <c:pt idx="413">
                <c:v>15.368427000000001</c:v>
              </c:pt>
              <c:pt idx="414">
                <c:v>15.385432</c:v>
              </c:pt>
              <c:pt idx="415">
                <c:v>15.402445</c:v>
              </c:pt>
              <c:pt idx="416">
                <c:v>15.41943</c:v>
              </c:pt>
              <c:pt idx="417">
                <c:v>15.436541999999999</c:v>
              </c:pt>
              <c:pt idx="418">
                <c:v>15.453430000000001</c:v>
              </c:pt>
              <c:pt idx="419">
                <c:v>15.470442</c:v>
              </c:pt>
              <c:pt idx="420">
                <c:v>15.487437999999999</c:v>
              </c:pt>
              <c:pt idx="421">
                <c:v>15.504432</c:v>
              </c:pt>
              <c:pt idx="422">
                <c:v>15.521433</c:v>
              </c:pt>
              <c:pt idx="423">
                <c:v>15.538434000000001</c:v>
              </c:pt>
              <c:pt idx="424">
                <c:v>15.555446</c:v>
              </c:pt>
              <c:pt idx="425">
                <c:v>15.572452</c:v>
              </c:pt>
              <c:pt idx="426">
                <c:v>15.589437</c:v>
              </c:pt>
              <c:pt idx="427">
                <c:v>15.606547000000001</c:v>
              </c:pt>
              <c:pt idx="428">
                <c:v>15.623438</c:v>
              </c:pt>
              <c:pt idx="429">
                <c:v>15.640437</c:v>
              </c:pt>
              <c:pt idx="430">
                <c:v>15.657444999999999</c:v>
              </c:pt>
              <c:pt idx="431">
                <c:v>15.674671999999999</c:v>
              </c:pt>
              <c:pt idx="432">
                <c:v>15.691697</c:v>
              </c:pt>
              <c:pt idx="433">
                <c:v>15.708444</c:v>
              </c:pt>
              <c:pt idx="434">
                <c:v>15.725444</c:v>
              </c:pt>
              <c:pt idx="435">
                <c:v>15.742716</c:v>
              </c:pt>
              <c:pt idx="436">
                <c:v>15.759446000000001</c:v>
              </c:pt>
              <c:pt idx="437">
                <c:v>15.776458999999999</c:v>
              </c:pt>
              <c:pt idx="438">
                <c:v>15.79345</c:v>
              </c:pt>
              <c:pt idx="439">
                <c:v>15.810449999999999</c:v>
              </c:pt>
              <c:pt idx="440">
                <c:v>15.827456</c:v>
              </c:pt>
              <c:pt idx="441">
                <c:v>15.844448999999999</c:v>
              </c:pt>
              <c:pt idx="442">
                <c:v>15.861447999999999</c:v>
              </c:pt>
              <c:pt idx="443">
                <c:v>15.878450000000001</c:v>
              </c:pt>
              <c:pt idx="444">
                <c:v>15.89545</c:v>
              </c:pt>
              <c:pt idx="445">
                <c:v>15.912464</c:v>
              </c:pt>
              <c:pt idx="446">
                <c:v>15.929456</c:v>
              </c:pt>
              <c:pt idx="447">
                <c:v>15.946716</c:v>
              </c:pt>
              <c:pt idx="448">
                <c:v>15.963454</c:v>
              </c:pt>
              <c:pt idx="449">
                <c:v>15.980473</c:v>
              </c:pt>
              <c:pt idx="450">
                <c:v>15.997464000000001</c:v>
              </c:pt>
              <c:pt idx="451">
                <c:v>16.014457</c:v>
              </c:pt>
              <c:pt idx="452">
                <c:v>16.031461</c:v>
              </c:pt>
              <c:pt idx="453">
                <c:v>16.048459999999999</c:v>
              </c:pt>
              <c:pt idx="454">
                <c:v>16.065463999999999</c:v>
              </c:pt>
              <c:pt idx="455">
                <c:v>16.082485999999999</c:v>
              </c:pt>
              <c:pt idx="456">
                <c:v>16.099464000000001</c:v>
              </c:pt>
              <c:pt idx="457">
                <c:v>16.116513000000001</c:v>
              </c:pt>
              <c:pt idx="458">
                <c:v>16.133461</c:v>
              </c:pt>
              <c:pt idx="459">
                <c:v>16.150469999999999</c:v>
              </c:pt>
              <c:pt idx="460">
                <c:v>16.167711000000001</c:v>
              </c:pt>
              <c:pt idx="461">
                <c:v>16.184463000000001</c:v>
              </c:pt>
              <c:pt idx="462">
                <c:v>16.201457000000001</c:v>
              </c:pt>
              <c:pt idx="463">
                <c:v>16.218461000000001</c:v>
              </c:pt>
              <c:pt idx="464">
                <c:v>16.235458999999999</c:v>
              </c:pt>
              <c:pt idx="465">
                <c:v>16.252485</c:v>
              </c:pt>
              <c:pt idx="466">
                <c:v>16.269473000000001</c:v>
              </c:pt>
              <c:pt idx="467">
                <c:v>16.286479</c:v>
              </c:pt>
              <c:pt idx="468">
                <c:v>16.303467999999999</c:v>
              </c:pt>
              <c:pt idx="469">
                <c:v>16.320464000000001</c:v>
              </c:pt>
              <c:pt idx="470">
                <c:v>16.337471000000001</c:v>
              </c:pt>
              <c:pt idx="471">
                <c:v>16.354471</c:v>
              </c:pt>
              <c:pt idx="472">
                <c:v>16.371473000000002</c:v>
              </c:pt>
              <c:pt idx="473">
                <c:v>16.388468</c:v>
              </c:pt>
              <c:pt idx="474">
                <c:v>16.405487999999998</c:v>
              </c:pt>
              <c:pt idx="475">
                <c:v>16.422485999999999</c:v>
              </c:pt>
              <c:pt idx="476">
                <c:v>16.439491</c:v>
              </c:pt>
              <c:pt idx="477">
                <c:v>16.456735999999999</c:v>
              </c:pt>
              <c:pt idx="478">
                <c:v>16.473728999999999</c:v>
              </c:pt>
              <c:pt idx="479">
                <c:v>16.490531000000001</c:v>
              </c:pt>
              <c:pt idx="480">
                <c:v>16.507489</c:v>
              </c:pt>
              <c:pt idx="481">
                <c:v>16.524683</c:v>
              </c:pt>
              <c:pt idx="482">
                <c:v>16.541515</c:v>
              </c:pt>
              <c:pt idx="483">
                <c:v>16.558810000000001</c:v>
              </c:pt>
              <c:pt idx="484">
                <c:v>16.575498</c:v>
              </c:pt>
              <c:pt idx="485">
                <c:v>16.592510000000001</c:v>
              </c:pt>
              <c:pt idx="486">
                <c:v>16.609494999999999</c:v>
              </c:pt>
              <c:pt idx="487">
                <c:v>16.626524</c:v>
              </c:pt>
            </c:numLit>
          </c:xVal>
          <c:yVal>
            <c:numLit>
              <c:formatCode>General</c:formatCode>
              <c:ptCount val="488"/>
              <c:pt idx="0">
                <c:v>305.69503700000001</c:v>
              </c:pt>
              <c:pt idx="1">
                <c:v>305.22179899999998</c:v>
              </c:pt>
              <c:pt idx="2">
                <c:v>303.784561</c:v>
              </c:pt>
              <c:pt idx="3">
                <c:v>302.17204900000002</c:v>
              </c:pt>
              <c:pt idx="4">
                <c:v>300.07753600000001</c:v>
              </c:pt>
              <c:pt idx="5">
                <c:v>297.42214899999999</c:v>
              </c:pt>
              <c:pt idx="6">
                <c:v>294.53890799999999</c:v>
              </c:pt>
              <c:pt idx="7">
                <c:v>292.05879399999998</c:v>
              </c:pt>
              <c:pt idx="8">
                <c:v>289.04409800000002</c:v>
              </c:pt>
              <c:pt idx="9">
                <c:v>287.133622</c:v>
              </c:pt>
              <c:pt idx="10">
                <c:v>285.49481900000001</c:v>
              </c:pt>
              <c:pt idx="11">
                <c:v>283.97870699999999</c:v>
              </c:pt>
              <c:pt idx="12">
                <c:v>283.41783299999997</c:v>
              </c:pt>
              <c:pt idx="13">
                <c:v>282.67292300000003</c:v>
              </c:pt>
              <c:pt idx="14">
                <c:v>282.23473999999999</c:v>
              </c:pt>
              <c:pt idx="15">
                <c:v>281.96306700000002</c:v>
              </c:pt>
              <c:pt idx="16">
                <c:v>281.07793800000002</c:v>
              </c:pt>
              <c:pt idx="17">
                <c:v>279.49171699999999</c:v>
              </c:pt>
              <c:pt idx="18">
                <c:v>277.45855</c:v>
              </c:pt>
              <c:pt idx="19">
                <c:v>275.11865499999999</c:v>
              </c:pt>
              <c:pt idx="20">
                <c:v>272.445741</c:v>
              </c:pt>
              <c:pt idx="21">
                <c:v>270.39504599999998</c:v>
              </c:pt>
              <c:pt idx="22">
                <c:v>267.99380600000001</c:v>
              </c:pt>
              <c:pt idx="23">
                <c:v>266.17096600000002</c:v>
              </c:pt>
              <c:pt idx="24">
                <c:v>264.689909</c:v>
              </c:pt>
              <c:pt idx="25">
                <c:v>263.49805199999997</c:v>
              </c:pt>
              <c:pt idx="26">
                <c:v>262.70932399999998</c:v>
              </c:pt>
              <c:pt idx="27">
                <c:v>262.31495899999999</c:v>
              </c:pt>
              <c:pt idx="28">
                <c:v>261.14939399999997</c:v>
              </c:pt>
              <c:pt idx="29">
                <c:v>260.29055599999998</c:v>
              </c:pt>
              <c:pt idx="30">
                <c:v>258.713098</c:v>
              </c:pt>
              <c:pt idx="31">
                <c:v>256.20669400000003</c:v>
              </c:pt>
              <c:pt idx="32">
                <c:v>253.27963399999999</c:v>
              </c:pt>
              <c:pt idx="33">
                <c:v>250.107192</c:v>
              </c:pt>
              <c:pt idx="34">
                <c:v>247.241478</c:v>
              </c:pt>
              <c:pt idx="35">
                <c:v>244.67372800000001</c:v>
              </c:pt>
              <c:pt idx="36">
                <c:v>242.69314299999999</c:v>
              </c:pt>
              <c:pt idx="37">
                <c:v>240.89659399999999</c:v>
              </c:pt>
              <c:pt idx="38">
                <c:v>240.08157399999999</c:v>
              </c:pt>
              <c:pt idx="39">
                <c:v>239.809901</c:v>
              </c:pt>
              <c:pt idx="40">
                <c:v>239.68720999999999</c:v>
              </c:pt>
              <c:pt idx="41">
                <c:v>239.380482</c:v>
              </c:pt>
              <c:pt idx="42">
                <c:v>238.880954</c:v>
              </c:pt>
              <c:pt idx="43">
                <c:v>238.46029899999999</c:v>
              </c:pt>
              <c:pt idx="44">
                <c:v>237.759207</c:v>
              </c:pt>
              <c:pt idx="45">
                <c:v>236.90036900000001</c:v>
              </c:pt>
              <c:pt idx="46">
                <c:v>236.58487700000001</c:v>
              </c:pt>
              <c:pt idx="47">
                <c:v>236.164222</c:v>
              </c:pt>
              <c:pt idx="48">
                <c:v>236.34825900000001</c:v>
              </c:pt>
              <c:pt idx="49">
                <c:v>237.52258800000001</c:v>
              </c:pt>
              <c:pt idx="50">
                <c:v>238.87218999999999</c:v>
              </c:pt>
              <c:pt idx="51">
                <c:v>240.554811</c:v>
              </c:pt>
              <c:pt idx="52">
                <c:v>243.15761599999999</c:v>
              </c:pt>
              <c:pt idx="53">
                <c:v>246.45274900000001</c:v>
              </c:pt>
              <c:pt idx="54">
                <c:v>250.352574</c:v>
              </c:pt>
              <c:pt idx="55">
                <c:v>254.31374500000001</c:v>
              </c:pt>
              <c:pt idx="56">
                <c:v>258.06458800000001</c:v>
              </c:pt>
              <c:pt idx="57">
                <c:v>261.85048599999999</c:v>
              </c:pt>
              <c:pt idx="58">
                <c:v>266.17096600000002</c:v>
              </c:pt>
              <c:pt idx="59">
                <c:v>270.41257400000001</c:v>
              </c:pt>
              <c:pt idx="60">
                <c:v>274.49643600000002</c:v>
              </c:pt>
              <c:pt idx="61">
                <c:v>278.72051599999998</c:v>
              </c:pt>
              <c:pt idx="62">
                <c:v>282.88325099999997</c:v>
              </c:pt>
              <c:pt idx="63">
                <c:v>287.098567</c:v>
              </c:pt>
              <c:pt idx="64">
                <c:v>290.99839200000002</c:v>
              </c:pt>
              <c:pt idx="65">
                <c:v>295.03843599999999</c:v>
              </c:pt>
              <c:pt idx="66">
                <c:v>299.07847900000002</c:v>
              </c:pt>
              <c:pt idx="67">
                <c:v>303.16234100000003</c:v>
              </c:pt>
              <c:pt idx="68">
                <c:v>307.14103899999998</c:v>
              </c:pt>
              <c:pt idx="69">
                <c:v>311.04962799999998</c:v>
              </c:pt>
              <c:pt idx="70">
                <c:v>315.13348999999999</c:v>
              </c:pt>
              <c:pt idx="71">
                <c:v>319.65553399999999</c:v>
              </c:pt>
              <c:pt idx="72">
                <c:v>324.11623300000002</c:v>
              </c:pt>
              <c:pt idx="73">
                <c:v>328.22638599999999</c:v>
              </c:pt>
              <c:pt idx="74">
                <c:v>332.17879299999998</c:v>
              </c:pt>
              <c:pt idx="75">
                <c:v>335.64919900000001</c:v>
              </c:pt>
              <c:pt idx="76">
                <c:v>339.40880600000003</c:v>
              </c:pt>
              <c:pt idx="77">
                <c:v>342.344629</c:v>
              </c:pt>
              <c:pt idx="78">
                <c:v>344.71081500000003</c:v>
              </c:pt>
              <c:pt idx="79">
                <c:v>347.22598299999999</c:v>
              </c:pt>
              <c:pt idx="80">
                <c:v>349.59216900000001</c:v>
              </c:pt>
              <c:pt idx="81">
                <c:v>351.97588300000001</c:v>
              </c:pt>
              <c:pt idx="82">
                <c:v>354.543633</c:v>
              </c:pt>
              <c:pt idx="83">
                <c:v>356.79589099999998</c:v>
              </c:pt>
              <c:pt idx="84">
                <c:v>359.95956999999999</c:v>
              </c:pt>
              <c:pt idx="85">
                <c:v>363.92074000000002</c:v>
              </c:pt>
              <c:pt idx="86">
                <c:v>367.86438399999997</c:v>
              </c:pt>
              <c:pt idx="87">
                <c:v>372.39519200000001</c:v>
              </c:pt>
              <c:pt idx="88">
                <c:v>376.64556299999998</c:v>
              </c:pt>
              <c:pt idx="89">
                <c:v>381.115026</c:v>
              </c:pt>
              <c:pt idx="90">
                <c:v>385.68088799999998</c:v>
              </c:pt>
              <c:pt idx="91">
                <c:v>389.49307700000003</c:v>
              </c:pt>
              <c:pt idx="92">
                <c:v>392.58664599999997</c:v>
              </c:pt>
              <c:pt idx="93">
                <c:v>395.58381500000002</c:v>
              </c:pt>
              <c:pt idx="94">
                <c:v>398.60727500000002</c:v>
              </c:pt>
              <c:pt idx="95">
                <c:v>401.65702599999997</c:v>
              </c:pt>
              <c:pt idx="96">
                <c:v>405.08361400000001</c:v>
              </c:pt>
              <c:pt idx="97">
                <c:v>408.44885599999998</c:v>
              </c:pt>
              <c:pt idx="98">
                <c:v>412.559009</c:v>
              </c:pt>
              <c:pt idx="99">
                <c:v>417.186217</c:v>
              </c:pt>
              <c:pt idx="100">
                <c:v>421.54175199999997</c:v>
              </c:pt>
              <c:pt idx="101">
                <c:v>425.69572299999999</c:v>
              </c:pt>
              <c:pt idx="102">
                <c:v>429.28881999999999</c:v>
              </c:pt>
              <c:pt idx="103">
                <c:v>432.41744399999999</c:v>
              </c:pt>
              <c:pt idx="104">
                <c:v>435.71257700000001</c:v>
              </c:pt>
              <c:pt idx="105">
                <c:v>438.48189100000002</c:v>
              </c:pt>
              <c:pt idx="106">
                <c:v>441.01458700000001</c:v>
              </c:pt>
              <c:pt idx="107">
                <c:v>444.26590199999998</c:v>
              </c:pt>
              <c:pt idx="108">
                <c:v>447.02645200000001</c:v>
              </c:pt>
              <c:pt idx="109">
                <c:v>450.22518500000001</c:v>
              </c:pt>
              <c:pt idx="110">
                <c:v>453.55537299999997</c:v>
              </c:pt>
              <c:pt idx="111">
                <c:v>456.386032</c:v>
              </c:pt>
              <c:pt idx="112">
                <c:v>459.48836499999999</c:v>
              </c:pt>
              <c:pt idx="113">
                <c:v>462.34531600000003</c:v>
              </c:pt>
              <c:pt idx="114">
                <c:v>465.29866600000003</c:v>
              </c:pt>
              <c:pt idx="115">
                <c:v>468.620091</c:v>
              </c:pt>
              <c:pt idx="116">
                <c:v>471.95904200000001</c:v>
              </c:pt>
              <c:pt idx="117">
                <c:v>474.85981099999998</c:v>
              </c:pt>
              <c:pt idx="118">
                <c:v>477.73428899999999</c:v>
              </c:pt>
              <c:pt idx="119">
                <c:v>479.85509200000001</c:v>
              </c:pt>
              <c:pt idx="120">
                <c:v>482.16869700000001</c:v>
              </c:pt>
              <c:pt idx="121">
                <c:v>483.94771800000001</c:v>
              </c:pt>
              <c:pt idx="122">
                <c:v>485.32361100000003</c:v>
              </c:pt>
              <c:pt idx="123">
                <c:v>487.02375999999998</c:v>
              </c:pt>
              <c:pt idx="124">
                <c:v>488.20685300000002</c:v>
              </c:pt>
              <c:pt idx="125">
                <c:v>489.23219999999998</c:v>
              </c:pt>
              <c:pt idx="126">
                <c:v>490.82718499999999</c:v>
              </c:pt>
              <c:pt idx="127">
                <c:v>492.28195099999999</c:v>
              </c:pt>
              <c:pt idx="128">
                <c:v>493.35111599999999</c:v>
              </c:pt>
              <c:pt idx="129">
                <c:v>494.28882700000003</c:v>
              </c:pt>
              <c:pt idx="130">
                <c:v>494.67442799999998</c:v>
              </c:pt>
              <c:pt idx="131">
                <c:v>495.45439299999998</c:v>
              </c:pt>
              <c:pt idx="132">
                <c:v>496.40963099999999</c:v>
              </c:pt>
              <c:pt idx="133">
                <c:v>497.20712300000002</c:v>
              </c:pt>
              <c:pt idx="134">
                <c:v>498.35516200000001</c:v>
              </c:pt>
              <c:pt idx="135">
                <c:v>499.44185499999998</c:v>
              </c:pt>
              <c:pt idx="136">
                <c:v>500.66876600000001</c:v>
              </c:pt>
              <c:pt idx="137">
                <c:v>501.36109399999998</c:v>
              </c:pt>
              <c:pt idx="138">
                <c:v>501.65905900000001</c:v>
              </c:pt>
              <c:pt idx="139">
                <c:v>502.23746</c:v>
              </c:pt>
              <c:pt idx="140">
                <c:v>503.28033399999998</c:v>
              </c:pt>
              <c:pt idx="141">
                <c:v>503.84120799999999</c:v>
              </c:pt>
              <c:pt idx="142">
                <c:v>504.691282</c:v>
              </c:pt>
              <c:pt idx="143">
                <c:v>505.81303000000003</c:v>
              </c:pt>
              <c:pt idx="144">
                <c:v>507.58328699999998</c:v>
              </c:pt>
              <c:pt idx="145">
                <c:v>510.25620099999998</c:v>
              </c:pt>
              <c:pt idx="146">
                <c:v>513.64773400000001</c:v>
              </c:pt>
              <c:pt idx="147">
                <c:v>516.36446699999999</c:v>
              </c:pt>
              <c:pt idx="148">
                <c:v>519.62454500000001</c:v>
              </c:pt>
              <c:pt idx="149">
                <c:v>522.57789600000001</c:v>
              </c:pt>
              <c:pt idx="150">
                <c:v>525.94313799999998</c:v>
              </c:pt>
              <c:pt idx="151">
                <c:v>529.62387200000001</c:v>
              </c:pt>
              <c:pt idx="152">
                <c:v>533.19067800000005</c:v>
              </c:pt>
              <c:pt idx="153">
                <c:v>536.53839300000004</c:v>
              </c:pt>
              <c:pt idx="154">
                <c:v>540.33305499999994</c:v>
              </c:pt>
              <c:pt idx="155">
                <c:v>544.00502500000005</c:v>
              </c:pt>
              <c:pt idx="156">
                <c:v>547.79092300000002</c:v>
              </c:pt>
              <c:pt idx="157">
                <c:v>551.19122000000004</c:v>
              </c:pt>
              <c:pt idx="158">
                <c:v>555.05598999999995</c:v>
              </c:pt>
              <c:pt idx="159">
                <c:v>559.77083500000003</c:v>
              </c:pt>
              <c:pt idx="160">
                <c:v>564.39804300000003</c:v>
              </c:pt>
              <c:pt idx="161">
                <c:v>569.323215</c:v>
              </c:pt>
              <c:pt idx="162">
                <c:v>573.99424199999999</c:v>
              </c:pt>
              <c:pt idx="163">
                <c:v>579.23490600000002</c:v>
              </c:pt>
              <c:pt idx="164">
                <c:v>584.14255100000003</c:v>
              </c:pt>
              <c:pt idx="165">
                <c:v>588.83110499999998</c:v>
              </c:pt>
              <c:pt idx="166">
                <c:v>592.86238500000002</c:v>
              </c:pt>
              <c:pt idx="167">
                <c:v>596.58693700000003</c:v>
              </c:pt>
              <c:pt idx="168">
                <c:v>600.64450799999997</c:v>
              </c:pt>
              <c:pt idx="169">
                <c:v>604.69331499999998</c:v>
              </c:pt>
              <c:pt idx="170">
                <c:v>608.90863100000001</c:v>
              </c:pt>
              <c:pt idx="171">
                <c:v>613.43943999999999</c:v>
              </c:pt>
              <c:pt idx="172">
                <c:v>617.78621099999998</c:v>
              </c:pt>
              <c:pt idx="173">
                <c:v>622.41341899999998</c:v>
              </c:pt>
              <c:pt idx="174">
                <c:v>626.85659099999998</c:v>
              </c:pt>
              <c:pt idx="175">
                <c:v>630.87910699999998</c:v>
              </c:pt>
              <c:pt idx="176">
                <c:v>635.17329600000005</c:v>
              </c:pt>
              <c:pt idx="177">
                <c:v>639.37108599999999</c:v>
              </c:pt>
              <c:pt idx="178">
                <c:v>643.209565</c:v>
              </c:pt>
              <c:pt idx="179">
                <c:v>647.01298999999995</c:v>
              </c:pt>
              <c:pt idx="180">
                <c:v>650.01015900000004</c:v>
              </c:pt>
              <c:pt idx="181">
                <c:v>653.24394700000005</c:v>
              </c:pt>
              <c:pt idx="182">
                <c:v>656.39009799999997</c:v>
              </c:pt>
              <c:pt idx="183">
                <c:v>659.97443199999998</c:v>
              </c:pt>
              <c:pt idx="184">
                <c:v>662.59476299999994</c:v>
              </c:pt>
              <c:pt idx="185">
                <c:v>665.96000600000002</c:v>
              </c:pt>
              <c:pt idx="186">
                <c:v>669.05357500000002</c:v>
              </c:pt>
              <c:pt idx="187">
                <c:v>673.02350899999999</c:v>
              </c:pt>
              <c:pt idx="188">
                <c:v>676.87951599999997</c:v>
              </c:pt>
              <c:pt idx="189">
                <c:v>680.33239500000002</c:v>
              </c:pt>
              <c:pt idx="190">
                <c:v>682.76868999999999</c:v>
              </c:pt>
              <c:pt idx="191">
                <c:v>685.30138599999998</c:v>
              </c:pt>
              <c:pt idx="192">
                <c:v>687.10669800000005</c:v>
              </c:pt>
              <c:pt idx="193">
                <c:v>689.13986499999999</c:v>
              </c:pt>
              <c:pt idx="194">
                <c:v>690.61215900000002</c:v>
              </c:pt>
              <c:pt idx="195">
                <c:v>692.47005300000001</c:v>
              </c:pt>
              <c:pt idx="196">
                <c:v>694.41558399999997</c:v>
              </c:pt>
              <c:pt idx="197">
                <c:v>696.40493300000003</c:v>
              </c:pt>
              <c:pt idx="198">
                <c:v>698.59584600000005</c:v>
              </c:pt>
              <c:pt idx="199">
                <c:v>701.51414199999999</c:v>
              </c:pt>
              <c:pt idx="200">
                <c:v>704.213347</c:v>
              </c:pt>
              <c:pt idx="201">
                <c:v>707.28062499999999</c:v>
              </c:pt>
              <c:pt idx="202">
                <c:v>709.63804700000003</c:v>
              </c:pt>
              <c:pt idx="203">
                <c:v>711.88154199999997</c:v>
              </c:pt>
              <c:pt idx="204">
                <c:v>714.56322</c:v>
              </c:pt>
              <c:pt idx="205">
                <c:v>717.99857099999997</c:v>
              </c:pt>
              <c:pt idx="206">
                <c:v>720.75035800000001</c:v>
              </c:pt>
              <c:pt idx="207">
                <c:v>723.77381800000001</c:v>
              </c:pt>
              <c:pt idx="208">
                <c:v>726.49931400000003</c:v>
              </c:pt>
              <c:pt idx="209">
                <c:v>729.69804699999997</c:v>
              </c:pt>
              <c:pt idx="210">
                <c:v>733.562817</c:v>
              </c:pt>
              <c:pt idx="211">
                <c:v>737.66420600000004</c:v>
              </c:pt>
              <c:pt idx="212">
                <c:v>741.37999500000001</c:v>
              </c:pt>
              <c:pt idx="213">
                <c:v>745.91080299999999</c:v>
              </c:pt>
              <c:pt idx="214">
                <c:v>749.66164600000002</c:v>
              </c:pt>
              <c:pt idx="215">
                <c:v>752.97430599999996</c:v>
              </c:pt>
              <c:pt idx="216">
                <c:v>756.26067599999999</c:v>
              </c:pt>
              <c:pt idx="217">
                <c:v>759.32795399999998</c:v>
              </c:pt>
              <c:pt idx="218">
                <c:v>762.43028700000002</c:v>
              </c:pt>
              <c:pt idx="219">
                <c:v>765.83934699999998</c:v>
              </c:pt>
              <c:pt idx="220">
                <c:v>769.06437100000005</c:v>
              </c:pt>
              <c:pt idx="221">
                <c:v>773.008015</c:v>
              </c:pt>
              <c:pt idx="222">
                <c:v>777.38984100000005</c:v>
              </c:pt>
              <c:pt idx="223">
                <c:v>781.613921</c:v>
              </c:pt>
              <c:pt idx="224">
                <c:v>785.69778299999996</c:v>
              </c:pt>
              <c:pt idx="225">
                <c:v>788.94909800000005</c:v>
              </c:pt>
              <c:pt idx="226">
                <c:v>791.67459299999996</c:v>
              </c:pt>
              <c:pt idx="227">
                <c:v>794.44390699999997</c:v>
              </c:pt>
              <c:pt idx="228">
                <c:v>796.95031200000005</c:v>
              </c:pt>
              <c:pt idx="229">
                <c:v>798.76438800000005</c:v>
              </c:pt>
              <c:pt idx="230">
                <c:v>800.53464599999995</c:v>
              </c:pt>
              <c:pt idx="231">
                <c:v>801.822902</c:v>
              </c:pt>
              <c:pt idx="232">
                <c:v>803.20755899999995</c:v>
              </c:pt>
              <c:pt idx="233">
                <c:v>805.22319900000002</c:v>
              </c:pt>
              <c:pt idx="234">
                <c:v>806.70425699999998</c:v>
              </c:pt>
              <c:pt idx="235">
                <c:v>808.65855099999999</c:v>
              </c:pt>
              <c:pt idx="236">
                <c:v>811.16495499999996</c:v>
              </c:pt>
              <c:pt idx="237">
                <c:v>813.44350499999996</c:v>
              </c:pt>
              <c:pt idx="238">
                <c:v>815.82721800000002</c:v>
              </c:pt>
              <c:pt idx="239">
                <c:v>818.40373199999999</c:v>
              </c:pt>
              <c:pt idx="240">
                <c:v>820.34926299999995</c:v>
              </c:pt>
              <c:pt idx="241">
                <c:v>822.24221199999999</c:v>
              </c:pt>
              <c:pt idx="242">
                <c:v>823.74079600000005</c:v>
              </c:pt>
              <c:pt idx="243">
                <c:v>825.06410700000004</c:v>
              </c:pt>
              <c:pt idx="244">
                <c:v>826.80807400000003</c:v>
              </c:pt>
              <c:pt idx="245">
                <c:v>828.72731399999998</c:v>
              </c:pt>
              <c:pt idx="246">
                <c:v>831.19866400000001</c:v>
              </c:pt>
              <c:pt idx="247">
                <c:v>833.81899599999997</c:v>
              </c:pt>
              <c:pt idx="248">
                <c:v>836.11507300000005</c:v>
              </c:pt>
              <c:pt idx="249">
                <c:v>838.31474900000001</c:v>
              </c:pt>
              <c:pt idx="250">
                <c:v>841.127882</c:v>
              </c:pt>
              <c:pt idx="251">
                <c:v>843.16981199999998</c:v>
              </c:pt>
              <c:pt idx="252">
                <c:v>845.08905200000004</c:v>
              </c:pt>
              <c:pt idx="253">
                <c:v>846.56134599999996</c:v>
              </c:pt>
              <c:pt idx="254">
                <c:v>847.73567500000001</c:v>
              </c:pt>
              <c:pt idx="255">
                <c:v>848.68214999999998</c:v>
              </c:pt>
              <c:pt idx="256">
                <c:v>849.41829600000005</c:v>
              </c:pt>
              <c:pt idx="257">
                <c:v>849.33942300000001</c:v>
              </c:pt>
              <c:pt idx="258">
                <c:v>849.43582400000003</c:v>
              </c:pt>
              <c:pt idx="259">
                <c:v>849.50593300000003</c:v>
              </c:pt>
              <c:pt idx="260">
                <c:v>849.42705999999998</c:v>
              </c:pt>
              <c:pt idx="261">
                <c:v>849.02393199999995</c:v>
              </c:pt>
              <c:pt idx="262">
                <c:v>848.22644000000003</c:v>
              </c:pt>
              <c:pt idx="263">
                <c:v>846.70156399999996</c:v>
              </c:pt>
              <c:pt idx="264">
                <c:v>844.53694199999995</c:v>
              </c:pt>
              <c:pt idx="265">
                <c:v>842.11817399999995</c:v>
              </c:pt>
              <c:pt idx="266">
                <c:v>839.53289700000005</c:v>
              </c:pt>
              <c:pt idx="267">
                <c:v>836.48314600000003</c:v>
              </c:pt>
              <c:pt idx="268">
                <c:v>833.64372300000002</c:v>
              </c:pt>
              <c:pt idx="269">
                <c:v>831.34764600000005</c:v>
              </c:pt>
              <c:pt idx="270">
                <c:v>829.50727900000004</c:v>
              </c:pt>
              <c:pt idx="271">
                <c:v>827.57051200000001</c:v>
              </c:pt>
              <c:pt idx="272">
                <c:v>826.22967300000005</c:v>
              </c:pt>
              <c:pt idx="273">
                <c:v>824.73985200000004</c:v>
              </c:pt>
              <c:pt idx="274">
                <c:v>823.72326899999996</c:v>
              </c:pt>
              <c:pt idx="275">
                <c:v>822.51388499999996</c:v>
              </c:pt>
              <c:pt idx="276">
                <c:v>821.73392000000001</c:v>
              </c:pt>
              <c:pt idx="277">
                <c:v>820.98024599999997</c:v>
              </c:pt>
              <c:pt idx="278">
                <c:v>821.102937</c:v>
              </c:pt>
              <c:pt idx="279">
                <c:v>820.91890000000001</c:v>
              </c:pt>
              <c:pt idx="280">
                <c:v>820.92766400000005</c:v>
              </c:pt>
              <c:pt idx="281">
                <c:v>820.82249999999999</c:v>
              </c:pt>
              <c:pt idx="282">
                <c:v>820.638463</c:v>
              </c:pt>
              <c:pt idx="283">
                <c:v>820.38431700000001</c:v>
              </c:pt>
              <c:pt idx="284">
                <c:v>820.81373599999995</c:v>
              </c:pt>
              <c:pt idx="285">
                <c:v>821.53235600000005</c:v>
              </c:pt>
              <c:pt idx="286">
                <c:v>822.57523000000003</c:v>
              </c:pt>
              <c:pt idx="287">
                <c:v>823.84595999999999</c:v>
              </c:pt>
              <c:pt idx="288">
                <c:v>825.23938099999998</c:v>
              </c:pt>
              <c:pt idx="289">
                <c:v>826.33483699999999</c:v>
              </c:pt>
              <c:pt idx="290">
                <c:v>827.684439</c:v>
              </c:pt>
              <c:pt idx="291">
                <c:v>828.32418600000005</c:v>
              </c:pt>
              <c:pt idx="292">
                <c:v>828.97269600000004</c:v>
              </c:pt>
              <c:pt idx="293">
                <c:v>829.29695100000004</c:v>
              </c:pt>
              <c:pt idx="294">
                <c:v>829.60367900000006</c:v>
              </c:pt>
              <c:pt idx="295">
                <c:v>829.65626099999997</c:v>
              </c:pt>
              <c:pt idx="296">
                <c:v>829.90164300000004</c:v>
              </c:pt>
              <c:pt idx="297">
                <c:v>829.58615199999997</c:v>
              </c:pt>
              <c:pt idx="298">
                <c:v>829.40211499999998</c:v>
              </c:pt>
              <c:pt idx="299">
                <c:v>828.40305899999998</c:v>
              </c:pt>
              <c:pt idx="300">
                <c:v>827.13232900000003</c:v>
              </c:pt>
              <c:pt idx="301">
                <c:v>825.76520000000005</c:v>
              </c:pt>
              <c:pt idx="302">
                <c:v>824.10886900000003</c:v>
              </c:pt>
              <c:pt idx="303">
                <c:v>822.64534000000003</c:v>
              </c:pt>
              <c:pt idx="304">
                <c:v>821.54988300000002</c:v>
              </c:pt>
              <c:pt idx="305">
                <c:v>820.36679000000004</c:v>
              </c:pt>
              <c:pt idx="306">
                <c:v>819.90231600000004</c:v>
              </c:pt>
              <c:pt idx="307">
                <c:v>819.74457099999995</c:v>
              </c:pt>
              <c:pt idx="308">
                <c:v>819.63064299999996</c:v>
              </c:pt>
              <c:pt idx="309">
                <c:v>819.94613500000003</c:v>
              </c:pt>
              <c:pt idx="310">
                <c:v>820.43689900000004</c:v>
              </c:pt>
              <c:pt idx="311">
                <c:v>820.778682</c:v>
              </c:pt>
              <c:pt idx="312">
                <c:v>821.47100999999998</c:v>
              </c:pt>
              <c:pt idx="313">
                <c:v>822.32108400000004</c:v>
              </c:pt>
              <c:pt idx="314">
                <c:v>823.43406800000002</c:v>
              </c:pt>
              <c:pt idx="315">
                <c:v>824.83625300000006</c:v>
              </c:pt>
              <c:pt idx="316">
                <c:v>826.35236399999997</c:v>
              </c:pt>
              <c:pt idx="317">
                <c:v>828.25407700000005</c:v>
              </c:pt>
              <c:pt idx="318">
                <c:v>830.19960800000001</c:v>
              </c:pt>
              <c:pt idx="319">
                <c:v>832.03121099999998</c:v>
              </c:pt>
              <c:pt idx="320">
                <c:v>833.83652300000006</c:v>
              </c:pt>
              <c:pt idx="321">
                <c:v>835.79958099999999</c:v>
              </c:pt>
              <c:pt idx="322">
                <c:v>837.14918399999999</c:v>
              </c:pt>
              <c:pt idx="323">
                <c:v>838.41114900000002</c:v>
              </c:pt>
              <c:pt idx="324">
                <c:v>839.173587</c:v>
              </c:pt>
              <c:pt idx="325">
                <c:v>839.62929699999995</c:v>
              </c:pt>
              <c:pt idx="326">
                <c:v>840.18140700000004</c:v>
              </c:pt>
              <c:pt idx="327">
                <c:v>840.13758900000005</c:v>
              </c:pt>
              <c:pt idx="328">
                <c:v>839.19111399999997</c:v>
              </c:pt>
              <c:pt idx="329">
                <c:v>837.75387599999999</c:v>
              </c:pt>
              <c:pt idx="330">
                <c:v>835.26499799999999</c:v>
              </c:pt>
              <c:pt idx="331">
                <c:v>832.58332099999996</c:v>
              </c:pt>
              <c:pt idx="332">
                <c:v>829.01651500000003</c:v>
              </c:pt>
              <c:pt idx="333">
                <c:v>824.64345200000002</c:v>
              </c:pt>
              <c:pt idx="334">
                <c:v>819.67446199999995</c:v>
              </c:pt>
              <c:pt idx="335">
                <c:v>814.27605200000005</c:v>
              </c:pt>
              <c:pt idx="336">
                <c:v>808.16778599999998</c:v>
              </c:pt>
              <c:pt idx="337">
                <c:v>802.48017600000003</c:v>
              </c:pt>
              <c:pt idx="338">
                <c:v>796.52965700000004</c:v>
              </c:pt>
              <c:pt idx="339">
                <c:v>791.40291999999999</c:v>
              </c:pt>
              <c:pt idx="340">
                <c:v>786.62672999999995</c:v>
              </c:pt>
              <c:pt idx="341">
                <c:v>782.753196</c:v>
              </c:pt>
              <c:pt idx="342">
                <c:v>779.22144400000002</c:v>
              </c:pt>
              <c:pt idx="343">
                <c:v>777.19704000000002</c:v>
              </c:pt>
              <c:pt idx="344">
                <c:v>775.91754700000001</c:v>
              </c:pt>
              <c:pt idx="345">
                <c:v>775.76856499999997</c:v>
              </c:pt>
              <c:pt idx="346">
                <c:v>776.40831200000002</c:v>
              </c:pt>
              <c:pt idx="347">
                <c:v>777.12693100000001</c:v>
              </c:pt>
              <c:pt idx="348">
                <c:v>777.58264099999997</c:v>
              </c:pt>
              <c:pt idx="349">
                <c:v>779.08998899999995</c:v>
              </c:pt>
              <c:pt idx="350">
                <c:v>781.06181100000003</c:v>
              </c:pt>
              <c:pt idx="351">
                <c:v>783.04239600000005</c:v>
              </c:pt>
              <c:pt idx="352">
                <c:v>784.88276299999995</c:v>
              </c:pt>
              <c:pt idx="353">
                <c:v>787.25771299999997</c:v>
              </c:pt>
              <c:pt idx="354">
                <c:v>790.57037300000002</c:v>
              </c:pt>
              <c:pt idx="355">
                <c:v>794.26863400000002</c:v>
              </c:pt>
              <c:pt idx="356">
                <c:v>797.87049500000001</c:v>
              </c:pt>
              <c:pt idx="357">
                <c:v>801.61257499999999</c:v>
              </c:pt>
              <c:pt idx="358">
                <c:v>805.06545400000005</c:v>
              </c:pt>
              <c:pt idx="359">
                <c:v>808.32553199999995</c:v>
              </c:pt>
              <c:pt idx="360">
                <c:v>810.48139100000003</c:v>
              </c:pt>
              <c:pt idx="361">
                <c:v>811.68201099999999</c:v>
              </c:pt>
              <c:pt idx="362">
                <c:v>812.30422999999996</c:v>
              </c:pt>
              <c:pt idx="363">
                <c:v>812.82128599999999</c:v>
              </c:pt>
              <c:pt idx="364">
                <c:v>811.97997499999997</c:v>
              </c:pt>
              <c:pt idx="365">
                <c:v>810.76182700000004</c:v>
              </c:pt>
              <c:pt idx="366">
                <c:v>809.08797000000004</c:v>
              </c:pt>
              <c:pt idx="367">
                <c:v>806.52898400000004</c:v>
              </c:pt>
              <c:pt idx="368">
                <c:v>803.99628800000005</c:v>
              </c:pt>
              <c:pt idx="369">
                <c:v>801.74402999999995</c:v>
              </c:pt>
              <c:pt idx="370">
                <c:v>798.27362300000004</c:v>
              </c:pt>
              <c:pt idx="371">
                <c:v>794.89085399999999</c:v>
              </c:pt>
              <c:pt idx="372">
                <c:v>792.25299399999994</c:v>
              </c:pt>
              <c:pt idx="373">
                <c:v>789.78164500000003</c:v>
              </c:pt>
              <c:pt idx="374">
                <c:v>787.96756900000003</c:v>
              </c:pt>
              <c:pt idx="375">
                <c:v>786.22360200000003</c:v>
              </c:pt>
              <c:pt idx="376">
                <c:v>784.36570800000004</c:v>
              </c:pt>
              <c:pt idx="377">
                <c:v>783.46305199999995</c:v>
              </c:pt>
              <c:pt idx="378">
                <c:v>783.14756</c:v>
              </c:pt>
              <c:pt idx="379">
                <c:v>782.83206900000005</c:v>
              </c:pt>
              <c:pt idx="380">
                <c:v>782.33253999999999</c:v>
              </c:pt>
              <c:pt idx="381">
                <c:v>782.46399499999995</c:v>
              </c:pt>
              <c:pt idx="382">
                <c:v>783.60326999999995</c:v>
              </c:pt>
              <c:pt idx="383">
                <c:v>785.37352799999996</c:v>
              </c:pt>
              <c:pt idx="384">
                <c:v>786.81952999999999</c:v>
              </c:pt>
              <c:pt idx="385">
                <c:v>788.90527899999995</c:v>
              </c:pt>
              <c:pt idx="386">
                <c:v>791.26270199999999</c:v>
              </c:pt>
              <c:pt idx="387">
                <c:v>793.81292499999995</c:v>
              </c:pt>
              <c:pt idx="388">
                <c:v>796.28427399999998</c:v>
              </c:pt>
              <c:pt idx="389">
                <c:v>798.28238699999997</c:v>
              </c:pt>
              <c:pt idx="390">
                <c:v>799.36031600000001</c:v>
              </c:pt>
              <c:pt idx="391">
                <c:v>801.22697400000004</c:v>
              </c:pt>
              <c:pt idx="392">
                <c:v>802.83948599999997</c:v>
              </c:pt>
              <c:pt idx="393">
                <c:v>804.11897899999997</c:v>
              </c:pt>
              <c:pt idx="394">
                <c:v>805.62632699999995</c:v>
              </c:pt>
              <c:pt idx="395">
                <c:v>806.88829299999998</c:v>
              </c:pt>
              <c:pt idx="396">
                <c:v>807.74713099999997</c:v>
              </c:pt>
              <c:pt idx="397">
                <c:v>809.39469799999995</c:v>
              </c:pt>
              <c:pt idx="398">
                <c:v>810.84946400000001</c:v>
              </c:pt>
              <c:pt idx="399">
                <c:v>812.19030299999997</c:v>
              </c:pt>
              <c:pt idx="400">
                <c:v>813.83786899999996</c:v>
              </c:pt>
              <c:pt idx="401">
                <c:v>816.125182</c:v>
              </c:pt>
              <c:pt idx="402">
                <c:v>818.69293200000004</c:v>
              </c:pt>
              <c:pt idx="403">
                <c:v>821.58493799999997</c:v>
              </c:pt>
              <c:pt idx="404">
                <c:v>824.20527000000004</c:v>
              </c:pt>
              <c:pt idx="405">
                <c:v>827.30760199999997</c:v>
              </c:pt>
              <c:pt idx="406">
                <c:v>830.47128099999998</c:v>
              </c:pt>
              <c:pt idx="407">
                <c:v>833.10037599999998</c:v>
              </c:pt>
              <c:pt idx="408">
                <c:v>835.36139900000001</c:v>
              </c:pt>
              <c:pt idx="409">
                <c:v>837.98172999999997</c:v>
              </c:pt>
              <c:pt idx="410">
                <c:v>840.37420699999996</c:v>
              </c:pt>
              <c:pt idx="411">
                <c:v>842.89813900000001</c:v>
              </c:pt>
              <c:pt idx="412">
                <c:v>845.09781599999997</c:v>
              </c:pt>
              <c:pt idx="413">
                <c:v>846.82425499999999</c:v>
              </c:pt>
              <c:pt idx="414">
                <c:v>848.76102200000003</c:v>
              </c:pt>
              <c:pt idx="415">
                <c:v>849.96164299999998</c:v>
              </c:pt>
              <c:pt idx="416">
                <c:v>850.25084300000003</c:v>
              </c:pt>
              <c:pt idx="417">
                <c:v>850.10186099999999</c:v>
              </c:pt>
              <c:pt idx="418">
                <c:v>849.65491499999996</c:v>
              </c:pt>
              <c:pt idx="419">
                <c:v>848.79607699999997</c:v>
              </c:pt>
              <c:pt idx="420">
                <c:v>847.569166</c:v>
              </c:pt>
              <c:pt idx="421">
                <c:v>845.93036300000006</c:v>
              </c:pt>
              <c:pt idx="422">
                <c:v>844.25650499999995</c:v>
              </c:pt>
              <c:pt idx="423">
                <c:v>842.49501099999998</c:v>
              </c:pt>
              <c:pt idx="424">
                <c:v>840.47060799999997</c:v>
              </c:pt>
              <c:pt idx="425">
                <c:v>838.34104000000002</c:v>
              </c:pt>
              <c:pt idx="426">
                <c:v>835.96609100000001</c:v>
              </c:pt>
              <c:pt idx="427">
                <c:v>833.66125</c:v>
              </c:pt>
              <c:pt idx="428">
                <c:v>831.48786399999995</c:v>
              </c:pt>
              <c:pt idx="429">
                <c:v>829.54233399999998</c:v>
              </c:pt>
              <c:pt idx="430">
                <c:v>827.09727499999997</c:v>
              </c:pt>
              <c:pt idx="431">
                <c:v>824.80996200000004</c:v>
              </c:pt>
              <c:pt idx="432">
                <c:v>823.27632200000005</c:v>
              </c:pt>
              <c:pt idx="433">
                <c:v>821.988066</c:v>
              </c:pt>
              <c:pt idx="434">
                <c:v>820.82249999999999</c:v>
              </c:pt>
              <c:pt idx="435">
                <c:v>819.70951600000001</c:v>
              </c:pt>
              <c:pt idx="436">
                <c:v>818.88573299999996</c:v>
              </c:pt>
              <c:pt idx="437">
                <c:v>818.61405999999999</c:v>
              </c:pt>
              <c:pt idx="438">
                <c:v>819.50795200000005</c:v>
              </c:pt>
              <c:pt idx="439">
                <c:v>820.09511699999996</c:v>
              </c:pt>
              <c:pt idx="440">
                <c:v>820.26162599999998</c:v>
              </c:pt>
              <c:pt idx="441">
                <c:v>821.26068299999997</c:v>
              </c:pt>
              <c:pt idx="442">
                <c:v>822.18086600000004</c:v>
              </c:pt>
              <c:pt idx="443">
                <c:v>822.452539</c:v>
              </c:pt>
              <c:pt idx="444">
                <c:v>822.987122</c:v>
              </c:pt>
              <c:pt idx="445">
                <c:v>822.89072199999998</c:v>
              </c:pt>
              <c:pt idx="446">
                <c:v>822.44377599999996</c:v>
              </c:pt>
              <c:pt idx="447">
                <c:v>822.54893900000002</c:v>
              </c:pt>
              <c:pt idx="448">
                <c:v>821.61122899999998</c:v>
              </c:pt>
              <c:pt idx="449">
                <c:v>820.59464500000001</c:v>
              </c:pt>
              <c:pt idx="450">
                <c:v>819.25380600000005</c:v>
              </c:pt>
              <c:pt idx="451">
                <c:v>818.25474999999994</c:v>
              </c:pt>
              <c:pt idx="452">
                <c:v>817.81656699999996</c:v>
              </c:pt>
              <c:pt idx="453">
                <c:v>817.34333000000004</c:v>
              </c:pt>
              <c:pt idx="454">
                <c:v>816.69482000000005</c:v>
              </c:pt>
              <c:pt idx="455">
                <c:v>817.03660200000002</c:v>
              </c:pt>
              <c:pt idx="456">
                <c:v>817.334566</c:v>
              </c:pt>
              <c:pt idx="457">
                <c:v>818.57024100000001</c:v>
              </c:pt>
              <c:pt idx="458">
                <c:v>820.20904399999995</c:v>
              </c:pt>
              <c:pt idx="459">
                <c:v>820.88384499999995</c:v>
              </c:pt>
              <c:pt idx="460">
                <c:v>821.917956</c:v>
              </c:pt>
              <c:pt idx="461">
                <c:v>823.06599500000004</c:v>
              </c:pt>
              <c:pt idx="462">
                <c:v>823.97741499999995</c:v>
              </c:pt>
              <c:pt idx="463">
                <c:v>825.05534399999999</c:v>
              </c:pt>
              <c:pt idx="464">
                <c:v>826.36989200000005</c:v>
              </c:pt>
              <c:pt idx="465">
                <c:v>826.93076499999995</c:v>
              </c:pt>
              <c:pt idx="466">
                <c:v>827.63185799999997</c:v>
              </c:pt>
              <c:pt idx="467">
                <c:v>828.219022</c:v>
              </c:pt>
              <c:pt idx="468">
                <c:v>828.69225900000004</c:v>
              </c:pt>
              <c:pt idx="469">
                <c:v>829.27942399999995</c:v>
              </c:pt>
              <c:pt idx="470">
                <c:v>829.24436900000001</c:v>
              </c:pt>
              <c:pt idx="471">
                <c:v>829.31447900000001</c:v>
              </c:pt>
              <c:pt idx="472">
                <c:v>829.23560599999996</c:v>
              </c:pt>
              <c:pt idx="473">
                <c:v>828.92011400000001</c:v>
              </c:pt>
              <c:pt idx="474">
                <c:v>828.83247800000004</c:v>
              </c:pt>
              <c:pt idx="475">
                <c:v>828.59585900000002</c:v>
              </c:pt>
              <c:pt idx="476">
                <c:v>827.41276600000003</c:v>
              </c:pt>
              <c:pt idx="477">
                <c:v>826.60650999999996</c:v>
              </c:pt>
              <c:pt idx="478">
                <c:v>825.265671</c:v>
              </c:pt>
              <c:pt idx="479">
                <c:v>824.14392399999997</c:v>
              </c:pt>
              <c:pt idx="480">
                <c:v>823.87225100000001</c:v>
              </c:pt>
              <c:pt idx="481">
                <c:v>823.10981300000003</c:v>
              </c:pt>
              <c:pt idx="482">
                <c:v>822.43501200000003</c:v>
              </c:pt>
              <c:pt idx="483">
                <c:v>821.90042900000003</c:v>
              </c:pt>
              <c:pt idx="484">
                <c:v>821.51482799999997</c:v>
              </c:pt>
              <c:pt idx="485">
                <c:v>820.88384499999995</c:v>
              </c:pt>
              <c:pt idx="486">
                <c:v>819.71828000000005</c:v>
              </c:pt>
              <c:pt idx="487">
                <c:v>818.23722299999997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1D08-4813-A564-481FE58F786C}"/>
            </c:ext>
          </c:extLst>
        </c:ser>
        <c:ser>
          <c:idx val="3"/>
          <c:order val="3"/>
          <c:tx>
            <c:v>Tour 3</c:v>
          </c:tx>
          <c:spPr>
            <a:ln w="15875">
              <a:solidFill>
                <a:srgbClr val="D62728"/>
              </a:solidFill>
            </a:ln>
          </c:spPr>
          <c:marker>
            <c:symbol val="none"/>
          </c:marker>
          <c:xVal>
            <c:numLit>
              <c:formatCode>General</c:formatCode>
              <c:ptCount val="487"/>
              <c:pt idx="0">
                <c:v>16.700780000000002</c:v>
              </c:pt>
              <c:pt idx="1">
                <c:v>16.711490999999999</c:v>
              </c:pt>
              <c:pt idx="2">
                <c:v>16.731883</c:v>
              </c:pt>
              <c:pt idx="3">
                <c:v>16.745709999999999</c:v>
              </c:pt>
              <c:pt idx="4">
                <c:v>16.762512999999998</c:v>
              </c:pt>
              <c:pt idx="5">
                <c:v>16.779499999999999</c:v>
              </c:pt>
              <c:pt idx="6">
                <c:v>16.796520000000001</c:v>
              </c:pt>
              <c:pt idx="7">
                <c:v>16.813503999999998</c:v>
              </c:pt>
              <c:pt idx="8">
                <c:v>16.830528000000001</c:v>
              </c:pt>
              <c:pt idx="9">
                <c:v>16.847504000000001</c:v>
              </c:pt>
              <c:pt idx="10">
                <c:v>16.864498999999999</c:v>
              </c:pt>
              <c:pt idx="11">
                <c:v>16.881519000000001</c:v>
              </c:pt>
              <c:pt idx="12">
                <c:v>16.898520999999999</c:v>
              </c:pt>
              <c:pt idx="13">
                <c:v>16.915505</c:v>
              </c:pt>
              <c:pt idx="14">
                <c:v>16.932507000000001</c:v>
              </c:pt>
              <c:pt idx="15">
                <c:v>16.94951</c:v>
              </c:pt>
              <c:pt idx="16">
                <c:v>16.966529999999999</c:v>
              </c:pt>
              <c:pt idx="17">
                <c:v>16.983511</c:v>
              </c:pt>
              <c:pt idx="18">
                <c:v>17.000510999999999</c:v>
              </c:pt>
              <c:pt idx="19">
                <c:v>17.017524000000002</c:v>
              </c:pt>
              <c:pt idx="20">
                <c:v>17.034742000000001</c:v>
              </c:pt>
              <c:pt idx="21">
                <c:v>17.051561</c:v>
              </c:pt>
              <c:pt idx="22">
                <c:v>17.068738</c:v>
              </c:pt>
              <c:pt idx="23">
                <c:v>17.086039</c:v>
              </c:pt>
              <c:pt idx="24">
                <c:v>17.102582999999999</c:v>
              </c:pt>
              <c:pt idx="25">
                <c:v>17.119637999999998</c:v>
              </c:pt>
              <c:pt idx="26">
                <c:v>17.136581</c:v>
              </c:pt>
              <c:pt idx="27">
                <c:v>17.153677999999999</c:v>
              </c:pt>
              <c:pt idx="28">
                <c:v>17.170714</c:v>
              </c:pt>
              <c:pt idx="29">
                <c:v>17.187567999999999</c:v>
              </c:pt>
              <c:pt idx="30">
                <c:v>17.204556</c:v>
              </c:pt>
              <c:pt idx="31">
                <c:v>17.221561999999999</c:v>
              </c:pt>
              <c:pt idx="32">
                <c:v>17.238558999999999</c:v>
              </c:pt>
              <c:pt idx="33">
                <c:v>17.255514000000002</c:v>
              </c:pt>
              <c:pt idx="34">
                <c:v>17.272566000000001</c:v>
              </c:pt>
              <c:pt idx="35">
                <c:v>17.289726000000002</c:v>
              </c:pt>
              <c:pt idx="36">
                <c:v>17.306767000000001</c:v>
              </c:pt>
              <c:pt idx="37">
                <c:v>17.323566</c:v>
              </c:pt>
              <c:pt idx="38">
                <c:v>17.340572000000002</c:v>
              </c:pt>
              <c:pt idx="39">
                <c:v>17.357952999999998</c:v>
              </c:pt>
              <c:pt idx="40">
                <c:v>17.374652999999999</c:v>
              </c:pt>
              <c:pt idx="41">
                <c:v>17.391752</c:v>
              </c:pt>
              <c:pt idx="42">
                <c:v>17.408750999999999</c:v>
              </c:pt>
              <c:pt idx="43">
                <c:v>17.425775000000002</c:v>
              </c:pt>
              <c:pt idx="44">
                <c:v>17.442577</c:v>
              </c:pt>
              <c:pt idx="45">
                <c:v>17.45965</c:v>
              </c:pt>
              <c:pt idx="46">
                <c:v>17.476583999999999</c:v>
              </c:pt>
              <c:pt idx="47">
                <c:v>17.493751</c:v>
              </c:pt>
              <c:pt idx="48">
                <c:v>17.510740999999999</c:v>
              </c:pt>
              <c:pt idx="49">
                <c:v>17.527574999999999</c:v>
              </c:pt>
              <c:pt idx="50">
                <c:v>17.544575999999999</c:v>
              </c:pt>
              <c:pt idx="51">
                <c:v>17.561744000000001</c:v>
              </c:pt>
              <c:pt idx="52">
                <c:v>17.578755000000001</c:v>
              </c:pt>
              <c:pt idx="53">
                <c:v>17.595586000000001</c:v>
              </c:pt>
              <c:pt idx="54">
                <c:v>17.612808999999999</c:v>
              </c:pt>
              <c:pt idx="55">
                <c:v>17.629964999999999</c:v>
              </c:pt>
              <c:pt idx="56">
                <c:v>17.646598000000001</c:v>
              </c:pt>
              <c:pt idx="57">
                <c:v>17.663985</c:v>
              </c:pt>
              <c:pt idx="58">
                <c:v>17.688389999999998</c:v>
              </c:pt>
              <c:pt idx="59">
                <c:v>17.697638999999999</c:v>
              </c:pt>
              <c:pt idx="60">
                <c:v>17.714911000000001</c:v>
              </c:pt>
              <c:pt idx="61">
                <c:v>17.731611999999998</c:v>
              </c:pt>
              <c:pt idx="62">
                <c:v>17.748667999999999</c:v>
              </c:pt>
              <c:pt idx="63">
                <c:v>17.765546000000001</c:v>
              </c:pt>
              <c:pt idx="64">
                <c:v>17.782554999999999</c:v>
              </c:pt>
              <c:pt idx="65">
                <c:v>17.799547</c:v>
              </c:pt>
              <c:pt idx="66">
                <c:v>17.816547</c:v>
              </c:pt>
              <c:pt idx="67">
                <c:v>17.833539999999999</c:v>
              </c:pt>
              <c:pt idx="68">
                <c:v>17.850614</c:v>
              </c:pt>
              <c:pt idx="69">
                <c:v>17.867784</c:v>
              </c:pt>
              <c:pt idx="70">
                <c:v>17.884553</c:v>
              </c:pt>
              <c:pt idx="71">
                <c:v>17.901599999999998</c:v>
              </c:pt>
              <c:pt idx="72">
                <c:v>17.918886000000001</c:v>
              </c:pt>
              <c:pt idx="73">
                <c:v>17.935548000000001</c:v>
              </c:pt>
              <c:pt idx="74">
                <c:v>17.952549000000001</c:v>
              </c:pt>
              <c:pt idx="75">
                <c:v>17.969550000000002</c:v>
              </c:pt>
              <c:pt idx="76">
                <c:v>17.986557000000001</c:v>
              </c:pt>
              <c:pt idx="77">
                <c:v>18.003550000000001</c:v>
              </c:pt>
              <c:pt idx="78">
                <c:v>18.020678</c:v>
              </c:pt>
              <c:pt idx="79">
                <c:v>18.037801000000002</c:v>
              </c:pt>
              <c:pt idx="80">
                <c:v>18.054732000000001</c:v>
              </c:pt>
              <c:pt idx="81">
                <c:v>18.071793</c:v>
              </c:pt>
              <c:pt idx="82">
                <c:v>18.088747000000001</c:v>
              </c:pt>
              <c:pt idx="83">
                <c:v>18.105601</c:v>
              </c:pt>
              <c:pt idx="84">
                <c:v>18.122606000000001</c:v>
              </c:pt>
              <c:pt idx="85">
                <c:v>18.139600999999999</c:v>
              </c:pt>
              <c:pt idx="86">
                <c:v>18.156610000000001</c:v>
              </c:pt>
              <c:pt idx="87">
                <c:v>18.1736</c:v>
              </c:pt>
              <c:pt idx="88">
                <c:v>18.19078</c:v>
              </c:pt>
              <c:pt idx="89">
                <c:v>18.20797</c:v>
              </c:pt>
              <c:pt idx="90">
                <c:v>18.224812</c:v>
              </c:pt>
              <c:pt idx="91">
                <c:v>18.241689000000001</c:v>
              </c:pt>
              <c:pt idx="92">
                <c:v>18.258742999999999</c:v>
              </c:pt>
              <c:pt idx="93">
                <c:v>18.27581</c:v>
              </c:pt>
              <c:pt idx="94">
                <c:v>18.292793</c:v>
              </c:pt>
              <c:pt idx="95">
                <c:v>18.309784000000001</c:v>
              </c:pt>
              <c:pt idx="96">
                <c:v>18.326775000000001</c:v>
              </c:pt>
              <c:pt idx="97">
                <c:v>18.343572000000002</c:v>
              </c:pt>
              <c:pt idx="98">
                <c:v>18.360565999999999</c:v>
              </c:pt>
              <c:pt idx="99">
                <c:v>18.377569999999999</c:v>
              </c:pt>
              <c:pt idx="100">
                <c:v>18.394638</c:v>
              </c:pt>
              <c:pt idx="101">
                <c:v>18.411577000000001</c:v>
              </c:pt>
              <c:pt idx="102">
                <c:v>18.428574000000001</c:v>
              </c:pt>
              <c:pt idx="103">
                <c:v>18.445578000000001</c:v>
              </c:pt>
              <c:pt idx="104">
                <c:v>18.462645999999999</c:v>
              </c:pt>
              <c:pt idx="105">
                <c:v>18.479574</c:v>
              </c:pt>
              <c:pt idx="106">
                <c:v>18.496580000000002</c:v>
              </c:pt>
              <c:pt idx="107">
                <c:v>18.513705999999999</c:v>
              </c:pt>
              <c:pt idx="108">
                <c:v>18.530759</c:v>
              </c:pt>
              <c:pt idx="109">
                <c:v>18.547581000000001</c:v>
              </c:pt>
              <c:pt idx="110">
                <c:v>18.564768999999998</c:v>
              </c:pt>
              <c:pt idx="111">
                <c:v>18.581706000000001</c:v>
              </c:pt>
              <c:pt idx="112">
                <c:v>18.598586000000001</c:v>
              </c:pt>
              <c:pt idx="113">
                <c:v>18.615639999999999</c:v>
              </c:pt>
              <c:pt idx="114">
                <c:v>18.63259</c:v>
              </c:pt>
              <c:pt idx="115">
                <c:v>18.649623999999999</c:v>
              </c:pt>
              <c:pt idx="116">
                <c:v>18.666647999999999</c:v>
              </c:pt>
              <c:pt idx="117">
                <c:v>18.683627000000001</c:v>
              </c:pt>
              <c:pt idx="118">
                <c:v>18.700624999999999</c:v>
              </c:pt>
              <c:pt idx="119">
                <c:v>18.717801000000001</c:v>
              </c:pt>
              <c:pt idx="120">
                <c:v>18.734629000000002</c:v>
              </c:pt>
              <c:pt idx="121">
                <c:v>18.751629999999999</c:v>
              </c:pt>
              <c:pt idx="122">
                <c:v>18.768628</c:v>
              </c:pt>
              <c:pt idx="123">
                <c:v>18.785627999999999</c:v>
              </c:pt>
              <c:pt idx="124">
                <c:v>18.802643</c:v>
              </c:pt>
              <c:pt idx="125">
                <c:v>18.819631000000001</c:v>
              </c:pt>
              <c:pt idx="126">
                <c:v>18.836645000000001</c:v>
              </c:pt>
              <c:pt idx="127">
                <c:v>18.853797</c:v>
              </c:pt>
              <c:pt idx="128">
                <c:v>18.870633999999999</c:v>
              </c:pt>
              <c:pt idx="129">
                <c:v>18.887810000000002</c:v>
              </c:pt>
              <c:pt idx="130">
                <c:v>18.904826</c:v>
              </c:pt>
              <c:pt idx="131">
                <c:v>18.921638000000002</c:v>
              </c:pt>
              <c:pt idx="132">
                <c:v>18.938762000000001</c:v>
              </c:pt>
              <c:pt idx="133">
                <c:v>18.954637999999999</c:v>
              </c:pt>
              <c:pt idx="134">
                <c:v>18.971640000000001</c:v>
              </c:pt>
              <c:pt idx="135">
                <c:v>18.988638000000002</c:v>
              </c:pt>
              <c:pt idx="136">
                <c:v>19.005648000000001</c:v>
              </c:pt>
              <c:pt idx="137">
                <c:v>19.022642999999999</c:v>
              </c:pt>
              <c:pt idx="138">
                <c:v>19.039784999999998</c:v>
              </c:pt>
              <c:pt idx="139">
                <c:v>19.056668999999999</c:v>
              </c:pt>
              <c:pt idx="140">
                <c:v>19.073640000000001</c:v>
              </c:pt>
              <c:pt idx="141">
                <c:v>19.090781</c:v>
              </c:pt>
              <c:pt idx="142">
                <c:v>19.107914999999998</c:v>
              </c:pt>
              <c:pt idx="143">
                <c:v>19.124656999999999</c:v>
              </c:pt>
              <c:pt idx="144">
                <c:v>19.141760000000001</c:v>
              </c:pt>
              <c:pt idx="145">
                <c:v>19.158842</c:v>
              </c:pt>
              <c:pt idx="146">
                <c:v>19.175657999999999</c:v>
              </c:pt>
              <c:pt idx="147">
                <c:v>19.192872000000001</c:v>
              </c:pt>
              <c:pt idx="148">
                <c:v>19.209786000000001</c:v>
              </c:pt>
              <c:pt idx="149">
                <c:v>19.226852000000001</c:v>
              </c:pt>
              <c:pt idx="150">
                <c:v>19.243653999999999</c:v>
              </c:pt>
              <c:pt idx="151">
                <c:v>19.260819999999999</c:v>
              </c:pt>
              <c:pt idx="152">
                <c:v>19.277815</c:v>
              </c:pt>
              <c:pt idx="153">
                <c:v>19.294741999999999</c:v>
              </c:pt>
              <c:pt idx="154">
                <c:v>19.311772000000001</c:v>
              </c:pt>
              <c:pt idx="155">
                <c:v>19.328658000000001</c:v>
              </c:pt>
              <c:pt idx="156">
                <c:v>19.345656000000002</c:v>
              </c:pt>
              <c:pt idx="157">
                <c:v>19.362874999999999</c:v>
              </c:pt>
              <c:pt idx="158">
                <c:v>19.379839</c:v>
              </c:pt>
              <c:pt idx="159">
                <c:v>19.396668999999999</c:v>
              </c:pt>
              <c:pt idx="160">
                <c:v>19.413782000000001</c:v>
              </c:pt>
              <c:pt idx="161">
                <c:v>19.430658999999999</c:v>
              </c:pt>
              <c:pt idx="162">
                <c:v>19.447662000000001</c:v>
              </c:pt>
              <c:pt idx="163">
                <c:v>19.464661</c:v>
              </c:pt>
              <c:pt idx="164">
                <c:v>19.481665</c:v>
              </c:pt>
              <c:pt idx="165">
                <c:v>19.498664000000002</c:v>
              </c:pt>
              <c:pt idx="166">
                <c:v>19.515837999999999</c:v>
              </c:pt>
              <c:pt idx="167">
                <c:v>19.532677</c:v>
              </c:pt>
              <c:pt idx="168">
                <c:v>19.549676000000002</c:v>
              </c:pt>
              <c:pt idx="169">
                <c:v>19.566682</c:v>
              </c:pt>
              <c:pt idx="170">
                <c:v>19.583665</c:v>
              </c:pt>
              <c:pt idx="171">
                <c:v>19.600663000000001</c:v>
              </c:pt>
              <c:pt idx="172">
                <c:v>19.61767</c:v>
              </c:pt>
              <c:pt idx="173">
                <c:v>19.634671000000001</c:v>
              </c:pt>
              <c:pt idx="174">
                <c:v>19.651834999999998</c:v>
              </c:pt>
              <c:pt idx="175">
                <c:v>19.668672999999998</c:v>
              </c:pt>
              <c:pt idx="176">
                <c:v>19.685669999999998</c:v>
              </c:pt>
              <c:pt idx="177">
                <c:v>19.702635000000001</c:v>
              </c:pt>
              <c:pt idx="178">
                <c:v>19.719674000000001</c:v>
              </c:pt>
              <c:pt idx="179">
                <c:v>19.736691</c:v>
              </c:pt>
              <c:pt idx="180">
                <c:v>19.753675000000001</c:v>
              </c:pt>
              <c:pt idx="181">
                <c:v>19.770672000000001</c:v>
              </c:pt>
              <c:pt idx="182">
                <c:v>19.787678</c:v>
              </c:pt>
              <c:pt idx="183">
                <c:v>19.804850999999999</c:v>
              </c:pt>
              <c:pt idx="184">
                <c:v>19.821853999999998</c:v>
              </c:pt>
              <c:pt idx="185">
                <c:v>19.838676</c:v>
              </c:pt>
              <c:pt idx="186">
                <c:v>19.855675999999999</c:v>
              </c:pt>
              <c:pt idx="187">
                <c:v>19.872688</c:v>
              </c:pt>
              <c:pt idx="188">
                <c:v>19.889678</c:v>
              </c:pt>
              <c:pt idx="189">
                <c:v>19.906696</c:v>
              </c:pt>
              <c:pt idx="190">
                <c:v>19.923680000000001</c:v>
              </c:pt>
              <c:pt idx="191">
                <c:v>19.94068</c:v>
              </c:pt>
              <c:pt idx="192">
                <c:v>19.958037000000001</c:v>
              </c:pt>
              <c:pt idx="193">
                <c:v>19.974853</c:v>
              </c:pt>
              <c:pt idx="194">
                <c:v>19.991854</c:v>
              </c:pt>
              <c:pt idx="195">
                <c:v>20.008687999999999</c:v>
              </c:pt>
              <c:pt idx="196">
                <c:v>20.025857999999999</c:v>
              </c:pt>
              <c:pt idx="197">
                <c:v>20.042915000000001</c:v>
              </c:pt>
              <c:pt idx="198">
                <c:v>20.05977</c:v>
              </c:pt>
              <c:pt idx="199">
                <c:v>20.076908</c:v>
              </c:pt>
              <c:pt idx="200">
                <c:v>20.093858000000001</c:v>
              </c:pt>
              <c:pt idx="201">
                <c:v>20.110869000000001</c:v>
              </c:pt>
              <c:pt idx="202">
                <c:v>20.127872</c:v>
              </c:pt>
              <c:pt idx="203">
                <c:v>20.144698999999999</c:v>
              </c:pt>
              <c:pt idx="204">
                <c:v>20.161694000000001</c:v>
              </c:pt>
              <c:pt idx="205">
                <c:v>20.178874</c:v>
              </c:pt>
              <c:pt idx="206">
                <c:v>20.195864</c:v>
              </c:pt>
              <c:pt idx="207">
                <c:v>20.212872000000001</c:v>
              </c:pt>
              <c:pt idx="208">
                <c:v>20.229868</c:v>
              </c:pt>
              <c:pt idx="209">
                <c:v>20.246715999999999</c:v>
              </c:pt>
              <c:pt idx="210">
                <c:v>20.2637</c:v>
              </c:pt>
              <c:pt idx="211">
                <c:v>20.280868999999999</c:v>
              </c:pt>
              <c:pt idx="212">
                <c:v>20.297723000000001</c:v>
              </c:pt>
              <c:pt idx="213">
                <c:v>20.314699000000001</c:v>
              </c:pt>
              <c:pt idx="214">
                <c:v>20.331702</c:v>
              </c:pt>
              <c:pt idx="215">
                <c:v>20.348873000000001</c:v>
              </c:pt>
              <c:pt idx="216">
                <c:v>20.365708999999999</c:v>
              </c:pt>
              <c:pt idx="217">
                <c:v>20.382715000000001</c:v>
              </c:pt>
              <c:pt idx="218">
                <c:v>20.399663</c:v>
              </c:pt>
              <c:pt idx="219">
                <c:v>20.416692999999999</c:v>
              </c:pt>
              <c:pt idx="220">
                <c:v>20.433695</c:v>
              </c:pt>
              <c:pt idx="221">
                <c:v>20.450775</c:v>
              </c:pt>
              <c:pt idx="222">
                <c:v>20.467770000000002</c:v>
              </c:pt>
              <c:pt idx="223">
                <c:v>20.484774000000002</c:v>
              </c:pt>
              <c:pt idx="224">
                <c:v>20.501767000000001</c:v>
              </c:pt>
              <c:pt idx="225">
                <c:v>20.518795000000001</c:v>
              </c:pt>
              <c:pt idx="226">
                <c:v>20.535767</c:v>
              </c:pt>
              <c:pt idx="227">
                <c:v>20.552747</c:v>
              </c:pt>
              <c:pt idx="228">
                <c:v>20.569754</c:v>
              </c:pt>
              <c:pt idx="229">
                <c:v>20.586752000000001</c:v>
              </c:pt>
              <c:pt idx="230">
                <c:v>20.603764000000002</c:v>
              </c:pt>
              <c:pt idx="231">
                <c:v>20.620763</c:v>
              </c:pt>
              <c:pt idx="232">
                <c:v>20.637764000000001</c:v>
              </c:pt>
              <c:pt idx="233">
                <c:v>20.654744000000001</c:v>
              </c:pt>
              <c:pt idx="234">
                <c:v>20.671756999999999</c:v>
              </c:pt>
              <c:pt idx="235">
                <c:v>20.688801999999999</c:v>
              </c:pt>
              <c:pt idx="236">
                <c:v>20.705838</c:v>
              </c:pt>
              <c:pt idx="237">
                <c:v>20.722771000000002</c:v>
              </c:pt>
              <c:pt idx="238">
                <c:v>20.739823999999999</c:v>
              </c:pt>
              <c:pt idx="239">
                <c:v>20.756791</c:v>
              </c:pt>
              <c:pt idx="240">
                <c:v>20.773800000000001</c:v>
              </c:pt>
              <c:pt idx="241">
                <c:v>20.791331</c:v>
              </c:pt>
              <c:pt idx="242">
                <c:v>20.807922000000001</c:v>
              </c:pt>
              <c:pt idx="243">
                <c:v>20.824838</c:v>
              </c:pt>
              <c:pt idx="244">
                <c:v>20.841795999999999</c:v>
              </c:pt>
              <c:pt idx="245">
                <c:v>20.858843</c:v>
              </c:pt>
              <c:pt idx="246">
                <c:v>20.875791</c:v>
              </c:pt>
              <c:pt idx="247">
                <c:v>20.892813</c:v>
              </c:pt>
              <c:pt idx="248">
                <c:v>20.909790000000001</c:v>
              </c:pt>
              <c:pt idx="249">
                <c:v>20.926805999999999</c:v>
              </c:pt>
              <c:pt idx="250">
                <c:v>20.943860000000001</c:v>
              </c:pt>
              <c:pt idx="251">
                <c:v>20.960843000000001</c:v>
              </c:pt>
              <c:pt idx="252">
                <c:v>20.977844000000001</c:v>
              </c:pt>
              <c:pt idx="253">
                <c:v>20.995021999999999</c:v>
              </c:pt>
              <c:pt idx="254">
                <c:v>21.011821999999999</c:v>
              </c:pt>
              <c:pt idx="255">
                <c:v>21.028790999999998</c:v>
              </c:pt>
              <c:pt idx="256">
                <c:v>21.045759</c:v>
              </c:pt>
              <c:pt idx="257">
                <c:v>21.062795000000001</c:v>
              </c:pt>
              <c:pt idx="258">
                <c:v>21.080280999999999</c:v>
              </c:pt>
              <c:pt idx="259">
                <c:v>21.097536000000002</c:v>
              </c:pt>
              <c:pt idx="260">
                <c:v>21.113762999999999</c:v>
              </c:pt>
              <c:pt idx="261">
                <c:v>21.130714999999999</c:v>
              </c:pt>
              <c:pt idx="262">
                <c:v>21.147763000000001</c:v>
              </c:pt>
              <c:pt idx="263">
                <c:v>21.164757999999999</c:v>
              </c:pt>
              <c:pt idx="264">
                <c:v>21.181916000000001</c:v>
              </c:pt>
              <c:pt idx="265">
                <c:v>21.198910000000001</c:v>
              </c:pt>
              <c:pt idx="266">
                <c:v>21.215913</c:v>
              </c:pt>
              <c:pt idx="267">
                <c:v>21.232755999999998</c:v>
              </c:pt>
              <c:pt idx="268">
                <c:v>21.249907</c:v>
              </c:pt>
              <c:pt idx="269">
                <c:v>21.266931</c:v>
              </c:pt>
              <c:pt idx="270">
                <c:v>21.283913999999999</c:v>
              </c:pt>
              <c:pt idx="271">
                <c:v>21.300750000000001</c:v>
              </c:pt>
              <c:pt idx="272">
                <c:v>21.317933</c:v>
              </c:pt>
              <c:pt idx="273">
                <c:v>21.334748000000001</c:v>
              </c:pt>
              <c:pt idx="274">
                <c:v>21.351913</c:v>
              </c:pt>
              <c:pt idx="275">
                <c:v>21.368748</c:v>
              </c:pt>
              <c:pt idx="276">
                <c:v>21.385745</c:v>
              </c:pt>
              <c:pt idx="277">
                <c:v>21.402757999999999</c:v>
              </c:pt>
              <c:pt idx="278">
                <c:v>21.419748999999999</c:v>
              </c:pt>
              <c:pt idx="279">
                <c:v>21.436755999999999</c:v>
              </c:pt>
              <c:pt idx="280">
                <c:v>21.453703000000001</c:v>
              </c:pt>
              <c:pt idx="281">
                <c:v>21.470751</c:v>
              </c:pt>
              <c:pt idx="282">
                <c:v>21.487883</c:v>
              </c:pt>
              <c:pt idx="283">
                <c:v>21.504752</c:v>
              </c:pt>
              <c:pt idx="284">
                <c:v>21.521875999999999</c:v>
              </c:pt>
              <c:pt idx="285">
                <c:v>21.538753</c:v>
              </c:pt>
              <c:pt idx="286">
                <c:v>21.555757</c:v>
              </c:pt>
              <c:pt idx="287">
                <c:v>21.572766000000001</c:v>
              </c:pt>
              <c:pt idx="288">
                <c:v>21.589756999999999</c:v>
              </c:pt>
              <c:pt idx="289">
                <c:v>21.606774999999999</c:v>
              </c:pt>
              <c:pt idx="290">
                <c:v>21.623757999999999</c:v>
              </c:pt>
              <c:pt idx="291">
                <c:v>21.641152000000002</c:v>
              </c:pt>
              <c:pt idx="292">
                <c:v>21.657810999999999</c:v>
              </c:pt>
              <c:pt idx="293">
                <c:v>21.674973999999999</c:v>
              </c:pt>
              <c:pt idx="294">
                <c:v>21.691949999999999</c:v>
              </c:pt>
              <c:pt idx="295">
                <c:v>21.708873000000001</c:v>
              </c:pt>
              <c:pt idx="296">
                <c:v>21.726011</c:v>
              </c:pt>
              <c:pt idx="297">
                <c:v>21.742771999999999</c:v>
              </c:pt>
              <c:pt idx="298">
                <c:v>21.759972999999999</c:v>
              </c:pt>
              <c:pt idx="299">
                <c:v>21.776800999999999</c:v>
              </c:pt>
              <c:pt idx="300">
                <c:v>21.793949000000001</c:v>
              </c:pt>
              <c:pt idx="301">
                <c:v>21.810769000000001</c:v>
              </c:pt>
              <c:pt idx="302">
                <c:v>21.827898000000001</c:v>
              </c:pt>
              <c:pt idx="303">
                <c:v>21.844771999999999</c:v>
              </c:pt>
              <c:pt idx="304">
                <c:v>21.861772999999999</c:v>
              </c:pt>
              <c:pt idx="305">
                <c:v>21.87894</c:v>
              </c:pt>
              <c:pt idx="306">
                <c:v>21.895941000000001</c:v>
              </c:pt>
              <c:pt idx="307">
                <c:v>21.912997000000001</c:v>
              </c:pt>
              <c:pt idx="308">
                <c:v>21.929784000000001</c:v>
              </c:pt>
              <c:pt idx="309">
                <c:v>21.946999000000002</c:v>
              </c:pt>
              <c:pt idx="310">
                <c:v>21.963775999999999</c:v>
              </c:pt>
              <c:pt idx="311">
                <c:v>21.980785999999998</c:v>
              </c:pt>
              <c:pt idx="312">
                <c:v>21.997778</c:v>
              </c:pt>
              <c:pt idx="313">
                <c:v>22.014776000000001</c:v>
              </c:pt>
              <c:pt idx="314">
                <c:v>22.031777000000002</c:v>
              </c:pt>
              <c:pt idx="315">
                <c:v>22.048779</c:v>
              </c:pt>
              <c:pt idx="316">
                <c:v>22.06578</c:v>
              </c:pt>
              <c:pt idx="317">
                <c:v>22.082782999999999</c:v>
              </c:pt>
              <c:pt idx="318">
                <c:v>22.099782000000001</c:v>
              </c:pt>
              <c:pt idx="319">
                <c:v>22.116994999999999</c:v>
              </c:pt>
              <c:pt idx="320">
                <c:v>22.133780000000002</c:v>
              </c:pt>
              <c:pt idx="321">
                <c:v>22.150784999999999</c:v>
              </c:pt>
              <c:pt idx="322">
                <c:v>22.167784000000001</c:v>
              </c:pt>
              <c:pt idx="323">
                <c:v>22.18479</c:v>
              </c:pt>
              <c:pt idx="324">
                <c:v>22.201789000000002</c:v>
              </c:pt>
              <c:pt idx="325">
                <c:v>22.218789999999998</c:v>
              </c:pt>
              <c:pt idx="326">
                <c:v>22.235792</c:v>
              </c:pt>
              <c:pt idx="327">
                <c:v>22.252793</c:v>
              </c:pt>
              <c:pt idx="328">
                <c:v>22.269969</c:v>
              </c:pt>
              <c:pt idx="329">
                <c:v>22.286805000000001</c:v>
              </c:pt>
              <c:pt idx="330">
                <c:v>22.303785999999999</c:v>
              </c:pt>
              <c:pt idx="331">
                <c:v>22.320871</c:v>
              </c:pt>
              <c:pt idx="332">
                <c:v>22.337792</c:v>
              </c:pt>
              <c:pt idx="333">
                <c:v>22.354793000000001</c:v>
              </c:pt>
              <c:pt idx="334">
                <c:v>22.371791000000002</c:v>
              </c:pt>
              <c:pt idx="335">
                <c:v>22.388918</c:v>
              </c:pt>
              <c:pt idx="336">
                <c:v>22.405975000000002</c:v>
              </c:pt>
              <c:pt idx="337">
                <c:v>22.422803999999999</c:v>
              </c:pt>
              <c:pt idx="338">
                <c:v>22.439798</c:v>
              </c:pt>
              <c:pt idx="339">
                <c:v>22.456761</c:v>
              </c:pt>
              <c:pt idx="340">
                <c:v>22.473922000000002</c:v>
              </c:pt>
              <c:pt idx="341">
                <c:v>22.490929999999999</c:v>
              </c:pt>
              <c:pt idx="342">
                <c:v>22.507811</c:v>
              </c:pt>
              <c:pt idx="343">
                <c:v>22.524767000000001</c:v>
              </c:pt>
              <c:pt idx="344">
                <c:v>22.541982999999998</c:v>
              </c:pt>
              <c:pt idx="345">
                <c:v>22.558758999999998</c:v>
              </c:pt>
              <c:pt idx="346">
                <c:v>22.575761</c:v>
              </c:pt>
              <c:pt idx="347">
                <c:v>22.592773000000001</c:v>
              </c:pt>
              <c:pt idx="348">
                <c:v>22.60981</c:v>
              </c:pt>
              <c:pt idx="349">
                <c:v>22.626857000000001</c:v>
              </c:pt>
              <c:pt idx="350">
                <c:v>22.643896000000002</c:v>
              </c:pt>
              <c:pt idx="351">
                <c:v>22.660793999999999</c:v>
              </c:pt>
              <c:pt idx="352">
                <c:v>22.677828000000002</c:v>
              </c:pt>
              <c:pt idx="353">
                <c:v>22.694832999999999</c:v>
              </c:pt>
              <c:pt idx="354">
                <c:v>22.711770999999999</c:v>
              </c:pt>
              <c:pt idx="355">
                <c:v>22.728835</c:v>
              </c:pt>
              <c:pt idx="356">
                <c:v>22.745778000000001</c:v>
              </c:pt>
              <c:pt idx="357">
                <c:v>22.762798</c:v>
              </c:pt>
              <c:pt idx="358">
                <c:v>22.779874</c:v>
              </c:pt>
              <c:pt idx="359">
                <c:v>22.796776999999999</c:v>
              </c:pt>
              <c:pt idx="360">
                <c:v>22.813825999999999</c:v>
              </c:pt>
              <c:pt idx="361">
                <c:v>22.830774999999999</c:v>
              </c:pt>
              <c:pt idx="362">
                <c:v>22.847776</c:v>
              </c:pt>
              <c:pt idx="363">
                <c:v>22.864774000000001</c:v>
              </c:pt>
              <c:pt idx="364">
                <c:v>22.881779000000002</c:v>
              </c:pt>
              <c:pt idx="365">
                <c:v>22.898776000000002</c:v>
              </c:pt>
              <c:pt idx="366">
                <c:v>22.915779000000001</c:v>
              </c:pt>
              <c:pt idx="367">
                <c:v>22.932787999999999</c:v>
              </c:pt>
              <c:pt idx="368">
                <c:v>22.949777000000001</c:v>
              </c:pt>
              <c:pt idx="369">
                <c:v>22.966783</c:v>
              </c:pt>
              <c:pt idx="370">
                <c:v>22.983781</c:v>
              </c:pt>
              <c:pt idx="371">
                <c:v>23.000776999999999</c:v>
              </c:pt>
              <c:pt idx="372">
                <c:v>23.017778</c:v>
              </c:pt>
              <c:pt idx="373">
                <c:v>23.034779</c:v>
              </c:pt>
              <c:pt idx="374">
                <c:v>23.051832999999998</c:v>
              </c:pt>
              <c:pt idx="375">
                <c:v>23.068787</c:v>
              </c:pt>
              <c:pt idx="376">
                <c:v>23.085791</c:v>
              </c:pt>
              <c:pt idx="377">
                <c:v>23.102795</c:v>
              </c:pt>
              <c:pt idx="378">
                <c:v>23.119783000000002</c:v>
              </c:pt>
              <c:pt idx="379">
                <c:v>23.136792</c:v>
              </c:pt>
              <c:pt idx="380">
                <c:v>23.153790999999998</c:v>
              </c:pt>
              <c:pt idx="381">
                <c:v>23.170788999999999</c:v>
              </c:pt>
              <c:pt idx="382">
                <c:v>23.187788000000001</c:v>
              </c:pt>
              <c:pt idx="383">
                <c:v>23.204799000000001</c:v>
              </c:pt>
              <c:pt idx="384">
                <c:v>23.221793000000002</c:v>
              </c:pt>
              <c:pt idx="385">
                <c:v>23.239070000000002</c:v>
              </c:pt>
              <c:pt idx="386">
                <c:v>23.256128</c:v>
              </c:pt>
              <c:pt idx="387">
                <c:v>23.272804000000001</c:v>
              </c:pt>
              <c:pt idx="388">
                <c:v>23.289797</c:v>
              </c:pt>
              <c:pt idx="389">
                <c:v>23.306797</c:v>
              </c:pt>
              <c:pt idx="390">
                <c:v>23.323792999999998</c:v>
              </c:pt>
              <c:pt idx="391">
                <c:v>23.340906</c:v>
              </c:pt>
              <c:pt idx="392">
                <c:v>23.357799</c:v>
              </c:pt>
              <c:pt idx="393">
                <c:v>23.374797000000001</c:v>
              </c:pt>
              <c:pt idx="394">
                <c:v>23.391802999999999</c:v>
              </c:pt>
              <c:pt idx="395">
                <c:v>23.408802000000001</c:v>
              </c:pt>
              <c:pt idx="396">
                <c:v>23.425861000000001</c:v>
              </c:pt>
              <c:pt idx="397">
                <c:v>23.442813000000001</c:v>
              </c:pt>
              <c:pt idx="398">
                <c:v>23.459849999999999</c:v>
              </c:pt>
              <c:pt idx="399">
                <c:v>23.476839999999999</c:v>
              </c:pt>
              <c:pt idx="400">
                <c:v>23.493803</c:v>
              </c:pt>
              <c:pt idx="401">
                <c:v>23.510808000000001</c:v>
              </c:pt>
              <c:pt idx="402">
                <c:v>23.527877</c:v>
              </c:pt>
              <c:pt idx="403">
                <c:v>23.544808</c:v>
              </c:pt>
              <c:pt idx="404">
                <c:v>23.561810000000001</c:v>
              </c:pt>
              <c:pt idx="405">
                <c:v>23.578809</c:v>
              </c:pt>
              <c:pt idx="406">
                <c:v>23.595804999999999</c:v>
              </c:pt>
              <c:pt idx="407">
                <c:v>23.612867999999999</c:v>
              </c:pt>
              <c:pt idx="408">
                <c:v>23.629982999999999</c:v>
              </c:pt>
              <c:pt idx="409">
                <c:v>23.646815</c:v>
              </c:pt>
              <c:pt idx="410">
                <c:v>23.663813000000001</c:v>
              </c:pt>
              <c:pt idx="411">
                <c:v>23.681094999999999</c:v>
              </c:pt>
              <c:pt idx="412">
                <c:v>23.697811000000002</c:v>
              </c:pt>
              <c:pt idx="413">
                <c:v>23.714831</c:v>
              </c:pt>
              <c:pt idx="414">
                <c:v>23.73207</c:v>
              </c:pt>
              <c:pt idx="415">
                <c:v>23.748821</c:v>
              </c:pt>
              <c:pt idx="416">
                <c:v>23.765819</c:v>
              </c:pt>
              <c:pt idx="417">
                <c:v>23.782826</c:v>
              </c:pt>
              <c:pt idx="418">
                <c:v>23.79982</c:v>
              </c:pt>
              <c:pt idx="419">
                <c:v>23.81682</c:v>
              </c:pt>
              <c:pt idx="420">
                <c:v>23.833819999999999</c:v>
              </c:pt>
              <c:pt idx="421">
                <c:v>23.850821</c:v>
              </c:pt>
              <c:pt idx="422">
                <c:v>23.867818</c:v>
              </c:pt>
              <c:pt idx="423">
                <c:v>23.884819</c:v>
              </c:pt>
              <c:pt idx="424">
                <c:v>23.901819</c:v>
              </c:pt>
              <c:pt idx="425">
                <c:v>23.918828000000001</c:v>
              </c:pt>
              <c:pt idx="426">
                <c:v>23.935822999999999</c:v>
              </c:pt>
              <c:pt idx="427">
                <c:v>23.952839000000001</c:v>
              </c:pt>
              <c:pt idx="428">
                <c:v>23.969825</c:v>
              </c:pt>
              <c:pt idx="429">
                <c:v>23.986844000000001</c:v>
              </c:pt>
              <c:pt idx="430">
                <c:v>24.003822</c:v>
              </c:pt>
              <c:pt idx="431">
                <c:v>24.020827000000001</c:v>
              </c:pt>
              <c:pt idx="432">
                <c:v>24.037827</c:v>
              </c:pt>
              <c:pt idx="433">
                <c:v>24.054829000000002</c:v>
              </c:pt>
              <c:pt idx="434">
                <c:v>24.071826000000001</c:v>
              </c:pt>
              <c:pt idx="435">
                <c:v>24.088826000000001</c:v>
              </c:pt>
              <c:pt idx="436">
                <c:v>24.106072000000001</c:v>
              </c:pt>
              <c:pt idx="437">
                <c:v>24.122841999999999</c:v>
              </c:pt>
              <c:pt idx="438">
                <c:v>24.139866000000001</c:v>
              </c:pt>
              <c:pt idx="439">
                <c:v>24.157029999999999</c:v>
              </c:pt>
              <c:pt idx="440">
                <c:v>24.173836000000001</c:v>
              </c:pt>
              <c:pt idx="441">
                <c:v>24.190987</c:v>
              </c:pt>
              <c:pt idx="442">
                <c:v>24.207841999999999</c:v>
              </c:pt>
              <c:pt idx="443">
                <c:v>24.224881</c:v>
              </c:pt>
              <c:pt idx="444">
                <c:v>24.241842999999999</c:v>
              </c:pt>
              <c:pt idx="445">
                <c:v>24.259204</c:v>
              </c:pt>
              <c:pt idx="446">
                <c:v>24.276154999999999</c:v>
              </c:pt>
              <c:pt idx="447">
                <c:v>24.292871000000002</c:v>
              </c:pt>
              <c:pt idx="448">
                <c:v>24.309853</c:v>
              </c:pt>
              <c:pt idx="449">
                <c:v>24.326872000000002</c:v>
              </c:pt>
              <c:pt idx="450">
                <c:v>24.343855999999999</c:v>
              </c:pt>
              <c:pt idx="451">
                <c:v>24.360855000000001</c:v>
              </c:pt>
              <c:pt idx="452">
                <c:v>24.378271000000002</c:v>
              </c:pt>
              <c:pt idx="453">
                <c:v>24.394856000000001</c:v>
              </c:pt>
              <c:pt idx="454">
                <c:v>24.411875999999999</c:v>
              </c:pt>
              <c:pt idx="455">
                <c:v>24.428857000000001</c:v>
              </c:pt>
              <c:pt idx="456">
                <c:v>24.445862999999999</c:v>
              </c:pt>
              <c:pt idx="457">
                <c:v>24.462869999999999</c:v>
              </c:pt>
              <c:pt idx="458">
                <c:v>24.479863000000002</c:v>
              </c:pt>
              <c:pt idx="459">
                <c:v>24.496877999999999</c:v>
              </c:pt>
              <c:pt idx="460">
                <c:v>24.513873</c:v>
              </c:pt>
              <c:pt idx="461">
                <c:v>24.530863</c:v>
              </c:pt>
              <c:pt idx="462">
                <c:v>24.547865000000002</c:v>
              </c:pt>
              <c:pt idx="463">
                <c:v>24.564909</c:v>
              </c:pt>
              <c:pt idx="464">
                <c:v>24.581875</c:v>
              </c:pt>
              <c:pt idx="465">
                <c:v>24.598863000000001</c:v>
              </c:pt>
              <c:pt idx="466">
                <c:v>24.615867000000001</c:v>
              </c:pt>
              <c:pt idx="467">
                <c:v>24.632876</c:v>
              </c:pt>
              <c:pt idx="468">
                <c:v>24.649867</c:v>
              </c:pt>
              <c:pt idx="469">
                <c:v>24.666882000000001</c:v>
              </c:pt>
              <c:pt idx="470">
                <c:v>24.683872999999998</c:v>
              </c:pt>
              <c:pt idx="471">
                <c:v>24.70119</c:v>
              </c:pt>
              <c:pt idx="472">
                <c:v>24.717949999999998</c:v>
              </c:pt>
              <c:pt idx="473">
                <c:v>24.734956</c:v>
              </c:pt>
              <c:pt idx="474">
                <c:v>24.751905000000001</c:v>
              </c:pt>
              <c:pt idx="475">
                <c:v>24.768924999999999</c:v>
              </c:pt>
              <c:pt idx="476">
                <c:v>24.786103000000001</c:v>
              </c:pt>
              <c:pt idx="477">
                <c:v>24.802872000000001</c:v>
              </c:pt>
              <c:pt idx="478">
                <c:v>24.819924</c:v>
              </c:pt>
              <c:pt idx="479">
                <c:v>24.836905999999999</c:v>
              </c:pt>
              <c:pt idx="480">
                <c:v>24.853864000000002</c:v>
              </c:pt>
              <c:pt idx="481">
                <c:v>24.870868999999999</c:v>
              </c:pt>
              <c:pt idx="482">
                <c:v>24.887871000000001</c:v>
              </c:pt>
              <c:pt idx="483">
                <c:v>24.904872999999998</c:v>
              </c:pt>
              <c:pt idx="484">
                <c:v>24.921872</c:v>
              </c:pt>
              <c:pt idx="485">
                <c:v>24.938873000000001</c:v>
              </c:pt>
              <c:pt idx="486">
                <c:v>24.955867999999999</c:v>
              </c:pt>
            </c:numLit>
          </c:xVal>
          <c:yVal>
            <c:numLit>
              <c:formatCode>General</c:formatCode>
              <c:ptCount val="487"/>
              <c:pt idx="0">
                <c:v>814.50390700000003</c:v>
              </c:pt>
              <c:pt idx="1">
                <c:v>809.98186199999998</c:v>
              </c:pt>
              <c:pt idx="2">
                <c:v>805.85418200000004</c:v>
              </c:pt>
              <c:pt idx="3">
                <c:v>802.40130299999998</c:v>
              </c:pt>
              <c:pt idx="4">
                <c:v>799.00100599999996</c:v>
              </c:pt>
              <c:pt idx="5">
                <c:v>796.24922000000004</c:v>
              </c:pt>
              <c:pt idx="6">
                <c:v>792.69117700000004</c:v>
              </c:pt>
              <c:pt idx="7">
                <c:v>790.938447</c:v>
              </c:pt>
              <c:pt idx="8">
                <c:v>789.66771700000004</c:v>
              </c:pt>
              <c:pt idx="9">
                <c:v>787.88869599999998</c:v>
              </c:pt>
              <c:pt idx="10">
                <c:v>785.496219</c:v>
              </c:pt>
              <c:pt idx="11">
                <c:v>782.66555900000003</c:v>
              </c:pt>
              <c:pt idx="12">
                <c:v>778.28373299999998</c:v>
              </c:pt>
              <c:pt idx="13">
                <c:v>773.62147000000004</c:v>
              </c:pt>
              <c:pt idx="14">
                <c:v>768.19677000000001</c:v>
              </c:pt>
              <c:pt idx="15">
                <c:v>762.97363299999995</c:v>
              </c:pt>
              <c:pt idx="16">
                <c:v>757.820606</c:v>
              </c:pt>
              <c:pt idx="17">
                <c:v>752.23815999999999</c:v>
              </c:pt>
              <c:pt idx="18">
                <c:v>747.19029599999999</c:v>
              </c:pt>
              <c:pt idx="19">
                <c:v>743.32552499999997</c:v>
              </c:pt>
              <c:pt idx="20">
                <c:v>739.95151899999996</c:v>
              </c:pt>
              <c:pt idx="21">
                <c:v>740.34588399999996</c:v>
              </c:pt>
              <c:pt idx="22">
                <c:v>741.634141</c:v>
              </c:pt>
              <c:pt idx="23">
                <c:v>743.02756099999999</c:v>
              </c:pt>
              <c:pt idx="24">
                <c:v>745.18341999999996</c:v>
              </c:pt>
              <c:pt idx="25">
                <c:v>747.69858799999997</c:v>
              </c:pt>
              <c:pt idx="26">
                <c:v>750.39779299999998</c:v>
              </c:pt>
              <c:pt idx="27">
                <c:v>754.64816399999995</c:v>
              </c:pt>
              <c:pt idx="28">
                <c:v>757.02311399999996</c:v>
              </c:pt>
              <c:pt idx="29">
                <c:v>759.02999</c:v>
              </c:pt>
              <c:pt idx="30">
                <c:v>762.14985000000001</c:v>
              </c:pt>
              <c:pt idx="31">
                <c:v>765.80429300000003</c:v>
              </c:pt>
              <c:pt idx="32">
                <c:v>769.59019000000001</c:v>
              </c:pt>
              <c:pt idx="33">
                <c:v>774.80456300000003</c:v>
              </c:pt>
              <c:pt idx="34">
                <c:v>780.04522699999995</c:v>
              </c:pt>
              <c:pt idx="35">
                <c:v>786.07461999999998</c:v>
              </c:pt>
              <c:pt idx="36">
                <c:v>792.077721</c:v>
              </c:pt>
              <c:pt idx="37">
                <c:v>798.124641</c:v>
              </c:pt>
              <c:pt idx="38">
                <c:v>804.35559799999999</c:v>
              </c:pt>
              <c:pt idx="39">
                <c:v>810.50768200000005</c:v>
              </c:pt>
              <c:pt idx="40">
                <c:v>816.35303699999997</c:v>
              </c:pt>
              <c:pt idx="41">
                <c:v>822.25097500000004</c:v>
              </c:pt>
              <c:pt idx="42">
                <c:v>827.16738399999997</c:v>
              </c:pt>
              <c:pt idx="43">
                <c:v>831.83840999999995</c:v>
              </c:pt>
              <c:pt idx="44">
                <c:v>836.76358300000004</c:v>
              </c:pt>
              <c:pt idx="45">
                <c:v>841.04900899999996</c:v>
              </c:pt>
              <c:pt idx="46">
                <c:v>845.03647000000001</c:v>
              </c:pt>
              <c:pt idx="47">
                <c:v>848.62080400000002</c:v>
              </c:pt>
              <c:pt idx="48">
                <c:v>850.92564400000003</c:v>
              </c:pt>
              <c:pt idx="49">
                <c:v>853.02892099999997</c:v>
              </c:pt>
              <c:pt idx="50">
                <c:v>855.41263400000003</c:v>
              </c:pt>
              <c:pt idx="51">
                <c:v>857.13907400000005</c:v>
              </c:pt>
              <c:pt idx="52">
                <c:v>858.21700299999998</c:v>
              </c:pt>
              <c:pt idx="53">
                <c:v>859.55784200000005</c:v>
              </c:pt>
              <c:pt idx="54">
                <c:v>860.03984300000002</c:v>
              </c:pt>
              <c:pt idx="55">
                <c:v>859.85580600000003</c:v>
              </c:pt>
              <c:pt idx="56">
                <c:v>859.61042399999997</c:v>
              </c:pt>
              <c:pt idx="57">
                <c:v>857.96285699999999</c:v>
              </c:pt>
              <c:pt idx="58">
                <c:v>856.29776300000003</c:v>
              </c:pt>
              <c:pt idx="59">
                <c:v>855.00950599999999</c:v>
              </c:pt>
              <c:pt idx="60">
                <c:v>853.58979499999998</c:v>
              </c:pt>
              <c:pt idx="61">
                <c:v>851.90717299999994</c:v>
              </c:pt>
              <c:pt idx="62">
                <c:v>850.77666199999999</c:v>
              </c:pt>
              <c:pt idx="63">
                <c:v>849.46211500000004</c:v>
              </c:pt>
              <c:pt idx="64">
                <c:v>849.36571400000003</c:v>
              </c:pt>
              <c:pt idx="65">
                <c:v>848.48058600000002</c:v>
              </c:pt>
              <c:pt idx="66">
                <c:v>847.53411100000005</c:v>
              </c:pt>
              <c:pt idx="67">
                <c:v>847.00829199999998</c:v>
              </c:pt>
              <c:pt idx="68">
                <c:v>847.01705600000003</c:v>
              </c:pt>
              <c:pt idx="69">
                <c:v>848.04240300000004</c:v>
              </c:pt>
              <c:pt idx="70">
                <c:v>849.25178700000004</c:v>
              </c:pt>
              <c:pt idx="71">
                <c:v>850.83800799999995</c:v>
              </c:pt>
              <c:pt idx="72">
                <c:v>852.82735700000001</c:v>
              </c:pt>
              <c:pt idx="73">
                <c:v>855.85958100000005</c:v>
              </c:pt>
              <c:pt idx="74">
                <c:v>859.40009599999996</c:v>
              </c:pt>
              <c:pt idx="75">
                <c:v>863.84326699999997</c:v>
              </c:pt>
              <c:pt idx="76">
                <c:v>869.06640400000003</c:v>
              </c:pt>
              <c:pt idx="77">
                <c:v>874.93805099999997</c:v>
              </c:pt>
              <c:pt idx="78">
                <c:v>881.99279100000001</c:v>
              </c:pt>
              <c:pt idx="79">
                <c:v>888.828439</c:v>
              </c:pt>
              <c:pt idx="80">
                <c:v>895.28725099999997</c:v>
              </c:pt>
              <c:pt idx="81">
                <c:v>901.40427999999997</c:v>
              </c:pt>
              <c:pt idx="82">
                <c:v>907.31098099999997</c:v>
              </c:pt>
              <c:pt idx="83">
                <c:v>912.13099</c:v>
              </c:pt>
              <c:pt idx="84">
                <c:v>916.60921599999995</c:v>
              </c:pt>
              <c:pt idx="85">
                <c:v>919.37852999999996</c:v>
              </c:pt>
              <c:pt idx="86">
                <c:v>922.76130000000001</c:v>
              </c:pt>
              <c:pt idx="87">
                <c:v>925.58319600000004</c:v>
              </c:pt>
              <c:pt idx="88">
                <c:v>927.88803600000006</c:v>
              </c:pt>
              <c:pt idx="89">
                <c:v>929.31651099999999</c:v>
              </c:pt>
              <c:pt idx="90">
                <c:v>930.14905799999997</c:v>
              </c:pt>
              <c:pt idx="91">
                <c:v>930.52589499999999</c:v>
              </c:pt>
              <c:pt idx="92">
                <c:v>930.21040400000004</c:v>
              </c:pt>
              <c:pt idx="93">
                <c:v>929.40414799999996</c:v>
              </c:pt>
              <c:pt idx="94">
                <c:v>927.67770800000005</c:v>
              </c:pt>
              <c:pt idx="95">
                <c:v>924.74188500000002</c:v>
              </c:pt>
              <c:pt idx="96">
                <c:v>920.82453299999997</c:v>
              </c:pt>
              <c:pt idx="97">
                <c:v>915.95194200000003</c:v>
              </c:pt>
              <c:pt idx="98">
                <c:v>910.06276800000001</c:v>
              </c:pt>
              <c:pt idx="99">
                <c:v>903.87563</c:v>
              </c:pt>
              <c:pt idx="100">
                <c:v>897.03998100000001</c:v>
              </c:pt>
              <c:pt idx="101">
                <c:v>889.88007800000003</c:v>
              </c:pt>
              <c:pt idx="102">
                <c:v>882.68511899999999</c:v>
              </c:pt>
              <c:pt idx="103">
                <c:v>875.23601499999995</c:v>
              </c:pt>
              <c:pt idx="104">
                <c:v>868.14622099999997</c:v>
              </c:pt>
              <c:pt idx="105">
                <c:v>861.406972</c:v>
              </c:pt>
              <c:pt idx="106">
                <c:v>855.08837900000003</c:v>
              </c:pt>
              <c:pt idx="107">
                <c:v>848.27902200000005</c:v>
              </c:pt>
              <c:pt idx="108">
                <c:v>841.70628299999998</c:v>
              </c:pt>
              <c:pt idx="109">
                <c:v>835.30881699999998</c:v>
              </c:pt>
              <c:pt idx="110">
                <c:v>829.23560599999996</c:v>
              </c:pt>
              <c:pt idx="111">
                <c:v>822.83813999999995</c:v>
              </c:pt>
              <c:pt idx="112">
                <c:v>816.14270999999997</c:v>
              </c:pt>
              <c:pt idx="113">
                <c:v>808.86011499999995</c:v>
              </c:pt>
              <c:pt idx="114">
                <c:v>801.88424799999996</c:v>
              </c:pt>
              <c:pt idx="115">
                <c:v>795.311509</c:v>
              </c:pt>
              <c:pt idx="116">
                <c:v>788.94033400000001</c:v>
              </c:pt>
              <c:pt idx="117">
                <c:v>783.08621500000004</c:v>
              </c:pt>
              <c:pt idx="118">
                <c:v>777.75791400000003</c:v>
              </c:pt>
              <c:pt idx="119">
                <c:v>772.57859599999995</c:v>
              </c:pt>
              <c:pt idx="120">
                <c:v>767.91633300000001</c:v>
              </c:pt>
              <c:pt idx="121">
                <c:v>764.007744</c:v>
              </c:pt>
              <c:pt idx="122">
                <c:v>760.16050099999995</c:v>
              </c:pt>
              <c:pt idx="123">
                <c:v>756.45347600000002</c:v>
              </c:pt>
              <c:pt idx="124">
                <c:v>752.96554300000003</c:v>
              </c:pt>
              <c:pt idx="125">
                <c:v>749.20593599999995</c:v>
              </c:pt>
              <c:pt idx="126">
                <c:v>745.56902000000002</c:v>
              </c:pt>
              <c:pt idx="127">
                <c:v>742.26512400000001</c:v>
              </c:pt>
              <c:pt idx="128">
                <c:v>739.22413600000004</c:v>
              </c:pt>
              <c:pt idx="129">
                <c:v>736.69144100000005</c:v>
              </c:pt>
              <c:pt idx="130">
                <c:v>734.64950999999996</c:v>
              </c:pt>
              <c:pt idx="131">
                <c:v>733.05452500000001</c:v>
              </c:pt>
              <c:pt idx="132">
                <c:v>732.51994300000001</c:v>
              </c:pt>
              <c:pt idx="133">
                <c:v>733.24732600000004</c:v>
              </c:pt>
              <c:pt idx="134">
                <c:v>735.26296600000001</c:v>
              </c:pt>
              <c:pt idx="135">
                <c:v>737.94464300000004</c:v>
              </c:pt>
              <c:pt idx="136">
                <c:v>740.44228399999997</c:v>
              </c:pt>
              <c:pt idx="137">
                <c:v>743.50079900000003</c:v>
              </c:pt>
              <c:pt idx="138">
                <c:v>746.75211300000001</c:v>
              </c:pt>
              <c:pt idx="139">
                <c:v>749.91579200000001</c:v>
              </c:pt>
              <c:pt idx="140">
                <c:v>753.517653</c:v>
              </c:pt>
              <c:pt idx="141">
                <c:v>756.98805900000002</c:v>
              </c:pt>
              <c:pt idx="142">
                <c:v>760.03781000000004</c:v>
              </c:pt>
              <c:pt idx="143">
                <c:v>763.74483499999997</c:v>
              </c:pt>
              <c:pt idx="144">
                <c:v>767.54826000000003</c:v>
              </c:pt>
              <c:pt idx="145">
                <c:v>771.20270200000004</c:v>
              </c:pt>
              <c:pt idx="146">
                <c:v>774.95354499999996</c:v>
              </c:pt>
              <c:pt idx="147">
                <c:v>778.61675200000002</c:v>
              </c:pt>
              <c:pt idx="148">
                <c:v>781.59639400000003</c:v>
              </c:pt>
              <c:pt idx="149">
                <c:v>784.74254499999995</c:v>
              </c:pt>
              <c:pt idx="150">
                <c:v>787.47680400000002</c:v>
              </c:pt>
              <c:pt idx="151">
                <c:v>789.70277199999998</c:v>
              </c:pt>
              <c:pt idx="152">
                <c:v>791.15753800000005</c:v>
              </c:pt>
              <c:pt idx="153">
                <c:v>792.39321299999995</c:v>
              </c:pt>
              <c:pt idx="154">
                <c:v>792.91903200000002</c:v>
              </c:pt>
              <c:pt idx="155">
                <c:v>793.09430499999996</c:v>
              </c:pt>
              <c:pt idx="156">
                <c:v>791.99884899999995</c:v>
              </c:pt>
              <c:pt idx="157">
                <c:v>790.92091900000003</c:v>
              </c:pt>
              <c:pt idx="158">
                <c:v>789.22077100000001</c:v>
              </c:pt>
              <c:pt idx="159">
                <c:v>787.22265800000002</c:v>
              </c:pt>
              <c:pt idx="160">
                <c:v>785.101854</c:v>
              </c:pt>
              <c:pt idx="161">
                <c:v>781.92064900000003</c:v>
              </c:pt>
              <c:pt idx="162">
                <c:v>778.09093299999995</c:v>
              </c:pt>
              <c:pt idx="163">
                <c:v>774.42772600000001</c:v>
              </c:pt>
              <c:pt idx="164">
                <c:v>769.73040900000001</c:v>
              </c:pt>
              <c:pt idx="165">
                <c:v>764.48974499999997</c:v>
              </c:pt>
              <c:pt idx="166">
                <c:v>759.21402699999999</c:v>
              </c:pt>
              <c:pt idx="167">
                <c:v>753.98212599999999</c:v>
              </c:pt>
              <c:pt idx="168">
                <c:v>748.90797199999997</c:v>
              </c:pt>
              <c:pt idx="169">
                <c:v>744.27200000000005</c:v>
              </c:pt>
              <c:pt idx="170">
                <c:v>739.77624600000001</c:v>
              </c:pt>
              <c:pt idx="171">
                <c:v>735.77125699999999</c:v>
              </c:pt>
              <c:pt idx="172">
                <c:v>732.37096099999997</c:v>
              </c:pt>
              <c:pt idx="173">
                <c:v>729.71557399999995</c:v>
              </c:pt>
              <c:pt idx="174">
                <c:v>726.77098699999999</c:v>
              </c:pt>
              <c:pt idx="175">
                <c:v>724.308401</c:v>
              </c:pt>
              <c:pt idx="176">
                <c:v>722.31028800000001</c:v>
              </c:pt>
              <c:pt idx="177">
                <c:v>721.48650499999997</c:v>
              </c:pt>
              <c:pt idx="178">
                <c:v>720.72406699999999</c:v>
              </c:pt>
              <c:pt idx="179">
                <c:v>720.66272100000003</c:v>
              </c:pt>
              <c:pt idx="180">
                <c:v>721.69683199999997</c:v>
              </c:pt>
              <c:pt idx="181">
                <c:v>723.65112699999997</c:v>
              </c:pt>
              <c:pt idx="182">
                <c:v>726.77975100000003</c:v>
              </c:pt>
              <c:pt idx="183">
                <c:v>730.79350299999999</c:v>
              </c:pt>
              <c:pt idx="184">
                <c:v>734.78972799999997</c:v>
              </c:pt>
              <c:pt idx="185">
                <c:v>739.80253700000003</c:v>
              </c:pt>
              <c:pt idx="186">
                <c:v>745.48138400000005</c:v>
              </c:pt>
              <c:pt idx="187">
                <c:v>751.33550300000002</c:v>
              </c:pt>
              <c:pt idx="188">
                <c:v>756.86536799999999</c:v>
              </c:pt>
              <c:pt idx="189">
                <c:v>762.18490499999996</c:v>
              </c:pt>
              <c:pt idx="190">
                <c:v>767.36422300000004</c:v>
              </c:pt>
              <c:pt idx="191">
                <c:v>772.21052199999997</c:v>
              </c:pt>
              <c:pt idx="192">
                <c:v>776.67998499999999</c:v>
              </c:pt>
              <c:pt idx="193">
                <c:v>780.53599199999996</c:v>
              </c:pt>
              <c:pt idx="194">
                <c:v>783.682143</c:v>
              </c:pt>
              <c:pt idx="195">
                <c:v>786.705603</c:v>
              </c:pt>
              <c:pt idx="196">
                <c:v>788.99291600000004</c:v>
              </c:pt>
              <c:pt idx="197">
                <c:v>789.23829799999999</c:v>
              </c:pt>
              <c:pt idx="198">
                <c:v>788.35316899999998</c:v>
              </c:pt>
              <c:pt idx="199">
                <c:v>786.87211200000002</c:v>
              </c:pt>
              <c:pt idx="200">
                <c:v>784.12032499999998</c:v>
              </c:pt>
              <c:pt idx="201">
                <c:v>779.74726299999998</c:v>
              </c:pt>
              <c:pt idx="202">
                <c:v>774.10347100000001</c:v>
              </c:pt>
              <c:pt idx="203">
                <c:v>767.88127799999995</c:v>
              </c:pt>
              <c:pt idx="204">
                <c:v>761.92199500000004</c:v>
              </c:pt>
              <c:pt idx="205">
                <c:v>755.13016500000003</c:v>
              </c:pt>
              <c:pt idx="206">
                <c:v>748.05789800000002</c:v>
              </c:pt>
              <c:pt idx="207">
                <c:v>741.38875800000005</c:v>
              </c:pt>
              <c:pt idx="208">
                <c:v>734.94747400000006</c:v>
              </c:pt>
              <c:pt idx="209">
                <c:v>729.11964599999999</c:v>
              </c:pt>
              <c:pt idx="210">
                <c:v>722.44174299999997</c:v>
              </c:pt>
              <c:pt idx="211">
                <c:v>715.38700300000005</c:v>
              </c:pt>
              <c:pt idx="212">
                <c:v>709.00706400000001</c:v>
              </c:pt>
              <c:pt idx="213">
                <c:v>702.14512500000001</c:v>
              </c:pt>
              <c:pt idx="214">
                <c:v>695.23936700000002</c:v>
              </c:pt>
              <c:pt idx="215">
                <c:v>688.99964699999998</c:v>
              </c:pt>
              <c:pt idx="216">
                <c:v>682.74239899999998</c:v>
              </c:pt>
              <c:pt idx="217">
                <c:v>677.79093599999999</c:v>
              </c:pt>
              <c:pt idx="218">
                <c:v>674.09267499999999</c:v>
              </c:pt>
              <c:pt idx="219">
                <c:v>671.17437900000004</c:v>
              </c:pt>
              <c:pt idx="220">
                <c:v>669.886122</c:v>
              </c:pt>
              <c:pt idx="221">
                <c:v>669.99128599999995</c:v>
              </c:pt>
              <c:pt idx="222">
                <c:v>670.84136000000001</c:v>
              </c:pt>
              <c:pt idx="223">
                <c:v>672.699254</c:v>
              </c:pt>
              <c:pt idx="224">
                <c:v>674.74118499999997</c:v>
              </c:pt>
              <c:pt idx="225">
                <c:v>676.932098</c:v>
              </c:pt>
              <c:pt idx="226">
                <c:v>680.35868600000003</c:v>
              </c:pt>
              <c:pt idx="227">
                <c:v>683.61876500000005</c:v>
              </c:pt>
              <c:pt idx="228">
                <c:v>686.40560600000003</c:v>
              </c:pt>
              <c:pt idx="229">
                <c:v>689.32390199999998</c:v>
              </c:pt>
              <c:pt idx="230">
                <c:v>692.19838000000004</c:v>
              </c:pt>
              <c:pt idx="231">
                <c:v>695.84405900000002</c:v>
              </c:pt>
              <c:pt idx="232">
                <c:v>699.38457400000004</c:v>
              </c:pt>
              <c:pt idx="233">
                <c:v>702.02243399999998</c:v>
              </c:pt>
              <c:pt idx="234">
                <c:v>704.89691200000004</c:v>
              </c:pt>
              <c:pt idx="235">
                <c:v>707.306916</c:v>
              </c:pt>
              <c:pt idx="236">
                <c:v>708.42866300000003</c:v>
              </c:pt>
              <c:pt idx="237">
                <c:v>708.41113600000006</c:v>
              </c:pt>
              <c:pt idx="238">
                <c:v>706.78985999999998</c:v>
              </c:pt>
              <c:pt idx="239">
                <c:v>705.02836600000001</c:v>
              </c:pt>
              <c:pt idx="240">
                <c:v>702.78487099999995</c:v>
              </c:pt>
              <c:pt idx="241">
                <c:v>698.72730100000001</c:v>
              </c:pt>
              <c:pt idx="242">
                <c:v>693.539219</c:v>
              </c:pt>
              <c:pt idx="243">
                <c:v>688.08822699999996</c:v>
              </c:pt>
              <c:pt idx="244">
                <c:v>681.75210700000002</c:v>
              </c:pt>
              <c:pt idx="245">
                <c:v>674.81129399999998</c:v>
              </c:pt>
              <c:pt idx="246">
                <c:v>666.77502500000003</c:v>
              </c:pt>
              <c:pt idx="247">
                <c:v>657.46802700000001</c:v>
              </c:pt>
              <c:pt idx="248">
                <c:v>647.32848200000001</c:v>
              </c:pt>
              <c:pt idx="249">
                <c:v>636.82086300000003</c:v>
              </c:pt>
              <c:pt idx="250">
                <c:v>625.41058799999996</c:v>
              </c:pt>
              <c:pt idx="251">
                <c:v>613.46573000000001</c:v>
              </c:pt>
              <c:pt idx="252">
                <c:v>601.38065400000005</c:v>
              </c:pt>
              <c:pt idx="253">
                <c:v>589.68994299999997</c:v>
              </c:pt>
              <c:pt idx="254">
                <c:v>578.41988600000002</c:v>
              </c:pt>
              <c:pt idx="255">
                <c:v>567.973613</c:v>
              </c:pt>
              <c:pt idx="256">
                <c:v>558.70166900000004</c:v>
              </c:pt>
              <c:pt idx="257">
                <c:v>550.52518199999997</c:v>
              </c:pt>
              <c:pt idx="258">
                <c:v>544.24164299999995</c:v>
              </c:pt>
              <c:pt idx="259">
                <c:v>539.018507</c:v>
              </c:pt>
              <c:pt idx="260">
                <c:v>534.27737100000002</c:v>
              </c:pt>
              <c:pt idx="261">
                <c:v>530.43889200000001</c:v>
              </c:pt>
              <c:pt idx="262">
                <c:v>527.77474099999995</c:v>
              </c:pt>
              <c:pt idx="263">
                <c:v>525.67146500000001</c:v>
              </c:pt>
              <c:pt idx="264">
                <c:v>524.07647999999995</c:v>
              </c:pt>
              <c:pt idx="265">
                <c:v>523.03360599999996</c:v>
              </c:pt>
              <c:pt idx="266">
                <c:v>522.25364100000002</c:v>
              </c:pt>
              <c:pt idx="267">
                <c:v>522.31498599999998</c:v>
              </c:pt>
              <c:pt idx="268">
                <c:v>522.70935099999997</c:v>
              </c:pt>
              <c:pt idx="269">
                <c:v>523.93626200000006</c:v>
              </c:pt>
              <c:pt idx="270">
                <c:v>525.23328200000003</c:v>
              </c:pt>
              <c:pt idx="271">
                <c:v>527.02106700000002</c:v>
              </c:pt>
              <c:pt idx="272">
                <c:v>528.61605199999997</c:v>
              </c:pt>
              <c:pt idx="273">
                <c:v>530.35125500000004</c:v>
              </c:pt>
              <c:pt idx="274">
                <c:v>531.72714800000006</c:v>
              </c:pt>
              <c:pt idx="275">
                <c:v>533.31336899999997</c:v>
              </c:pt>
              <c:pt idx="276">
                <c:v>534.27737100000002</c:v>
              </c:pt>
              <c:pt idx="277">
                <c:v>534.21602600000006</c:v>
              </c:pt>
              <c:pt idx="278">
                <c:v>533.85671600000001</c:v>
              </c:pt>
              <c:pt idx="279">
                <c:v>532.95406000000003</c:v>
              </c:pt>
              <c:pt idx="280">
                <c:v>531.42918399999996</c:v>
              </c:pt>
              <c:pt idx="281">
                <c:v>529.17692599999998</c:v>
              </c:pt>
              <c:pt idx="282">
                <c:v>525.49619199999995</c:v>
              </c:pt>
              <c:pt idx="283">
                <c:v>520.15912800000001</c:v>
              </c:pt>
              <c:pt idx="284">
                <c:v>514.226135</c:v>
              </c:pt>
              <c:pt idx="285">
                <c:v>507.08375899999999</c:v>
              </c:pt>
              <c:pt idx="286">
                <c:v>499.45061800000002</c:v>
              </c:pt>
              <c:pt idx="287">
                <c:v>491.633441</c:v>
              </c:pt>
              <c:pt idx="288">
                <c:v>483.167753</c:v>
              </c:pt>
              <c:pt idx="289">
                <c:v>474.53555599999999</c:v>
              </c:pt>
              <c:pt idx="290">
                <c:v>465.98223100000001</c:v>
              </c:pt>
              <c:pt idx="291">
                <c:v>457.81450799999999</c:v>
              </c:pt>
              <c:pt idx="292">
                <c:v>450.12002100000001</c:v>
              </c:pt>
              <c:pt idx="293">
                <c:v>442.80237199999999</c:v>
              </c:pt>
              <c:pt idx="294">
                <c:v>436.34356000000002</c:v>
              </c:pt>
              <c:pt idx="295">
                <c:v>430.65595000000002</c:v>
              </c:pt>
              <c:pt idx="296">
                <c:v>425.09979499999997</c:v>
              </c:pt>
              <c:pt idx="297">
                <c:v>419.999349</c:v>
              </c:pt>
              <c:pt idx="298">
                <c:v>415.41595899999999</c:v>
              </c:pt>
              <c:pt idx="299">
                <c:v>410.54336899999998</c:v>
              </c:pt>
              <c:pt idx="300">
                <c:v>405.93368800000002</c:v>
              </c:pt>
              <c:pt idx="301">
                <c:v>400.80695200000002</c:v>
              </c:pt>
              <c:pt idx="302">
                <c:v>395.75908800000002</c:v>
              </c:pt>
              <c:pt idx="303">
                <c:v>391.85049900000001</c:v>
              </c:pt>
              <c:pt idx="304">
                <c:v>388.59918399999998</c:v>
              </c:pt>
              <c:pt idx="305">
                <c:v>385.742234</c:v>
              </c:pt>
              <c:pt idx="306">
                <c:v>383.73535800000002</c:v>
              </c:pt>
              <c:pt idx="307">
                <c:v>381.62331699999999</c:v>
              </c:pt>
              <c:pt idx="308">
                <c:v>380.10720600000002</c:v>
              </c:pt>
              <c:pt idx="309">
                <c:v>378.51222100000001</c:v>
              </c:pt>
              <c:pt idx="310">
                <c:v>376.35636299999999</c:v>
              </c:pt>
              <c:pt idx="311">
                <c:v>373.92006700000002</c:v>
              </c:pt>
              <c:pt idx="312">
                <c:v>370.92289799999998</c:v>
              </c:pt>
              <c:pt idx="313">
                <c:v>366.96172799999999</c:v>
              </c:pt>
              <c:pt idx="314">
                <c:v>362.72888399999999</c:v>
              </c:pt>
              <c:pt idx="315">
                <c:v>356.94487299999997</c:v>
              </c:pt>
              <c:pt idx="316">
                <c:v>350.26697100000001</c:v>
              </c:pt>
              <c:pt idx="317">
                <c:v>343.41379499999999</c:v>
              </c:pt>
              <c:pt idx="318">
                <c:v>335.94716299999999</c:v>
              </c:pt>
              <c:pt idx="319">
                <c:v>328.32278600000001</c:v>
              </c:pt>
              <c:pt idx="320">
                <c:v>321.390737</c:v>
              </c:pt>
              <c:pt idx="321">
                <c:v>313.75759599999998</c:v>
              </c:pt>
              <c:pt idx="322">
                <c:v>307.20238499999999</c:v>
              </c:pt>
              <c:pt idx="323">
                <c:v>300.85750100000001</c:v>
              </c:pt>
              <c:pt idx="324">
                <c:v>294.20588900000001</c:v>
              </c:pt>
              <c:pt idx="325">
                <c:v>287.78213199999999</c:v>
              </c:pt>
              <c:pt idx="326">
                <c:v>281.45477499999998</c:v>
              </c:pt>
              <c:pt idx="327">
                <c:v>275.28516400000001</c:v>
              </c:pt>
              <c:pt idx="328">
                <c:v>269.65013599999997</c:v>
              </c:pt>
              <c:pt idx="329">
                <c:v>263.80477999999999</c:v>
              </c:pt>
              <c:pt idx="330">
                <c:v>258.97600799999998</c:v>
              </c:pt>
              <c:pt idx="331">
                <c:v>255.27774700000001</c:v>
              </c:pt>
              <c:pt idx="332">
                <c:v>251.991377</c:v>
              </c:pt>
              <c:pt idx="333">
                <c:v>248.92409900000001</c:v>
              </c:pt>
              <c:pt idx="334">
                <c:v>247.03115</c:v>
              </c:pt>
              <c:pt idx="335">
                <c:v>245.62020200000001</c:v>
              </c:pt>
              <c:pt idx="336">
                <c:v>245.40111099999999</c:v>
              </c:pt>
              <c:pt idx="337">
                <c:v>245.71660299999999</c:v>
              </c:pt>
              <c:pt idx="338">
                <c:v>245.95322100000001</c:v>
              </c:pt>
              <c:pt idx="339">
                <c:v>247.46933300000001</c:v>
              </c:pt>
              <c:pt idx="340">
                <c:v>250.23864699999999</c:v>
              </c:pt>
              <c:pt idx="341">
                <c:v>253.00796099999999</c:v>
              </c:pt>
              <c:pt idx="342">
                <c:v>256.899022</c:v>
              </c:pt>
              <c:pt idx="343">
                <c:v>261.10557499999999</c:v>
              </c:pt>
              <c:pt idx="344">
                <c:v>265.54874699999999</c:v>
              </c:pt>
              <c:pt idx="345">
                <c:v>270.89457499999997</c:v>
              </c:pt>
              <c:pt idx="346">
                <c:v>276.64353</c:v>
              </c:pt>
              <c:pt idx="347">
                <c:v>282.41877699999998</c:v>
              </c:pt>
              <c:pt idx="348">
                <c:v>288.062569</c:v>
              </c:pt>
              <c:pt idx="349">
                <c:v>293.91668800000002</c:v>
              </c:pt>
              <c:pt idx="350">
                <c:v>299.77080799999999</c:v>
              </c:pt>
              <c:pt idx="351">
                <c:v>304.98518100000001</c:v>
              </c:pt>
              <c:pt idx="352">
                <c:v>309.73507999999998</c:v>
              </c:pt>
              <c:pt idx="353">
                <c:v>313.98545100000001</c:v>
              </c:pt>
              <c:pt idx="354">
                <c:v>318.73535099999998</c:v>
              </c:pt>
              <c:pt idx="355">
                <c:v>322.61764899999997</c:v>
              </c:pt>
              <c:pt idx="356">
                <c:v>326.01794599999999</c:v>
              </c:pt>
              <c:pt idx="357">
                <c:v>328.647041</c:v>
              </c:pt>
              <c:pt idx="358">
                <c:v>331.40759200000002</c:v>
              </c:pt>
              <c:pt idx="359">
                <c:v>334.124324</c:v>
              </c:pt>
              <c:pt idx="360">
                <c:v>335.763127</c:v>
              </c:pt>
              <c:pt idx="361">
                <c:v>335.53527200000002</c:v>
              </c:pt>
              <c:pt idx="362">
                <c:v>334.84294299999999</c:v>
              </c:pt>
              <c:pt idx="363">
                <c:v>332.739667</c:v>
              </c:pt>
              <c:pt idx="364">
                <c:v>329.786316</c:v>
              </c:pt>
              <c:pt idx="365">
                <c:v>326.44736499999999</c:v>
              </c:pt>
              <c:pt idx="366">
                <c:v>322.100593</c:v>
              </c:pt>
              <c:pt idx="367">
                <c:v>317.47338500000001</c:v>
              </c:pt>
              <c:pt idx="368">
                <c:v>313.459632</c:v>
              </c:pt>
              <c:pt idx="369">
                <c:v>309.18297000000001</c:v>
              </c:pt>
              <c:pt idx="370">
                <c:v>305.099108</c:v>
              </c:pt>
              <c:pt idx="371">
                <c:v>300.74357300000003</c:v>
              </c:pt>
              <c:pt idx="372">
                <c:v>296.19523800000002</c:v>
              </c:pt>
              <c:pt idx="373">
                <c:v>292.12890299999998</c:v>
              </c:pt>
              <c:pt idx="374">
                <c:v>288.702315</c:v>
              </c:pt>
              <c:pt idx="375">
                <c:v>284.79372699999999</c:v>
              </c:pt>
              <c:pt idx="376">
                <c:v>281.551175</c:v>
              </c:pt>
              <c:pt idx="377">
                <c:v>278.26480600000002</c:v>
              </c:pt>
              <c:pt idx="378">
                <c:v>275.48672800000003</c:v>
              </c:pt>
              <c:pt idx="379">
                <c:v>272.79628700000001</c:v>
              </c:pt>
              <c:pt idx="380">
                <c:v>270.04450000000003</c:v>
              </c:pt>
              <c:pt idx="381">
                <c:v>266.72307599999999</c:v>
              </c:pt>
              <c:pt idx="382">
                <c:v>263.97129000000001</c:v>
              </c:pt>
              <c:pt idx="383">
                <c:v>260.89524799999998</c:v>
              </c:pt>
              <c:pt idx="384">
                <c:v>258.26615199999998</c:v>
              </c:pt>
              <c:pt idx="385">
                <c:v>255.88243900000001</c:v>
              </c:pt>
              <c:pt idx="386">
                <c:v>253.81421700000001</c:v>
              </c:pt>
              <c:pt idx="387">
                <c:v>251.67588599999999</c:v>
              </c:pt>
              <c:pt idx="388">
                <c:v>250.23864699999999</c:v>
              </c:pt>
              <c:pt idx="389">
                <c:v>247.951334</c:v>
              </c:pt>
              <c:pt idx="390">
                <c:v>246.04085799999999</c:v>
              </c:pt>
              <c:pt idx="391">
                <c:v>243.67467199999999</c:v>
              </c:pt>
              <c:pt idx="392">
                <c:v>241.82554099999999</c:v>
              </c:pt>
              <c:pt idx="393">
                <c:v>239.95012</c:v>
              </c:pt>
              <c:pt idx="394">
                <c:v>238.39895300000001</c:v>
              </c:pt>
              <c:pt idx="395">
                <c:v>236.462186</c:v>
              </c:pt>
              <c:pt idx="396">
                <c:v>234.613055</c:v>
              </c:pt>
              <c:pt idx="397">
                <c:v>232.68505200000001</c:v>
              </c:pt>
              <c:pt idx="398">
                <c:v>231.54577699999999</c:v>
              </c:pt>
              <c:pt idx="399">
                <c:v>229.81933799999999</c:v>
              </c:pt>
              <c:pt idx="400">
                <c:v>227.88257100000001</c:v>
              </c:pt>
              <c:pt idx="401">
                <c:v>225.85816700000001</c:v>
              </c:pt>
              <c:pt idx="402">
                <c:v>224.53485599999999</c:v>
              </c:pt>
              <c:pt idx="403">
                <c:v>223.86005399999999</c:v>
              </c:pt>
              <c:pt idx="404">
                <c:v>223.44816299999999</c:v>
              </c:pt>
              <c:pt idx="405">
                <c:v>223.158962</c:v>
              </c:pt>
              <c:pt idx="406">
                <c:v>223.211544</c:v>
              </c:pt>
              <c:pt idx="407">
                <c:v>223.211544</c:v>
              </c:pt>
              <c:pt idx="408">
                <c:v>223.46569</c:v>
              </c:pt>
              <c:pt idx="409">
                <c:v>222.83470700000001</c:v>
              </c:pt>
              <c:pt idx="410">
                <c:v>222.21248800000001</c:v>
              </c:pt>
              <c:pt idx="411">
                <c:v>221.52892299999999</c:v>
              </c:pt>
              <c:pt idx="412">
                <c:v>221.12579500000001</c:v>
              </c:pt>
              <c:pt idx="413">
                <c:v>220.74895799999999</c:v>
              </c:pt>
              <c:pt idx="414">
                <c:v>220.617503</c:v>
              </c:pt>
              <c:pt idx="415">
                <c:v>219.67979199999999</c:v>
              </c:pt>
              <c:pt idx="416">
                <c:v>219.20655500000001</c:v>
              </c:pt>
              <c:pt idx="417">
                <c:v>218.75960900000001</c:v>
              </c:pt>
              <c:pt idx="418">
                <c:v>217.821898</c:v>
              </c:pt>
              <c:pt idx="419">
                <c:v>216.647569</c:v>
              </c:pt>
              <c:pt idx="420">
                <c:v>215.76244</c:v>
              </c:pt>
              <c:pt idx="421">
                <c:v>215.18403900000001</c:v>
              </c:pt>
              <c:pt idx="422">
                <c:v>214.75461999999999</c:v>
              </c:pt>
              <c:pt idx="423">
                <c:v>214.16745499999999</c:v>
              </c:pt>
              <c:pt idx="424">
                <c:v>213.47512699999999</c:v>
              </c:pt>
              <c:pt idx="425">
                <c:v>213.238508</c:v>
              </c:pt>
              <c:pt idx="426">
                <c:v>212.92301699999999</c:v>
              </c:pt>
              <c:pt idx="427">
                <c:v>212.00283300000001</c:v>
              </c:pt>
              <c:pt idx="428">
                <c:v>211.23163199999999</c:v>
              </c:pt>
              <c:pt idx="429">
                <c:v>210.84603100000001</c:v>
              </c:pt>
              <c:pt idx="430">
                <c:v>210.78468599999999</c:v>
              </c:pt>
              <c:pt idx="431">
                <c:v>210.65323100000001</c:v>
              </c:pt>
              <c:pt idx="432">
                <c:v>210.66199499999999</c:v>
              </c:pt>
              <c:pt idx="433">
                <c:v>210.53930299999999</c:v>
              </c:pt>
              <c:pt idx="434">
                <c:v>210.83726799999999</c:v>
              </c:pt>
              <c:pt idx="435">
                <c:v>211.21410499999999</c:v>
              </c:pt>
              <c:pt idx="436">
                <c:v>211.96777900000001</c:v>
              </c:pt>
              <c:pt idx="437">
                <c:v>212.53741600000001</c:v>
              </c:pt>
              <c:pt idx="438">
                <c:v>213.326145</c:v>
              </c:pt>
              <c:pt idx="439">
                <c:v>214.570583</c:v>
              </c:pt>
              <c:pt idx="440">
                <c:v>215.77120400000001</c:v>
              </c:pt>
              <c:pt idx="441">
                <c:v>216.919242</c:v>
              </c:pt>
              <c:pt idx="442">
                <c:v>217.68168</c:v>
              </c:pt>
              <c:pt idx="443">
                <c:v>218.05851699999999</c:v>
              </c:pt>
              <c:pt idx="444">
                <c:v>218.43535399999999</c:v>
              </c:pt>
              <c:pt idx="445">
                <c:v>218.77713600000001</c:v>
              </c:pt>
              <c:pt idx="446">
                <c:v>218.88229999999999</c:v>
              </c:pt>
              <c:pt idx="447">
                <c:v>218.70702700000001</c:v>
              </c:pt>
              <c:pt idx="448">
                <c:v>218.43535399999999</c:v>
              </c:pt>
              <c:pt idx="449">
                <c:v>218.111099</c:v>
              </c:pt>
              <c:pt idx="450">
                <c:v>217.664153</c:v>
              </c:pt>
              <c:pt idx="451">
                <c:v>217.24349699999999</c:v>
              </c:pt>
              <c:pt idx="452">
                <c:v>217.37495200000001</c:v>
              </c:pt>
              <c:pt idx="453">
                <c:v>217.44506100000001</c:v>
              </c:pt>
              <c:pt idx="454">
                <c:v>217.98840799999999</c:v>
              </c:pt>
              <c:pt idx="455">
                <c:v>217.96211700000001</c:v>
              </c:pt>
              <c:pt idx="456">
                <c:v>218.01469900000001</c:v>
              </c:pt>
              <c:pt idx="457">
                <c:v>218.146153</c:v>
              </c:pt>
              <c:pt idx="458">
                <c:v>217.91829799999999</c:v>
              </c:pt>
              <c:pt idx="459">
                <c:v>217.33989700000001</c:v>
              </c:pt>
              <c:pt idx="460">
                <c:v>216.67385999999999</c:v>
              </c:pt>
              <c:pt idx="461">
                <c:v>216.03411299999999</c:v>
              </c:pt>
              <c:pt idx="462">
                <c:v>216.01658599999999</c:v>
              </c:pt>
              <c:pt idx="463">
                <c:v>215.385603</c:v>
              </c:pt>
              <c:pt idx="464">
                <c:v>215.23662100000001</c:v>
              </c:pt>
              <c:pt idx="465">
                <c:v>215.27167600000001</c:v>
              </c:pt>
              <c:pt idx="466">
                <c:v>215.25414799999999</c:v>
              </c:pt>
              <c:pt idx="467">
                <c:v>215.087639</c:v>
              </c:pt>
              <c:pt idx="468">
                <c:v>215.192803</c:v>
              </c:pt>
              <c:pt idx="469">
                <c:v>215.52582100000001</c:v>
              </c:pt>
              <c:pt idx="470">
                <c:v>216.27949599999999</c:v>
              </c:pt>
              <c:pt idx="471">
                <c:v>216.57746</c:v>
              </c:pt>
              <c:pt idx="472">
                <c:v>216.96306000000001</c:v>
              </c:pt>
              <c:pt idx="473">
                <c:v>216.954297</c:v>
              </c:pt>
              <c:pt idx="474">
                <c:v>216.70015100000001</c:v>
              </c:pt>
              <c:pt idx="475">
                <c:v>215.84131300000001</c:v>
              </c:pt>
              <c:pt idx="476">
                <c:v>215.11393000000001</c:v>
              </c:pt>
              <c:pt idx="477">
                <c:v>214.43912900000001</c:v>
              </c:pt>
              <c:pt idx="478">
                <c:v>213.76432700000001</c:v>
              </c:pt>
              <c:pt idx="479">
                <c:v>213.49265399999999</c:v>
              </c:pt>
              <c:pt idx="480">
                <c:v>213.72050899999999</c:v>
              </c:pt>
              <c:pt idx="481">
                <c:v>214.10611</c:v>
              </c:pt>
              <c:pt idx="482">
                <c:v>214.088583</c:v>
              </c:pt>
              <c:pt idx="483">
                <c:v>213.67669100000001</c:v>
              </c:pt>
              <c:pt idx="484">
                <c:v>213.52770899999999</c:v>
              </c:pt>
              <c:pt idx="485">
                <c:v>213.33490800000001</c:v>
              </c:pt>
              <c:pt idx="486">
                <c:v>212.97559899999999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1D08-4813-A564-481FE58F786C}"/>
            </c:ext>
          </c:extLst>
        </c:ser>
        <c:ser>
          <c:idx val="4"/>
          <c:order val="4"/>
          <c:tx>
            <c:v>Tour 4</c:v>
          </c:tx>
          <c:spPr>
            <a:ln w="15875">
              <a:solidFill>
                <a:srgbClr val="9467BD"/>
              </a:solidFill>
            </a:ln>
          </c:spPr>
          <c:marker>
            <c:symbol val="none"/>
          </c:marker>
          <c:xVal>
            <c:numLit>
              <c:formatCode>General</c:formatCode>
              <c:ptCount val="483"/>
              <c:pt idx="0">
                <c:v>25.027819999999998</c:v>
              </c:pt>
              <c:pt idx="1">
                <c:v>25.040956999999999</c:v>
              </c:pt>
              <c:pt idx="2">
                <c:v>25.057880000000001</c:v>
              </c:pt>
              <c:pt idx="3">
                <c:v>25.074881999999999</c:v>
              </c:pt>
              <c:pt idx="4">
                <c:v>25.091881000000001</c:v>
              </c:pt>
              <c:pt idx="5">
                <c:v>25.109041999999999</c:v>
              </c:pt>
              <c:pt idx="6">
                <c:v>25.125896000000001</c:v>
              </c:pt>
              <c:pt idx="7">
                <c:v>25.142890000000001</c:v>
              </c:pt>
              <c:pt idx="8">
                <c:v>25.159884999999999</c:v>
              </c:pt>
              <c:pt idx="9">
                <c:v>25.17689</c:v>
              </c:pt>
              <c:pt idx="10">
                <c:v>25.193881999999999</c:v>
              </c:pt>
              <c:pt idx="11">
                <c:v>25.210875000000001</c:v>
              </c:pt>
              <c:pt idx="12">
                <c:v>25.227888</c:v>
              </c:pt>
              <c:pt idx="13">
                <c:v>25.244883000000002</c:v>
              </c:pt>
              <c:pt idx="14">
                <c:v>25.261883999999998</c:v>
              </c:pt>
              <c:pt idx="15">
                <c:v>25.278879</c:v>
              </c:pt>
              <c:pt idx="16">
                <c:v>25.295891999999998</c:v>
              </c:pt>
              <c:pt idx="17">
                <c:v>25.312887</c:v>
              </c:pt>
              <c:pt idx="18">
                <c:v>25.329886999999999</c:v>
              </c:pt>
              <c:pt idx="19">
                <c:v>25.34693</c:v>
              </c:pt>
              <c:pt idx="20">
                <c:v>25.363939999999999</c:v>
              </c:pt>
              <c:pt idx="21">
                <c:v>25.380891999999999</c:v>
              </c:pt>
              <c:pt idx="22">
                <c:v>25.39789</c:v>
              </c:pt>
              <c:pt idx="23">
                <c:v>25.414888000000001</c:v>
              </c:pt>
              <c:pt idx="24">
                <c:v>25.432020000000001</c:v>
              </c:pt>
              <c:pt idx="25">
                <c:v>25.448889000000001</c:v>
              </c:pt>
              <c:pt idx="26">
                <c:v>25.465896000000001</c:v>
              </c:pt>
              <c:pt idx="27">
                <c:v>25.482904000000001</c:v>
              </c:pt>
              <c:pt idx="28">
                <c:v>25.499915000000001</c:v>
              </c:pt>
              <c:pt idx="29">
                <c:v>25.516933999999999</c:v>
              </c:pt>
              <c:pt idx="30">
                <c:v>25.533949</c:v>
              </c:pt>
              <c:pt idx="31">
                <c:v>25.550896000000002</c:v>
              </c:pt>
              <c:pt idx="32">
                <c:v>25.567913000000001</c:v>
              </c:pt>
              <c:pt idx="33">
                <c:v>25.584952999999999</c:v>
              </c:pt>
              <c:pt idx="34">
                <c:v>25.601946999999999</c:v>
              </c:pt>
              <c:pt idx="35">
                <c:v>25.618926999999999</c:v>
              </c:pt>
              <c:pt idx="36">
                <c:v>25.636092999999999</c:v>
              </c:pt>
              <c:pt idx="37">
                <c:v>25.652971999999998</c:v>
              </c:pt>
              <c:pt idx="38">
                <c:v>25.66994</c:v>
              </c:pt>
              <c:pt idx="39">
                <c:v>25.687158</c:v>
              </c:pt>
              <c:pt idx="40">
                <c:v>25.703958</c:v>
              </c:pt>
              <c:pt idx="41">
                <c:v>25.720966000000001</c:v>
              </c:pt>
              <c:pt idx="42">
                <c:v>25.737960000000001</c:v>
              </c:pt>
              <c:pt idx="43">
                <c:v>25.754954999999999</c:v>
              </c:pt>
              <c:pt idx="44">
                <c:v>25.772122</c:v>
              </c:pt>
              <c:pt idx="45">
                <c:v>25.788944000000001</c:v>
              </c:pt>
              <c:pt idx="46">
                <c:v>25.805948999999998</c:v>
              </c:pt>
              <c:pt idx="47">
                <c:v>25.822960999999999</c:v>
              </c:pt>
              <c:pt idx="48">
                <c:v>25.840028</c:v>
              </c:pt>
              <c:pt idx="49">
                <c:v>25.857165999999999</c:v>
              </c:pt>
              <c:pt idx="50">
                <c:v>25.874369000000002</c:v>
              </c:pt>
              <c:pt idx="51">
                <c:v>25.891065999999999</c:v>
              </c:pt>
              <c:pt idx="52">
                <c:v>25.908142999999999</c:v>
              </c:pt>
              <c:pt idx="53">
                <c:v>25.924959000000001</c:v>
              </c:pt>
              <c:pt idx="54">
                <c:v>25.942125000000001</c:v>
              </c:pt>
              <c:pt idx="55">
                <c:v>25.959098999999998</c:v>
              </c:pt>
              <c:pt idx="56">
                <c:v>25.976136</c:v>
              </c:pt>
              <c:pt idx="57">
                <c:v>25.99333</c:v>
              </c:pt>
              <c:pt idx="58">
                <c:v>26.024328000000001</c:v>
              </c:pt>
              <c:pt idx="59">
                <c:v>26.028803</c:v>
              </c:pt>
              <c:pt idx="60">
                <c:v>26.043987999999999</c:v>
              </c:pt>
              <c:pt idx="61">
                <c:v>26.060924</c:v>
              </c:pt>
              <c:pt idx="62">
                <c:v>26.077926000000001</c:v>
              </c:pt>
              <c:pt idx="63">
                <c:v>26.095103999999999</c:v>
              </c:pt>
              <c:pt idx="64">
                <c:v>26.111972999999999</c:v>
              </c:pt>
              <c:pt idx="65">
                <c:v>26.129033</c:v>
              </c:pt>
              <c:pt idx="66">
                <c:v>26.14593</c:v>
              </c:pt>
              <c:pt idx="67">
                <c:v>26.162938</c:v>
              </c:pt>
              <c:pt idx="68">
                <c:v>26.179936999999999</c:v>
              </c:pt>
              <c:pt idx="69">
                <c:v>26.196967000000001</c:v>
              </c:pt>
              <c:pt idx="70">
                <c:v>26.213991</c:v>
              </c:pt>
              <c:pt idx="71">
                <c:v>26.230976999999999</c:v>
              </c:pt>
              <c:pt idx="72">
                <c:v>26.247934999999998</c:v>
              </c:pt>
              <c:pt idx="73">
                <c:v>26.265070999999999</c:v>
              </c:pt>
              <c:pt idx="74">
                <c:v>26.281932999999999</c:v>
              </c:pt>
              <c:pt idx="75">
                <c:v>26.298977000000001</c:v>
              </c:pt>
              <c:pt idx="76">
                <c:v>26.315933999999999</c:v>
              </c:pt>
              <c:pt idx="77">
                <c:v>26.333189999999998</c:v>
              </c:pt>
              <c:pt idx="78">
                <c:v>26.350134000000001</c:v>
              </c:pt>
              <c:pt idx="79">
                <c:v>26.367204000000001</c:v>
              </c:pt>
              <c:pt idx="80">
                <c:v>26.383975</c:v>
              </c:pt>
              <c:pt idx="81">
                <c:v>26.400974000000001</c:v>
              </c:pt>
              <c:pt idx="82">
                <c:v>26.418101</c:v>
              </c:pt>
              <c:pt idx="83">
                <c:v>26.435085000000001</c:v>
              </c:pt>
              <c:pt idx="84">
                <c:v>26.451979999999999</c:v>
              </c:pt>
              <c:pt idx="85">
                <c:v>26.469116</c:v>
              </c:pt>
              <c:pt idx="86">
                <c:v>26.486122000000002</c:v>
              </c:pt>
              <c:pt idx="87">
                <c:v>26.502984999999999</c:v>
              </c:pt>
              <c:pt idx="88">
                <c:v>26.519978999999999</c:v>
              </c:pt>
              <c:pt idx="89">
                <c:v>26.537196000000002</c:v>
              </c:pt>
              <c:pt idx="90">
                <c:v>26.554158000000001</c:v>
              </c:pt>
              <c:pt idx="91">
                <c:v>26.570985</c:v>
              </c:pt>
              <c:pt idx="92">
                <c:v>26.588153999999999</c:v>
              </c:pt>
              <c:pt idx="93">
                <c:v>26.604949000000001</c:v>
              </c:pt>
              <c:pt idx="94">
                <c:v>26.622074000000001</c:v>
              </c:pt>
              <c:pt idx="95">
                <c:v>26.639071000000001</c:v>
              </c:pt>
              <c:pt idx="96">
                <c:v>26.655957000000001</c:v>
              </c:pt>
              <c:pt idx="97">
                <c:v>26.672955000000002</c:v>
              </c:pt>
              <c:pt idx="98">
                <c:v>26.689952999999999</c:v>
              </c:pt>
              <c:pt idx="99">
                <c:v>26.706951</c:v>
              </c:pt>
              <c:pt idx="100">
                <c:v>26.724233000000002</c:v>
              </c:pt>
              <c:pt idx="101">
                <c:v>26.740953000000001</c:v>
              </c:pt>
              <c:pt idx="102">
                <c:v>26.758078999999999</c:v>
              </c:pt>
              <c:pt idx="103">
                <c:v>26.77497</c:v>
              </c:pt>
              <c:pt idx="104">
                <c:v>26.792023</c:v>
              </c:pt>
              <c:pt idx="105">
                <c:v>26.808997999999999</c:v>
              </c:pt>
              <c:pt idx="106">
                <c:v>26.825959999999998</c:v>
              </c:pt>
              <c:pt idx="107">
                <c:v>26.842966000000001</c:v>
              </c:pt>
              <c:pt idx="108">
                <c:v>26.859963</c:v>
              </c:pt>
              <c:pt idx="109">
                <c:v>26.876965999999999</c:v>
              </c:pt>
              <c:pt idx="110">
                <c:v>26.893957</c:v>
              </c:pt>
              <c:pt idx="111">
                <c:v>26.911086000000001</c:v>
              </c:pt>
              <c:pt idx="112">
                <c:v>26.927962999999998</c:v>
              </c:pt>
              <c:pt idx="113">
                <c:v>26.945014</c:v>
              </c:pt>
              <c:pt idx="114">
                <c:v>26.962004</c:v>
              </c:pt>
              <c:pt idx="115">
                <c:v>26.979004</c:v>
              </c:pt>
              <c:pt idx="116">
                <c:v>26.996005</c:v>
              </c:pt>
              <c:pt idx="117">
                <c:v>27.013016</c:v>
              </c:pt>
              <c:pt idx="118">
                <c:v>27.030246999999999</c:v>
              </c:pt>
              <c:pt idx="119">
                <c:v>27.047032000000002</c:v>
              </c:pt>
              <c:pt idx="120">
                <c:v>27.064007</c:v>
              </c:pt>
              <c:pt idx="121">
                <c:v>27.081008000000001</c:v>
              </c:pt>
              <c:pt idx="122">
                <c:v>27.098011</c:v>
              </c:pt>
              <c:pt idx="123">
                <c:v>27.115006000000001</c:v>
              </c:pt>
              <c:pt idx="124">
                <c:v>27.132225999999999</c:v>
              </c:pt>
              <c:pt idx="125">
                <c:v>27.149187999999999</c:v>
              </c:pt>
              <c:pt idx="126">
                <c:v>27.16601</c:v>
              </c:pt>
              <c:pt idx="127">
                <c:v>27.183024</c:v>
              </c:pt>
              <c:pt idx="128">
                <c:v>27.200012999999998</c:v>
              </c:pt>
              <c:pt idx="129">
                <c:v>27.217025</c:v>
              </c:pt>
              <c:pt idx="130">
                <c:v>27.234019</c:v>
              </c:pt>
              <c:pt idx="131">
                <c:v>27.251014999999999</c:v>
              </c:pt>
              <c:pt idx="132">
                <c:v>27.268021999999998</c:v>
              </c:pt>
              <c:pt idx="133">
                <c:v>27.285188000000002</c:v>
              </c:pt>
              <c:pt idx="134">
                <c:v>27.302187</c:v>
              </c:pt>
              <c:pt idx="135">
                <c:v>27.319016999999999</c:v>
              </c:pt>
              <c:pt idx="136">
                <c:v>27.336015</c:v>
              </c:pt>
              <c:pt idx="137">
                <c:v>27.353079000000001</c:v>
              </c:pt>
              <c:pt idx="138">
                <c:v>27.370031999999998</c:v>
              </c:pt>
              <c:pt idx="139">
                <c:v>27.387032999999999</c:v>
              </c:pt>
              <c:pt idx="140">
                <c:v>27.404050000000002</c:v>
              </c:pt>
              <c:pt idx="141">
                <c:v>27.421022000000001</c:v>
              </c:pt>
              <c:pt idx="142">
                <c:v>27.438158000000001</c:v>
              </c:pt>
              <c:pt idx="143">
                <c:v>27.455200999999999</c:v>
              </c:pt>
              <c:pt idx="144">
                <c:v>27.472203</c:v>
              </c:pt>
              <c:pt idx="145">
                <c:v>27.489132000000001</c:v>
              </c:pt>
              <c:pt idx="146">
                <c:v>27.506201000000001</c:v>
              </c:pt>
              <c:pt idx="147">
                <c:v>27.523029999999999</c:v>
              </c:pt>
              <c:pt idx="148">
                <c:v>27.540137999999999</c:v>
              </c:pt>
              <c:pt idx="149">
                <c:v>27.557054999999998</c:v>
              </c:pt>
              <c:pt idx="150">
                <c:v>27.574306</c:v>
              </c:pt>
              <c:pt idx="151">
                <c:v>27.591156000000002</c:v>
              </c:pt>
              <c:pt idx="152">
                <c:v>27.608211000000001</c:v>
              </c:pt>
              <c:pt idx="153">
                <c:v>27.625247999999999</c:v>
              </c:pt>
              <c:pt idx="154">
                <c:v>27.642233999999998</c:v>
              </c:pt>
              <c:pt idx="155">
                <c:v>27.659213000000001</c:v>
              </c:pt>
              <c:pt idx="156">
                <c:v>27.676202</c:v>
              </c:pt>
              <c:pt idx="157">
                <c:v>27.693256999999999</c:v>
              </c:pt>
              <c:pt idx="158">
                <c:v>27.710056000000002</c:v>
              </c:pt>
              <c:pt idx="159">
                <c:v>27.727060000000002</c:v>
              </c:pt>
              <c:pt idx="160">
                <c:v>27.744218</c:v>
              </c:pt>
              <c:pt idx="161">
                <c:v>27.761209000000001</c:v>
              </c:pt>
              <c:pt idx="162">
                <c:v>27.778227000000001</c:v>
              </c:pt>
              <c:pt idx="163">
                <c:v>27.795262000000001</c:v>
              </c:pt>
              <c:pt idx="164">
                <c:v>27.812199</c:v>
              </c:pt>
              <c:pt idx="165">
                <c:v>27.829218999999998</c:v>
              </c:pt>
              <c:pt idx="166">
                <c:v>27.846236000000001</c:v>
              </c:pt>
              <c:pt idx="167">
                <c:v>27.863265999999999</c:v>
              </c:pt>
              <c:pt idx="168">
                <c:v>27.880182000000001</c:v>
              </c:pt>
              <c:pt idx="169">
                <c:v>27.897258000000001</c:v>
              </c:pt>
              <c:pt idx="170">
                <c:v>27.914224000000001</c:v>
              </c:pt>
              <c:pt idx="171">
                <c:v>27.931153999999999</c:v>
              </c:pt>
              <c:pt idx="172">
                <c:v>27.948225000000001</c:v>
              </c:pt>
              <c:pt idx="173">
                <c:v>27.965197</c:v>
              </c:pt>
              <c:pt idx="174">
                <c:v>27.982220000000002</c:v>
              </c:pt>
              <c:pt idx="175">
                <c:v>27.999231000000002</c:v>
              </c:pt>
              <c:pt idx="176">
                <c:v>28.016220000000001</c:v>
              </c:pt>
              <c:pt idx="177">
                <c:v>28.033203</c:v>
              </c:pt>
              <c:pt idx="178">
                <c:v>28.050014999999998</c:v>
              </c:pt>
              <c:pt idx="179">
                <c:v>28.067022000000001</c:v>
              </c:pt>
              <c:pt idx="180">
                <c:v>28.084005000000001</c:v>
              </c:pt>
              <c:pt idx="181">
                <c:v>28.101006000000002</c:v>
              </c:pt>
              <c:pt idx="182">
                <c:v>28.118103999999999</c:v>
              </c:pt>
              <c:pt idx="183">
                <c:v>28.135009</c:v>
              </c:pt>
              <c:pt idx="184">
                <c:v>28.152006</c:v>
              </c:pt>
              <c:pt idx="185">
                <c:v>28.169011999999999</c:v>
              </c:pt>
              <c:pt idx="186">
                <c:v>28.186008999999999</c:v>
              </c:pt>
              <c:pt idx="187">
                <c:v>28.203023000000002</c:v>
              </c:pt>
              <c:pt idx="188">
                <c:v>28.220012000000001</c:v>
              </c:pt>
              <c:pt idx="189">
                <c:v>28.237017999999999</c:v>
              </c:pt>
              <c:pt idx="190">
                <c:v>28.254011999999999</c:v>
              </c:pt>
              <c:pt idx="191">
                <c:v>28.271013</c:v>
              </c:pt>
              <c:pt idx="192">
                <c:v>28.288014</c:v>
              </c:pt>
              <c:pt idx="193">
                <c:v>28.305019999999999</c:v>
              </c:pt>
              <c:pt idx="194">
                <c:v>28.322015</c:v>
              </c:pt>
              <c:pt idx="195">
                <c:v>28.339015</c:v>
              </c:pt>
              <c:pt idx="196">
                <c:v>28.356017000000001</c:v>
              </c:pt>
              <c:pt idx="197">
                <c:v>28.373021000000001</c:v>
              </c:pt>
              <c:pt idx="198">
                <c:v>28.39002</c:v>
              </c:pt>
              <c:pt idx="199">
                <c:v>28.407121</c:v>
              </c:pt>
              <c:pt idx="200">
                <c:v>28.424247999999999</c:v>
              </c:pt>
              <c:pt idx="201">
                <c:v>28.441020999999999</c:v>
              </c:pt>
              <c:pt idx="202">
                <c:v>28.458092000000001</c:v>
              </c:pt>
              <c:pt idx="203">
                <c:v>28.475024000000001</c:v>
              </c:pt>
              <c:pt idx="204">
                <c:v>28.492024000000001</c:v>
              </c:pt>
              <c:pt idx="205">
                <c:v>28.509049999999998</c:v>
              </c:pt>
              <c:pt idx="206">
                <c:v>28.526042</c:v>
              </c:pt>
              <c:pt idx="207">
                <c:v>28.543037000000002</c:v>
              </c:pt>
              <c:pt idx="208">
                <c:v>28.560027999999999</c:v>
              </c:pt>
              <c:pt idx="209">
                <c:v>28.577048000000001</c:v>
              </c:pt>
              <c:pt idx="210">
                <c:v>28.59403</c:v>
              </c:pt>
              <c:pt idx="211">
                <c:v>28.611028999999998</c:v>
              </c:pt>
              <c:pt idx="212">
                <c:v>28.628039999999999</c:v>
              </c:pt>
              <c:pt idx="213">
                <c:v>28.645030999999999</c:v>
              </c:pt>
              <c:pt idx="214">
                <c:v>28.662034999999999</c:v>
              </c:pt>
              <c:pt idx="215">
                <c:v>28.679044999999999</c:v>
              </c:pt>
              <c:pt idx="216">
                <c:v>28.696041000000001</c:v>
              </c:pt>
              <c:pt idx="217">
                <c:v>28.713049000000002</c:v>
              </c:pt>
              <c:pt idx="218">
                <c:v>28.730045</c:v>
              </c:pt>
              <c:pt idx="219">
                <c:v>28.747050999999999</c:v>
              </c:pt>
              <c:pt idx="220">
                <c:v>28.764044999999999</c:v>
              </c:pt>
              <c:pt idx="221">
                <c:v>28.781043</c:v>
              </c:pt>
              <c:pt idx="222">
                <c:v>28.798045999999999</c:v>
              </c:pt>
              <c:pt idx="223">
                <c:v>28.815407</c:v>
              </c:pt>
              <c:pt idx="224">
                <c:v>28.832042000000001</c:v>
              </c:pt>
              <c:pt idx="225">
                <c:v>28.849049999999998</c:v>
              </c:pt>
              <c:pt idx="226">
                <c:v>28.866049</c:v>
              </c:pt>
              <c:pt idx="227">
                <c:v>28.883098</c:v>
              </c:pt>
              <c:pt idx="228">
                <c:v>28.90005</c:v>
              </c:pt>
              <c:pt idx="229">
                <c:v>28.917051000000001</c:v>
              </c:pt>
              <c:pt idx="230">
                <c:v>28.934055000000001</c:v>
              </c:pt>
              <c:pt idx="231">
                <c:v>28.951049999999999</c:v>
              </c:pt>
              <c:pt idx="232">
                <c:v>28.968056000000001</c:v>
              </c:pt>
              <c:pt idx="233">
                <c:v>28.985082999999999</c:v>
              </c:pt>
              <c:pt idx="234">
                <c:v>29.002047000000001</c:v>
              </c:pt>
              <c:pt idx="235">
                <c:v>29.019048000000002</c:v>
              </c:pt>
              <c:pt idx="236">
                <c:v>29.036048999999998</c:v>
              </c:pt>
              <c:pt idx="237">
                <c:v>29.053072</c:v>
              </c:pt>
              <c:pt idx="238">
                <c:v>29.070050999999999</c:v>
              </c:pt>
              <c:pt idx="239">
                <c:v>29.087067999999999</c:v>
              </c:pt>
              <c:pt idx="240">
                <c:v>29.104049</c:v>
              </c:pt>
              <c:pt idx="241">
                <c:v>29.121051999999999</c:v>
              </c:pt>
              <c:pt idx="242">
                <c:v>29.138058000000001</c:v>
              </c:pt>
              <c:pt idx="243">
                <c:v>29.155052000000001</c:v>
              </c:pt>
              <c:pt idx="244">
                <c:v>29.172052000000001</c:v>
              </c:pt>
              <c:pt idx="245">
                <c:v>29.189052</c:v>
              </c:pt>
              <c:pt idx="246">
                <c:v>29.206060999999998</c:v>
              </c:pt>
              <c:pt idx="247">
                <c:v>29.223064999999998</c:v>
              </c:pt>
              <c:pt idx="248">
                <c:v>29.240055000000002</c:v>
              </c:pt>
              <c:pt idx="249">
                <c:v>29.257069000000001</c:v>
              </c:pt>
              <c:pt idx="250">
                <c:v>29.274215000000002</c:v>
              </c:pt>
              <c:pt idx="251">
                <c:v>29.291060999999999</c:v>
              </c:pt>
              <c:pt idx="252">
                <c:v>29.308074999999999</c:v>
              </c:pt>
              <c:pt idx="253">
                <c:v>29.325067000000001</c:v>
              </c:pt>
              <c:pt idx="254">
                <c:v>29.342061000000001</c:v>
              </c:pt>
              <c:pt idx="255">
                <c:v>29.359061000000001</c:v>
              </c:pt>
              <c:pt idx="256">
                <c:v>29.376062999999998</c:v>
              </c:pt>
              <c:pt idx="257">
                <c:v>29.393075</c:v>
              </c:pt>
              <c:pt idx="258">
                <c:v>29.410064999999999</c:v>
              </c:pt>
              <c:pt idx="259">
                <c:v>29.427167000000001</c:v>
              </c:pt>
              <c:pt idx="260">
                <c:v>29.444092000000001</c:v>
              </c:pt>
              <c:pt idx="261">
                <c:v>29.461109</c:v>
              </c:pt>
              <c:pt idx="262">
                <c:v>29.478102</c:v>
              </c:pt>
              <c:pt idx="263">
                <c:v>29.495169000000001</c:v>
              </c:pt>
              <c:pt idx="264">
                <c:v>29.512173000000001</c:v>
              </c:pt>
              <c:pt idx="265">
                <c:v>29.529159</c:v>
              </c:pt>
              <c:pt idx="266">
                <c:v>29.546367</c:v>
              </c:pt>
              <c:pt idx="267">
                <c:v>29.563141999999999</c:v>
              </c:pt>
              <c:pt idx="268">
                <c:v>29.580143</c:v>
              </c:pt>
              <c:pt idx="269">
                <c:v>29.597211999999999</c:v>
              </c:pt>
              <c:pt idx="270">
                <c:v>29.614172</c:v>
              </c:pt>
              <c:pt idx="271">
                <c:v>29.631191999999999</c:v>
              </c:pt>
              <c:pt idx="272">
                <c:v>29.648163</c:v>
              </c:pt>
              <c:pt idx="273">
                <c:v>29.665175999999999</c:v>
              </c:pt>
              <c:pt idx="274">
                <c:v>29.682175999999998</c:v>
              </c:pt>
              <c:pt idx="275">
                <c:v>29.699176999999999</c:v>
              </c:pt>
              <c:pt idx="276">
                <c:v>29.716159000000001</c:v>
              </c:pt>
              <c:pt idx="277">
                <c:v>29.733103</c:v>
              </c:pt>
              <c:pt idx="278">
                <c:v>29.750218</c:v>
              </c:pt>
              <c:pt idx="279">
                <c:v>29.767226999999998</c:v>
              </c:pt>
              <c:pt idx="280">
                <c:v>29.784177</c:v>
              </c:pt>
              <c:pt idx="281">
                <c:v>29.801179000000001</c:v>
              </c:pt>
              <c:pt idx="282">
                <c:v>29.818155000000001</c:v>
              </c:pt>
              <c:pt idx="283">
                <c:v>29.835203</c:v>
              </c:pt>
              <c:pt idx="284">
                <c:v>29.852171999999999</c:v>
              </c:pt>
              <c:pt idx="285">
                <c:v>29.869192000000002</c:v>
              </c:pt>
              <c:pt idx="286">
                <c:v>29.886187</c:v>
              </c:pt>
              <c:pt idx="287">
                <c:v>29.903199000000001</c:v>
              </c:pt>
              <c:pt idx="288">
                <c:v>29.920238000000001</c:v>
              </c:pt>
              <c:pt idx="289">
                <c:v>29.937197999999999</c:v>
              </c:pt>
              <c:pt idx="290">
                <c:v>29.954180999999998</c:v>
              </c:pt>
              <c:pt idx="291">
                <c:v>29.971299999999999</c:v>
              </c:pt>
              <c:pt idx="292">
                <c:v>29.988112000000001</c:v>
              </c:pt>
              <c:pt idx="293">
                <c:v>30.005113000000001</c:v>
              </c:pt>
              <c:pt idx="294">
                <c:v>30.022134000000001</c:v>
              </c:pt>
              <c:pt idx="295">
                <c:v>30.039228999999999</c:v>
              </c:pt>
              <c:pt idx="296">
                <c:v>30.05611</c:v>
              </c:pt>
              <c:pt idx="297">
                <c:v>30.076499999999999</c:v>
              </c:pt>
              <c:pt idx="298">
                <c:v>30.090322</c:v>
              </c:pt>
              <c:pt idx="299">
                <c:v>30.113084000000001</c:v>
              </c:pt>
              <c:pt idx="300">
                <c:v>30.131440999999999</c:v>
              </c:pt>
              <c:pt idx="301">
                <c:v>30.14142</c:v>
              </c:pt>
              <c:pt idx="302">
                <c:v>30.158161</c:v>
              </c:pt>
              <c:pt idx="303">
                <c:v>30.175111999999999</c:v>
              </c:pt>
              <c:pt idx="304">
                <c:v>30.192170999999998</c:v>
              </c:pt>
              <c:pt idx="305">
                <c:v>30.209115000000001</c:v>
              </c:pt>
              <c:pt idx="306">
                <c:v>30.226348999999999</c:v>
              </c:pt>
              <c:pt idx="307">
                <c:v>30.243112</c:v>
              </c:pt>
              <c:pt idx="308">
                <c:v>30.260114999999999</c:v>
              </c:pt>
              <c:pt idx="309">
                <c:v>30.277118000000002</c:v>
              </c:pt>
              <c:pt idx="310">
                <c:v>30.294142000000001</c:v>
              </c:pt>
              <c:pt idx="311">
                <c:v>30.311125000000001</c:v>
              </c:pt>
              <c:pt idx="312">
                <c:v>30.328143000000001</c:v>
              </c:pt>
              <c:pt idx="313">
                <c:v>30.345151000000001</c:v>
              </c:pt>
              <c:pt idx="314">
                <c:v>30.362138999999999</c:v>
              </c:pt>
              <c:pt idx="315">
                <c:v>30.379145000000001</c:v>
              </c:pt>
              <c:pt idx="316">
                <c:v>30.396121000000001</c:v>
              </c:pt>
              <c:pt idx="317">
                <c:v>30.413115999999999</c:v>
              </c:pt>
              <c:pt idx="318">
                <c:v>30.430121</c:v>
              </c:pt>
              <c:pt idx="319">
                <c:v>30.447149</c:v>
              </c:pt>
              <c:pt idx="320">
                <c:v>30.464148999999999</c:v>
              </c:pt>
              <c:pt idx="321">
                <c:v>30.481121000000002</c:v>
              </c:pt>
              <c:pt idx="322">
                <c:v>30.498145999999998</c:v>
              </c:pt>
              <c:pt idx="323">
                <c:v>30.515125999999999</c:v>
              </c:pt>
              <c:pt idx="324">
                <c:v>30.532154999999999</c:v>
              </c:pt>
              <c:pt idx="325">
                <c:v>30.549485000000001</c:v>
              </c:pt>
              <c:pt idx="326">
                <c:v>30.566127999999999</c:v>
              </c:pt>
              <c:pt idx="327">
                <c:v>30.583141999999999</c:v>
              </c:pt>
              <c:pt idx="328">
                <c:v>30.60013</c:v>
              </c:pt>
              <c:pt idx="329">
                <c:v>30.617139000000002</c:v>
              </c:pt>
              <c:pt idx="330">
                <c:v>30.634128</c:v>
              </c:pt>
              <c:pt idx="331">
                <c:v>30.651174000000001</c:v>
              </c:pt>
              <c:pt idx="332">
                <c:v>30.668220000000002</c:v>
              </c:pt>
              <c:pt idx="333">
                <c:v>30.685355999999999</c:v>
              </c:pt>
              <c:pt idx="334">
                <c:v>30.702135999999999</c:v>
              </c:pt>
              <c:pt idx="335">
                <c:v>30.719282</c:v>
              </c:pt>
              <c:pt idx="336">
                <c:v>30.736350999999999</c:v>
              </c:pt>
              <c:pt idx="337">
                <c:v>30.753143000000001</c:v>
              </c:pt>
              <c:pt idx="338">
                <c:v>30.770144999999999</c:v>
              </c:pt>
              <c:pt idx="339">
                <c:v>30.787161999999999</c:v>
              </c:pt>
              <c:pt idx="340">
                <c:v>30.804130000000001</c:v>
              </c:pt>
              <c:pt idx="341">
                <c:v>30.821138999999999</c:v>
              </c:pt>
              <c:pt idx="342">
                <c:v>30.838149000000001</c:v>
              </c:pt>
              <c:pt idx="343">
                <c:v>30.855142000000001</c:v>
              </c:pt>
              <c:pt idx="344">
                <c:v>30.872143000000001</c:v>
              </c:pt>
              <c:pt idx="345">
                <c:v>30.889140000000001</c:v>
              </c:pt>
              <c:pt idx="346">
                <c:v>30.906146</c:v>
              </c:pt>
              <c:pt idx="347">
                <c:v>30.923169000000001</c:v>
              </c:pt>
              <c:pt idx="348">
                <c:v>30.940149999999999</c:v>
              </c:pt>
              <c:pt idx="349">
                <c:v>30.957363999999998</c:v>
              </c:pt>
              <c:pt idx="350">
                <c:v>30.974148</c:v>
              </c:pt>
              <c:pt idx="351">
                <c:v>30.991198000000001</c:v>
              </c:pt>
              <c:pt idx="352">
                <c:v>31.008147999999998</c:v>
              </c:pt>
              <c:pt idx="353">
                <c:v>31.025181</c:v>
              </c:pt>
              <c:pt idx="354">
                <c:v>31.042216</c:v>
              </c:pt>
              <c:pt idx="355">
                <c:v>31.059466</c:v>
              </c:pt>
              <c:pt idx="356">
                <c:v>31.076222000000001</c:v>
              </c:pt>
              <c:pt idx="357">
                <c:v>31.093157999999999</c:v>
              </c:pt>
              <c:pt idx="358">
                <c:v>31.110174000000001</c:v>
              </c:pt>
              <c:pt idx="359">
                <c:v>31.127317000000001</c:v>
              </c:pt>
              <c:pt idx="360">
                <c:v>31.144155000000001</c:v>
              </c:pt>
              <c:pt idx="361">
                <c:v>31.161245000000001</c:v>
              </c:pt>
              <c:pt idx="362">
                <c:v>31.178156999999999</c:v>
              </c:pt>
              <c:pt idx="363">
                <c:v>31.195326999999999</c:v>
              </c:pt>
              <c:pt idx="364">
                <c:v>31.212297</c:v>
              </c:pt>
              <c:pt idx="365">
                <c:v>31.229154999999999</c:v>
              </c:pt>
              <c:pt idx="366">
                <c:v>31.246399</c:v>
              </c:pt>
              <c:pt idx="367">
                <c:v>31.263390999999999</c:v>
              </c:pt>
              <c:pt idx="368">
                <c:v>31.280217</c:v>
              </c:pt>
              <c:pt idx="369">
                <c:v>31.297160000000002</c:v>
              </c:pt>
              <c:pt idx="370">
                <c:v>31.314371000000001</c:v>
              </c:pt>
              <c:pt idx="371">
                <c:v>31.331254999999999</c:v>
              </c:pt>
              <c:pt idx="372">
                <c:v>31.348161000000001</c:v>
              </c:pt>
              <c:pt idx="373">
                <c:v>31.365168000000001</c:v>
              </c:pt>
              <c:pt idx="374">
                <c:v>31.382286000000001</c:v>
              </c:pt>
              <c:pt idx="375">
                <c:v>31.399445</c:v>
              </c:pt>
              <c:pt idx="376">
                <c:v>31.41621</c:v>
              </c:pt>
              <c:pt idx="377">
                <c:v>31.433173</c:v>
              </c:pt>
              <c:pt idx="378">
                <c:v>31.450188000000001</c:v>
              </c:pt>
              <c:pt idx="379">
                <c:v>31.467186999999999</c:v>
              </c:pt>
              <c:pt idx="380">
                <c:v>31.484162999999999</c:v>
              </c:pt>
              <c:pt idx="381">
                <c:v>31.501169999999998</c:v>
              </c:pt>
              <c:pt idx="382">
                <c:v>31.518173999999998</c:v>
              </c:pt>
              <c:pt idx="383">
                <c:v>31.535191000000001</c:v>
              </c:pt>
              <c:pt idx="384">
                <c:v>31.552334999999999</c:v>
              </c:pt>
              <c:pt idx="385">
                <c:v>31.569277</c:v>
              </c:pt>
              <c:pt idx="386">
                <c:v>31.586269999999999</c:v>
              </c:pt>
              <c:pt idx="387">
                <c:v>31.603362000000001</c:v>
              </c:pt>
              <c:pt idx="388">
                <c:v>31.620235000000001</c:v>
              </c:pt>
              <c:pt idx="389">
                <c:v>31.637443000000001</c:v>
              </c:pt>
              <c:pt idx="390">
                <c:v>31.654171000000002</c:v>
              </c:pt>
              <c:pt idx="391">
                <c:v>31.671256</c:v>
              </c:pt>
              <c:pt idx="392">
                <c:v>31.688312</c:v>
              </c:pt>
              <c:pt idx="393">
                <c:v>31.705190000000002</c:v>
              </c:pt>
              <c:pt idx="394">
                <c:v>31.722227</c:v>
              </c:pt>
              <c:pt idx="395">
                <c:v>31.739418000000001</c:v>
              </c:pt>
              <c:pt idx="396">
                <c:v>31.756592999999999</c:v>
              </c:pt>
              <c:pt idx="397">
                <c:v>31.773184000000001</c:v>
              </c:pt>
              <c:pt idx="398">
                <c:v>31.790305</c:v>
              </c:pt>
              <c:pt idx="399">
                <c:v>31.807493000000001</c:v>
              </c:pt>
              <c:pt idx="400">
                <c:v>31.824211999999999</c:v>
              </c:pt>
              <c:pt idx="401">
                <c:v>31.841235000000001</c:v>
              </c:pt>
              <c:pt idx="402">
                <c:v>31.858495999999999</c:v>
              </c:pt>
              <c:pt idx="403">
                <c:v>31.875187</c:v>
              </c:pt>
              <c:pt idx="404">
                <c:v>31.892236</c:v>
              </c:pt>
              <c:pt idx="405">
                <c:v>31.909472999999998</c:v>
              </c:pt>
              <c:pt idx="406">
                <c:v>31.926542000000001</c:v>
              </c:pt>
              <c:pt idx="407">
                <c:v>31.943193000000001</c:v>
              </c:pt>
              <c:pt idx="408">
                <c:v>31.960491999999999</c:v>
              </c:pt>
              <c:pt idx="409">
                <c:v>31.977187000000001</c:v>
              </c:pt>
              <c:pt idx="410">
                <c:v>31.994204</c:v>
              </c:pt>
              <c:pt idx="411">
                <c:v>32.011209000000001</c:v>
              </c:pt>
              <c:pt idx="412">
                <c:v>32.028263000000003</c:v>
              </c:pt>
              <c:pt idx="413">
                <c:v>32.045202000000003</c:v>
              </c:pt>
              <c:pt idx="414">
                <c:v>32.062195000000003</c:v>
              </c:pt>
              <c:pt idx="415">
                <c:v>32.079219999999999</c:v>
              </c:pt>
              <c:pt idx="416">
                <c:v>32.096226000000001</c:v>
              </c:pt>
              <c:pt idx="417">
                <c:v>32.113197</c:v>
              </c:pt>
              <c:pt idx="418">
                <c:v>32.130197000000003</c:v>
              </c:pt>
              <c:pt idx="419">
                <c:v>32.147224000000001</c:v>
              </c:pt>
              <c:pt idx="420">
                <c:v>32.164220999999998</c:v>
              </c:pt>
              <c:pt idx="421">
                <c:v>32.181224</c:v>
              </c:pt>
              <c:pt idx="422">
                <c:v>32.198205000000002</c:v>
              </c:pt>
              <c:pt idx="423">
                <c:v>32.215201999999998</c:v>
              </c:pt>
              <c:pt idx="424">
                <c:v>32.232346999999997</c:v>
              </c:pt>
              <c:pt idx="425">
                <c:v>32.249201999999997</c:v>
              </c:pt>
              <c:pt idx="426">
                <c:v>32.266359000000001</c:v>
              </c:pt>
              <c:pt idx="427">
                <c:v>32.283465</c:v>
              </c:pt>
              <c:pt idx="428">
                <c:v>32.300449</c:v>
              </c:pt>
              <c:pt idx="429">
                <c:v>32.317213000000002</c:v>
              </c:pt>
              <c:pt idx="430">
                <c:v>32.334209000000001</c:v>
              </c:pt>
              <c:pt idx="431">
                <c:v>32.351202000000001</c:v>
              </c:pt>
              <c:pt idx="432">
                <c:v>32.368232999999996</c:v>
              </c:pt>
              <c:pt idx="433">
                <c:v>32.385342999999999</c:v>
              </c:pt>
              <c:pt idx="434">
                <c:v>32.402225000000001</c:v>
              </c:pt>
              <c:pt idx="435">
                <c:v>32.419502000000001</c:v>
              </c:pt>
              <c:pt idx="436">
                <c:v>32.436501</c:v>
              </c:pt>
              <c:pt idx="437">
                <c:v>32.453211000000003</c:v>
              </c:pt>
              <c:pt idx="438">
                <c:v>32.470213999999999</c:v>
              </c:pt>
              <c:pt idx="439">
                <c:v>32.487425999999999</c:v>
              </c:pt>
              <c:pt idx="440">
                <c:v>32.504207000000001</c:v>
              </c:pt>
              <c:pt idx="441">
                <c:v>32.521323000000002</c:v>
              </c:pt>
              <c:pt idx="442">
                <c:v>32.538522</c:v>
              </c:pt>
              <c:pt idx="443">
                <c:v>32.555605999999997</c:v>
              </c:pt>
              <c:pt idx="444">
                <c:v>32.572263999999997</c:v>
              </c:pt>
              <c:pt idx="445">
                <c:v>32.589227000000001</c:v>
              </c:pt>
              <c:pt idx="446">
                <c:v>32.606465</c:v>
              </c:pt>
              <c:pt idx="447">
                <c:v>32.623283999999998</c:v>
              </c:pt>
              <c:pt idx="448">
                <c:v>32.640797999999997</c:v>
              </c:pt>
              <c:pt idx="449">
                <c:v>32.657387999999997</c:v>
              </c:pt>
              <c:pt idx="450">
                <c:v>32.674309999999998</c:v>
              </c:pt>
              <c:pt idx="451">
                <c:v>32.691454</c:v>
              </c:pt>
              <c:pt idx="452">
                <c:v>32.708275</c:v>
              </c:pt>
              <c:pt idx="453">
                <c:v>32.725453999999999</c:v>
              </c:pt>
              <c:pt idx="454">
                <c:v>32.742229999999999</c:v>
              </c:pt>
              <c:pt idx="455">
                <c:v>32.759566</c:v>
              </c:pt>
              <c:pt idx="456">
                <c:v>32.778089999999999</c:v>
              </c:pt>
              <c:pt idx="457">
                <c:v>32.793557999999997</c:v>
              </c:pt>
              <c:pt idx="458">
                <c:v>32.810439000000002</c:v>
              </c:pt>
              <c:pt idx="459">
                <c:v>32.827233</c:v>
              </c:pt>
              <c:pt idx="460">
                <c:v>32.844234999999998</c:v>
              </c:pt>
              <c:pt idx="461">
                <c:v>32.861238999999998</c:v>
              </c:pt>
              <c:pt idx="462">
                <c:v>32.878304</c:v>
              </c:pt>
              <c:pt idx="463">
                <c:v>32.895246999999998</c:v>
              </c:pt>
              <c:pt idx="464">
                <c:v>32.912244000000001</c:v>
              </c:pt>
              <c:pt idx="465">
                <c:v>32.929240999999998</c:v>
              </c:pt>
              <c:pt idx="466">
                <c:v>32.946241999999998</c:v>
              </c:pt>
              <c:pt idx="467">
                <c:v>32.963251999999997</c:v>
              </c:pt>
              <c:pt idx="468">
                <c:v>32.980311999999998</c:v>
              </c:pt>
              <c:pt idx="469">
                <c:v>32.997320999999999</c:v>
              </c:pt>
              <c:pt idx="470">
                <c:v>33.014243</c:v>
              </c:pt>
              <c:pt idx="471">
                <c:v>33.031311000000002</c:v>
              </c:pt>
              <c:pt idx="472">
                <c:v>33.048453000000002</c:v>
              </c:pt>
              <c:pt idx="473">
                <c:v>33.065255000000001</c:v>
              </c:pt>
              <c:pt idx="474">
                <c:v>33.082248</c:v>
              </c:pt>
              <c:pt idx="475">
                <c:v>33.099248000000003</c:v>
              </c:pt>
              <c:pt idx="476">
                <c:v>33.116259999999997</c:v>
              </c:pt>
              <c:pt idx="477">
                <c:v>33.133245000000002</c:v>
              </c:pt>
              <c:pt idx="478">
                <c:v>33.150241999999999</c:v>
              </c:pt>
              <c:pt idx="479">
                <c:v>33.167251</c:v>
              </c:pt>
              <c:pt idx="480">
                <c:v>33.184249000000001</c:v>
              </c:pt>
              <c:pt idx="481">
                <c:v>33.201259</c:v>
              </c:pt>
              <c:pt idx="482">
                <c:v>33.218248000000003</c:v>
              </c:pt>
            </c:numLit>
          </c:xVal>
          <c:yVal>
            <c:numLit>
              <c:formatCode>General</c:formatCode>
              <c:ptCount val="483"/>
              <c:pt idx="0">
                <c:v>211.62599599999999</c:v>
              </c:pt>
              <c:pt idx="1">
                <c:v>209.97843</c:v>
              </c:pt>
              <c:pt idx="2">
                <c:v>208.523664</c:v>
              </c:pt>
              <c:pt idx="3">
                <c:v>206.57813300000001</c:v>
              </c:pt>
              <c:pt idx="4">
                <c:v>204.50991099999999</c:v>
              </c:pt>
              <c:pt idx="5">
                <c:v>202.687071</c:v>
              </c:pt>
              <c:pt idx="6">
                <c:v>200.38223099999999</c:v>
              </c:pt>
              <c:pt idx="7">
                <c:v>198.953756</c:v>
              </c:pt>
              <c:pt idx="8">
                <c:v>197.63044400000001</c:v>
              </c:pt>
              <c:pt idx="9">
                <c:v>196.32465999999999</c:v>
              </c:pt>
              <c:pt idx="10">
                <c:v>195.58851300000001</c:v>
              </c:pt>
              <c:pt idx="11">
                <c:v>194.64203900000001</c:v>
              </c:pt>
              <c:pt idx="12">
                <c:v>193.32749100000001</c:v>
              </c:pt>
              <c:pt idx="13">
                <c:v>191.855197</c:v>
              </c:pt>
              <c:pt idx="14">
                <c:v>190.076176</c:v>
              </c:pt>
              <c:pt idx="15">
                <c:v>188.38479100000001</c:v>
              </c:pt>
              <c:pt idx="16">
                <c:v>187.29809800000001</c:v>
              </c:pt>
              <c:pt idx="17">
                <c:v>186.10624200000001</c:v>
              </c:pt>
              <c:pt idx="18">
                <c:v>184.83551199999999</c:v>
              </c:pt>
              <c:pt idx="19">
                <c:v>183.906565</c:v>
              </c:pt>
              <c:pt idx="20">
                <c:v>183.32816399999999</c:v>
              </c:pt>
              <c:pt idx="21">
                <c:v>182.872454</c:v>
              </c:pt>
              <c:pt idx="22">
                <c:v>182.82863599999999</c:v>
              </c:pt>
              <c:pt idx="23">
                <c:v>182.32910799999999</c:v>
              </c:pt>
              <c:pt idx="24">
                <c:v>182.10125300000001</c:v>
              </c:pt>
              <c:pt idx="25">
                <c:v>182.04867100000001</c:v>
              </c:pt>
              <c:pt idx="26">
                <c:v>181.84710699999999</c:v>
              </c:pt>
              <c:pt idx="27">
                <c:v>182.092489</c:v>
              </c:pt>
              <c:pt idx="28">
                <c:v>182.232708</c:v>
              </c:pt>
              <c:pt idx="29">
                <c:v>182.29405299999999</c:v>
              </c:pt>
              <c:pt idx="30">
                <c:v>182.88998100000001</c:v>
              </c:pt>
              <c:pt idx="31">
                <c:v>183.17041800000001</c:v>
              </c:pt>
              <c:pt idx="32">
                <c:v>183.49467300000001</c:v>
              </c:pt>
              <c:pt idx="33">
                <c:v>184.24834799999999</c:v>
              </c:pt>
              <c:pt idx="34">
                <c:v>185.03707600000001</c:v>
              </c:pt>
              <c:pt idx="35">
                <c:v>185.95725999999999</c:v>
              </c:pt>
              <c:pt idx="36">
                <c:v>186.842389</c:v>
              </c:pt>
              <c:pt idx="37">
                <c:v>187.50842599999999</c:v>
              </c:pt>
              <c:pt idx="38">
                <c:v>187.85897199999999</c:v>
              </c:pt>
              <c:pt idx="39">
                <c:v>188.62141</c:v>
              </c:pt>
              <c:pt idx="40">
                <c:v>188.54253700000001</c:v>
              </c:pt>
              <c:pt idx="41">
                <c:v>188.07806299999999</c:v>
              </c:pt>
              <c:pt idx="42">
                <c:v>187.64864499999999</c:v>
              </c:pt>
              <c:pt idx="43">
                <c:v>186.83362500000001</c:v>
              </c:pt>
              <c:pt idx="44">
                <c:v>185.79075</c:v>
              </c:pt>
              <c:pt idx="45">
                <c:v>185.08965799999999</c:v>
              </c:pt>
              <c:pt idx="46">
                <c:v>183.57354599999999</c:v>
              </c:pt>
              <c:pt idx="47">
                <c:v>182.47809000000001</c:v>
              </c:pt>
              <c:pt idx="48">
                <c:v>181.417688</c:v>
              </c:pt>
              <c:pt idx="49">
                <c:v>180.54132300000001</c:v>
              </c:pt>
              <c:pt idx="50">
                <c:v>180.120667</c:v>
              </c:pt>
              <c:pt idx="51">
                <c:v>179.38452100000001</c:v>
              </c:pt>
              <c:pt idx="52">
                <c:v>178.66590099999999</c:v>
              </c:pt>
              <c:pt idx="53">
                <c:v>178.15760900000001</c:v>
              </c:pt>
              <c:pt idx="54">
                <c:v>177.56168099999999</c:v>
              </c:pt>
              <c:pt idx="55">
                <c:v>176.52757</c:v>
              </c:pt>
              <c:pt idx="56">
                <c:v>175.03774899999999</c:v>
              </c:pt>
              <c:pt idx="57">
                <c:v>172.987055</c:v>
              </c:pt>
              <c:pt idx="58">
                <c:v>170.90130600000001</c:v>
              </c:pt>
              <c:pt idx="59">
                <c:v>169.33261200000001</c:v>
              </c:pt>
              <c:pt idx="60">
                <c:v>167.597409</c:v>
              </c:pt>
              <c:pt idx="61">
                <c:v>166.27409700000001</c:v>
              </c:pt>
              <c:pt idx="62">
                <c:v>165.42402300000001</c:v>
              </c:pt>
              <c:pt idx="63">
                <c:v>165.36267799999999</c:v>
              </c:pt>
              <c:pt idx="64">
                <c:v>165.55547799999999</c:v>
              </c:pt>
              <c:pt idx="65">
                <c:v>166.72104400000001</c:v>
              </c:pt>
              <c:pt idx="66">
                <c:v>167.37831700000001</c:v>
              </c:pt>
              <c:pt idx="67">
                <c:v>168.701629</c:v>
              </c:pt>
              <c:pt idx="68">
                <c:v>169.61304899999999</c:v>
              </c:pt>
              <c:pt idx="69">
                <c:v>170.655923</c:v>
              </c:pt>
              <c:pt idx="70">
                <c:v>171.33948799999999</c:v>
              </c:pt>
              <c:pt idx="71">
                <c:v>172.023053</c:v>
              </c:pt>
              <c:pt idx="72">
                <c:v>172.53134499999999</c:v>
              </c:pt>
              <c:pt idx="73">
                <c:v>172.83807300000001</c:v>
              </c:pt>
              <c:pt idx="74">
                <c:v>172.969527</c:v>
              </c:pt>
              <c:pt idx="75">
                <c:v>172.74167199999999</c:v>
              </c:pt>
              <c:pt idx="76">
                <c:v>172.94323600000001</c:v>
              </c:pt>
              <c:pt idx="77">
                <c:v>173.32007400000001</c:v>
              </c:pt>
              <c:pt idx="78">
                <c:v>174.32789299999999</c:v>
              </c:pt>
              <c:pt idx="79">
                <c:v>174.88000400000001</c:v>
              </c:pt>
              <c:pt idx="80">
                <c:v>175.475932</c:v>
              </c:pt>
              <c:pt idx="81">
                <c:v>176.30847900000001</c:v>
              </c:pt>
              <c:pt idx="82">
                <c:v>177.54415399999999</c:v>
              </c:pt>
              <c:pt idx="83">
                <c:v>178.236482</c:v>
              </c:pt>
              <c:pt idx="84">
                <c:v>178.47310100000001</c:v>
              </c:pt>
              <c:pt idx="85">
                <c:v>178.79735600000001</c:v>
              </c:pt>
              <c:pt idx="86">
                <c:v>179.016447</c:v>
              </c:pt>
              <c:pt idx="87">
                <c:v>179.50721200000001</c:v>
              </c:pt>
              <c:pt idx="88">
                <c:v>179.47215700000001</c:v>
              </c:pt>
              <c:pt idx="89">
                <c:v>179.75259399999999</c:v>
              </c:pt>
              <c:pt idx="90">
                <c:v>179.708776</c:v>
              </c:pt>
              <c:pt idx="91">
                <c:v>179.37575699999999</c:v>
              </c:pt>
              <c:pt idx="92">
                <c:v>178.674665</c:v>
              </c:pt>
              <c:pt idx="93">
                <c:v>177.71066300000001</c:v>
              </c:pt>
              <c:pt idx="94">
                <c:v>176.737898</c:v>
              </c:pt>
              <c:pt idx="95">
                <c:v>175.69502299999999</c:v>
              </c:pt>
              <c:pt idx="96">
                <c:v>174.713494</c:v>
              </c:pt>
              <c:pt idx="97">
                <c:v>173.749492</c:v>
              </c:pt>
              <c:pt idx="98">
                <c:v>173.022109</c:v>
              </c:pt>
              <c:pt idx="99">
                <c:v>172.023053</c:v>
              </c:pt>
              <c:pt idx="100">
                <c:v>171.40959699999999</c:v>
              </c:pt>
              <c:pt idx="101">
                <c:v>170.57705000000001</c:v>
              </c:pt>
              <c:pt idx="102">
                <c:v>170.00741300000001</c:v>
              </c:pt>
              <c:pt idx="103">
                <c:v>169.481594</c:v>
              </c:pt>
              <c:pt idx="104">
                <c:v>169.01712000000001</c:v>
              </c:pt>
              <c:pt idx="105">
                <c:v>168.57893799999999</c:v>
              </c:pt>
              <c:pt idx="106">
                <c:v>168.15828300000001</c:v>
              </c:pt>
              <c:pt idx="107">
                <c:v>167.39584500000001</c:v>
              </c:pt>
              <c:pt idx="108">
                <c:v>166.852498</c:v>
              </c:pt>
              <c:pt idx="109">
                <c:v>166.17769699999999</c:v>
              </c:pt>
              <c:pt idx="110">
                <c:v>165.143586</c:v>
              </c:pt>
              <c:pt idx="111">
                <c:v>164.70540399999999</c:v>
              </c:pt>
              <c:pt idx="112">
                <c:v>164.679113</c:v>
              </c:pt>
              <c:pt idx="113">
                <c:v>164.51260300000001</c:v>
              </c:pt>
              <c:pt idx="114">
                <c:v>164.96831299999999</c:v>
              </c:pt>
              <c:pt idx="115">
                <c:v>164.92449500000001</c:v>
              </c:pt>
              <c:pt idx="116">
                <c:v>165.45031399999999</c:v>
              </c:pt>
              <c:pt idx="117">
                <c:v>166.493189</c:v>
              </c:pt>
              <c:pt idx="118">
                <c:v>166.91384400000001</c:v>
              </c:pt>
              <c:pt idx="119">
                <c:v>167.36955399999999</c:v>
              </c:pt>
              <c:pt idx="120">
                <c:v>167.89537300000001</c:v>
              </c:pt>
              <c:pt idx="121">
                <c:v>168.254683</c:v>
              </c:pt>
              <c:pt idx="122">
                <c:v>169.19239300000001</c:v>
              </c:pt>
              <c:pt idx="123">
                <c:v>169.66563099999999</c:v>
              </c:pt>
              <c:pt idx="124">
                <c:v>169.13104799999999</c:v>
              </c:pt>
              <c:pt idx="125">
                <c:v>169.166102</c:v>
              </c:pt>
              <c:pt idx="126">
                <c:v>169.38519400000001</c:v>
              </c:pt>
              <c:pt idx="127">
                <c:v>169.61304899999999</c:v>
              </c:pt>
              <c:pt idx="128">
                <c:v>170.31414100000001</c:v>
              </c:pt>
              <c:pt idx="129">
                <c:v>170.82243299999999</c:v>
              </c:pt>
              <c:pt idx="130">
                <c:v>171.35701499999999</c:v>
              </c:pt>
              <c:pt idx="131">
                <c:v>172.522581</c:v>
              </c:pt>
              <c:pt idx="132">
                <c:v>173.37265500000001</c:v>
              </c:pt>
              <c:pt idx="133">
                <c:v>173.32883699999999</c:v>
              </c:pt>
              <c:pt idx="134">
                <c:v>173.43400099999999</c:v>
              </c:pt>
              <c:pt idx="135">
                <c:v>173.22367299999999</c:v>
              </c:pt>
              <c:pt idx="136">
                <c:v>173.591747</c:v>
              </c:pt>
              <c:pt idx="137">
                <c:v>173.49534700000001</c:v>
              </c:pt>
              <c:pt idx="138">
                <c:v>173.25872799999999</c:v>
              </c:pt>
              <c:pt idx="139">
                <c:v>173.54792800000001</c:v>
              </c:pt>
              <c:pt idx="140">
                <c:v>174.091275</c:v>
              </c:pt>
              <c:pt idx="141">
                <c:v>174.50316699999999</c:v>
              </c:pt>
              <c:pt idx="142">
                <c:v>175.12538599999999</c:v>
              </c:pt>
              <c:pt idx="143">
                <c:v>175.353241</c:v>
              </c:pt>
              <c:pt idx="144">
                <c:v>176.063097</c:v>
              </c:pt>
              <c:pt idx="145">
                <c:v>177.33382599999999</c:v>
              </c:pt>
              <c:pt idx="146">
                <c:v>177.754481</c:v>
              </c:pt>
              <c:pt idx="147">
                <c:v>178.12255500000001</c:v>
              </c:pt>
              <c:pt idx="148">
                <c:v>178.70971900000001</c:v>
              </c:pt>
              <c:pt idx="149">
                <c:v>179.033975</c:v>
              </c:pt>
              <c:pt idx="150">
                <c:v>179.41957500000001</c:v>
              </c:pt>
              <c:pt idx="151">
                <c:v>180.243359</c:v>
              </c:pt>
              <c:pt idx="152">
                <c:v>180.173249</c:v>
              </c:pt>
              <c:pt idx="153">
                <c:v>180.120667</c:v>
              </c:pt>
              <c:pt idx="154">
                <c:v>180.26965000000001</c:v>
              </c:pt>
              <c:pt idx="155">
                <c:v>179.99797599999999</c:v>
              </c:pt>
              <c:pt idx="156">
                <c:v>179.42833899999999</c:v>
              </c:pt>
              <c:pt idx="157">
                <c:v>178.83241100000001</c:v>
              </c:pt>
              <c:pt idx="158">
                <c:v>178.21895499999999</c:v>
              </c:pt>
              <c:pt idx="159">
                <c:v>177.54415399999999</c:v>
              </c:pt>
              <c:pt idx="160">
                <c:v>176.702843</c:v>
              </c:pt>
              <c:pt idx="161">
                <c:v>176.01927800000001</c:v>
              </c:pt>
              <c:pt idx="162">
                <c:v>175.96669600000001</c:v>
              </c:pt>
              <c:pt idx="163">
                <c:v>176.063097</c:v>
              </c:pt>
              <c:pt idx="164">
                <c:v>175.98422400000001</c:v>
              </c:pt>
              <c:pt idx="165">
                <c:v>175.493459</c:v>
              </c:pt>
              <c:pt idx="166">
                <c:v>175.16043999999999</c:v>
              </c:pt>
              <c:pt idx="167">
                <c:v>175.546041</c:v>
              </c:pt>
              <c:pt idx="168">
                <c:v>175.370768</c:v>
              </c:pt>
              <c:pt idx="169">
                <c:v>174.55574799999999</c:v>
              </c:pt>
              <c:pt idx="170">
                <c:v>173.53040100000001</c:v>
              </c:pt>
              <c:pt idx="171">
                <c:v>172.505054</c:v>
              </c:pt>
              <c:pt idx="172">
                <c:v>171.33948799999999</c:v>
              </c:pt>
              <c:pt idx="173">
                <c:v>170.43683200000001</c:v>
              </c:pt>
              <c:pt idx="174">
                <c:v>169.43777600000001</c:v>
              </c:pt>
              <c:pt idx="175">
                <c:v>169.499121</c:v>
              </c:pt>
              <c:pt idx="176">
                <c:v>170.38425000000001</c:v>
              </c:pt>
              <c:pt idx="177">
                <c:v>171.87407099999999</c:v>
              </c:pt>
              <c:pt idx="178">
                <c:v>172.86436399999999</c:v>
              </c:pt>
              <c:pt idx="179">
                <c:v>173.89847499999999</c:v>
              </c:pt>
              <c:pt idx="180">
                <c:v>175.32695000000001</c:v>
              </c:pt>
              <c:pt idx="181">
                <c:v>177.09720799999999</c:v>
              </c:pt>
              <c:pt idx="182">
                <c:v>178.394228</c:v>
              </c:pt>
              <c:pt idx="183">
                <c:v>179.069029</c:v>
              </c:pt>
              <c:pt idx="184">
                <c:v>179.28812099999999</c:v>
              </c:pt>
              <c:pt idx="185">
                <c:v>179.68248500000001</c:v>
              </c:pt>
              <c:pt idx="186">
                <c:v>180.19954000000001</c:v>
              </c:pt>
              <c:pt idx="187">
                <c:v>180.35728599999999</c:v>
              </c:pt>
              <c:pt idx="188">
                <c:v>179.761358</c:v>
              </c:pt>
              <c:pt idx="189">
                <c:v>179.691249</c:v>
              </c:pt>
              <c:pt idx="190">
                <c:v>180.39234099999999</c:v>
              </c:pt>
              <c:pt idx="191">
                <c:v>181.15477799999999</c:v>
              </c:pt>
              <c:pt idx="192">
                <c:v>182.302817</c:v>
              </c:pt>
              <c:pt idx="193">
                <c:v>183.45085499999999</c:v>
              </c:pt>
              <c:pt idx="194">
                <c:v>184.98449400000001</c:v>
              </c:pt>
              <c:pt idx="195">
                <c:v>186.93878900000001</c:v>
              </c:pt>
              <c:pt idx="196">
                <c:v>188.191991</c:v>
              </c:pt>
              <c:pt idx="197">
                <c:v>188.92813799999999</c:v>
              </c:pt>
              <c:pt idx="198">
                <c:v>189.743157</c:v>
              </c:pt>
              <c:pt idx="199">
                <c:v>190.88243199999999</c:v>
              </c:pt>
              <c:pt idx="200">
                <c:v>191.46959699999999</c:v>
              </c:pt>
              <c:pt idx="201">
                <c:v>191.627343</c:v>
              </c:pt>
              <c:pt idx="202">
                <c:v>191.43454199999999</c:v>
              </c:pt>
              <c:pt idx="203">
                <c:v>191.373197</c:v>
              </c:pt>
              <c:pt idx="204">
                <c:v>190.952541</c:v>
              </c:pt>
              <c:pt idx="205">
                <c:v>190.952541</c:v>
              </c:pt>
              <c:pt idx="206">
                <c:v>190.96130500000001</c:v>
              </c:pt>
              <c:pt idx="207">
                <c:v>191.39948799999999</c:v>
              </c:pt>
              <c:pt idx="208">
                <c:v>191.79385199999999</c:v>
              </c:pt>
              <c:pt idx="209">
                <c:v>192.98570900000001</c:v>
              </c:pt>
              <c:pt idx="210">
                <c:v>194.081165</c:v>
              </c:pt>
              <c:pt idx="211">
                <c:v>194.81731199999999</c:v>
              </c:pt>
              <c:pt idx="212">
                <c:v>195.343131</c:v>
              </c:pt>
              <c:pt idx="213">
                <c:v>195.52716799999999</c:v>
              </c:pt>
              <c:pt idx="214">
                <c:v>195.70244099999999</c:v>
              </c:pt>
              <c:pt idx="215">
                <c:v>196.06174999999999</c:v>
              </c:pt>
              <c:pt idx="216">
                <c:v>195.45705799999999</c:v>
              </c:pt>
              <c:pt idx="217">
                <c:v>194.95752999999999</c:v>
              </c:pt>
              <c:pt idx="218">
                <c:v>194.92247599999999</c:v>
              </c:pt>
              <c:pt idx="219">
                <c:v>194.60698400000001</c:v>
              </c:pt>
              <c:pt idx="220">
                <c:v>193.686801</c:v>
              </c:pt>
              <c:pt idx="221">
                <c:v>192.94189</c:v>
              </c:pt>
              <c:pt idx="222">
                <c:v>191.925307</c:v>
              </c:pt>
              <c:pt idx="223">
                <c:v>191.679924</c:v>
              </c:pt>
              <c:pt idx="224">
                <c:v>191.13657799999999</c:v>
              </c:pt>
              <c:pt idx="225">
                <c:v>190.90872300000001</c:v>
              </c:pt>
              <c:pt idx="226">
                <c:v>190.645813</c:v>
              </c:pt>
              <c:pt idx="227">
                <c:v>190.81232299999999</c:v>
              </c:pt>
              <c:pt idx="228">
                <c:v>190.99636000000001</c:v>
              </c:pt>
              <c:pt idx="229">
                <c:v>191.61857900000001</c:v>
              </c:pt>
              <c:pt idx="230">
                <c:v>191.872725</c:v>
              </c:pt>
              <c:pt idx="231">
                <c:v>191.96036100000001</c:v>
              </c:pt>
              <c:pt idx="232">
                <c:v>192.337198</c:v>
              </c:pt>
              <c:pt idx="233">
                <c:v>192.61763500000001</c:v>
              </c:pt>
              <c:pt idx="234">
                <c:v>193.047054</c:v>
              </c:pt>
              <c:pt idx="235">
                <c:v>193.441418</c:v>
              </c:pt>
              <c:pt idx="236">
                <c:v>193.69556399999999</c:v>
              </c:pt>
              <c:pt idx="237">
                <c:v>194.38789299999999</c:v>
              </c:pt>
              <c:pt idx="238">
                <c:v>195.001349</c:v>
              </c:pt>
              <c:pt idx="239">
                <c:v>194.79978500000001</c:v>
              </c:pt>
              <c:pt idx="240">
                <c:v>194.50182000000001</c:v>
              </c:pt>
              <c:pt idx="241">
                <c:v>194.74720300000001</c:v>
              </c:pt>
              <c:pt idx="242">
                <c:v>195.47458599999999</c:v>
              </c:pt>
              <c:pt idx="243">
                <c:v>196.18444199999999</c:v>
              </c:pt>
              <c:pt idx="244">
                <c:v>196.21949599999999</c:v>
              </c:pt>
              <c:pt idx="245">
                <c:v>196.74531500000001</c:v>
              </c:pt>
              <c:pt idx="246">
                <c:v>197.95469900000001</c:v>
              </c:pt>
              <c:pt idx="247">
                <c:v>199.39193800000001</c:v>
              </c:pt>
              <c:pt idx="248">
                <c:v>200.408522</c:v>
              </c:pt>
              <c:pt idx="249">
                <c:v>200.610086</c:v>
              </c:pt>
              <c:pt idx="250">
                <c:v>201.03074100000001</c:v>
              </c:pt>
              <c:pt idx="251">
                <c:v>201.67048800000001</c:v>
              </c:pt>
              <c:pt idx="252">
                <c:v>202.23136099999999</c:v>
              </c:pt>
              <c:pt idx="253">
                <c:v>201.98597899999999</c:v>
              </c:pt>
              <c:pt idx="254">
                <c:v>201.784415</c:v>
              </c:pt>
              <c:pt idx="255">
                <c:v>201.03074100000001</c:v>
              </c:pt>
              <c:pt idx="256">
                <c:v>200.22448499999999</c:v>
              </c:pt>
              <c:pt idx="257">
                <c:v>199.129029</c:v>
              </c:pt>
              <c:pt idx="258">
                <c:v>197.64797100000001</c:v>
              </c:pt>
              <c:pt idx="259">
                <c:v>196.20196899999999</c:v>
              </c:pt>
              <c:pt idx="260">
                <c:v>195.24673100000001</c:v>
              </c:pt>
              <c:pt idx="261">
                <c:v>194.10745600000001</c:v>
              </c:pt>
              <c:pt idx="262">
                <c:v>193.25738200000001</c:v>
              </c:pt>
              <c:pt idx="263">
                <c:v>192.836726</c:v>
              </c:pt>
              <c:pt idx="264">
                <c:v>192.34596199999999</c:v>
              </c:pt>
              <c:pt idx="265">
                <c:v>192.38101700000001</c:v>
              </c:pt>
              <c:pt idx="266">
                <c:v>192.03047000000001</c:v>
              </c:pt>
              <c:pt idx="267">
                <c:v>191.075232</c:v>
              </c:pt>
              <c:pt idx="268">
                <c:v>190.44424900000001</c:v>
              </c:pt>
              <c:pt idx="269">
                <c:v>189.935958</c:v>
              </c:pt>
              <c:pt idx="270">
                <c:v>189.76944800000001</c:v>
              </c:pt>
              <c:pt idx="271">
                <c:v>189.30497500000001</c:v>
              </c:pt>
              <c:pt idx="272">
                <c:v>188.691519</c:v>
              </c:pt>
              <c:pt idx="273">
                <c:v>188.57759200000001</c:v>
              </c:pt>
              <c:pt idx="274">
                <c:v>189.401375</c:v>
              </c:pt>
              <c:pt idx="275">
                <c:v>190.47930400000001</c:v>
              </c:pt>
              <c:pt idx="276">
                <c:v>191.72374300000001</c:v>
              </c:pt>
              <c:pt idx="277">
                <c:v>192.91559899999999</c:v>
              </c:pt>
              <c:pt idx="278">
                <c:v>194.49305699999999</c:v>
              </c:pt>
              <c:pt idx="279">
                <c:v>196.56127900000001</c:v>
              </c:pt>
              <c:pt idx="280">
                <c:v>198.73466400000001</c:v>
              </c:pt>
              <c:pt idx="281">
                <c:v>200.75906800000001</c:v>
              </c:pt>
              <c:pt idx="282">
                <c:v>202.80976200000001</c:v>
              </c:pt>
              <c:pt idx="283">
                <c:v>204.83416600000001</c:v>
              </c:pt>
              <c:pt idx="284">
                <c:v>206.43791400000001</c:v>
              </c:pt>
              <c:pt idx="285">
                <c:v>208.33086299999999</c:v>
              </c:pt>
              <c:pt idx="286">
                <c:v>209.680466</c:v>
              </c:pt>
              <c:pt idx="287">
                <c:v>210.635704</c:v>
              </c:pt>
              <c:pt idx="288">
                <c:v>211.494542</c:v>
              </c:pt>
              <c:pt idx="289">
                <c:v>211.722396</c:v>
              </c:pt>
              <c:pt idx="290">
                <c:v>212.151815</c:v>
              </c:pt>
              <c:pt idx="291">
                <c:v>212.151815</c:v>
              </c:pt>
              <c:pt idx="292">
                <c:v>212.04665199999999</c:v>
              </c:pt>
              <c:pt idx="293">
                <c:v>211.88014200000001</c:v>
              </c:pt>
              <c:pt idx="294">
                <c:v>212.01159699999999</c:v>
              </c:pt>
              <c:pt idx="295">
                <c:v>211.582178</c:v>
              </c:pt>
              <c:pt idx="296">
                <c:v>211.39814100000001</c:v>
              </c:pt>
              <c:pt idx="297">
                <c:v>211.17904999999999</c:v>
              </c:pt>
              <c:pt idx="298">
                <c:v>211.59094200000001</c:v>
              </c:pt>
              <c:pt idx="299">
                <c:v>211.187814</c:v>
              </c:pt>
              <c:pt idx="300">
                <c:v>210.81097700000001</c:v>
              </c:pt>
              <c:pt idx="301">
                <c:v>210.38155800000001</c:v>
              </c:pt>
              <c:pt idx="302">
                <c:v>210.635704</c:v>
              </c:pt>
              <c:pt idx="303">
                <c:v>211.17904999999999</c:v>
              </c:pt>
              <c:pt idx="304">
                <c:v>211.45072300000001</c:v>
              </c:pt>
              <c:pt idx="305">
                <c:v>211.030068</c:v>
              </c:pt>
              <c:pt idx="306">
                <c:v>211.21410499999999</c:v>
              </c:pt>
              <c:pt idx="307">
                <c:v>210.93366800000001</c:v>
              </c:pt>
              <c:pt idx="308">
                <c:v>211.100177</c:v>
              </c:pt>
              <c:pt idx="309">
                <c:v>211.12646799999999</c:v>
              </c:pt>
              <c:pt idx="310">
                <c:v>211.047595</c:v>
              </c:pt>
              <c:pt idx="311">
                <c:v>210.79344900000001</c:v>
              </c:pt>
              <c:pt idx="312">
                <c:v>211.26668699999999</c:v>
              </c:pt>
              <c:pt idx="313">
                <c:v>211.547123</c:v>
              </c:pt>
              <c:pt idx="314">
                <c:v>211.739924</c:v>
              </c:pt>
              <c:pt idx="315">
                <c:v>211.12646799999999</c:v>
              </c:pt>
              <c:pt idx="316">
                <c:v>211.08265</c:v>
              </c:pt>
              <c:pt idx="317">
                <c:v>210.67075800000001</c:v>
              </c:pt>
              <c:pt idx="318">
                <c:v>210.18875700000001</c:v>
              </c:pt>
              <c:pt idx="319">
                <c:v>208.95308199999999</c:v>
              </c:pt>
              <c:pt idx="320">
                <c:v>208.23446300000001</c:v>
              </c:pt>
              <c:pt idx="321">
                <c:v>207.66482600000001</c:v>
              </c:pt>
              <c:pt idx="322">
                <c:v>207.472025</c:v>
              </c:pt>
              <c:pt idx="323">
                <c:v>206.64824200000001</c:v>
              </c:pt>
              <c:pt idx="324">
                <c:v>205.35122200000001</c:v>
              </c:pt>
              <c:pt idx="325">
                <c:v>204.40474699999999</c:v>
              </c:pt>
              <c:pt idx="326">
                <c:v>204.168128</c:v>
              </c:pt>
              <c:pt idx="327">
                <c:v>202.82729</c:v>
              </c:pt>
              <c:pt idx="328">
                <c:v>202.46798000000001</c:v>
              </c:pt>
              <c:pt idx="329">
                <c:v>202.02103399999999</c:v>
              </c:pt>
              <c:pt idx="330">
                <c:v>201.38128699999999</c:v>
              </c:pt>
              <c:pt idx="331">
                <c:v>201.45139599999999</c:v>
              </c:pt>
              <c:pt idx="332">
                <c:v>201.14466899999999</c:v>
              </c:pt>
              <c:pt idx="333">
                <c:v>200.63637700000001</c:v>
              </c:pt>
              <c:pt idx="334">
                <c:v>200.53121300000001</c:v>
              </c:pt>
              <c:pt idx="335">
                <c:v>200.10179400000001</c:v>
              </c:pt>
              <c:pt idx="336">
                <c:v>200.18942999999999</c:v>
              </c:pt>
              <c:pt idx="337">
                <c:v>200.233249</c:v>
              </c:pt>
              <c:pt idx="338">
                <c:v>200.38223099999999</c:v>
              </c:pt>
              <c:pt idx="339">
                <c:v>201.10961399999999</c:v>
              </c:pt>
              <c:pt idx="340">
                <c:v>201.565324</c:v>
              </c:pt>
              <c:pt idx="341">
                <c:v>202.38034300000001</c:v>
              </c:pt>
              <c:pt idx="342">
                <c:v>203.51085499999999</c:v>
              </c:pt>
              <c:pt idx="343">
                <c:v>204.08925600000001</c:v>
              </c:pt>
              <c:pt idx="344">
                <c:v>204.553729</c:v>
              </c:pt>
              <c:pt idx="345">
                <c:v>205.018203</c:v>
              </c:pt>
              <c:pt idx="346">
                <c:v>204.92180300000001</c:v>
              </c:pt>
              <c:pt idx="347">
                <c:v>205.17594800000001</c:v>
              </c:pt>
              <c:pt idx="348">
                <c:v>205.54402200000001</c:v>
              </c:pt>
              <c:pt idx="349">
                <c:v>205.517731</c:v>
              </c:pt>
              <c:pt idx="350">
                <c:v>205.50896700000001</c:v>
              </c:pt>
              <c:pt idx="351">
                <c:v>206.350278</c:v>
              </c:pt>
              <c:pt idx="352">
                <c:v>206.586896</c:v>
              </c:pt>
              <c:pt idx="353">
                <c:v>207.08642499999999</c:v>
              </c:pt>
              <c:pt idx="354">
                <c:v>207.42820699999999</c:v>
              </c:pt>
              <c:pt idx="355">
                <c:v>208.076717</c:v>
              </c:pt>
              <c:pt idx="356">
                <c:v>209.08453700000001</c:v>
              </c:pt>
              <c:pt idx="357">
                <c:v>210.04853900000001</c:v>
              </c:pt>
              <c:pt idx="358">
                <c:v>210.495485</c:v>
              </c:pt>
              <c:pt idx="359">
                <c:v>211.24915899999999</c:v>
              </c:pt>
              <c:pt idx="360">
                <c:v>211.774978</c:v>
              </c:pt>
              <c:pt idx="361">
                <c:v>212.703926</c:v>
              </c:pt>
              <c:pt idx="362">
                <c:v>213.343672</c:v>
              </c:pt>
              <c:pt idx="363">
                <c:v>213.04570799999999</c:v>
              </c:pt>
              <c:pt idx="364">
                <c:v>212.78279800000001</c:v>
              </c:pt>
              <c:pt idx="365">
                <c:v>212.42348899999999</c:v>
              </c:pt>
              <c:pt idx="366">
                <c:v>211.92395999999999</c:v>
              </c:pt>
              <c:pt idx="367">
                <c:v>211.739924</c:v>
              </c:pt>
              <c:pt idx="368">
                <c:v>211.23163199999999</c:v>
              </c:pt>
              <c:pt idx="369">
                <c:v>211.24915899999999</c:v>
              </c:pt>
              <c:pt idx="370">
                <c:v>211.80126899999999</c:v>
              </c:pt>
              <c:pt idx="371">
                <c:v>212.274507</c:v>
              </c:pt>
              <c:pt idx="372">
                <c:v>212.774035</c:v>
              </c:pt>
              <c:pt idx="373">
                <c:v>213.75556399999999</c:v>
              </c:pt>
              <c:pt idx="374">
                <c:v>214.518001</c:v>
              </c:pt>
              <c:pt idx="375">
                <c:v>215.48200299999999</c:v>
              </c:pt>
              <c:pt idx="376">
                <c:v>215.52582100000001</c:v>
              </c:pt>
              <c:pt idx="377">
                <c:v>215.55211199999999</c:v>
              </c:pt>
              <c:pt idx="378">
                <c:v>215.35931199999999</c:v>
              </c:pt>
              <c:pt idx="379">
                <c:v>215.21909400000001</c:v>
              </c:pt>
              <c:pt idx="380">
                <c:v>214.588111</c:v>
              </c:pt>
              <c:pt idx="381">
                <c:v>214.09734599999999</c:v>
              </c:pt>
              <c:pt idx="382">
                <c:v>213.64163600000001</c:v>
              </c:pt>
              <c:pt idx="383">
                <c:v>212.94054399999999</c:v>
              </c:pt>
              <c:pt idx="384">
                <c:v>212.66010700000001</c:v>
              </c:pt>
              <c:pt idx="385">
                <c:v>212.239452</c:v>
              </c:pt>
              <c:pt idx="386">
                <c:v>212.134288</c:v>
              </c:pt>
              <c:pt idx="387">
                <c:v>212.52865199999999</c:v>
              </c:pt>
              <c:pt idx="388">
                <c:v>212.791562</c:v>
              </c:pt>
              <c:pt idx="389">
                <c:v>213.03694400000001</c:v>
              </c:pt>
              <c:pt idx="390">
                <c:v>213.659164</c:v>
              </c:pt>
              <c:pt idx="391">
                <c:v>213.659164</c:v>
              </c:pt>
              <c:pt idx="392">
                <c:v>213.895782</c:v>
              </c:pt>
              <c:pt idx="393">
                <c:v>213.18592599999999</c:v>
              </c:pt>
              <c:pt idx="394">
                <c:v>212.18687</c:v>
              </c:pt>
              <c:pt idx="395">
                <c:v>211.30174099999999</c:v>
              </c:pt>
              <c:pt idx="396">
                <c:v>209.733047</c:v>
              </c:pt>
              <c:pt idx="397">
                <c:v>208.15558999999999</c:v>
              </c:pt>
              <c:pt idx="398">
                <c:v>206.63071500000001</c:v>
              </c:pt>
              <c:pt idx="399">
                <c:v>205.45638500000001</c:v>
              </c:pt>
              <c:pt idx="400">
                <c:v>204.72900200000001</c:v>
              </c:pt>
              <c:pt idx="401">
                <c:v>204.15936500000001</c:v>
              </c:pt>
              <c:pt idx="402">
                <c:v>203.41445400000001</c:v>
              </c:pt>
              <c:pt idx="403">
                <c:v>202.87987200000001</c:v>
              </c:pt>
              <c:pt idx="404">
                <c:v>202.94998100000001</c:v>
              </c:pt>
              <c:pt idx="405">
                <c:v>202.739653</c:v>
              </c:pt>
              <c:pt idx="406">
                <c:v>202.669544</c:v>
              </c:pt>
              <c:pt idx="407">
                <c:v>202.29270700000001</c:v>
              </c:pt>
              <c:pt idx="408">
                <c:v>201.942161</c:v>
              </c:pt>
              <c:pt idx="409">
                <c:v>201.354996</c:v>
              </c:pt>
              <c:pt idx="410">
                <c:v>200.65390400000001</c:v>
              </c:pt>
              <c:pt idx="411">
                <c:v>199.54092</c:v>
              </c:pt>
              <c:pt idx="412">
                <c:v>198.69084599999999</c:v>
              </c:pt>
              <c:pt idx="413">
                <c:v>197.761899</c:v>
              </c:pt>
              <c:pt idx="414">
                <c:v>197.639208</c:v>
              </c:pt>
              <c:pt idx="415">
                <c:v>197.04327900000001</c:v>
              </c:pt>
              <c:pt idx="416">
                <c:v>196.68396999999999</c:v>
              </c:pt>
              <c:pt idx="417">
                <c:v>197.227316</c:v>
              </c:pt>
              <c:pt idx="418">
                <c:v>198.11244500000001</c:v>
              </c:pt>
              <c:pt idx="419">
                <c:v>198.64702800000001</c:v>
              </c:pt>
              <c:pt idx="420">
                <c:v>198.848592</c:v>
              </c:pt>
              <c:pt idx="421">
                <c:v>198.813537</c:v>
              </c:pt>
              <c:pt idx="422">
                <c:v>198.87488300000001</c:v>
              </c:pt>
              <c:pt idx="423">
                <c:v>199.38317499999999</c:v>
              </c:pt>
              <c:pt idx="424">
                <c:v>199.593502</c:v>
              </c:pt>
              <c:pt idx="425">
                <c:v>198.831064</c:v>
              </c:pt>
              <c:pt idx="426">
                <c:v>198.77848299999999</c:v>
              </c:pt>
              <c:pt idx="427">
                <c:v>198.71713700000001</c:v>
              </c:pt>
              <c:pt idx="428">
                <c:v>198.85735500000001</c:v>
              </c:pt>
              <c:pt idx="429">
                <c:v>198.918701</c:v>
              </c:pt>
              <c:pt idx="430">
                <c:v>199.32182900000001</c:v>
              </c:pt>
              <c:pt idx="431">
                <c:v>199.76001199999999</c:v>
              </c:pt>
              <c:pt idx="432">
                <c:v>200.74154100000001</c:v>
              </c:pt>
              <c:pt idx="433">
                <c:v>201.48645099999999</c:v>
              </c:pt>
              <c:pt idx="434">
                <c:v>201.98597899999999</c:v>
              </c:pt>
              <c:pt idx="435">
                <c:v>202.31899799999999</c:v>
              </c:pt>
              <c:pt idx="436">
                <c:v>203.063908</c:v>
              </c:pt>
              <c:pt idx="437">
                <c:v>203.44950900000001</c:v>
              </c:pt>
              <c:pt idx="438">
                <c:v>203.03761700000001</c:v>
              </c:pt>
              <c:pt idx="439">
                <c:v>202.55561700000001</c:v>
              </c:pt>
              <c:pt idx="440">
                <c:v>202.38034300000001</c:v>
              </c:pt>
              <c:pt idx="441">
                <c:v>202.099907</c:v>
              </c:pt>
              <c:pt idx="442">
                <c:v>201.77565100000001</c:v>
              </c:pt>
              <c:pt idx="443">
                <c:v>201.41634199999999</c:v>
              </c:pt>
              <c:pt idx="444">
                <c:v>200.70648600000001</c:v>
              </c:pt>
              <c:pt idx="445">
                <c:v>200.627613</c:v>
              </c:pt>
              <c:pt idx="446">
                <c:v>201.10961399999999</c:v>
              </c:pt>
              <c:pt idx="447">
                <c:v>201.18848700000001</c:v>
              </c:pt>
              <c:pt idx="448">
                <c:v>201.88081500000001</c:v>
              </c:pt>
              <c:pt idx="449">
                <c:v>202.67830799999999</c:v>
              </c:pt>
              <c:pt idx="450">
                <c:v>203.87016399999999</c:v>
              </c:pt>
              <c:pt idx="451">
                <c:v>204.930566</c:v>
              </c:pt>
              <c:pt idx="452">
                <c:v>205.45638500000001</c:v>
              </c:pt>
              <c:pt idx="453">
                <c:v>205.27234899999999</c:v>
              </c:pt>
              <c:pt idx="454">
                <c:v>205.20223899999999</c:v>
              </c:pt>
              <c:pt idx="455">
                <c:v>205.00943899999999</c:v>
              </c:pt>
              <c:pt idx="456">
                <c:v>204.76405700000001</c:v>
              </c:pt>
              <c:pt idx="457">
                <c:v>204.28205600000001</c:v>
              </c:pt>
              <c:pt idx="458">
                <c:v>203.62478200000001</c:v>
              </c:pt>
              <c:pt idx="459">
                <c:v>203.87016399999999</c:v>
              </c:pt>
              <c:pt idx="460">
                <c:v>204.24700100000001</c:v>
              </c:pt>
              <c:pt idx="461">
                <c:v>204.68518399999999</c:v>
              </c:pt>
              <c:pt idx="462">
                <c:v>205.745586</c:v>
              </c:pt>
              <c:pt idx="463">
                <c:v>206.39409599999999</c:v>
              </c:pt>
              <c:pt idx="464">
                <c:v>207.191588</c:v>
              </c:pt>
              <c:pt idx="465">
                <c:v>207.70864399999999</c:v>
              </c:pt>
              <c:pt idx="466">
                <c:v>207.612244</c:v>
              </c:pt>
              <c:pt idx="467">
                <c:v>207.41068000000001</c:v>
              </c:pt>
              <c:pt idx="468">
                <c:v>207.14777000000001</c:v>
              </c:pt>
              <c:pt idx="469">
                <c:v>206.30645999999999</c:v>
              </c:pt>
              <c:pt idx="470">
                <c:v>205.728059</c:v>
              </c:pt>
              <c:pt idx="471">
                <c:v>204.62383800000001</c:v>
              </c:pt>
              <c:pt idx="472">
                <c:v>204.15936500000001</c:v>
              </c:pt>
              <c:pt idx="473">
                <c:v>204.11554699999999</c:v>
              </c:pt>
              <c:pt idx="474">
                <c:v>204.31711100000001</c:v>
              </c:pt>
              <c:pt idx="475">
                <c:v>204.19441900000001</c:v>
              </c:pt>
              <c:pt idx="476">
                <c:v>204.431038</c:v>
              </c:pt>
              <c:pt idx="477">
                <c:v>204.68518399999999</c:v>
              </c:pt>
              <c:pt idx="478">
                <c:v>205.070785</c:v>
              </c:pt>
              <c:pt idx="479">
                <c:v>205.43885800000001</c:v>
              </c:pt>
              <c:pt idx="480">
                <c:v>205.21976699999999</c:v>
              </c:pt>
              <c:pt idx="481">
                <c:v>204.90427500000001</c:v>
              </c:pt>
              <c:pt idx="482">
                <c:v>204.641366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1D08-4813-A564-481FE58F786C}"/>
            </c:ext>
          </c:extLst>
        </c:ser>
        <c:ser>
          <c:idx val="5"/>
          <c:order val="5"/>
          <c:tx>
            <c:v>Tour 5</c:v>
          </c:tx>
          <c:spPr>
            <a:ln w="15875">
              <a:solidFill>
                <a:srgbClr val="8C564B"/>
              </a:solidFill>
            </a:ln>
          </c:spPr>
          <c:marker>
            <c:symbol val="none"/>
          </c:marker>
          <c:xVal>
            <c:numLit>
              <c:formatCode>General</c:formatCode>
              <c:ptCount val="482"/>
              <c:pt idx="0">
                <c:v>33.293028</c:v>
              </c:pt>
              <c:pt idx="1">
                <c:v>33.303249999999998</c:v>
              </c:pt>
              <c:pt idx="2">
                <c:v>33.323709000000001</c:v>
              </c:pt>
              <c:pt idx="3">
                <c:v>33.337259000000003</c:v>
              </c:pt>
              <c:pt idx="4">
                <c:v>33.354247000000001</c:v>
              </c:pt>
              <c:pt idx="5">
                <c:v>33.371260999999997</c:v>
              </c:pt>
              <c:pt idx="6">
                <c:v>33.388249999999999</c:v>
              </c:pt>
              <c:pt idx="7">
                <c:v>33.405281000000002</c:v>
              </c:pt>
              <c:pt idx="8">
                <c:v>33.422260000000001</c:v>
              </c:pt>
              <c:pt idx="9">
                <c:v>33.439273</c:v>
              </c:pt>
              <c:pt idx="10">
                <c:v>33.456285999999999</c:v>
              </c:pt>
              <c:pt idx="11">
                <c:v>33.473253999999997</c:v>
              </c:pt>
              <c:pt idx="12">
                <c:v>33.490254</c:v>
              </c:pt>
              <c:pt idx="13">
                <c:v>33.507266000000001</c:v>
              </c:pt>
              <c:pt idx="14">
                <c:v>33.524256000000001</c:v>
              </c:pt>
              <c:pt idx="15">
                <c:v>33.541262000000003</c:v>
              </c:pt>
              <c:pt idx="16">
                <c:v>33.558266000000003</c:v>
              </c:pt>
              <c:pt idx="17">
                <c:v>33.575271000000001</c:v>
              </c:pt>
              <c:pt idx="18">
                <c:v>33.592264999999998</c:v>
              </c:pt>
              <c:pt idx="19">
                <c:v>33.609262999999999</c:v>
              </c:pt>
              <c:pt idx="20">
                <c:v>33.626271000000003</c:v>
              </c:pt>
              <c:pt idx="21">
                <c:v>33.643372999999997</c:v>
              </c:pt>
              <c:pt idx="22">
                <c:v>33.660314999999997</c:v>
              </c:pt>
              <c:pt idx="23">
                <c:v>33.677267000000001</c:v>
              </c:pt>
              <c:pt idx="24">
                <c:v>33.694400000000002</c:v>
              </c:pt>
              <c:pt idx="25">
                <c:v>33.711274000000003</c:v>
              </c:pt>
              <c:pt idx="26">
                <c:v>33.728344999999997</c:v>
              </c:pt>
              <c:pt idx="27">
                <c:v>33.745272999999997</c:v>
              </c:pt>
              <c:pt idx="28">
                <c:v>33.762942000000002</c:v>
              </c:pt>
              <c:pt idx="29">
                <c:v>33.779274000000001</c:v>
              </c:pt>
              <c:pt idx="30">
                <c:v>33.796301</c:v>
              </c:pt>
              <c:pt idx="31">
                <c:v>33.813352000000002</c:v>
              </c:pt>
              <c:pt idx="32">
                <c:v>33.830331999999999</c:v>
              </c:pt>
              <c:pt idx="33">
                <c:v>33.847278000000003</c:v>
              </c:pt>
              <c:pt idx="34">
                <c:v>33.864275999999997</c:v>
              </c:pt>
              <c:pt idx="35">
                <c:v>33.881359000000003</c:v>
              </c:pt>
              <c:pt idx="36">
                <c:v>33.898277</c:v>
              </c:pt>
              <c:pt idx="37">
                <c:v>33.915422999999997</c:v>
              </c:pt>
              <c:pt idx="38">
                <c:v>33.932288999999997</c:v>
              </c:pt>
              <c:pt idx="39">
                <c:v>33.949486999999998</c:v>
              </c:pt>
              <c:pt idx="40">
                <c:v>33.966327</c:v>
              </c:pt>
              <c:pt idx="41">
                <c:v>33.983508</c:v>
              </c:pt>
              <c:pt idx="42">
                <c:v>34.000321</c:v>
              </c:pt>
              <c:pt idx="43">
                <c:v>34.017529000000003</c:v>
              </c:pt>
              <c:pt idx="44">
                <c:v>34.034325000000003</c:v>
              </c:pt>
              <c:pt idx="45">
                <c:v>34.051327000000001</c:v>
              </c:pt>
              <c:pt idx="46">
                <c:v>34.068326999999996</c:v>
              </c:pt>
              <c:pt idx="47">
                <c:v>34.085324</c:v>
              </c:pt>
              <c:pt idx="48">
                <c:v>34.102544000000002</c:v>
              </c:pt>
              <c:pt idx="49">
                <c:v>34.119500000000002</c:v>
              </c:pt>
              <c:pt idx="50">
                <c:v>34.136347000000001</c:v>
              </c:pt>
              <c:pt idx="51">
                <c:v>34.153325000000002</c:v>
              </c:pt>
              <c:pt idx="52">
                <c:v>34.170327999999998</c:v>
              </c:pt>
              <c:pt idx="53">
                <c:v>34.187494000000001</c:v>
              </c:pt>
              <c:pt idx="54">
                <c:v>34.204331000000003</c:v>
              </c:pt>
              <c:pt idx="55">
                <c:v>34.221331999999997</c:v>
              </c:pt>
              <c:pt idx="56">
                <c:v>34.238453999999997</c:v>
              </c:pt>
              <c:pt idx="57">
                <c:v>34.255338999999999</c:v>
              </c:pt>
              <c:pt idx="58">
                <c:v>34.279304000000003</c:v>
              </c:pt>
              <c:pt idx="59">
                <c:v>34.289445000000001</c:v>
              </c:pt>
              <c:pt idx="60">
                <c:v>34.306452</c:v>
              </c:pt>
              <c:pt idx="61">
                <c:v>34.323425999999998</c:v>
              </c:pt>
              <c:pt idx="62">
                <c:v>34.340311</c:v>
              </c:pt>
              <c:pt idx="63">
                <c:v>34.357446000000003</c:v>
              </c:pt>
              <c:pt idx="64">
                <c:v>34.374302999999998</c:v>
              </c:pt>
              <c:pt idx="65">
                <c:v>34.391306</c:v>
              </c:pt>
              <c:pt idx="66">
                <c:v>34.408307000000001</c:v>
              </c:pt>
              <c:pt idx="67">
                <c:v>34.425310000000003</c:v>
              </c:pt>
              <c:pt idx="68">
                <c:v>34.442307</c:v>
              </c:pt>
              <c:pt idx="69">
                <c:v>34.459305999999998</c:v>
              </c:pt>
              <c:pt idx="70">
                <c:v>34.476362000000002</c:v>
              </c:pt>
              <c:pt idx="71">
                <c:v>34.493366000000002</c:v>
              </c:pt>
              <c:pt idx="72">
                <c:v>34.510418999999999</c:v>
              </c:pt>
              <c:pt idx="73">
                <c:v>34.527309000000002</c:v>
              </c:pt>
              <c:pt idx="74">
                <c:v>34.544311</c:v>
              </c:pt>
              <c:pt idx="75">
                <c:v>34.561307999999997</c:v>
              </c:pt>
              <c:pt idx="76">
                <c:v>34.578328999999997</c:v>
              </c:pt>
              <c:pt idx="77">
                <c:v>34.595312</c:v>
              </c:pt>
              <c:pt idx="78">
                <c:v>34.612363000000002</c:v>
              </c:pt>
              <c:pt idx="79">
                <c:v>34.629517999999997</c:v>
              </c:pt>
              <c:pt idx="80">
                <c:v>34.64631</c:v>
              </c:pt>
              <c:pt idx="81">
                <c:v>34.663353000000001</c:v>
              </c:pt>
              <c:pt idx="82">
                <c:v>34.680352999999997</c:v>
              </c:pt>
              <c:pt idx="83">
                <c:v>34.697361000000001</c:v>
              </c:pt>
              <c:pt idx="84">
                <c:v>34.714357</c:v>
              </c:pt>
              <c:pt idx="85">
                <c:v>34.731355000000001</c:v>
              </c:pt>
              <c:pt idx="86">
                <c:v>34.748559</c:v>
              </c:pt>
              <c:pt idx="87">
                <c:v>34.765358999999997</c:v>
              </c:pt>
              <c:pt idx="88">
                <c:v>34.782361000000002</c:v>
              </c:pt>
              <c:pt idx="89">
                <c:v>34.799365000000002</c:v>
              </c:pt>
              <c:pt idx="90">
                <c:v>34.816446999999997</c:v>
              </c:pt>
              <c:pt idx="91">
                <c:v>34.833326</c:v>
              </c:pt>
              <c:pt idx="92">
                <c:v>34.850321999999998</c:v>
              </c:pt>
              <c:pt idx="93">
                <c:v>34.867314</c:v>
              </c:pt>
              <c:pt idx="94">
                <c:v>34.884324999999997</c:v>
              </c:pt>
              <c:pt idx="95">
                <c:v>34.905842</c:v>
              </c:pt>
              <c:pt idx="96">
                <c:v>34.918334000000002</c:v>
              </c:pt>
              <c:pt idx="97">
                <c:v>34.935338999999999</c:v>
              </c:pt>
              <c:pt idx="98">
                <c:v>34.952334999999998</c:v>
              </c:pt>
              <c:pt idx="99">
                <c:v>34.969518000000001</c:v>
              </c:pt>
              <c:pt idx="100">
                <c:v>34.986334999999997</c:v>
              </c:pt>
              <c:pt idx="101">
                <c:v>35.003334000000002</c:v>
              </c:pt>
              <c:pt idx="102">
                <c:v>35.020330999999999</c:v>
              </c:pt>
              <c:pt idx="103">
                <c:v>35.037331999999999</c:v>
              </c:pt>
              <c:pt idx="104">
                <c:v>35.054332000000002</c:v>
              </c:pt>
              <c:pt idx="105">
                <c:v>35.071337999999997</c:v>
              </c:pt>
              <c:pt idx="106">
                <c:v>35.088405000000002</c:v>
              </c:pt>
              <c:pt idx="107">
                <c:v>35.105339000000001</c:v>
              </c:pt>
              <c:pt idx="108">
                <c:v>35.122338999999997</c:v>
              </c:pt>
              <c:pt idx="109">
                <c:v>35.139552000000002</c:v>
              </c:pt>
              <c:pt idx="110">
                <c:v>35.156339000000003</c:v>
              </c:pt>
              <c:pt idx="111">
                <c:v>35.173343000000003</c:v>
              </c:pt>
              <c:pt idx="112">
                <c:v>35.190424</c:v>
              </c:pt>
              <c:pt idx="113">
                <c:v>35.207341999999997</c:v>
              </c:pt>
              <c:pt idx="114">
                <c:v>35.224342</c:v>
              </c:pt>
              <c:pt idx="115">
                <c:v>35.241565999999999</c:v>
              </c:pt>
              <c:pt idx="116">
                <c:v>35.258502999999997</c:v>
              </c:pt>
              <c:pt idx="117">
                <c:v>35.275578000000003</c:v>
              </c:pt>
              <c:pt idx="118">
                <c:v>35.292507000000001</c:v>
              </c:pt>
              <c:pt idx="119">
                <c:v>35.309562</c:v>
              </c:pt>
              <c:pt idx="120">
                <c:v>35.326624000000002</c:v>
              </c:pt>
              <c:pt idx="121">
                <c:v>35.343606999999999</c:v>
              </c:pt>
              <c:pt idx="122">
                <c:v>35.360401000000003</c:v>
              </c:pt>
              <c:pt idx="123">
                <c:v>35.377561</c:v>
              </c:pt>
              <c:pt idx="124">
                <c:v>35.394387000000002</c:v>
              </c:pt>
              <c:pt idx="125">
                <c:v>35.411391000000002</c:v>
              </c:pt>
              <c:pt idx="126">
                <c:v>35.428387999999998</c:v>
              </c:pt>
              <c:pt idx="127">
                <c:v>35.445394</c:v>
              </c:pt>
              <c:pt idx="128">
                <c:v>35.462401</c:v>
              </c:pt>
              <c:pt idx="129">
                <c:v>35.47954</c:v>
              </c:pt>
              <c:pt idx="130">
                <c:v>35.496510000000001</c:v>
              </c:pt>
              <c:pt idx="131">
                <c:v>35.513393000000001</c:v>
              </c:pt>
              <c:pt idx="132">
                <c:v>35.530392999999997</c:v>
              </c:pt>
              <c:pt idx="133">
                <c:v>35.547393999999997</c:v>
              </c:pt>
              <c:pt idx="134">
                <c:v>35.564396000000002</c:v>
              </c:pt>
              <c:pt idx="135">
                <c:v>35.581395999999998</c:v>
              </c:pt>
              <c:pt idx="136">
                <c:v>35.598401000000003</c:v>
              </c:pt>
              <c:pt idx="137">
                <c:v>35.615561</c:v>
              </c:pt>
              <c:pt idx="138">
                <c:v>35.632407000000001</c:v>
              </c:pt>
              <c:pt idx="139">
                <c:v>35.649503000000003</c:v>
              </c:pt>
              <c:pt idx="140">
                <c:v>35.666531999999997</c:v>
              </c:pt>
              <c:pt idx="141">
                <c:v>35.683396999999999</c:v>
              </c:pt>
              <c:pt idx="142">
                <c:v>35.700400999999999</c:v>
              </c:pt>
              <c:pt idx="143">
                <c:v>35.71754</c:v>
              </c:pt>
              <c:pt idx="144">
                <c:v>35.734403</c:v>
              </c:pt>
              <c:pt idx="145">
                <c:v>35.751403000000003</c:v>
              </c:pt>
              <c:pt idx="146">
                <c:v>35.768402000000002</c:v>
              </c:pt>
              <c:pt idx="147">
                <c:v>35.785404</c:v>
              </c:pt>
              <c:pt idx="148">
                <c:v>35.802413999999999</c:v>
              </c:pt>
              <c:pt idx="149">
                <c:v>35.819408000000003</c:v>
              </c:pt>
              <c:pt idx="150">
                <c:v>35.836461999999997</c:v>
              </c:pt>
              <c:pt idx="151">
                <c:v>35.853569999999998</c:v>
              </c:pt>
              <c:pt idx="152">
                <c:v>35.870483999999998</c:v>
              </c:pt>
              <c:pt idx="153">
                <c:v>35.887529000000001</c:v>
              </c:pt>
              <c:pt idx="154">
                <c:v>35.904406000000002</c:v>
              </c:pt>
              <c:pt idx="155">
                <c:v>35.921526</c:v>
              </c:pt>
              <c:pt idx="156">
                <c:v>35.938411000000002</c:v>
              </c:pt>
              <c:pt idx="157">
                <c:v>35.955576000000001</c:v>
              </c:pt>
              <c:pt idx="158">
                <c:v>35.972417</c:v>
              </c:pt>
              <c:pt idx="159">
                <c:v>35.989592000000002</c:v>
              </c:pt>
              <c:pt idx="160">
                <c:v>36.006439999999998</c:v>
              </c:pt>
              <c:pt idx="161">
                <c:v>36.023603000000001</c:v>
              </c:pt>
              <c:pt idx="162">
                <c:v>36.040664999999997</c:v>
              </c:pt>
              <c:pt idx="163">
                <c:v>36.057378</c:v>
              </c:pt>
              <c:pt idx="164">
                <c:v>36.074373000000001</c:v>
              </c:pt>
              <c:pt idx="165">
                <c:v>36.091369999999998</c:v>
              </c:pt>
              <c:pt idx="166">
                <c:v>36.108370999999998</c:v>
              </c:pt>
              <c:pt idx="167">
                <c:v>36.125371999999999</c:v>
              </c:pt>
              <c:pt idx="168">
                <c:v>36.142386000000002</c:v>
              </c:pt>
              <c:pt idx="169">
                <c:v>36.159373000000002</c:v>
              </c:pt>
              <c:pt idx="170">
                <c:v>36.176383999999999</c:v>
              </c:pt>
              <c:pt idx="171">
                <c:v>36.193376999999998</c:v>
              </c:pt>
              <c:pt idx="172">
                <c:v>36.210372999999997</c:v>
              </c:pt>
              <c:pt idx="173">
                <c:v>36.227386000000003</c:v>
              </c:pt>
              <c:pt idx="174">
                <c:v>36.244379000000002</c:v>
              </c:pt>
              <c:pt idx="175">
                <c:v>36.261381</c:v>
              </c:pt>
              <c:pt idx="176">
                <c:v>36.278377999999996</c:v>
              </c:pt>
              <c:pt idx="177">
                <c:v>36.295386999999998</c:v>
              </c:pt>
              <c:pt idx="178">
                <c:v>36.312384999999999</c:v>
              </c:pt>
              <c:pt idx="179">
                <c:v>36.329383</c:v>
              </c:pt>
              <c:pt idx="180">
                <c:v>36.346466999999997</c:v>
              </c:pt>
              <c:pt idx="181">
                <c:v>36.363382000000001</c:v>
              </c:pt>
              <c:pt idx="182">
                <c:v>36.380381</c:v>
              </c:pt>
              <c:pt idx="183">
                <c:v>36.397393000000001</c:v>
              </c:pt>
              <c:pt idx="184">
                <c:v>36.414383999999998</c:v>
              </c:pt>
              <c:pt idx="185">
                <c:v>36.430387000000003</c:v>
              </c:pt>
              <c:pt idx="186">
                <c:v>36.447387999999997</c:v>
              </c:pt>
              <c:pt idx="187">
                <c:v>36.464385999999998</c:v>
              </c:pt>
              <c:pt idx="188">
                <c:v>36.481397000000001</c:v>
              </c:pt>
              <c:pt idx="189">
                <c:v>36.498387000000001</c:v>
              </c:pt>
              <c:pt idx="190">
                <c:v>36.515386999999997</c:v>
              </c:pt>
              <c:pt idx="191">
                <c:v>36.532387999999997</c:v>
              </c:pt>
              <c:pt idx="192">
                <c:v>36.549388999999998</c:v>
              </c:pt>
              <c:pt idx="193">
                <c:v>36.566409</c:v>
              </c:pt>
              <c:pt idx="194">
                <c:v>36.583393999999998</c:v>
              </c:pt>
              <c:pt idx="195">
                <c:v>36.600391999999999</c:v>
              </c:pt>
              <c:pt idx="196">
                <c:v>36.617393999999997</c:v>
              </c:pt>
              <c:pt idx="197">
                <c:v>36.634393000000003</c:v>
              </c:pt>
              <c:pt idx="198">
                <c:v>36.651392000000001</c:v>
              </c:pt>
              <c:pt idx="199">
                <c:v>36.668399000000001</c:v>
              </c:pt>
              <c:pt idx="200">
                <c:v>36.685394000000002</c:v>
              </c:pt>
              <c:pt idx="201">
                <c:v>36.70241</c:v>
              </c:pt>
              <c:pt idx="202">
                <c:v>36.719397000000001</c:v>
              </c:pt>
              <c:pt idx="203">
                <c:v>36.736471000000002</c:v>
              </c:pt>
              <c:pt idx="204">
                <c:v>36.753397999999997</c:v>
              </c:pt>
              <c:pt idx="205">
                <c:v>36.770400000000002</c:v>
              </c:pt>
              <c:pt idx="206">
                <c:v>36.787401000000003</c:v>
              </c:pt>
              <c:pt idx="207">
                <c:v>36.804400000000001</c:v>
              </c:pt>
              <c:pt idx="208">
                <c:v>36.821404999999999</c:v>
              </c:pt>
              <c:pt idx="209">
                <c:v>36.838408000000001</c:v>
              </c:pt>
              <c:pt idx="210">
                <c:v>36.855404</c:v>
              </c:pt>
              <c:pt idx="211">
                <c:v>36.872410000000002</c:v>
              </c:pt>
              <c:pt idx="212">
                <c:v>36.889403999999999</c:v>
              </c:pt>
              <c:pt idx="213">
                <c:v>36.906419</c:v>
              </c:pt>
              <c:pt idx="214">
                <c:v>36.923406</c:v>
              </c:pt>
              <c:pt idx="215">
                <c:v>36.940640000000002</c:v>
              </c:pt>
              <c:pt idx="216">
                <c:v>36.957420999999997</c:v>
              </c:pt>
              <c:pt idx="217">
                <c:v>36.974423999999999</c:v>
              </c:pt>
              <c:pt idx="218">
                <c:v>36.991422999999998</c:v>
              </c:pt>
              <c:pt idx="219">
                <c:v>37.008420999999998</c:v>
              </c:pt>
              <c:pt idx="220">
                <c:v>37.025423000000004</c:v>
              </c:pt>
              <c:pt idx="221">
                <c:v>37.042422999999999</c:v>
              </c:pt>
              <c:pt idx="222">
                <c:v>37.059415999999999</c:v>
              </c:pt>
              <c:pt idx="223">
                <c:v>37.076424000000003</c:v>
              </c:pt>
              <c:pt idx="224">
                <c:v>37.093423999999999</c:v>
              </c:pt>
              <c:pt idx="225">
                <c:v>37.110532999999997</c:v>
              </c:pt>
              <c:pt idx="226">
                <c:v>37.127437999999998</c:v>
              </c:pt>
              <c:pt idx="227">
                <c:v>37.144421999999999</c:v>
              </c:pt>
              <c:pt idx="228">
                <c:v>37.161431999999998</c:v>
              </c:pt>
              <c:pt idx="229">
                <c:v>37.178426000000002</c:v>
              </c:pt>
              <c:pt idx="230">
                <c:v>37.195433999999999</c:v>
              </c:pt>
              <c:pt idx="231">
                <c:v>37.212451999999999</c:v>
              </c:pt>
              <c:pt idx="232">
                <c:v>37.229430000000001</c:v>
              </c:pt>
              <c:pt idx="233">
                <c:v>37.246456999999999</c:v>
              </c:pt>
              <c:pt idx="234">
                <c:v>37.263426000000003</c:v>
              </c:pt>
              <c:pt idx="235">
                <c:v>37.280425999999999</c:v>
              </c:pt>
              <c:pt idx="236">
                <c:v>37.297429999999999</c:v>
              </c:pt>
              <c:pt idx="237">
                <c:v>37.314427999999999</c:v>
              </c:pt>
              <c:pt idx="238">
                <c:v>37.331423999999998</c:v>
              </c:pt>
              <c:pt idx="239">
                <c:v>37.348427000000001</c:v>
              </c:pt>
              <c:pt idx="240">
                <c:v>37.365426999999997</c:v>
              </c:pt>
              <c:pt idx="241">
                <c:v>37.382440000000003</c:v>
              </c:pt>
              <c:pt idx="242">
                <c:v>37.399563999999998</c:v>
              </c:pt>
              <c:pt idx="243">
                <c:v>37.416459000000003</c:v>
              </c:pt>
              <c:pt idx="244">
                <c:v>37.433428999999997</c:v>
              </c:pt>
              <c:pt idx="245">
                <c:v>37.450434999999999</c:v>
              </c:pt>
              <c:pt idx="246">
                <c:v>37.467432000000002</c:v>
              </c:pt>
              <c:pt idx="247">
                <c:v>37.484439000000002</c:v>
              </c:pt>
              <c:pt idx="248">
                <c:v>37.501435999999998</c:v>
              </c:pt>
              <c:pt idx="249">
                <c:v>37.518434999999997</c:v>
              </c:pt>
              <c:pt idx="250">
                <c:v>37.535435</c:v>
              </c:pt>
              <c:pt idx="251">
                <c:v>37.552447000000001</c:v>
              </c:pt>
              <c:pt idx="252">
                <c:v>37.569437000000001</c:v>
              </c:pt>
              <c:pt idx="253">
                <c:v>37.586441000000001</c:v>
              </c:pt>
              <c:pt idx="254">
                <c:v>37.603498000000002</c:v>
              </c:pt>
              <c:pt idx="255">
                <c:v>37.620440000000002</c:v>
              </c:pt>
              <c:pt idx="256">
                <c:v>37.637447000000002</c:v>
              </c:pt>
              <c:pt idx="257">
                <c:v>37.654437999999999</c:v>
              </c:pt>
              <c:pt idx="258">
                <c:v>37.671439999999997</c:v>
              </c:pt>
              <c:pt idx="259">
                <c:v>37.688440999999997</c:v>
              </c:pt>
              <c:pt idx="260">
                <c:v>37.705441</c:v>
              </c:pt>
              <c:pt idx="261">
                <c:v>37.722448</c:v>
              </c:pt>
              <c:pt idx="262">
                <c:v>37.739443000000001</c:v>
              </c:pt>
              <c:pt idx="263">
                <c:v>37.757427999999997</c:v>
              </c:pt>
              <c:pt idx="264">
                <c:v>37.773446</c:v>
              </c:pt>
              <c:pt idx="265">
                <c:v>37.790664999999997</c:v>
              </c:pt>
              <c:pt idx="266">
                <c:v>37.807457999999997</c:v>
              </c:pt>
              <c:pt idx="267">
                <c:v>37.824451000000003</c:v>
              </c:pt>
              <c:pt idx="268">
                <c:v>37.841450000000002</c:v>
              </c:pt>
              <c:pt idx="269">
                <c:v>37.858449999999998</c:v>
              </c:pt>
              <c:pt idx="270">
                <c:v>37.875453999999998</c:v>
              </c:pt>
              <c:pt idx="271">
                <c:v>37.892459000000002</c:v>
              </c:pt>
              <c:pt idx="272">
                <c:v>37.909455000000001</c:v>
              </c:pt>
              <c:pt idx="273">
                <c:v>37.926462000000001</c:v>
              </c:pt>
              <c:pt idx="274">
                <c:v>37.943452999999998</c:v>
              </c:pt>
              <c:pt idx="275">
                <c:v>37.960456000000001</c:v>
              </c:pt>
              <c:pt idx="276">
                <c:v>37.977457000000001</c:v>
              </c:pt>
              <c:pt idx="277">
                <c:v>37.994464000000001</c:v>
              </c:pt>
              <c:pt idx="278">
                <c:v>38.011457</c:v>
              </c:pt>
              <c:pt idx="279">
                <c:v>38.028460000000003</c:v>
              </c:pt>
              <c:pt idx="280">
                <c:v>38.045459000000001</c:v>
              </c:pt>
              <c:pt idx="281">
                <c:v>38.062474000000002</c:v>
              </c:pt>
              <c:pt idx="282">
                <c:v>38.079456999999998</c:v>
              </c:pt>
              <c:pt idx="283">
                <c:v>38.096499999999999</c:v>
              </c:pt>
              <c:pt idx="284">
                <c:v>38.113461999999998</c:v>
              </c:pt>
              <c:pt idx="285">
                <c:v>38.130462999999999</c:v>
              </c:pt>
              <c:pt idx="286">
                <c:v>38.147463000000002</c:v>
              </c:pt>
              <c:pt idx="287">
                <c:v>38.164513999999997</c:v>
              </c:pt>
              <c:pt idx="288">
                <c:v>38.181463000000001</c:v>
              </c:pt>
              <c:pt idx="289">
                <c:v>38.198461000000002</c:v>
              </c:pt>
              <c:pt idx="290">
                <c:v>38.215482999999999</c:v>
              </c:pt>
              <c:pt idx="291">
                <c:v>38.232478</c:v>
              </c:pt>
              <c:pt idx="292">
                <c:v>38.249465999999998</c:v>
              </c:pt>
              <c:pt idx="293">
                <c:v>38.266508999999999</c:v>
              </c:pt>
              <c:pt idx="294">
                <c:v>38.283470000000001</c:v>
              </c:pt>
              <c:pt idx="295">
                <c:v>38.300466999999998</c:v>
              </c:pt>
              <c:pt idx="296">
                <c:v>38.317478000000001</c:v>
              </c:pt>
              <c:pt idx="297">
                <c:v>38.334468000000001</c:v>
              </c:pt>
              <c:pt idx="298">
                <c:v>38.351568</c:v>
              </c:pt>
              <c:pt idx="299">
                <c:v>38.368473000000002</c:v>
              </c:pt>
              <c:pt idx="300">
                <c:v>38.385523999999997</c:v>
              </c:pt>
              <c:pt idx="301">
                <c:v>38.402482999999997</c:v>
              </c:pt>
              <c:pt idx="302">
                <c:v>38.419514999999997</c:v>
              </c:pt>
              <c:pt idx="303">
                <c:v>38.436512999999998</c:v>
              </c:pt>
              <c:pt idx="304">
                <c:v>38.453510000000001</c:v>
              </c:pt>
              <c:pt idx="305">
                <c:v>38.470568999999998</c:v>
              </c:pt>
              <c:pt idx="306">
                <c:v>38.487569000000001</c:v>
              </c:pt>
              <c:pt idx="307">
                <c:v>38.504598999999999</c:v>
              </c:pt>
              <c:pt idx="308">
                <c:v>38.521594</c:v>
              </c:pt>
              <c:pt idx="309">
                <c:v>38.538587999999997</c:v>
              </c:pt>
              <c:pt idx="310">
                <c:v>38.555565000000001</c:v>
              </c:pt>
              <c:pt idx="311">
                <c:v>38.572575999999998</c:v>
              </c:pt>
              <c:pt idx="312">
                <c:v>38.589585</c:v>
              </c:pt>
              <c:pt idx="313">
                <c:v>38.606645999999998</c:v>
              </c:pt>
              <c:pt idx="314">
                <c:v>38.624101000000003</c:v>
              </c:pt>
              <c:pt idx="315">
                <c:v>38.640649000000003</c:v>
              </c:pt>
              <c:pt idx="316">
                <c:v>38.657673000000003</c:v>
              </c:pt>
              <c:pt idx="317">
                <c:v>38.674588999999997</c:v>
              </c:pt>
              <c:pt idx="318">
                <c:v>38.691606</c:v>
              </c:pt>
              <c:pt idx="319">
                <c:v>38.708587999999999</c:v>
              </c:pt>
              <c:pt idx="320">
                <c:v>38.725574000000002</c:v>
              </c:pt>
              <c:pt idx="321">
                <c:v>38.742629000000001</c:v>
              </c:pt>
              <c:pt idx="322">
                <c:v>38.759537999999999</c:v>
              </c:pt>
              <c:pt idx="323">
                <c:v>38.776649999999997</c:v>
              </c:pt>
              <c:pt idx="324">
                <c:v>38.793591999999997</c:v>
              </c:pt>
              <c:pt idx="325">
                <c:v>38.810634</c:v>
              </c:pt>
              <c:pt idx="326">
                <c:v>38.827593999999998</c:v>
              </c:pt>
              <c:pt idx="327">
                <c:v>38.844594000000001</c:v>
              </c:pt>
              <c:pt idx="328">
                <c:v>38.861595999999999</c:v>
              </c:pt>
              <c:pt idx="329">
                <c:v>38.878596000000002</c:v>
              </c:pt>
              <c:pt idx="330">
                <c:v>38.895569000000002</c:v>
              </c:pt>
              <c:pt idx="331">
                <c:v>38.912559999999999</c:v>
              </c:pt>
              <c:pt idx="332">
                <c:v>38.929577000000002</c:v>
              </c:pt>
              <c:pt idx="333">
                <c:v>38.946638</c:v>
              </c:pt>
              <c:pt idx="334">
                <c:v>38.963574999999999</c:v>
              </c:pt>
              <c:pt idx="335">
                <c:v>38.980559999999997</c:v>
              </c:pt>
              <c:pt idx="336">
                <c:v>38.997512</c:v>
              </c:pt>
              <c:pt idx="337">
                <c:v>39.01455</c:v>
              </c:pt>
              <c:pt idx="338">
                <c:v>39.031516000000003</c:v>
              </c:pt>
              <c:pt idx="339">
                <c:v>39.048580000000001</c:v>
              </c:pt>
              <c:pt idx="340">
                <c:v>39.065522000000001</c:v>
              </c:pt>
              <c:pt idx="341">
                <c:v>39.082532999999998</c:v>
              </c:pt>
              <c:pt idx="342">
                <c:v>39.099524000000002</c:v>
              </c:pt>
              <c:pt idx="343">
                <c:v>39.116526</c:v>
              </c:pt>
              <c:pt idx="344">
                <c:v>39.133522999999997</c:v>
              </c:pt>
              <c:pt idx="345">
                <c:v>39.150509</c:v>
              </c:pt>
              <c:pt idx="346">
                <c:v>39.167513999999997</c:v>
              </c:pt>
              <c:pt idx="347">
                <c:v>39.184508000000001</c:v>
              </c:pt>
              <c:pt idx="348">
                <c:v>39.201512000000001</c:v>
              </c:pt>
              <c:pt idx="349">
                <c:v>39.218518000000003</c:v>
              </c:pt>
              <c:pt idx="350">
                <c:v>39.235509999999998</c:v>
              </c:pt>
              <c:pt idx="351">
                <c:v>39.252609</c:v>
              </c:pt>
              <c:pt idx="352">
                <c:v>39.269511000000001</c:v>
              </c:pt>
              <c:pt idx="353">
                <c:v>39.286549999999998</c:v>
              </c:pt>
              <c:pt idx="354">
                <c:v>39.303514999999997</c:v>
              </c:pt>
              <c:pt idx="355">
                <c:v>39.320518999999997</c:v>
              </c:pt>
              <c:pt idx="356">
                <c:v>39.337567</c:v>
              </c:pt>
              <c:pt idx="357">
                <c:v>39.354731000000001</c:v>
              </c:pt>
              <c:pt idx="358">
                <c:v>39.371746999999999</c:v>
              </c:pt>
              <c:pt idx="359">
                <c:v>39.388731999999997</c:v>
              </c:pt>
              <c:pt idx="360">
                <c:v>39.405734000000002</c:v>
              </c:pt>
              <c:pt idx="361">
                <c:v>39.422725999999997</c:v>
              </c:pt>
              <c:pt idx="362">
                <c:v>39.439571000000001</c:v>
              </c:pt>
              <c:pt idx="363">
                <c:v>39.456580000000002</c:v>
              </c:pt>
              <c:pt idx="364">
                <c:v>39.473914999999998</c:v>
              </c:pt>
              <c:pt idx="365">
                <c:v>39.490746000000001</c:v>
              </c:pt>
              <c:pt idx="366">
                <c:v>39.507756000000001</c:v>
              </c:pt>
              <c:pt idx="367">
                <c:v>39.524797999999997</c:v>
              </c:pt>
              <c:pt idx="368">
                <c:v>39.541767</c:v>
              </c:pt>
              <c:pt idx="369">
                <c:v>39.558745000000002</c:v>
              </c:pt>
              <c:pt idx="370">
                <c:v>39.575575000000001</c:v>
              </c:pt>
              <c:pt idx="371">
                <c:v>39.592585999999997</c:v>
              </c:pt>
              <c:pt idx="372">
                <c:v>39.609583999999998</c:v>
              </c:pt>
              <c:pt idx="373">
                <c:v>39.626798000000001</c:v>
              </c:pt>
              <c:pt idx="374">
                <c:v>39.643582000000002</c:v>
              </c:pt>
              <c:pt idx="375">
                <c:v>39.660581000000001</c:v>
              </c:pt>
              <c:pt idx="376">
                <c:v>39.677790999999999</c:v>
              </c:pt>
              <c:pt idx="377">
                <c:v>39.694783999999999</c:v>
              </c:pt>
              <c:pt idx="378">
                <c:v>39.711582999999997</c:v>
              </c:pt>
              <c:pt idx="379">
                <c:v>39.728704</c:v>
              </c:pt>
              <c:pt idx="380">
                <c:v>39.745584999999998</c:v>
              </c:pt>
              <c:pt idx="381">
                <c:v>39.762597</c:v>
              </c:pt>
              <c:pt idx="382">
                <c:v>39.779766000000002</c:v>
              </c:pt>
              <c:pt idx="383">
                <c:v>39.796605999999997</c:v>
              </c:pt>
              <c:pt idx="384">
                <c:v>39.813585000000003</c:v>
              </c:pt>
              <c:pt idx="385">
                <c:v>39.830601000000001</c:v>
              </c:pt>
              <c:pt idx="386">
                <c:v>39.847591999999999</c:v>
              </c:pt>
              <c:pt idx="387">
                <c:v>39.864758000000002</c:v>
              </c:pt>
              <c:pt idx="388">
                <c:v>39.881768999999998</c:v>
              </c:pt>
              <c:pt idx="389">
                <c:v>39.898758000000001</c:v>
              </c:pt>
              <c:pt idx="390">
                <c:v>39.915705000000003</c:v>
              </c:pt>
              <c:pt idx="391">
                <c:v>39.932715000000002</c:v>
              </c:pt>
              <c:pt idx="392">
                <c:v>39.949595000000002</c:v>
              </c:pt>
              <c:pt idx="393">
                <c:v>39.966616999999999</c:v>
              </c:pt>
              <c:pt idx="394">
                <c:v>39.983592999999999</c:v>
              </c:pt>
              <c:pt idx="395">
                <c:v>40.000774</c:v>
              </c:pt>
              <c:pt idx="396">
                <c:v>40.017805000000003</c:v>
              </c:pt>
              <c:pt idx="397">
                <c:v>40.034602999999997</c:v>
              </c:pt>
              <c:pt idx="398">
                <c:v>40.051768000000003</c:v>
              </c:pt>
              <c:pt idx="399">
                <c:v>40.068598999999999</c:v>
              </c:pt>
              <c:pt idx="400">
                <c:v>40.085597</c:v>
              </c:pt>
              <c:pt idx="401">
                <c:v>40.102612000000001</c:v>
              </c:pt>
              <c:pt idx="402">
                <c:v>40.119602</c:v>
              </c:pt>
              <c:pt idx="403">
                <c:v>40.136614000000002</c:v>
              </c:pt>
              <c:pt idx="404">
                <c:v>40.153601999999999</c:v>
              </c:pt>
              <c:pt idx="405">
                <c:v>40.170681000000002</c:v>
              </c:pt>
              <c:pt idx="406">
                <c:v>40.187811000000004</c:v>
              </c:pt>
              <c:pt idx="407">
                <c:v>40.204605000000001</c:v>
              </c:pt>
              <c:pt idx="408">
                <c:v>40.221783000000002</c:v>
              </c:pt>
              <c:pt idx="409">
                <c:v>40.238776000000001</c:v>
              </c:pt>
              <c:pt idx="410">
                <c:v>40.255822999999999</c:v>
              </c:pt>
              <c:pt idx="411">
                <c:v>40.272824999999997</c:v>
              </c:pt>
              <c:pt idx="412">
                <c:v>40.289920000000002</c:v>
              </c:pt>
              <c:pt idx="413">
                <c:v>40.306837999999999</c:v>
              </c:pt>
              <c:pt idx="414">
                <c:v>40.324193000000001</c:v>
              </c:pt>
              <c:pt idx="415">
                <c:v>40.340783000000002</c:v>
              </c:pt>
              <c:pt idx="416">
                <c:v>40.357574999999997</c:v>
              </c:pt>
              <c:pt idx="417">
                <c:v>40.374796000000003</c:v>
              </c:pt>
              <c:pt idx="418">
                <c:v>40.391576000000001</c:v>
              </c:pt>
              <c:pt idx="419">
                <c:v>40.408797</c:v>
              </c:pt>
              <c:pt idx="420">
                <c:v>40.425775999999999</c:v>
              </c:pt>
              <c:pt idx="421">
                <c:v>40.442787000000003</c:v>
              </c:pt>
              <c:pt idx="422">
                <c:v>40.459578999999998</c:v>
              </c:pt>
              <c:pt idx="423">
                <c:v>40.476790999999999</c:v>
              </c:pt>
              <c:pt idx="424">
                <c:v>40.493589</c:v>
              </c:pt>
              <c:pt idx="425">
                <c:v>40.510624</c:v>
              </c:pt>
              <c:pt idx="426">
                <c:v>40.527723999999999</c:v>
              </c:pt>
              <c:pt idx="427">
                <c:v>40.544643999999998</c:v>
              </c:pt>
              <c:pt idx="428">
                <c:v>40.561585000000001</c:v>
              </c:pt>
              <c:pt idx="429">
                <c:v>40.578722999999997</c:v>
              </c:pt>
              <c:pt idx="430">
                <c:v>40.595936000000002</c:v>
              </c:pt>
              <c:pt idx="431">
                <c:v>40.612833000000002</c:v>
              </c:pt>
              <c:pt idx="432">
                <c:v>40.629804</c:v>
              </c:pt>
              <c:pt idx="433">
                <c:v>40.646588000000001</c:v>
              </c:pt>
              <c:pt idx="434">
                <c:v>40.663882999999998</c:v>
              </c:pt>
              <c:pt idx="435">
                <c:v>40.680593999999999</c:v>
              </c:pt>
              <c:pt idx="436">
                <c:v>40.697854</c:v>
              </c:pt>
              <c:pt idx="437">
                <c:v>40.714835000000001</c:v>
              </c:pt>
              <c:pt idx="438">
                <c:v>40.731943000000001</c:v>
              </c:pt>
              <c:pt idx="439">
                <c:v>40.748683999999997</c:v>
              </c:pt>
              <c:pt idx="440">
                <c:v>40.765925000000003</c:v>
              </c:pt>
              <c:pt idx="441">
                <c:v>40.782916</c:v>
              </c:pt>
              <c:pt idx="442">
                <c:v>40.79992</c:v>
              </c:pt>
              <c:pt idx="443">
                <c:v>40.816833000000003</c:v>
              </c:pt>
              <c:pt idx="444">
                <c:v>40.833593999999998</c:v>
              </c:pt>
              <c:pt idx="445">
                <c:v>40.850667000000001</c:v>
              </c:pt>
              <c:pt idx="446">
                <c:v>40.867902999999998</c:v>
              </c:pt>
              <c:pt idx="447">
                <c:v>40.884596000000002</c:v>
              </c:pt>
              <c:pt idx="448">
                <c:v>40.901791000000003</c:v>
              </c:pt>
              <c:pt idx="449">
                <c:v>40.918894000000002</c:v>
              </c:pt>
              <c:pt idx="450">
                <c:v>40.935878000000002</c:v>
              </c:pt>
              <c:pt idx="451">
                <c:v>40.952868000000002</c:v>
              </c:pt>
              <c:pt idx="452">
                <c:v>40.969602000000002</c:v>
              </c:pt>
              <c:pt idx="453">
                <c:v>40.986958000000001</c:v>
              </c:pt>
              <c:pt idx="454">
                <c:v>41.003822999999997</c:v>
              </c:pt>
              <c:pt idx="455">
                <c:v>41.020924000000001</c:v>
              </c:pt>
              <c:pt idx="456">
                <c:v>41.037647999999997</c:v>
              </c:pt>
              <c:pt idx="457">
                <c:v>41.054614999999998</c:v>
              </c:pt>
              <c:pt idx="458">
                <c:v>41.071719000000002</c:v>
              </c:pt>
              <c:pt idx="459">
                <c:v>41.088939000000003</c:v>
              </c:pt>
              <c:pt idx="460">
                <c:v>41.105702999999998</c:v>
              </c:pt>
              <c:pt idx="461">
                <c:v>41.122619999999998</c:v>
              </c:pt>
              <c:pt idx="462">
                <c:v>41.139865</c:v>
              </c:pt>
              <c:pt idx="463">
                <c:v>41.156644</c:v>
              </c:pt>
              <c:pt idx="464">
                <c:v>41.173898999999999</c:v>
              </c:pt>
              <c:pt idx="465">
                <c:v>41.190699000000002</c:v>
              </c:pt>
              <c:pt idx="466">
                <c:v>41.207617999999997</c:v>
              </c:pt>
              <c:pt idx="467">
                <c:v>41.224632</c:v>
              </c:pt>
              <c:pt idx="468">
                <c:v>41.241618000000003</c:v>
              </c:pt>
              <c:pt idx="469">
                <c:v>41.258620999999998</c:v>
              </c:pt>
              <c:pt idx="470">
                <c:v>41.275620000000004</c:v>
              </c:pt>
              <c:pt idx="471">
                <c:v>41.292628999999998</c:v>
              </c:pt>
              <c:pt idx="472">
                <c:v>41.309624999999997</c:v>
              </c:pt>
              <c:pt idx="473">
                <c:v>41.326658000000002</c:v>
              </c:pt>
              <c:pt idx="474">
                <c:v>41.343626</c:v>
              </c:pt>
              <c:pt idx="475">
                <c:v>41.360866999999999</c:v>
              </c:pt>
              <c:pt idx="476">
                <c:v>41.377617999999998</c:v>
              </c:pt>
              <c:pt idx="477">
                <c:v>41.394846000000001</c:v>
              </c:pt>
              <c:pt idx="478">
                <c:v>41.411946</c:v>
              </c:pt>
              <c:pt idx="479">
                <c:v>41.428735000000003</c:v>
              </c:pt>
              <c:pt idx="480">
                <c:v>41.445937999999998</c:v>
              </c:pt>
              <c:pt idx="481">
                <c:v>41.462645000000002</c:v>
              </c:pt>
            </c:numLit>
          </c:xVal>
          <c:yVal>
            <c:numLit>
              <c:formatCode>General</c:formatCode>
              <c:ptCount val="482"/>
              <c:pt idx="0">
                <c:v>203.344345</c:v>
              </c:pt>
              <c:pt idx="1">
                <c:v>202.03856099999999</c:v>
              </c:pt>
              <c:pt idx="2">
                <c:v>200.45233999999999</c:v>
              </c:pt>
              <c:pt idx="3">
                <c:v>198.883646</c:v>
              </c:pt>
              <c:pt idx="4">
                <c:v>197.639208</c:v>
              </c:pt>
              <c:pt idx="5">
                <c:v>196.23702299999999</c:v>
              </c:pt>
              <c:pt idx="6">
                <c:v>195.01011199999999</c:v>
              </c:pt>
              <c:pt idx="7">
                <c:v>193.976001</c:v>
              </c:pt>
              <c:pt idx="8">
                <c:v>192.529999</c:v>
              </c:pt>
              <c:pt idx="9">
                <c:v>191.38195999999999</c:v>
              </c:pt>
              <c:pt idx="10">
                <c:v>190.19010399999999</c:v>
              </c:pt>
              <c:pt idx="11">
                <c:v>188.831738</c:v>
              </c:pt>
              <c:pt idx="12">
                <c:v>187.77133599999999</c:v>
              </c:pt>
              <c:pt idx="13">
                <c:v>187.000134</c:v>
              </c:pt>
              <c:pt idx="14">
                <c:v>185.930969</c:v>
              </c:pt>
              <c:pt idx="15">
                <c:v>185.08965799999999</c:v>
              </c:pt>
              <c:pt idx="16">
                <c:v>183.79263800000001</c:v>
              </c:pt>
              <c:pt idx="17">
                <c:v>182.784818</c:v>
              </c:pt>
              <c:pt idx="18">
                <c:v>182.08372600000001</c:v>
              </c:pt>
              <c:pt idx="19">
                <c:v>181.01455999999999</c:v>
              </c:pt>
              <c:pt idx="20">
                <c:v>179.81394</c:v>
              </c:pt>
              <c:pt idx="21">
                <c:v>179.480921</c:v>
              </c:pt>
              <c:pt idx="22">
                <c:v>179.533503</c:v>
              </c:pt>
              <c:pt idx="23">
                <c:v>180.00674000000001</c:v>
              </c:pt>
              <c:pt idx="24">
                <c:v>180.36605</c:v>
              </c:pt>
              <c:pt idx="25">
                <c:v>180.58514099999999</c:v>
              </c:pt>
              <c:pt idx="26">
                <c:v>181.22488799999999</c:v>
              </c:pt>
              <c:pt idx="27">
                <c:v>181.645543</c:v>
              </c:pt>
              <c:pt idx="28">
                <c:v>182.127544</c:v>
              </c:pt>
              <c:pt idx="29">
                <c:v>182.644599</c:v>
              </c:pt>
              <c:pt idx="30">
                <c:v>183.04772700000001</c:v>
              </c:pt>
              <c:pt idx="31">
                <c:v>183.43332799999999</c:v>
              </c:pt>
              <c:pt idx="32">
                <c:v>184.081838</c:v>
              </c:pt>
              <c:pt idx="33">
                <c:v>184.300929</c:v>
              </c:pt>
              <c:pt idx="34">
                <c:v>184.581366</c:v>
              </c:pt>
              <c:pt idx="35">
                <c:v>184.96696700000001</c:v>
              </c:pt>
              <c:pt idx="36">
                <c:v>185.168531</c:v>
              </c:pt>
              <c:pt idx="37">
                <c:v>185.88714999999999</c:v>
              </c:pt>
              <c:pt idx="38">
                <c:v>186.290278</c:v>
              </c:pt>
              <c:pt idx="39">
                <c:v>186.07995099999999</c:v>
              </c:pt>
              <c:pt idx="40">
                <c:v>186.45678799999999</c:v>
              </c:pt>
              <c:pt idx="41">
                <c:v>186.667115</c:v>
              </c:pt>
              <c:pt idx="42">
                <c:v>186.807334</c:v>
              </c:pt>
              <c:pt idx="43">
                <c:v>186.89497</c:v>
              </c:pt>
              <c:pt idx="44">
                <c:v>186.824861</c:v>
              </c:pt>
              <c:pt idx="45">
                <c:v>187.22798900000001</c:v>
              </c:pt>
              <c:pt idx="46">
                <c:v>187.64864499999999</c:v>
              </c:pt>
              <c:pt idx="47">
                <c:v>187.77133599999999</c:v>
              </c:pt>
              <c:pt idx="48">
                <c:v>188.191991</c:v>
              </c:pt>
              <c:pt idx="49">
                <c:v>188.43737300000001</c:v>
              </c:pt>
              <c:pt idx="50">
                <c:v>188.42860999999999</c:v>
              </c:pt>
              <c:pt idx="51">
                <c:v>188.174464</c:v>
              </c:pt>
              <c:pt idx="52">
                <c:v>187.50842599999999</c:v>
              </c:pt>
              <c:pt idx="53">
                <c:v>186.41297</c:v>
              </c:pt>
              <c:pt idx="54">
                <c:v>185.38762199999999</c:v>
              </c:pt>
              <c:pt idx="55">
                <c:v>184.10812899999999</c:v>
              </c:pt>
              <c:pt idx="56">
                <c:v>183.08278200000001</c:v>
              </c:pt>
              <c:pt idx="57">
                <c:v>181.65430699999999</c:v>
              </c:pt>
              <c:pt idx="58">
                <c:v>180.54132300000001</c:v>
              </c:pt>
              <c:pt idx="59">
                <c:v>179.71753899999999</c:v>
              </c:pt>
              <c:pt idx="60">
                <c:v>179.638667</c:v>
              </c:pt>
              <c:pt idx="61">
                <c:v>179.445866</c:v>
              </c:pt>
              <c:pt idx="62">
                <c:v>179.74383</c:v>
              </c:pt>
              <c:pt idx="63">
                <c:v>179.796412</c:v>
              </c:pt>
              <c:pt idx="64">
                <c:v>180.471214</c:v>
              </c:pt>
              <c:pt idx="65">
                <c:v>180.707832</c:v>
              </c:pt>
              <c:pt idx="66">
                <c:v>180.36605</c:v>
              </c:pt>
              <c:pt idx="67">
                <c:v>180.155722</c:v>
              </c:pt>
              <c:pt idx="68">
                <c:v>180.10314</c:v>
              </c:pt>
              <c:pt idx="69">
                <c:v>179.89281299999999</c:v>
              </c:pt>
              <c:pt idx="70">
                <c:v>179.37575699999999</c:v>
              </c:pt>
              <c:pt idx="71">
                <c:v>179.32317499999999</c:v>
              </c:pt>
              <c:pt idx="72">
                <c:v>179.54226600000001</c:v>
              </c:pt>
              <c:pt idx="73">
                <c:v>179.66495800000001</c:v>
              </c:pt>
              <c:pt idx="74">
                <c:v>180.138195</c:v>
              </c:pt>
              <c:pt idx="75">
                <c:v>180.59390500000001</c:v>
              </c:pt>
              <c:pt idx="76">
                <c:v>180.80423200000001</c:v>
              </c:pt>
              <c:pt idx="77">
                <c:v>181.294997</c:v>
              </c:pt>
              <c:pt idx="78">
                <c:v>181.49656100000001</c:v>
              </c:pt>
              <c:pt idx="79">
                <c:v>181.23365100000001</c:v>
              </c:pt>
              <c:pt idx="80">
                <c:v>181.27746999999999</c:v>
              </c:pt>
              <c:pt idx="81">
                <c:v>181.03208699999999</c:v>
              </c:pt>
              <c:pt idx="82">
                <c:v>180.742887</c:v>
              </c:pt>
              <c:pt idx="83">
                <c:v>180.64648700000001</c:v>
              </c:pt>
              <c:pt idx="84">
                <c:v>180.46244999999999</c:v>
              </c:pt>
              <c:pt idx="85">
                <c:v>179.95415800000001</c:v>
              </c:pt>
              <c:pt idx="86">
                <c:v>179.673721</c:v>
              </c:pt>
              <c:pt idx="87">
                <c:v>179.98921300000001</c:v>
              </c:pt>
              <c:pt idx="88">
                <c:v>179.82270299999999</c:v>
              </c:pt>
              <c:pt idx="89">
                <c:v>179.445866</c:v>
              </c:pt>
              <c:pt idx="90">
                <c:v>179.121611</c:v>
              </c:pt>
              <c:pt idx="91">
                <c:v>179.033975</c:v>
              </c:pt>
              <c:pt idx="92">
                <c:v>178.57826499999999</c:v>
              </c:pt>
              <c:pt idx="93">
                <c:v>178.24524600000001</c:v>
              </c:pt>
              <c:pt idx="94">
                <c:v>177.877173</c:v>
              </c:pt>
              <c:pt idx="95">
                <c:v>177.8947</c:v>
              </c:pt>
              <c:pt idx="96">
                <c:v>178.08750000000001</c:v>
              </c:pt>
              <c:pt idx="97">
                <c:v>178.11379099999999</c:v>
              </c:pt>
              <c:pt idx="98">
                <c:v>177.90346400000001</c:v>
              </c:pt>
              <c:pt idx="99">
                <c:v>178.61331899999999</c:v>
              </c:pt>
              <c:pt idx="100">
                <c:v>179.25306599999999</c:v>
              </c:pt>
              <c:pt idx="101">
                <c:v>179.533503</c:v>
              </c:pt>
              <c:pt idx="102">
                <c:v>179.761358</c:v>
              </c:pt>
              <c:pt idx="103">
                <c:v>180.155722</c:v>
              </c:pt>
              <c:pt idx="104">
                <c:v>180.26965000000001</c:v>
              </c:pt>
              <c:pt idx="105">
                <c:v>180.471214</c:v>
              </c:pt>
              <c:pt idx="106">
                <c:v>180.33975899999999</c:v>
              </c:pt>
              <c:pt idx="107">
                <c:v>179.75259399999999</c:v>
              </c:pt>
              <c:pt idx="108">
                <c:v>179.226775</c:v>
              </c:pt>
              <c:pt idx="109">
                <c:v>178.66590099999999</c:v>
              </c:pt>
              <c:pt idx="110">
                <c:v>177.97357299999999</c:v>
              </c:pt>
              <c:pt idx="111">
                <c:v>177.48280800000001</c:v>
              </c:pt>
              <c:pt idx="112">
                <c:v>176.95698899999999</c:v>
              </c:pt>
              <c:pt idx="113">
                <c:v>176.29971499999999</c:v>
              </c:pt>
              <c:pt idx="114">
                <c:v>175.51974999999999</c:v>
              </c:pt>
              <c:pt idx="115">
                <c:v>174.958876</c:v>
              </c:pt>
              <c:pt idx="116">
                <c:v>174.424294</c:v>
              </c:pt>
              <c:pt idx="117">
                <c:v>173.54792800000001</c:v>
              </c:pt>
              <c:pt idx="118">
                <c:v>173.31130999999999</c:v>
              </c:pt>
              <c:pt idx="119">
                <c:v>172.61898099999999</c:v>
              </c:pt>
              <c:pt idx="120">
                <c:v>171.96170699999999</c:v>
              </c:pt>
              <c:pt idx="121">
                <c:v>171.917889</c:v>
              </c:pt>
              <c:pt idx="122">
                <c:v>171.53228899999999</c:v>
              </c:pt>
              <c:pt idx="123">
                <c:v>171.348252</c:v>
              </c:pt>
              <c:pt idx="124">
                <c:v>170.97141500000001</c:v>
              </c:pt>
              <c:pt idx="125">
                <c:v>169.98988600000001</c:v>
              </c:pt>
              <c:pt idx="126">
                <c:v>169.323848</c:v>
              </c:pt>
              <c:pt idx="127">
                <c:v>168.74544700000001</c:v>
              </c:pt>
              <c:pt idx="128">
                <c:v>168.72792000000001</c:v>
              </c:pt>
              <c:pt idx="129">
                <c:v>168.93824799999999</c:v>
              </c:pt>
              <c:pt idx="130">
                <c:v>169.33261200000001</c:v>
              </c:pt>
              <c:pt idx="131">
                <c:v>170.32290499999999</c:v>
              </c:pt>
              <c:pt idx="132">
                <c:v>171.453416</c:v>
              </c:pt>
              <c:pt idx="133">
                <c:v>172.60145399999999</c:v>
              </c:pt>
              <c:pt idx="134">
                <c:v>173.61803800000001</c:v>
              </c:pt>
              <c:pt idx="135">
                <c:v>174.67843999999999</c:v>
              </c:pt>
              <c:pt idx="136">
                <c:v>175.370768</c:v>
              </c:pt>
              <c:pt idx="137">
                <c:v>175.41458600000001</c:v>
              </c:pt>
              <c:pt idx="138">
                <c:v>175.71255099999999</c:v>
              </c:pt>
              <c:pt idx="139">
                <c:v>175.84400500000001</c:v>
              </c:pt>
              <c:pt idx="140">
                <c:v>175.852769</c:v>
              </c:pt>
              <c:pt idx="141">
                <c:v>176.08938800000001</c:v>
              </c:pt>
              <c:pt idx="142">
                <c:v>176.028042</c:v>
              </c:pt>
              <c:pt idx="143">
                <c:v>176.685316</c:v>
              </c:pt>
              <c:pt idx="144">
                <c:v>177.04462599999999</c:v>
              </c:pt>
              <c:pt idx="145">
                <c:v>177.430226</c:v>
              </c:pt>
              <c:pt idx="146">
                <c:v>177.772009</c:v>
              </c:pt>
              <c:pt idx="147">
                <c:v>178.289064</c:v>
              </c:pt>
              <c:pt idx="148">
                <c:v>178.74477400000001</c:v>
              </c:pt>
              <c:pt idx="149">
                <c:v>179.00768400000001</c:v>
              </c:pt>
              <c:pt idx="150">
                <c:v>178.59579199999999</c:v>
              </c:pt>
              <c:pt idx="151">
                <c:v>178.73600999999999</c:v>
              </c:pt>
              <c:pt idx="152">
                <c:v>178.59579199999999</c:v>
              </c:pt>
              <c:pt idx="153">
                <c:v>178.017391</c:v>
              </c:pt>
              <c:pt idx="154">
                <c:v>177.07091700000001</c:v>
              </c:pt>
              <c:pt idx="155">
                <c:v>176.615207</c:v>
              </c:pt>
              <c:pt idx="156">
                <c:v>175.87906000000001</c:v>
              </c:pt>
              <c:pt idx="157">
                <c:v>175.57233199999999</c:v>
              </c:pt>
              <c:pt idx="158">
                <c:v>175.44964100000001</c:v>
              </c:pt>
              <c:pt idx="159">
                <c:v>175.00269499999999</c:v>
              </c:pt>
              <c:pt idx="160">
                <c:v>175.09033099999999</c:v>
              </c:pt>
              <c:pt idx="161">
                <c:v>176.01927800000001</c:v>
              </c:pt>
              <c:pt idx="162">
                <c:v>176.43117000000001</c:v>
              </c:pt>
              <c:pt idx="163">
                <c:v>177.14102600000001</c:v>
              </c:pt>
              <c:pt idx="164">
                <c:v>177.42146299999999</c:v>
              </c:pt>
              <c:pt idx="165">
                <c:v>177.88593599999999</c:v>
              </c:pt>
              <c:pt idx="166">
                <c:v>178.034918</c:v>
              </c:pt>
              <c:pt idx="167">
                <c:v>178.236482</c:v>
              </c:pt>
              <c:pt idx="168">
                <c:v>178.21019100000001</c:v>
              </c:pt>
              <c:pt idx="169">
                <c:v>178.236482</c:v>
              </c:pt>
              <c:pt idx="170">
                <c:v>178.271537</c:v>
              </c:pt>
              <c:pt idx="171">
                <c:v>178.63084699999999</c:v>
              </c:pt>
              <c:pt idx="172">
                <c:v>178.64837399999999</c:v>
              </c:pt>
              <c:pt idx="173">
                <c:v>178.99892</c:v>
              </c:pt>
              <c:pt idx="174">
                <c:v>179.831467</c:v>
              </c:pt>
              <c:pt idx="175">
                <c:v>181.04961499999999</c:v>
              </c:pt>
              <c:pt idx="176">
                <c:v>182.22394399999999</c:v>
              </c:pt>
              <c:pt idx="177">
                <c:v>183.62612799999999</c:v>
              </c:pt>
              <c:pt idx="178">
                <c:v>184.84427600000001</c:v>
              </c:pt>
              <c:pt idx="179">
                <c:v>185.633005</c:v>
              </c:pt>
              <c:pt idx="180">
                <c:v>186.55318800000001</c:v>
              </c:pt>
              <c:pt idx="181">
                <c:v>186.737225</c:v>
              </c:pt>
              <c:pt idx="182">
                <c:v>186.67587900000001</c:v>
              </c:pt>
              <c:pt idx="183">
                <c:v>186.789807</c:v>
              </c:pt>
              <c:pt idx="184">
                <c:v>186.465551</c:v>
              </c:pt>
              <c:pt idx="185">
                <c:v>186.132533</c:v>
              </c:pt>
              <c:pt idx="186">
                <c:v>186.08871400000001</c:v>
              </c:pt>
              <c:pt idx="187">
                <c:v>186.00107800000001</c:v>
              </c:pt>
              <c:pt idx="188">
                <c:v>186.737225</c:v>
              </c:pt>
              <c:pt idx="189">
                <c:v>187.306862</c:v>
              </c:pt>
              <c:pt idx="190">
                <c:v>187.77133599999999</c:v>
              </c:pt>
              <c:pt idx="191">
                <c:v>188.35849999999999</c:v>
              </c:pt>
              <c:pt idx="192">
                <c:v>188.84050099999999</c:v>
              </c:pt>
              <c:pt idx="193">
                <c:v>189.04206500000001</c:v>
              </c:pt>
              <c:pt idx="194">
                <c:v>189.48024799999999</c:v>
              </c:pt>
              <c:pt idx="195">
                <c:v>189.489011</c:v>
              </c:pt>
              <c:pt idx="196">
                <c:v>189.138465</c:v>
              </c:pt>
              <c:pt idx="197">
                <c:v>188.89308299999999</c:v>
              </c:pt>
              <c:pt idx="198">
                <c:v>188.49871899999999</c:v>
              </c:pt>
              <c:pt idx="199">
                <c:v>187.80638999999999</c:v>
              </c:pt>
              <c:pt idx="200">
                <c:v>187.93784500000001</c:v>
              </c:pt>
              <c:pt idx="201">
                <c:v>187.911554</c:v>
              </c:pt>
              <c:pt idx="202">
                <c:v>188.25333599999999</c:v>
              </c:pt>
              <c:pt idx="203">
                <c:v>188.40231900000001</c:v>
              </c:pt>
              <c:pt idx="204">
                <c:v>188.30591799999999</c:v>
              </c:pt>
              <c:pt idx="205">
                <c:v>188.16569999999999</c:v>
              </c:pt>
              <c:pt idx="206">
                <c:v>188.44613699999999</c:v>
              </c:pt>
              <c:pt idx="207">
                <c:v>188.39355499999999</c:v>
              </c:pt>
              <c:pt idx="208">
                <c:v>188.73533699999999</c:v>
              </c:pt>
              <c:pt idx="209">
                <c:v>188.279627</c:v>
              </c:pt>
              <c:pt idx="210">
                <c:v>187.77133599999999</c:v>
              </c:pt>
              <c:pt idx="211">
                <c:v>187.07900699999999</c:v>
              </c:pt>
              <c:pt idx="212">
                <c:v>186.50936999999999</c:v>
              </c:pt>
              <c:pt idx="213">
                <c:v>186.07118700000001</c:v>
              </c:pt>
              <c:pt idx="214">
                <c:v>185.36133100000001</c:v>
              </c:pt>
              <c:pt idx="215">
                <c:v>184.02049299999999</c:v>
              </c:pt>
              <c:pt idx="216">
                <c:v>183.074018</c:v>
              </c:pt>
              <c:pt idx="217">
                <c:v>183.01267300000001</c:v>
              </c:pt>
              <c:pt idx="218">
                <c:v>183.00390899999999</c:v>
              </c:pt>
              <c:pt idx="219">
                <c:v>182.96009100000001</c:v>
              </c:pt>
              <c:pt idx="220">
                <c:v>183.1266</c:v>
              </c:pt>
              <c:pt idx="221">
                <c:v>183.45085499999999</c:v>
              </c:pt>
              <c:pt idx="222">
                <c:v>184.41485700000001</c:v>
              </c:pt>
              <c:pt idx="223">
                <c:v>185.203586</c:v>
              </c:pt>
              <c:pt idx="224">
                <c:v>185.62424100000001</c:v>
              </c:pt>
              <c:pt idx="225">
                <c:v>185.67682300000001</c:v>
              </c:pt>
              <c:pt idx="226">
                <c:v>185.773223</c:v>
              </c:pt>
              <c:pt idx="227">
                <c:v>185.72940500000001</c:v>
              </c:pt>
              <c:pt idx="228">
                <c:v>185.326277</c:v>
              </c:pt>
              <c:pt idx="229">
                <c:v>185.00202200000001</c:v>
              </c:pt>
              <c:pt idx="230">
                <c:v>184.598894</c:v>
              </c:pt>
              <c:pt idx="231">
                <c:v>184.13442000000001</c:v>
              </c:pt>
              <c:pt idx="232">
                <c:v>184.371039</c:v>
              </c:pt>
              <c:pt idx="233">
                <c:v>184.563839</c:v>
              </c:pt>
              <c:pt idx="234">
                <c:v>184.57260299999999</c:v>
              </c:pt>
              <c:pt idx="235">
                <c:v>185.10718499999999</c:v>
              </c:pt>
              <c:pt idx="236">
                <c:v>185.64176800000001</c:v>
              </c:pt>
              <c:pt idx="237">
                <c:v>186.12376900000001</c:v>
              </c:pt>
              <c:pt idx="238">
                <c:v>186.500606</c:v>
              </c:pt>
              <c:pt idx="239">
                <c:v>186.40420599999999</c:v>
              </c:pt>
              <c:pt idx="240">
                <c:v>186.12376900000001</c:v>
              </c:pt>
              <c:pt idx="241">
                <c:v>185.650532</c:v>
              </c:pt>
              <c:pt idx="242">
                <c:v>185.17729499999999</c:v>
              </c:pt>
              <c:pt idx="243">
                <c:v>184.335984</c:v>
              </c:pt>
              <c:pt idx="244">
                <c:v>183.29310899999999</c:v>
              </c:pt>
              <c:pt idx="245">
                <c:v>182.627072</c:v>
              </c:pt>
              <c:pt idx="246">
                <c:v>182.13630699999999</c:v>
              </c:pt>
              <c:pt idx="247">
                <c:v>182.13630699999999</c:v>
              </c:pt>
              <c:pt idx="248">
                <c:v>182.43427199999999</c:v>
              </c:pt>
              <c:pt idx="249">
                <c:v>183.06525500000001</c:v>
              </c:pt>
              <c:pt idx="250">
                <c:v>183.1266</c:v>
              </c:pt>
              <c:pt idx="251">
                <c:v>184.09060199999999</c:v>
              </c:pt>
              <c:pt idx="252">
                <c:v>185.133476</c:v>
              </c:pt>
              <c:pt idx="253">
                <c:v>186.17635100000001</c:v>
              </c:pt>
              <c:pt idx="254">
                <c:v>186.96508</c:v>
              </c:pt>
              <c:pt idx="255">
                <c:v>187.70999</c:v>
              </c:pt>
              <c:pt idx="256">
                <c:v>188.35849999999999</c:v>
              </c:pt>
              <c:pt idx="257">
                <c:v>189.04206500000001</c:v>
              </c:pt>
              <c:pt idx="258">
                <c:v>189.296211</c:v>
              </c:pt>
              <c:pt idx="259">
                <c:v>188.63017400000001</c:v>
              </c:pt>
              <c:pt idx="260">
                <c:v>188.43737300000001</c:v>
              </c:pt>
              <c:pt idx="261">
                <c:v>188.48995500000001</c:v>
              </c:pt>
              <c:pt idx="262">
                <c:v>188.73533699999999</c:v>
              </c:pt>
              <c:pt idx="263">
                <c:v>188.59511900000001</c:v>
              </c:pt>
              <c:pt idx="264">
                <c:v>188.533773</c:v>
              </c:pt>
              <c:pt idx="265">
                <c:v>188.551301</c:v>
              </c:pt>
              <c:pt idx="266">
                <c:v>189.11217400000001</c:v>
              </c:pt>
              <c:pt idx="267">
                <c:v>189.82203000000001</c:v>
              </c:pt>
              <c:pt idx="268">
                <c:v>190.417959</c:v>
              </c:pt>
              <c:pt idx="269">
                <c:v>190.47930400000001</c:v>
              </c:pt>
              <c:pt idx="270">
                <c:v>190.65457699999999</c:v>
              </c:pt>
              <c:pt idx="271">
                <c:v>191.82890599999999</c:v>
              </c:pt>
              <c:pt idx="272">
                <c:v>192.38101700000001</c:v>
              </c:pt>
              <c:pt idx="273">
                <c:v>192.94189</c:v>
              </c:pt>
              <c:pt idx="274">
                <c:v>193.082109</c:v>
              </c:pt>
              <c:pt idx="275">
                <c:v>193.546582</c:v>
              </c:pt>
              <c:pt idx="276">
                <c:v>194.21261999999999</c:v>
              </c:pt>
              <c:pt idx="277">
                <c:v>194.88742099999999</c:v>
              </c:pt>
              <c:pt idx="278">
                <c:v>194.93123900000001</c:v>
              </c:pt>
              <c:pt idx="279">
                <c:v>195.10651200000001</c:v>
              </c:pt>
              <c:pt idx="280">
                <c:v>195.81636800000001</c:v>
              </c:pt>
              <c:pt idx="281">
                <c:v>196.73655199999999</c:v>
              </c:pt>
              <c:pt idx="282">
                <c:v>197.66549900000001</c:v>
              </c:pt>
              <c:pt idx="283">
                <c:v>198.89241000000001</c:v>
              </c:pt>
              <c:pt idx="284">
                <c:v>199.716193</c:v>
              </c:pt>
              <c:pt idx="285">
                <c:v>200.63637700000001</c:v>
              </c:pt>
              <c:pt idx="286">
                <c:v>202.18754300000001</c:v>
              </c:pt>
              <c:pt idx="287">
                <c:v>202.89739900000001</c:v>
              </c:pt>
              <c:pt idx="288">
                <c:v>203.651073</c:v>
              </c:pt>
              <c:pt idx="289">
                <c:v>204.08925600000001</c:v>
              </c:pt>
              <c:pt idx="290">
                <c:v>204.28205600000001</c:v>
              </c:pt>
              <c:pt idx="291">
                <c:v>204.69394800000001</c:v>
              </c:pt>
              <c:pt idx="292">
                <c:v>204.860457</c:v>
              </c:pt>
              <c:pt idx="293">
                <c:v>204.69394800000001</c:v>
              </c:pt>
              <c:pt idx="294">
                <c:v>204.65889300000001</c:v>
              </c:pt>
              <c:pt idx="295">
                <c:v>204.60631100000001</c:v>
              </c:pt>
              <c:pt idx="296">
                <c:v>204.18565599999999</c:v>
              </c:pt>
              <c:pt idx="297">
                <c:v>203.826346</c:v>
              </c:pt>
              <c:pt idx="298">
                <c:v>203.49332699999999</c:v>
              </c:pt>
              <c:pt idx="299">
                <c:v>203.598491</c:v>
              </c:pt>
              <c:pt idx="300">
                <c:v>203.73871</c:v>
              </c:pt>
              <c:pt idx="301">
                <c:v>204.19441900000001</c:v>
              </c:pt>
              <c:pt idx="302">
                <c:v>204.29958300000001</c:v>
              </c:pt>
              <c:pt idx="303">
                <c:v>204.35216500000001</c:v>
              </c:pt>
              <c:pt idx="304">
                <c:v>204.49238399999999</c:v>
              </c:pt>
              <c:pt idx="305">
                <c:v>204.38722000000001</c:v>
              </c:pt>
              <c:pt idx="306">
                <c:v>204.15060099999999</c:v>
              </c:pt>
              <c:pt idx="307">
                <c:v>203.45827299999999</c:v>
              </c:pt>
              <c:pt idx="308">
                <c:v>202.85358099999999</c:v>
              </c:pt>
              <c:pt idx="309">
                <c:v>202.29270700000001</c:v>
              </c:pt>
              <c:pt idx="310">
                <c:v>201.46016</c:v>
              </c:pt>
              <c:pt idx="311">
                <c:v>200.89928599999999</c:v>
              </c:pt>
              <c:pt idx="312">
                <c:v>200.31212199999999</c:v>
              </c:pt>
              <c:pt idx="313">
                <c:v>199.558448</c:v>
              </c:pt>
              <c:pt idx="314">
                <c:v>199.80383</c:v>
              </c:pt>
              <c:pt idx="315">
                <c:v>200.11932100000001</c:v>
              </c:pt>
              <c:pt idx="316">
                <c:v>200.39099400000001</c:v>
              </c:pt>
              <c:pt idx="317">
                <c:v>201.03074100000001</c:v>
              </c:pt>
              <c:pt idx="318">
                <c:v>201.55655999999999</c:v>
              </c:pt>
              <c:pt idx="319">
                <c:v>202.117434</c:v>
              </c:pt>
              <c:pt idx="320">
                <c:v>202.669544</c:v>
              </c:pt>
              <c:pt idx="321">
                <c:v>202.69583499999999</c:v>
              </c:pt>
              <c:pt idx="322">
                <c:v>202.406634</c:v>
              </c:pt>
              <c:pt idx="323">
                <c:v>201.801942</c:v>
              </c:pt>
              <c:pt idx="324">
                <c:v>201.319942</c:v>
              </c:pt>
              <c:pt idx="325">
                <c:v>200.53121300000001</c:v>
              </c:pt>
              <c:pt idx="326">
                <c:v>200.338413</c:v>
              </c:pt>
              <c:pt idx="327">
                <c:v>200.18942999999999</c:v>
              </c:pt>
              <c:pt idx="328">
                <c:v>200.09303</c:v>
              </c:pt>
              <c:pt idx="329">
                <c:v>199.93528499999999</c:v>
              </c:pt>
              <c:pt idx="330">
                <c:v>199.716193</c:v>
              </c:pt>
              <c:pt idx="331">
                <c:v>200.10179400000001</c:v>
              </c:pt>
              <c:pt idx="332">
                <c:v>200.53121300000001</c:v>
              </c:pt>
              <c:pt idx="333">
                <c:v>200.65390400000001</c:v>
              </c:pt>
              <c:pt idx="334">
                <c:v>200.54874000000001</c:v>
              </c:pt>
              <c:pt idx="335">
                <c:v>200.17190299999999</c:v>
              </c:pt>
              <c:pt idx="336">
                <c:v>199.93528499999999</c:v>
              </c:pt>
              <c:pt idx="337">
                <c:v>199.89146600000001</c:v>
              </c:pt>
              <c:pt idx="338">
                <c:v>199.63731999999999</c:v>
              </c:pt>
              <c:pt idx="339">
                <c:v>199.076447</c:v>
              </c:pt>
              <c:pt idx="340">
                <c:v>198.4367</c:v>
              </c:pt>
              <c:pt idx="341">
                <c:v>197.709317</c:v>
              </c:pt>
              <c:pt idx="342">
                <c:v>197.77066300000001</c:v>
              </c:pt>
              <c:pt idx="343">
                <c:v>197.902117</c:v>
              </c:pt>
              <c:pt idx="344">
                <c:v>198.46299099999999</c:v>
              </c:pt>
              <c:pt idx="345">
                <c:v>199.01510099999999</c:v>
              </c:pt>
              <c:pt idx="346">
                <c:v>199.681139</c:v>
              </c:pt>
              <c:pt idx="347">
                <c:v>200.39099400000001</c:v>
              </c:pt>
              <c:pt idx="348">
                <c:v>201.72307000000001</c:v>
              </c:pt>
              <c:pt idx="349">
                <c:v>202.98503500000001</c:v>
              </c:pt>
              <c:pt idx="350">
                <c:v>204.168128</c:v>
              </c:pt>
              <c:pt idx="351">
                <c:v>205.47391300000001</c:v>
              </c:pt>
              <c:pt idx="352">
                <c:v>205.95591300000001</c:v>
              </c:pt>
              <c:pt idx="353">
                <c:v>206.157477</c:v>
              </c:pt>
              <c:pt idx="354">
                <c:v>206.14871400000001</c:v>
              </c:pt>
              <c:pt idx="355">
                <c:v>206.20129600000001</c:v>
              </c:pt>
              <c:pt idx="356">
                <c:v>205.728059</c:v>
              </c:pt>
              <c:pt idx="357">
                <c:v>204.74653000000001</c:v>
              </c:pt>
              <c:pt idx="358">
                <c:v>203.21288999999999</c:v>
              </c:pt>
              <c:pt idx="359">
                <c:v>202.099907</c:v>
              </c:pt>
              <c:pt idx="360">
                <c:v>201.57408699999999</c:v>
              </c:pt>
              <c:pt idx="361">
                <c:v>201.46016</c:v>
              </c:pt>
              <c:pt idx="362">
                <c:v>201.14466899999999</c:v>
              </c:pt>
              <c:pt idx="363">
                <c:v>200.82917699999999</c:v>
              </c:pt>
              <c:pt idx="364">
                <c:v>200.855468</c:v>
              </c:pt>
              <c:pt idx="365">
                <c:v>201.20601400000001</c:v>
              </c:pt>
              <c:pt idx="366">
                <c:v>201.407578</c:v>
              </c:pt>
              <c:pt idx="367">
                <c:v>201.354996</c:v>
              </c:pt>
              <c:pt idx="368">
                <c:v>201.390051</c:v>
              </c:pt>
              <c:pt idx="369">
                <c:v>200.96939599999999</c:v>
              </c:pt>
              <c:pt idx="370">
                <c:v>200.145612</c:v>
              </c:pt>
              <c:pt idx="371">
                <c:v>199.733721</c:v>
              </c:pt>
              <c:pt idx="372">
                <c:v>198.98881</c:v>
              </c:pt>
              <c:pt idx="373">
                <c:v>198.72590099999999</c:v>
              </c:pt>
              <c:pt idx="374">
                <c:v>198.918701</c:v>
              </c:pt>
              <c:pt idx="375">
                <c:v>199.28677400000001</c:v>
              </c:pt>
              <c:pt idx="376">
                <c:v>199.30430200000001</c:v>
              </c:pt>
              <c:pt idx="377">
                <c:v>200.040448</c:v>
              </c:pt>
              <c:pt idx="378">
                <c:v>200.49615800000001</c:v>
              </c:pt>
              <c:pt idx="379">
                <c:v>201.19725</c:v>
              </c:pt>
              <c:pt idx="380">
                <c:v>201.784415</c:v>
              </c:pt>
              <c:pt idx="381">
                <c:v>202.24012500000001</c:v>
              </c:pt>
              <c:pt idx="382">
                <c:v>202.33652499999999</c:v>
              </c:pt>
              <c:pt idx="383">
                <c:v>203.40569099999999</c:v>
              </c:pt>
              <c:pt idx="384">
                <c:v>204.01914600000001</c:v>
              </c:pt>
              <c:pt idx="385">
                <c:v>204.49238399999999</c:v>
              </c:pt>
              <c:pt idx="386">
                <c:v>204.68518399999999</c:v>
              </c:pt>
              <c:pt idx="387">
                <c:v>204.79911100000001</c:v>
              </c:pt>
              <c:pt idx="388">
                <c:v>205.158421</c:v>
              </c:pt>
              <c:pt idx="389">
                <c:v>205.412567</c:v>
              </c:pt>
              <c:pt idx="390">
                <c:v>205.35122200000001</c:v>
              </c:pt>
              <c:pt idx="391">
                <c:v>205.27234899999999</c:v>
              </c:pt>
              <c:pt idx="392">
                <c:v>205.123367</c:v>
              </c:pt>
              <c:pt idx="393">
                <c:v>205.377512</c:v>
              </c:pt>
              <c:pt idx="394">
                <c:v>205.745586</c:v>
              </c:pt>
              <c:pt idx="395">
                <c:v>205.91209499999999</c:v>
              </c:pt>
              <c:pt idx="396">
                <c:v>205.95591300000001</c:v>
              </c:pt>
              <c:pt idx="397">
                <c:v>206.53431499999999</c:v>
              </c:pt>
              <c:pt idx="398">
                <c:v>207.20035200000001</c:v>
              </c:pt>
              <c:pt idx="399">
                <c:v>208.17311699999999</c:v>
              </c:pt>
              <c:pt idx="400">
                <c:v>209.180937</c:v>
              </c:pt>
              <c:pt idx="401">
                <c:v>209.46137400000001</c:v>
              </c:pt>
              <c:pt idx="402">
                <c:v>209.49642900000001</c:v>
              </c:pt>
              <c:pt idx="403">
                <c:v>209.51395600000001</c:v>
              </c:pt>
              <c:pt idx="404">
                <c:v>208.681409</c:v>
              </c:pt>
              <c:pt idx="405">
                <c:v>207.831335</c:v>
              </c:pt>
              <c:pt idx="406">
                <c:v>206.744642</c:v>
              </c:pt>
              <c:pt idx="407">
                <c:v>205.552785</c:v>
              </c:pt>
              <c:pt idx="408">
                <c:v>204.78158400000001</c:v>
              </c:pt>
              <c:pt idx="409">
                <c:v>203.633546</c:v>
              </c:pt>
              <c:pt idx="410">
                <c:v>202.599435</c:v>
              </c:pt>
              <c:pt idx="411">
                <c:v>201.79317900000001</c:v>
              </c:pt>
              <c:pt idx="412">
                <c:v>201.354996</c:v>
              </c:pt>
              <c:pt idx="413">
                <c:v>201.05703199999999</c:v>
              </c:pt>
              <c:pt idx="414">
                <c:v>200.82917699999999</c:v>
              </c:pt>
              <c:pt idx="415">
                <c:v>200.408522</c:v>
              </c:pt>
              <c:pt idx="416">
                <c:v>200.29459399999999</c:v>
              </c:pt>
              <c:pt idx="417">
                <c:v>199.76877500000001</c:v>
              </c:pt>
              <c:pt idx="418">
                <c:v>199.10273799999999</c:v>
              </c:pt>
              <c:pt idx="419">
                <c:v>197.937172</c:v>
              </c:pt>
              <c:pt idx="420">
                <c:v>196.83295200000001</c:v>
              </c:pt>
              <c:pt idx="421">
                <c:v>195.360658</c:v>
              </c:pt>
              <c:pt idx="422">
                <c:v>194.90494799999999</c:v>
              </c:pt>
              <c:pt idx="423">
                <c:v>194.168802</c:v>
              </c:pt>
              <c:pt idx="424">
                <c:v>193.94094699999999</c:v>
              </c:pt>
              <c:pt idx="425">
                <c:v>193.993529</c:v>
              </c:pt>
              <c:pt idx="426">
                <c:v>193.78320099999999</c:v>
              </c:pt>
              <c:pt idx="427">
                <c:v>193.69556399999999</c:v>
              </c:pt>
              <c:pt idx="428">
                <c:v>193.59040100000001</c:v>
              </c:pt>
              <c:pt idx="429">
                <c:v>193.09087199999999</c:v>
              </c:pt>
              <c:pt idx="430">
                <c:v>193.32749100000001</c:v>
              </c:pt>
              <c:pt idx="431">
                <c:v>192.871781</c:v>
              </c:pt>
              <c:pt idx="432">
                <c:v>192.27585300000001</c:v>
              </c:pt>
              <c:pt idx="433">
                <c:v>191.86396099999999</c:v>
              </c:pt>
              <c:pt idx="434">
                <c:v>191.44330600000001</c:v>
              </c:pt>
              <c:pt idx="435">
                <c:v>190.935014</c:v>
              </c:pt>
              <c:pt idx="436">
                <c:v>190.60199499999999</c:v>
              </c:pt>
              <c:pt idx="437">
                <c:v>189.90966700000001</c:v>
              </c:pt>
              <c:pt idx="438">
                <c:v>190.21639500000001</c:v>
              </c:pt>
              <c:pt idx="439">
                <c:v>190.14628500000001</c:v>
              </c:pt>
              <c:pt idx="440">
                <c:v>190.54941299999999</c:v>
              </c:pt>
              <c:pt idx="441">
                <c:v>190.645813</c:v>
              </c:pt>
              <c:pt idx="442">
                <c:v>191.51341500000001</c:v>
              </c:pt>
              <c:pt idx="443">
                <c:v>191.907779</c:v>
              </c:pt>
              <c:pt idx="444">
                <c:v>192.48617999999999</c:v>
              </c:pt>
              <c:pt idx="445">
                <c:v>192.60010800000001</c:v>
              </c:pt>
              <c:pt idx="446">
                <c:v>193.07334499999999</c:v>
              </c:pt>
              <c:pt idx="447">
                <c:v>193.529055</c:v>
              </c:pt>
              <c:pt idx="448">
                <c:v>194.273965</c:v>
              </c:pt>
              <c:pt idx="449">
                <c:v>195.03640300000001</c:v>
              </c:pt>
              <c:pt idx="450">
                <c:v>195.52716799999999</c:v>
              </c:pt>
              <c:pt idx="451">
                <c:v>195.67615000000001</c:v>
              </c:pt>
              <c:pt idx="452">
                <c:v>196.24578700000001</c:v>
              </c:pt>
              <c:pt idx="453">
                <c:v>196.91182499999999</c:v>
              </c:pt>
              <c:pt idx="454">
                <c:v>197.64797100000001</c:v>
              </c:pt>
              <c:pt idx="455">
                <c:v>198.296482</c:v>
              </c:pt>
              <c:pt idx="456">
                <c:v>198.42793599999999</c:v>
              </c:pt>
              <c:pt idx="457">
                <c:v>198.866119</c:v>
              </c:pt>
              <c:pt idx="458">
                <c:v>198.96251899999999</c:v>
              </c:pt>
              <c:pt idx="459">
                <c:v>198.76971900000001</c:v>
              </c:pt>
              <c:pt idx="460">
                <c:v>198.98004700000001</c:v>
              </c:pt>
              <c:pt idx="461">
                <c:v>199.058919</c:v>
              </c:pt>
              <c:pt idx="462">
                <c:v>199.54092</c:v>
              </c:pt>
              <c:pt idx="463">
                <c:v>200.01415700000001</c:v>
              </c:pt>
              <c:pt idx="464">
                <c:v>199.93528499999999</c:v>
              </c:pt>
              <c:pt idx="465">
                <c:v>200.10179400000001</c:v>
              </c:pt>
              <c:pt idx="466">
                <c:v>200.18942999999999</c:v>
              </c:pt>
              <c:pt idx="467">
                <c:v>199.49710200000001</c:v>
              </c:pt>
              <c:pt idx="468">
                <c:v>199.29553799999999</c:v>
              </c:pt>
              <c:pt idx="469">
                <c:v>198.10368099999999</c:v>
              </c:pt>
              <c:pt idx="470">
                <c:v>197.016988</c:v>
              </c:pt>
              <c:pt idx="471">
                <c:v>196.92058800000001</c:v>
              </c:pt>
              <c:pt idx="472">
                <c:v>196.464878</c:v>
              </c:pt>
              <c:pt idx="473">
                <c:v>196.16691399999999</c:v>
              </c:pt>
              <c:pt idx="474">
                <c:v>196.20196899999999</c:v>
              </c:pt>
              <c:pt idx="475">
                <c:v>195.64985899999999</c:v>
              </c:pt>
              <c:pt idx="476">
                <c:v>195.52716799999999</c:v>
              </c:pt>
              <c:pt idx="477">
                <c:v>195.64985899999999</c:v>
              </c:pt>
              <c:pt idx="478">
                <c:v>194.88742099999999</c:v>
              </c:pt>
              <c:pt idx="479">
                <c:v>195.03640300000001</c:v>
              </c:pt>
              <c:pt idx="480">
                <c:v>194.878657</c:v>
              </c:pt>
              <c:pt idx="481">
                <c:v>194.808548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1D08-4813-A564-481FE58F786C}"/>
            </c:ext>
          </c:extLst>
        </c:ser>
        <c:ser>
          <c:idx val="6"/>
          <c:order val="6"/>
          <c:tx>
            <c:v>Tour 6</c:v>
          </c:tx>
          <c:spPr>
            <a:ln w="15875">
              <a:solidFill>
                <a:srgbClr val="E377C2"/>
              </a:solidFill>
            </a:ln>
          </c:spPr>
          <c:marker>
            <c:symbol val="none"/>
          </c:marker>
          <c:xVal>
            <c:numLit>
              <c:formatCode>General</c:formatCode>
              <c:ptCount val="482"/>
              <c:pt idx="0">
                <c:v>41.541730999999999</c:v>
              </c:pt>
              <c:pt idx="1">
                <c:v>41.547629000000001</c:v>
              </c:pt>
              <c:pt idx="2">
                <c:v>41.571973999999997</c:v>
              </c:pt>
              <c:pt idx="3">
                <c:v>41.581664000000004</c:v>
              </c:pt>
              <c:pt idx="4">
                <c:v>41.598615000000002</c:v>
              </c:pt>
              <c:pt idx="5">
                <c:v>41.615654999999997</c:v>
              </c:pt>
              <c:pt idx="6">
                <c:v>41.632745</c:v>
              </c:pt>
              <c:pt idx="7">
                <c:v>41.649624000000003</c:v>
              </c:pt>
              <c:pt idx="8">
                <c:v>41.666666999999997</c:v>
              </c:pt>
              <c:pt idx="9">
                <c:v>41.683627000000001</c:v>
              </c:pt>
              <c:pt idx="10">
                <c:v>41.700772999999998</c:v>
              </c:pt>
              <c:pt idx="11">
                <c:v>41.717691000000002</c:v>
              </c:pt>
              <c:pt idx="12">
                <c:v>41.734639999999999</c:v>
              </c:pt>
              <c:pt idx="13">
                <c:v>41.751632000000001</c:v>
              </c:pt>
              <c:pt idx="14">
                <c:v>41.768630000000002</c:v>
              </c:pt>
              <c:pt idx="15">
                <c:v>41.785637999999999</c:v>
              </c:pt>
              <c:pt idx="16">
                <c:v>41.802641000000001</c:v>
              </c:pt>
              <c:pt idx="17">
                <c:v>41.819637</c:v>
              </c:pt>
              <c:pt idx="18">
                <c:v>41.836683999999998</c:v>
              </c:pt>
              <c:pt idx="19">
                <c:v>41.853639999999999</c:v>
              </c:pt>
              <c:pt idx="20">
                <c:v>41.870700999999997</c:v>
              </c:pt>
              <c:pt idx="21">
                <c:v>41.887686000000002</c:v>
              </c:pt>
              <c:pt idx="22">
                <c:v>41.904795999999997</c:v>
              </c:pt>
              <c:pt idx="23">
                <c:v>41.921683999999999</c:v>
              </c:pt>
              <c:pt idx="24">
                <c:v>41.938862999999998</c:v>
              </c:pt>
              <c:pt idx="25">
                <c:v>41.955680999999998</c:v>
              </c:pt>
              <c:pt idx="26">
                <c:v>41.972693</c:v>
              </c:pt>
              <c:pt idx="27">
                <c:v>41.989815</c:v>
              </c:pt>
              <c:pt idx="28">
                <c:v>42.007168999999998</c:v>
              </c:pt>
              <c:pt idx="29">
                <c:v>42.023941000000001</c:v>
              </c:pt>
              <c:pt idx="30">
                <c:v>42.040770000000002</c:v>
              </c:pt>
              <c:pt idx="31">
                <c:v>42.057881999999999</c:v>
              </c:pt>
              <c:pt idx="32">
                <c:v>42.074871000000002</c:v>
              </c:pt>
              <c:pt idx="33">
                <c:v>42.091813999999999</c:v>
              </c:pt>
              <c:pt idx="34">
                <c:v>42.108871000000001</c:v>
              </c:pt>
              <c:pt idx="35">
                <c:v>42.125861999999998</c:v>
              </c:pt>
              <c:pt idx="36">
                <c:v>42.142918999999999</c:v>
              </c:pt>
              <c:pt idx="37">
                <c:v>42.159820000000003</c:v>
              </c:pt>
              <c:pt idx="38">
                <c:v>42.176946000000001</c:v>
              </c:pt>
              <c:pt idx="39">
                <c:v>42.193874999999998</c:v>
              </c:pt>
              <c:pt idx="40">
                <c:v>42.210864999999998</c:v>
              </c:pt>
              <c:pt idx="41">
                <c:v>42.227874999999997</c:v>
              </c:pt>
              <c:pt idx="42">
                <c:v>42.244821999999999</c:v>
              </c:pt>
              <c:pt idx="43">
                <c:v>42.261699999999998</c:v>
              </c:pt>
              <c:pt idx="44">
                <c:v>42.278846999999999</c:v>
              </c:pt>
              <c:pt idx="45">
                <c:v>42.295701000000001</c:v>
              </c:pt>
              <c:pt idx="46">
                <c:v>42.312719000000001</c:v>
              </c:pt>
              <c:pt idx="47">
                <c:v>42.329867999999998</c:v>
              </c:pt>
              <c:pt idx="48">
                <c:v>42.346921999999999</c:v>
              </c:pt>
              <c:pt idx="49">
                <c:v>42.363706000000001</c:v>
              </c:pt>
              <c:pt idx="50">
                <c:v>42.380704000000001</c:v>
              </c:pt>
              <c:pt idx="51">
                <c:v>42.397708000000002</c:v>
              </c:pt>
              <c:pt idx="52">
                <c:v>42.414870000000001</c:v>
              </c:pt>
              <c:pt idx="53">
                <c:v>42.431705000000001</c:v>
              </c:pt>
              <c:pt idx="54">
                <c:v>42.448869000000002</c:v>
              </c:pt>
              <c:pt idx="55">
                <c:v>42.465707999999999</c:v>
              </c:pt>
              <c:pt idx="56">
                <c:v>42.482722000000003</c:v>
              </c:pt>
              <c:pt idx="57">
                <c:v>42.500117000000003</c:v>
              </c:pt>
              <c:pt idx="58">
                <c:v>42.528421999999999</c:v>
              </c:pt>
              <c:pt idx="59">
                <c:v>42.533651999999996</c:v>
              </c:pt>
              <c:pt idx="60">
                <c:v>42.550668999999999</c:v>
              </c:pt>
              <c:pt idx="61">
                <c:v>42.568117999999998</c:v>
              </c:pt>
              <c:pt idx="62">
                <c:v>42.584681000000003</c:v>
              </c:pt>
              <c:pt idx="63">
                <c:v>42.601798000000002</c:v>
              </c:pt>
              <c:pt idx="64">
                <c:v>42.618738999999998</c:v>
              </c:pt>
              <c:pt idx="65">
                <c:v>42.635669999999998</c:v>
              </c:pt>
              <c:pt idx="66">
                <c:v>42.652729999999998</c:v>
              </c:pt>
              <c:pt idx="67">
                <c:v>42.669671999999998</c:v>
              </c:pt>
              <c:pt idx="68">
                <c:v>42.686712999999997</c:v>
              </c:pt>
              <c:pt idx="69">
                <c:v>42.703767999999997</c:v>
              </c:pt>
              <c:pt idx="70">
                <c:v>42.720683000000001</c:v>
              </c:pt>
              <c:pt idx="71">
                <c:v>42.737679999999997</c:v>
              </c:pt>
              <c:pt idx="72">
                <c:v>42.754680999999998</c:v>
              </c:pt>
              <c:pt idx="73">
                <c:v>42.77176</c:v>
              </c:pt>
              <c:pt idx="74">
                <c:v>42.788677999999997</c:v>
              </c:pt>
              <c:pt idx="75">
                <c:v>42.805734999999999</c:v>
              </c:pt>
              <c:pt idx="76">
                <c:v>42.822687999999999</c:v>
              </c:pt>
              <c:pt idx="77">
                <c:v>42.839806000000003</c:v>
              </c:pt>
              <c:pt idx="78">
                <c:v>42.857154999999999</c:v>
              </c:pt>
              <c:pt idx="79">
                <c:v>42.873832999999998</c:v>
              </c:pt>
              <c:pt idx="80">
                <c:v>42.890898999999997</c:v>
              </c:pt>
              <c:pt idx="81">
                <c:v>42.907907999999999</c:v>
              </c:pt>
              <c:pt idx="82">
                <c:v>42.924908000000002</c:v>
              </c:pt>
              <c:pt idx="83">
                <c:v>42.941687999999999</c:v>
              </c:pt>
              <c:pt idx="84">
                <c:v>42.958846999999999</c:v>
              </c:pt>
              <c:pt idx="85">
                <c:v>42.975816000000002</c:v>
              </c:pt>
              <c:pt idx="86">
                <c:v>42.992739999999998</c:v>
              </c:pt>
              <c:pt idx="87">
                <c:v>43.009881999999998</c:v>
              </c:pt>
              <c:pt idx="88">
                <c:v>43.026761999999998</c:v>
              </c:pt>
              <c:pt idx="89">
                <c:v>43.043754999999997</c:v>
              </c:pt>
              <c:pt idx="90">
                <c:v>43.060864000000002</c:v>
              </c:pt>
              <c:pt idx="91">
                <c:v>43.077860000000001</c:v>
              </c:pt>
              <c:pt idx="92">
                <c:v>43.094842</c:v>
              </c:pt>
              <c:pt idx="93">
                <c:v>43.111911999999997</c:v>
              </c:pt>
              <c:pt idx="94">
                <c:v>43.128698999999997</c:v>
              </c:pt>
              <c:pt idx="95">
                <c:v>43.145701000000003</c:v>
              </c:pt>
              <c:pt idx="96">
                <c:v>43.162976</c:v>
              </c:pt>
              <c:pt idx="97">
                <c:v>43.179769</c:v>
              </c:pt>
              <c:pt idx="98">
                <c:v>43.196769000000003</c:v>
              </c:pt>
              <c:pt idx="99">
                <c:v>43.213695999999999</c:v>
              </c:pt>
              <c:pt idx="100">
                <c:v>43.230696999999999</c:v>
              </c:pt>
              <c:pt idx="101">
                <c:v>43.247767000000003</c:v>
              </c:pt>
              <c:pt idx="102">
                <c:v>43.264701000000002</c:v>
              </c:pt>
              <c:pt idx="103">
                <c:v>43.281709999999997</c:v>
              </c:pt>
              <c:pt idx="104">
                <c:v>43.298699999999997</c:v>
              </c:pt>
              <c:pt idx="105">
                <c:v>43.315705000000001</c:v>
              </c:pt>
              <c:pt idx="106">
                <c:v>43.332717000000002</c:v>
              </c:pt>
              <c:pt idx="107">
                <c:v>43.349708</c:v>
              </c:pt>
              <c:pt idx="108">
                <c:v>43.366754999999998</c:v>
              </c:pt>
              <c:pt idx="109">
                <c:v>43.383775</c:v>
              </c:pt>
              <c:pt idx="110">
                <c:v>43.40072</c:v>
              </c:pt>
              <c:pt idx="111">
                <c:v>43.417709000000002</c:v>
              </c:pt>
              <c:pt idx="112">
                <c:v>43.434716000000002</c:v>
              </c:pt>
              <c:pt idx="113">
                <c:v>43.451712999999998</c:v>
              </c:pt>
              <c:pt idx="114">
                <c:v>43.468752000000002</c:v>
              </c:pt>
              <c:pt idx="115">
                <c:v>43.485885000000003</c:v>
              </c:pt>
              <c:pt idx="116">
                <c:v>43.502758</c:v>
              </c:pt>
              <c:pt idx="117">
                <c:v>43.519922000000001</c:v>
              </c:pt>
              <c:pt idx="118">
                <c:v>43.536971000000001</c:v>
              </c:pt>
              <c:pt idx="119">
                <c:v>43.553882000000002</c:v>
              </c:pt>
              <c:pt idx="120">
                <c:v>43.570754999999998</c:v>
              </c:pt>
              <c:pt idx="121">
                <c:v>43.587763000000002</c:v>
              </c:pt>
              <c:pt idx="122">
                <c:v>43.604764000000003</c:v>
              </c:pt>
              <c:pt idx="123">
                <c:v>43.621757000000002</c:v>
              </c:pt>
              <c:pt idx="124">
                <c:v>43.638925999999998</c:v>
              </c:pt>
              <c:pt idx="125">
                <c:v>43.655759000000003</c:v>
              </c:pt>
              <c:pt idx="126">
                <c:v>43.672977000000003</c:v>
              </c:pt>
              <c:pt idx="127">
                <c:v>43.689762999999999</c:v>
              </c:pt>
              <c:pt idx="128">
                <c:v>43.707287999999998</c:v>
              </c:pt>
              <c:pt idx="129">
                <c:v>43.723807999999998</c:v>
              </c:pt>
              <c:pt idx="130">
                <c:v>43.740949000000001</c:v>
              </c:pt>
              <c:pt idx="131">
                <c:v>43.757950999999998</c:v>
              </c:pt>
              <c:pt idx="132">
                <c:v>43.774948999999999</c:v>
              </c:pt>
              <c:pt idx="133">
                <c:v>43.791792000000001</c:v>
              </c:pt>
              <c:pt idx="134">
                <c:v>43.808950000000003</c:v>
              </c:pt>
              <c:pt idx="135">
                <c:v>43.825769999999999</c:v>
              </c:pt>
              <c:pt idx="136">
                <c:v>43.842962999999997</c:v>
              </c:pt>
              <c:pt idx="137">
                <c:v>43.859940000000002</c:v>
              </c:pt>
              <c:pt idx="138">
                <c:v>43.876981999999998</c:v>
              </c:pt>
              <c:pt idx="139">
                <c:v>43.893951000000001</c:v>
              </c:pt>
              <c:pt idx="140">
                <c:v>43.910941999999999</c:v>
              </c:pt>
              <c:pt idx="141">
                <c:v>43.927900999999999</c:v>
              </c:pt>
              <c:pt idx="142">
                <c:v>43.944980000000001</c:v>
              </c:pt>
              <c:pt idx="143">
                <c:v>43.961894999999998</c:v>
              </c:pt>
              <c:pt idx="144">
                <c:v>43.978954999999999</c:v>
              </c:pt>
              <c:pt idx="145">
                <c:v>43.995778999999999</c:v>
              </c:pt>
              <c:pt idx="146">
                <c:v>44.012996999999999</c:v>
              </c:pt>
              <c:pt idx="147">
                <c:v>44.029944</c:v>
              </c:pt>
              <c:pt idx="148">
                <c:v>44.046993999999998</c:v>
              </c:pt>
              <c:pt idx="149">
                <c:v>44.063780999999999</c:v>
              </c:pt>
              <c:pt idx="150">
                <c:v>44.080781000000002</c:v>
              </c:pt>
              <c:pt idx="151">
                <c:v>44.097948000000002</c:v>
              </c:pt>
              <c:pt idx="152">
                <c:v>44.114789000000002</c:v>
              </c:pt>
              <c:pt idx="153">
                <c:v>44.131780999999997</c:v>
              </c:pt>
              <c:pt idx="154">
                <c:v>44.148781999999997</c:v>
              </c:pt>
              <c:pt idx="155">
                <c:v>44.165781000000003</c:v>
              </c:pt>
              <c:pt idx="156">
                <c:v>44.182797999999998</c:v>
              </c:pt>
              <c:pt idx="157">
                <c:v>44.199905000000001</c:v>
              </c:pt>
              <c:pt idx="158">
                <c:v>44.216811</c:v>
              </c:pt>
              <c:pt idx="159">
                <c:v>44.233787</c:v>
              </c:pt>
              <c:pt idx="160">
                <c:v>44.250959000000002</c:v>
              </c:pt>
              <c:pt idx="161">
                <c:v>44.267814000000001</c:v>
              </c:pt>
              <c:pt idx="162">
                <c:v>44.284754</c:v>
              </c:pt>
              <c:pt idx="163">
                <c:v>44.301783999999998</c:v>
              </c:pt>
              <c:pt idx="164">
                <c:v>44.318840999999999</c:v>
              </c:pt>
              <c:pt idx="165">
                <c:v>44.335793000000002</c:v>
              </c:pt>
              <c:pt idx="166">
                <c:v>44.352760000000004</c:v>
              </c:pt>
              <c:pt idx="167">
                <c:v>44.369759000000002</c:v>
              </c:pt>
              <c:pt idx="168">
                <c:v>44.386789</c:v>
              </c:pt>
              <c:pt idx="169">
                <c:v>44.403754999999997</c:v>
              </c:pt>
              <c:pt idx="170">
                <c:v>44.420772999999997</c:v>
              </c:pt>
              <c:pt idx="171">
                <c:v>44.437806000000002</c:v>
              </c:pt>
              <c:pt idx="172">
                <c:v>44.45476</c:v>
              </c:pt>
              <c:pt idx="173">
                <c:v>44.471758999999999</c:v>
              </c:pt>
              <c:pt idx="174">
                <c:v>44.488760999999997</c:v>
              </c:pt>
              <c:pt idx="175">
                <c:v>44.505847000000003</c:v>
              </c:pt>
              <c:pt idx="176">
                <c:v>44.522767999999999</c:v>
              </c:pt>
              <c:pt idx="177">
                <c:v>44.539757000000002</c:v>
              </c:pt>
              <c:pt idx="178">
                <c:v>44.557073000000003</c:v>
              </c:pt>
              <c:pt idx="179">
                <c:v>44.573774999999998</c:v>
              </c:pt>
              <c:pt idx="180">
                <c:v>44.590764999999998</c:v>
              </c:pt>
              <c:pt idx="181">
                <c:v>44.607838000000001</c:v>
              </c:pt>
              <c:pt idx="182">
                <c:v>44.624775999999997</c:v>
              </c:pt>
              <c:pt idx="183">
                <c:v>44.641786000000003</c:v>
              </c:pt>
              <c:pt idx="184">
                <c:v>44.658977</c:v>
              </c:pt>
              <c:pt idx="185">
                <c:v>44.675808000000004</c:v>
              </c:pt>
              <c:pt idx="186">
                <c:v>44.692824999999999</c:v>
              </c:pt>
              <c:pt idx="187">
                <c:v>44.710017000000001</c:v>
              </c:pt>
              <c:pt idx="188">
                <c:v>44.727026000000002</c:v>
              </c:pt>
              <c:pt idx="189">
                <c:v>44.743814</c:v>
              </c:pt>
              <c:pt idx="190">
                <c:v>44.760883</c:v>
              </c:pt>
              <c:pt idx="191">
                <c:v>44.777987000000003</c:v>
              </c:pt>
              <c:pt idx="192">
                <c:v>44.794815</c:v>
              </c:pt>
              <c:pt idx="193">
                <c:v>44.811812000000003</c:v>
              </c:pt>
              <c:pt idx="194">
                <c:v>44.828985000000003</c:v>
              </c:pt>
              <c:pt idx="195">
                <c:v>44.845816999999997</c:v>
              </c:pt>
              <c:pt idx="196">
                <c:v>44.862822999999999</c:v>
              </c:pt>
              <c:pt idx="197">
                <c:v>44.879815999999998</c:v>
              </c:pt>
              <c:pt idx="198">
                <c:v>44.897058999999999</c:v>
              </c:pt>
              <c:pt idx="199">
                <c:v>44.913818999999997</c:v>
              </c:pt>
              <c:pt idx="200">
                <c:v>44.930824999999999</c:v>
              </c:pt>
              <c:pt idx="201">
                <c:v>44.947949000000001</c:v>
              </c:pt>
              <c:pt idx="202">
                <c:v>44.964953999999999</c:v>
              </c:pt>
              <c:pt idx="203">
                <c:v>44.981971000000001</c:v>
              </c:pt>
              <c:pt idx="204">
                <c:v>44.998821999999997</c:v>
              </c:pt>
              <c:pt idx="205">
                <c:v>45.015819999999998</c:v>
              </c:pt>
              <c:pt idx="206">
                <c:v>45.032829999999997</c:v>
              </c:pt>
              <c:pt idx="207">
                <c:v>45.049827000000001</c:v>
              </c:pt>
              <c:pt idx="208">
                <c:v>45.067044000000003</c:v>
              </c:pt>
              <c:pt idx="209">
                <c:v>45.083826999999999</c:v>
              </c:pt>
              <c:pt idx="210">
                <c:v>45.100831999999997</c:v>
              </c:pt>
              <c:pt idx="211">
                <c:v>45.117831000000002</c:v>
              </c:pt>
              <c:pt idx="212">
                <c:v>45.134836</c:v>
              </c:pt>
              <c:pt idx="213">
                <c:v>45.151831000000001</c:v>
              </c:pt>
              <c:pt idx="214">
                <c:v>45.168998999999999</c:v>
              </c:pt>
              <c:pt idx="215">
                <c:v>45.186008999999999</c:v>
              </c:pt>
              <c:pt idx="216">
                <c:v>45.202801999999998</c:v>
              </c:pt>
              <c:pt idx="217">
                <c:v>45.219796000000002</c:v>
              </c:pt>
              <c:pt idx="218">
                <c:v>45.236840999999998</c:v>
              </c:pt>
              <c:pt idx="219">
                <c:v>45.253866000000002</c:v>
              </c:pt>
              <c:pt idx="220">
                <c:v>45.270792999999998</c:v>
              </c:pt>
              <c:pt idx="221">
                <c:v>45.287866999999999</c:v>
              </c:pt>
              <c:pt idx="222">
                <c:v>45.304802000000002</c:v>
              </c:pt>
              <c:pt idx="223">
                <c:v>45.321800000000003</c:v>
              </c:pt>
              <c:pt idx="224">
                <c:v>45.338797999999997</c:v>
              </c:pt>
              <c:pt idx="225">
                <c:v>45.355879000000002</c:v>
              </c:pt>
              <c:pt idx="226">
                <c:v>45.372813999999998</c:v>
              </c:pt>
              <c:pt idx="227">
                <c:v>45.389906000000003</c:v>
              </c:pt>
              <c:pt idx="228">
                <c:v>45.406892999999997</c:v>
              </c:pt>
              <c:pt idx="229">
                <c:v>45.423811000000001</c:v>
              </c:pt>
              <c:pt idx="230">
                <c:v>45.440812000000001</c:v>
              </c:pt>
              <c:pt idx="231">
                <c:v>45.457957</c:v>
              </c:pt>
              <c:pt idx="232">
                <c:v>45.474862999999999</c:v>
              </c:pt>
              <c:pt idx="233">
                <c:v>45.491957999999997</c:v>
              </c:pt>
              <c:pt idx="234">
                <c:v>45.508879</c:v>
              </c:pt>
              <c:pt idx="235">
                <c:v>45.525888000000002</c:v>
              </c:pt>
              <c:pt idx="236">
                <c:v>45.542822999999999</c:v>
              </c:pt>
              <c:pt idx="237">
                <c:v>45.559817000000002</c:v>
              </c:pt>
              <c:pt idx="238">
                <c:v>45.576821000000002</c:v>
              </c:pt>
              <c:pt idx="239">
                <c:v>45.593961</c:v>
              </c:pt>
              <c:pt idx="240">
                <c:v>45.610813</c:v>
              </c:pt>
              <c:pt idx="241">
                <c:v>45.627889000000003</c:v>
              </c:pt>
              <c:pt idx="242">
                <c:v>45.645043000000001</c:v>
              </c:pt>
              <c:pt idx="243">
                <c:v>45.661819999999999</c:v>
              </c:pt>
              <c:pt idx="244">
                <c:v>45.678818</c:v>
              </c:pt>
              <c:pt idx="245">
                <c:v>45.695819</c:v>
              </c:pt>
              <c:pt idx="246">
                <c:v>45.712817999999999</c:v>
              </c:pt>
              <c:pt idx="247">
                <c:v>45.729818999999999</c:v>
              </c:pt>
              <c:pt idx="248">
                <c:v>45.746828999999998</c:v>
              </c:pt>
              <c:pt idx="249">
                <c:v>45.763820000000003</c:v>
              </c:pt>
              <c:pt idx="250">
                <c:v>45.780822000000001</c:v>
              </c:pt>
              <c:pt idx="251">
                <c:v>45.797825000000003</c:v>
              </c:pt>
              <c:pt idx="252">
                <c:v>45.814821999999999</c:v>
              </c:pt>
              <c:pt idx="253">
                <c:v>45.831896999999998</c:v>
              </c:pt>
              <c:pt idx="254">
                <c:v>45.848823000000003</c:v>
              </c:pt>
              <c:pt idx="255">
                <c:v>45.865893</c:v>
              </c:pt>
              <c:pt idx="256">
                <c:v>45.882883</c:v>
              </c:pt>
              <c:pt idx="257">
                <c:v>45.899864000000001</c:v>
              </c:pt>
              <c:pt idx="258">
                <c:v>45.916863999999997</c:v>
              </c:pt>
              <c:pt idx="259">
                <c:v>45.933829000000003</c:v>
              </c:pt>
              <c:pt idx="260">
                <c:v>45.950830000000003</c:v>
              </c:pt>
              <c:pt idx="261">
                <c:v>45.967874999999999</c:v>
              </c:pt>
              <c:pt idx="262">
                <c:v>45.984893999999997</c:v>
              </c:pt>
              <c:pt idx="263">
                <c:v>46.001823000000002</c:v>
              </c:pt>
              <c:pt idx="264">
                <c:v>46.018824000000002</c:v>
              </c:pt>
              <c:pt idx="265">
                <c:v>46.035845000000002</c:v>
              </c:pt>
              <c:pt idx="266">
                <c:v>46.052840000000003</c:v>
              </c:pt>
              <c:pt idx="267">
                <c:v>46.070149999999998</c:v>
              </c:pt>
              <c:pt idx="268">
                <c:v>46.086872999999997</c:v>
              </c:pt>
              <c:pt idx="269">
                <c:v>46.103898000000001</c:v>
              </c:pt>
              <c:pt idx="270">
                <c:v>46.120835</c:v>
              </c:pt>
              <c:pt idx="271">
                <c:v>46.137836</c:v>
              </c:pt>
              <c:pt idx="272">
                <c:v>46.154881000000003</c:v>
              </c:pt>
              <c:pt idx="273">
                <c:v>46.172995999999998</c:v>
              </c:pt>
              <c:pt idx="274">
                <c:v>46.191386999999999</c:v>
              </c:pt>
              <c:pt idx="275">
                <c:v>46.206195000000001</c:v>
              </c:pt>
              <c:pt idx="276">
                <c:v>46.222845</c:v>
              </c:pt>
              <c:pt idx="277">
                <c:v>46.240082000000001</c:v>
              </c:pt>
              <c:pt idx="278">
                <c:v>46.257053999999997</c:v>
              </c:pt>
              <c:pt idx="279">
                <c:v>46.273842000000002</c:v>
              </c:pt>
              <c:pt idx="280">
                <c:v>46.290844999999997</c:v>
              </c:pt>
              <c:pt idx="281">
                <c:v>46.308028999999998</c:v>
              </c:pt>
              <c:pt idx="282">
                <c:v>46.3249</c:v>
              </c:pt>
              <c:pt idx="283">
                <c:v>46.341839999999998</c:v>
              </c:pt>
              <c:pt idx="284">
                <c:v>46.359031999999999</c:v>
              </c:pt>
              <c:pt idx="285">
                <c:v>46.375843000000003</c:v>
              </c:pt>
              <c:pt idx="286">
                <c:v>46.392856999999999</c:v>
              </c:pt>
              <c:pt idx="287">
                <c:v>46.409844999999997</c:v>
              </c:pt>
              <c:pt idx="288">
                <c:v>46.426890999999998</c:v>
              </c:pt>
              <c:pt idx="289">
                <c:v>46.443851000000002</c:v>
              </c:pt>
              <c:pt idx="290">
                <c:v>46.460853</c:v>
              </c:pt>
              <c:pt idx="291">
                <c:v>46.477902999999998</c:v>
              </c:pt>
              <c:pt idx="292">
                <c:v>46.494878</c:v>
              </c:pt>
              <c:pt idx="293">
                <c:v>46.511851</c:v>
              </c:pt>
              <c:pt idx="294">
                <c:v>46.528843999999999</c:v>
              </c:pt>
              <c:pt idx="295">
                <c:v>46.545938999999997</c:v>
              </c:pt>
              <c:pt idx="296">
                <c:v>46.563054999999999</c:v>
              </c:pt>
              <c:pt idx="297">
                <c:v>46.579855000000002</c:v>
              </c:pt>
              <c:pt idx="298">
                <c:v>46.596888</c:v>
              </c:pt>
              <c:pt idx="299">
                <c:v>46.613979</c:v>
              </c:pt>
              <c:pt idx="300">
                <c:v>46.630856000000001</c:v>
              </c:pt>
              <c:pt idx="301">
                <c:v>46.647939999999998</c:v>
              </c:pt>
              <c:pt idx="302">
                <c:v>46.664861000000002</c:v>
              </c:pt>
              <c:pt idx="303">
                <c:v>46.681925999999997</c:v>
              </c:pt>
              <c:pt idx="304">
                <c:v>46.698855000000002</c:v>
              </c:pt>
              <c:pt idx="305">
                <c:v>46.716067000000002</c:v>
              </c:pt>
              <c:pt idx="306">
                <c:v>46.732875</c:v>
              </c:pt>
              <c:pt idx="307">
                <c:v>46.749864000000002</c:v>
              </c:pt>
              <c:pt idx="308">
                <c:v>46.766922999999998</c:v>
              </c:pt>
              <c:pt idx="309">
                <c:v>46.783968000000002</c:v>
              </c:pt>
              <c:pt idx="310">
                <c:v>46.800884000000003</c:v>
              </c:pt>
              <c:pt idx="311">
                <c:v>46.817985</c:v>
              </c:pt>
              <c:pt idx="312">
                <c:v>46.834901000000002</c:v>
              </c:pt>
              <c:pt idx="313">
                <c:v>46.851869999999998</c:v>
              </c:pt>
              <c:pt idx="314">
                <c:v>46.868904999999998</c:v>
              </c:pt>
              <c:pt idx="315">
                <c:v>46.885869</c:v>
              </c:pt>
              <c:pt idx="316">
                <c:v>46.902883000000003</c:v>
              </c:pt>
              <c:pt idx="317">
                <c:v>46.919873000000003</c:v>
              </c:pt>
              <c:pt idx="318">
                <c:v>46.936909999999997</c:v>
              </c:pt>
              <c:pt idx="319">
                <c:v>46.953871999999997</c:v>
              </c:pt>
              <c:pt idx="320">
                <c:v>46.970872999999997</c:v>
              </c:pt>
              <c:pt idx="321">
                <c:v>46.987955999999997</c:v>
              </c:pt>
              <c:pt idx="322">
                <c:v>47.004877</c:v>
              </c:pt>
              <c:pt idx="323">
                <c:v>47.021875000000001</c:v>
              </c:pt>
              <c:pt idx="324">
                <c:v>47.038870000000003</c:v>
              </c:pt>
              <c:pt idx="325">
                <c:v>47.055871000000003</c:v>
              </c:pt>
              <c:pt idx="326">
                <c:v>47.072901999999999</c:v>
              </c:pt>
              <c:pt idx="327">
                <c:v>47.090128</c:v>
              </c:pt>
              <c:pt idx="328">
                <c:v>47.106980999999998</c:v>
              </c:pt>
              <c:pt idx="329">
                <c:v>47.123888999999998</c:v>
              </c:pt>
              <c:pt idx="330">
                <c:v>47.140959000000002</c:v>
              </c:pt>
              <c:pt idx="331">
                <c:v>47.157895000000003</c:v>
              </c:pt>
              <c:pt idx="332">
                <c:v>47.174978000000003</c:v>
              </c:pt>
              <c:pt idx="333">
                <c:v>47.191972999999997</c:v>
              </c:pt>
              <c:pt idx="334">
                <c:v>47.208969000000003</c:v>
              </c:pt>
              <c:pt idx="335">
                <c:v>47.225951000000002</c:v>
              </c:pt>
              <c:pt idx="336">
                <c:v>47.242984999999997</c:v>
              </c:pt>
              <c:pt idx="337">
                <c:v>47.259915999999997</c:v>
              </c:pt>
              <c:pt idx="338">
                <c:v>47.276935999999999</c:v>
              </c:pt>
              <c:pt idx="339">
                <c:v>47.293933000000003</c:v>
              </c:pt>
              <c:pt idx="340">
                <c:v>47.311016000000002</c:v>
              </c:pt>
              <c:pt idx="341">
                <c:v>47.327939000000001</c:v>
              </c:pt>
              <c:pt idx="342">
                <c:v>47.345315999999997</c:v>
              </c:pt>
              <c:pt idx="343">
                <c:v>47.362203000000001</c:v>
              </c:pt>
              <c:pt idx="344">
                <c:v>47.378895</c:v>
              </c:pt>
              <c:pt idx="345">
                <c:v>47.396137000000003</c:v>
              </c:pt>
              <c:pt idx="346">
                <c:v>47.412982999999997</c:v>
              </c:pt>
              <c:pt idx="347">
                <c:v>47.429955</c:v>
              </c:pt>
              <c:pt idx="348">
                <c:v>47.44699</c:v>
              </c:pt>
              <c:pt idx="349">
                <c:v>47.463974999999998</c:v>
              </c:pt>
              <c:pt idx="350">
                <c:v>47.481001999999997</c:v>
              </c:pt>
              <c:pt idx="351">
                <c:v>47.498002999999997</c:v>
              </c:pt>
              <c:pt idx="352">
                <c:v>47.514997999999999</c:v>
              </c:pt>
              <c:pt idx="353">
                <c:v>47.532004000000001</c:v>
              </c:pt>
              <c:pt idx="354">
                <c:v>47.548986999999997</c:v>
              </c:pt>
              <c:pt idx="355">
                <c:v>47.566071999999998</c:v>
              </c:pt>
              <c:pt idx="356">
                <c:v>47.583005999999997</c:v>
              </c:pt>
              <c:pt idx="357">
                <c:v>47.600057</c:v>
              </c:pt>
              <c:pt idx="358">
                <c:v>47.617077999999999</c:v>
              </c:pt>
              <c:pt idx="359">
                <c:v>47.634051999999997</c:v>
              </c:pt>
              <c:pt idx="360">
                <c:v>47.651054999999999</c:v>
              </c:pt>
              <c:pt idx="361">
                <c:v>47.668055000000003</c:v>
              </c:pt>
              <c:pt idx="362">
                <c:v>47.685057</c:v>
              </c:pt>
              <c:pt idx="363">
                <c:v>47.702036</c:v>
              </c:pt>
              <c:pt idx="364">
                <c:v>47.719180999999999</c:v>
              </c:pt>
              <c:pt idx="365">
                <c:v>47.736094999999999</c:v>
              </c:pt>
              <c:pt idx="366">
                <c:v>47.753073999999998</c:v>
              </c:pt>
              <c:pt idx="367">
                <c:v>47.770057999999999</c:v>
              </c:pt>
              <c:pt idx="368">
                <c:v>47.787053</c:v>
              </c:pt>
              <c:pt idx="369">
                <c:v>47.804045000000002</c:v>
              </c:pt>
              <c:pt idx="370">
                <c:v>47.820982000000001</c:v>
              </c:pt>
              <c:pt idx="371">
                <c:v>47.838062000000001</c:v>
              </c:pt>
              <c:pt idx="372">
                <c:v>47.855046999999999</c:v>
              </c:pt>
              <c:pt idx="373">
                <c:v>47.872045</c:v>
              </c:pt>
              <c:pt idx="374">
                <c:v>47.889156</c:v>
              </c:pt>
              <c:pt idx="375">
                <c:v>47.906027999999999</c:v>
              </c:pt>
              <c:pt idx="376">
                <c:v>47.923036000000003</c:v>
              </c:pt>
              <c:pt idx="377">
                <c:v>47.940452999999998</c:v>
              </c:pt>
              <c:pt idx="378">
                <c:v>47.957017</c:v>
              </c:pt>
              <c:pt idx="379">
                <c:v>47.973993</c:v>
              </c:pt>
              <c:pt idx="380">
                <c:v>47.991017999999997</c:v>
              </c:pt>
              <c:pt idx="381">
                <c:v>48.008029999999998</c:v>
              </c:pt>
              <c:pt idx="382">
                <c:v>48.025005</c:v>
              </c:pt>
              <c:pt idx="383">
                <c:v>48.042051000000001</c:v>
              </c:pt>
              <c:pt idx="384">
                <c:v>48.059010000000001</c:v>
              </c:pt>
              <c:pt idx="385">
                <c:v>48.076422000000001</c:v>
              </c:pt>
              <c:pt idx="386">
                <c:v>48.092981000000002</c:v>
              </c:pt>
              <c:pt idx="387">
                <c:v>48.110107999999997</c:v>
              </c:pt>
              <c:pt idx="388">
                <c:v>48.127167999999998</c:v>
              </c:pt>
              <c:pt idx="389">
                <c:v>48.144154</c:v>
              </c:pt>
              <c:pt idx="390">
                <c:v>48.161085</c:v>
              </c:pt>
              <c:pt idx="391">
                <c:v>48.178159000000001</c:v>
              </c:pt>
              <c:pt idx="392">
                <c:v>48.195146999999999</c:v>
              </c:pt>
              <c:pt idx="393">
                <c:v>48.211990999999998</c:v>
              </c:pt>
              <c:pt idx="394">
                <c:v>48.229115</c:v>
              </c:pt>
              <c:pt idx="395">
                <c:v>48.246200999999999</c:v>
              </c:pt>
              <c:pt idx="396">
                <c:v>48.262973000000002</c:v>
              </c:pt>
              <c:pt idx="397">
                <c:v>48.280141999999998</c:v>
              </c:pt>
              <c:pt idx="398">
                <c:v>48.297142999999998</c:v>
              </c:pt>
              <c:pt idx="399">
                <c:v>48.314146000000001</c:v>
              </c:pt>
              <c:pt idx="400">
                <c:v>48.330970999999998</c:v>
              </c:pt>
              <c:pt idx="401">
                <c:v>48.348174999999998</c:v>
              </c:pt>
              <c:pt idx="402">
                <c:v>48.364972999999999</c:v>
              </c:pt>
              <c:pt idx="403">
                <c:v>48.381996000000001</c:v>
              </c:pt>
              <c:pt idx="404">
                <c:v>48.399157000000002</c:v>
              </c:pt>
              <c:pt idx="405">
                <c:v>48.416035999999998</c:v>
              </c:pt>
              <c:pt idx="406">
                <c:v>48.432977999999999</c:v>
              </c:pt>
              <c:pt idx="407">
                <c:v>48.449979999999996</c:v>
              </c:pt>
              <c:pt idx="408">
                <c:v>48.467168000000001</c:v>
              </c:pt>
              <c:pt idx="409">
                <c:v>48.483980000000003</c:v>
              </c:pt>
              <c:pt idx="410">
                <c:v>48.500988999999997</c:v>
              </c:pt>
              <c:pt idx="411">
                <c:v>48.518092000000003</c:v>
              </c:pt>
              <c:pt idx="412">
                <c:v>48.534982999999997</c:v>
              </c:pt>
              <c:pt idx="413">
                <c:v>48.551999000000002</c:v>
              </c:pt>
              <c:pt idx="414">
                <c:v>48.569141999999999</c:v>
              </c:pt>
              <c:pt idx="415">
                <c:v>48.586222999999997</c:v>
              </c:pt>
              <c:pt idx="416">
                <c:v>48.602988000000003</c:v>
              </c:pt>
              <c:pt idx="417">
                <c:v>48.619987999999999</c:v>
              </c:pt>
              <c:pt idx="418">
                <c:v>48.637183</c:v>
              </c:pt>
              <c:pt idx="419">
                <c:v>48.653989000000003</c:v>
              </c:pt>
              <c:pt idx="420">
                <c:v>48.670988999999999</c:v>
              </c:pt>
              <c:pt idx="421">
                <c:v>48.688166000000002</c:v>
              </c:pt>
              <c:pt idx="422">
                <c:v>48.704998000000003</c:v>
              </c:pt>
              <c:pt idx="423">
                <c:v>48.722251999999997</c:v>
              </c:pt>
              <c:pt idx="424">
                <c:v>48.738993000000001</c:v>
              </c:pt>
              <c:pt idx="425">
                <c:v>48.756205999999999</c:v>
              </c:pt>
              <c:pt idx="426">
                <c:v>48.772995000000002</c:v>
              </c:pt>
              <c:pt idx="427">
                <c:v>48.790484999999997</c:v>
              </c:pt>
              <c:pt idx="428">
                <c:v>48.807206000000001</c:v>
              </c:pt>
              <c:pt idx="429">
                <c:v>48.824193999999999</c:v>
              </c:pt>
              <c:pt idx="430">
                <c:v>48.841158</c:v>
              </c:pt>
              <c:pt idx="431">
                <c:v>48.858201000000001</c:v>
              </c:pt>
              <c:pt idx="432">
                <c:v>48.875177999999998</c:v>
              </c:pt>
              <c:pt idx="433">
                <c:v>48.892015000000001</c:v>
              </c:pt>
              <c:pt idx="434">
                <c:v>48.909002000000001</c:v>
              </c:pt>
              <c:pt idx="435">
                <c:v>48.926215999999997</c:v>
              </c:pt>
              <c:pt idx="436">
                <c:v>48.943004000000002</c:v>
              </c:pt>
              <c:pt idx="437">
                <c:v>48.960003999999998</c:v>
              </c:pt>
              <c:pt idx="438">
                <c:v>48.977006000000003</c:v>
              </c:pt>
              <c:pt idx="439">
                <c:v>48.993957999999999</c:v>
              </c:pt>
              <c:pt idx="440">
                <c:v>49.010961000000002</c:v>
              </c:pt>
              <c:pt idx="441">
                <c:v>49.02796</c:v>
              </c:pt>
              <c:pt idx="442">
                <c:v>49.044960000000003</c:v>
              </c:pt>
              <c:pt idx="443">
                <c:v>49.062050999999997</c:v>
              </c:pt>
              <c:pt idx="444">
                <c:v>49.078963000000002</c:v>
              </c:pt>
              <c:pt idx="445">
                <c:v>49.096074999999999</c:v>
              </c:pt>
              <c:pt idx="446">
                <c:v>49.112965000000003</c:v>
              </c:pt>
              <c:pt idx="447">
                <c:v>49.129962999999996</c:v>
              </c:pt>
              <c:pt idx="448">
                <c:v>49.146974</c:v>
              </c:pt>
              <c:pt idx="449">
                <c:v>49.163963000000003</c:v>
              </c:pt>
              <c:pt idx="450">
                <c:v>49.180967000000003</c:v>
              </c:pt>
              <c:pt idx="451">
                <c:v>49.197968000000003</c:v>
              </c:pt>
              <c:pt idx="452">
                <c:v>49.214970000000001</c:v>
              </c:pt>
              <c:pt idx="453">
                <c:v>49.231985999999999</c:v>
              </c:pt>
              <c:pt idx="454">
                <c:v>49.248967999999998</c:v>
              </c:pt>
              <c:pt idx="455">
                <c:v>49.266052000000002</c:v>
              </c:pt>
              <c:pt idx="456">
                <c:v>49.282969999999999</c:v>
              </c:pt>
              <c:pt idx="457">
                <c:v>49.299970000000002</c:v>
              </c:pt>
              <c:pt idx="458">
                <c:v>49.316989999999997</c:v>
              </c:pt>
              <c:pt idx="459">
                <c:v>49.333973</c:v>
              </c:pt>
              <c:pt idx="460">
                <c:v>49.350985000000001</c:v>
              </c:pt>
              <c:pt idx="461">
                <c:v>49.368012</c:v>
              </c:pt>
              <c:pt idx="462">
                <c:v>49.384987000000002</c:v>
              </c:pt>
              <c:pt idx="463">
                <c:v>49.402005000000003</c:v>
              </c:pt>
              <c:pt idx="464">
                <c:v>49.418985999999997</c:v>
              </c:pt>
              <c:pt idx="465">
                <c:v>49.436309000000001</c:v>
              </c:pt>
              <c:pt idx="466">
                <c:v>49.452984999999998</c:v>
              </c:pt>
              <c:pt idx="467">
                <c:v>49.469991</c:v>
              </c:pt>
              <c:pt idx="468">
                <c:v>49.486994000000003</c:v>
              </c:pt>
              <c:pt idx="469">
                <c:v>49.504134999999998</c:v>
              </c:pt>
              <c:pt idx="470">
                <c:v>49.521132999999999</c:v>
              </c:pt>
              <c:pt idx="471">
                <c:v>49.537985999999997</c:v>
              </c:pt>
              <c:pt idx="472">
                <c:v>49.555343000000001</c:v>
              </c:pt>
              <c:pt idx="473">
                <c:v>49.572127999999999</c:v>
              </c:pt>
              <c:pt idx="474">
                <c:v>49.589103999999999</c:v>
              </c:pt>
              <c:pt idx="475">
                <c:v>49.606158999999998</c:v>
              </c:pt>
              <c:pt idx="476">
                <c:v>49.622995000000003</c:v>
              </c:pt>
              <c:pt idx="477">
                <c:v>49.640548000000003</c:v>
              </c:pt>
              <c:pt idx="478">
                <c:v>49.657381000000001</c:v>
              </c:pt>
              <c:pt idx="479">
                <c:v>49.674005999999999</c:v>
              </c:pt>
              <c:pt idx="480">
                <c:v>49.691341999999999</c:v>
              </c:pt>
              <c:pt idx="481">
                <c:v>49.707999999999998</c:v>
              </c:pt>
            </c:numLit>
          </c:xVal>
          <c:yVal>
            <c:numLit>
              <c:formatCode>General</c:formatCode>
              <c:ptCount val="482"/>
              <c:pt idx="0">
                <c:v>194.26520199999999</c:v>
              </c:pt>
              <c:pt idx="1">
                <c:v>193.12592699999999</c:v>
              </c:pt>
              <c:pt idx="2">
                <c:v>191.145342</c:v>
              </c:pt>
              <c:pt idx="3">
                <c:v>190.14628500000001</c:v>
              </c:pt>
              <c:pt idx="4">
                <c:v>188.709046</c:v>
              </c:pt>
              <c:pt idx="5">
                <c:v>187.447081</c:v>
              </c:pt>
              <c:pt idx="6">
                <c:v>186.132533</c:v>
              </c:pt>
              <c:pt idx="7">
                <c:v>184.87056699999999</c:v>
              </c:pt>
              <c:pt idx="8">
                <c:v>184.116893</c:v>
              </c:pt>
              <c:pt idx="9">
                <c:v>183.818929</c:v>
              </c:pt>
              <c:pt idx="10">
                <c:v>182.39921699999999</c:v>
              </c:pt>
              <c:pt idx="11">
                <c:v>181.63677899999999</c:v>
              </c:pt>
              <c:pt idx="12">
                <c:v>180.795469</c:v>
              </c:pt>
              <c:pt idx="13">
                <c:v>179.884049</c:v>
              </c:pt>
              <c:pt idx="14">
                <c:v>179.55979400000001</c:v>
              </c:pt>
              <c:pt idx="15">
                <c:v>178.77982900000001</c:v>
              </c:pt>
              <c:pt idx="16">
                <c:v>178.13131799999999</c:v>
              </c:pt>
              <c:pt idx="17">
                <c:v>178.33288200000001</c:v>
              </c:pt>
              <c:pt idx="18">
                <c:v>177.97357299999999</c:v>
              </c:pt>
              <c:pt idx="19">
                <c:v>177.789536</c:v>
              </c:pt>
              <c:pt idx="20">
                <c:v>177.377644</c:v>
              </c:pt>
              <c:pt idx="21">
                <c:v>176.65902500000001</c:v>
              </c:pt>
              <c:pt idx="22">
                <c:v>176.510043</c:v>
              </c:pt>
              <c:pt idx="23">
                <c:v>176.93946199999999</c:v>
              </c:pt>
              <c:pt idx="24">
                <c:v>177.00957099999999</c:v>
              </c:pt>
              <c:pt idx="25">
                <c:v>177.21113500000001</c:v>
              </c:pt>
              <c:pt idx="26">
                <c:v>176.92193399999999</c:v>
              </c:pt>
              <c:pt idx="27">
                <c:v>176.87811600000001</c:v>
              </c:pt>
              <c:pt idx="28">
                <c:v>176.78171599999999</c:v>
              </c:pt>
              <c:pt idx="29">
                <c:v>176.860589</c:v>
              </c:pt>
              <c:pt idx="30">
                <c:v>176.43993399999999</c:v>
              </c:pt>
              <c:pt idx="31">
                <c:v>176.48375200000001</c:v>
              </c:pt>
              <c:pt idx="32">
                <c:v>176.115679</c:v>
              </c:pt>
              <c:pt idx="33">
                <c:v>176.15949699999999</c:v>
              </c:pt>
              <c:pt idx="34">
                <c:v>176.05433300000001</c:v>
              </c:pt>
              <c:pt idx="35">
                <c:v>175.870296</c:v>
              </c:pt>
              <c:pt idx="36">
                <c:v>175.80018699999999</c:v>
              </c:pt>
              <c:pt idx="37">
                <c:v>175.265604</c:v>
              </c:pt>
              <c:pt idx="38">
                <c:v>174.52069399999999</c:v>
              </c:pt>
              <c:pt idx="39">
                <c:v>174.213966</c:v>
              </c:pt>
              <c:pt idx="40">
                <c:v>173.79331099999999</c:v>
              </c:pt>
              <c:pt idx="41">
                <c:v>173.56545600000001</c:v>
              </c:pt>
              <c:pt idx="42">
                <c:v>174.06498400000001</c:v>
              </c:pt>
              <c:pt idx="43">
                <c:v>174.77484000000001</c:v>
              </c:pt>
              <c:pt idx="44">
                <c:v>175.39705900000001</c:v>
              </c:pt>
              <c:pt idx="45">
                <c:v>175.69502299999999</c:v>
              </c:pt>
              <c:pt idx="46">
                <c:v>176.17702399999999</c:v>
              </c:pt>
              <c:pt idx="47">
                <c:v>176.650261</c:v>
              </c:pt>
              <c:pt idx="48">
                <c:v>177.47404499999999</c:v>
              </c:pt>
              <c:pt idx="49">
                <c:v>178.38546400000001</c:v>
              </c:pt>
              <c:pt idx="50">
                <c:v>179.139138</c:v>
              </c:pt>
              <c:pt idx="51">
                <c:v>180.173249</c:v>
              </c:pt>
              <c:pt idx="52">
                <c:v>181.294997</c:v>
              </c:pt>
              <c:pt idx="53">
                <c:v>182.39045300000001</c:v>
              </c:pt>
              <c:pt idx="54">
                <c:v>183.371982</c:v>
              </c:pt>
              <c:pt idx="55">
                <c:v>184.20452900000001</c:v>
              </c:pt>
              <c:pt idx="56">
                <c:v>184.50249299999999</c:v>
              </c:pt>
              <c:pt idx="57">
                <c:v>184.476202</c:v>
              </c:pt>
              <c:pt idx="58">
                <c:v>184.69529399999999</c:v>
              </c:pt>
              <c:pt idx="59">
                <c:v>184.958203</c:v>
              </c:pt>
              <c:pt idx="60">
                <c:v>184.27463800000001</c:v>
              </c:pt>
              <c:pt idx="61">
                <c:v>183.801401</c:v>
              </c:pt>
              <c:pt idx="62">
                <c:v>182.802345</c:v>
              </c:pt>
              <c:pt idx="63">
                <c:v>181.96103400000001</c:v>
              </c:pt>
              <c:pt idx="64">
                <c:v>181.040851</c:v>
              </c:pt>
              <c:pt idx="65">
                <c:v>180.47997699999999</c:v>
              </c:pt>
              <c:pt idx="66">
                <c:v>179.85775799999999</c:v>
              </c:pt>
              <c:pt idx="67">
                <c:v>179.26183</c:v>
              </c:pt>
              <c:pt idx="68">
                <c:v>179.09531999999999</c:v>
              </c:pt>
              <c:pt idx="69">
                <c:v>179.445866</c:v>
              </c:pt>
              <c:pt idx="70">
                <c:v>179.45463000000001</c:v>
              </c:pt>
              <c:pt idx="71">
                <c:v>179.586085</c:v>
              </c:pt>
              <c:pt idx="72">
                <c:v>178.69219200000001</c:v>
              </c:pt>
              <c:pt idx="73">
                <c:v>177.49157199999999</c:v>
              </c:pt>
              <c:pt idx="74">
                <c:v>176.825534</c:v>
              </c:pt>
              <c:pt idx="75">
                <c:v>176.00175100000001</c:v>
              </c:pt>
              <c:pt idx="76">
                <c:v>175.02022199999999</c:v>
              </c:pt>
              <c:pt idx="77">
                <c:v>174.59956700000001</c:v>
              </c:pt>
              <c:pt idx="78">
                <c:v>174.05622</c:v>
              </c:pt>
              <c:pt idx="79">
                <c:v>174.091275</c:v>
              </c:pt>
              <c:pt idx="80">
                <c:v>173.802074</c:v>
              </c:pt>
              <c:pt idx="81">
                <c:v>174.003638</c:v>
              </c:pt>
              <c:pt idx="82">
                <c:v>173.60051000000001</c:v>
              </c:pt>
              <c:pt idx="83">
                <c:v>173.34636399999999</c:v>
              </c:pt>
              <c:pt idx="84">
                <c:v>172.42618100000001</c:v>
              </c:pt>
              <c:pt idx="85">
                <c:v>171.44465199999999</c:v>
              </c:pt>
              <c:pt idx="86">
                <c:v>169.875958</c:v>
              </c:pt>
              <c:pt idx="87">
                <c:v>168.99082899999999</c:v>
              </c:pt>
              <c:pt idx="88">
                <c:v>167.81649999999999</c:v>
              </c:pt>
              <c:pt idx="89">
                <c:v>167.150463</c:v>
              </c:pt>
              <c:pt idx="90">
                <c:v>166.08129700000001</c:v>
              </c:pt>
              <c:pt idx="91">
                <c:v>165.47660500000001</c:v>
              </c:pt>
              <c:pt idx="92">
                <c:v>164.538894</c:v>
              </c:pt>
              <c:pt idx="93">
                <c:v>164.749222</c:v>
              </c:pt>
              <c:pt idx="94">
                <c:v>165.073477</c:v>
              </c:pt>
              <c:pt idx="95">
                <c:v>164.95955000000001</c:v>
              </c:pt>
              <c:pt idx="96">
                <c:v>164.81056699999999</c:v>
              </c:pt>
              <c:pt idx="97">
                <c:v>164.53013100000001</c:v>
              </c:pt>
              <c:pt idx="98">
                <c:v>164.127003</c:v>
              </c:pt>
              <c:pt idx="99">
                <c:v>164.468785</c:v>
              </c:pt>
              <c:pt idx="100">
                <c:v>164.25845699999999</c:v>
              </c:pt>
              <c:pt idx="101">
                <c:v>163.99554800000001</c:v>
              </c:pt>
              <c:pt idx="102">
                <c:v>163.90791100000001</c:v>
              </c:pt>
              <c:pt idx="103">
                <c:v>163.811511</c:v>
              </c:pt>
              <c:pt idx="104">
                <c:v>164.39867599999999</c:v>
              </c:pt>
              <c:pt idx="105">
                <c:v>164.70540399999999</c:v>
              </c:pt>
              <c:pt idx="106">
                <c:v>164.99460400000001</c:v>
              </c:pt>
              <c:pt idx="107">
                <c:v>165.16987700000001</c:v>
              </c:pt>
              <c:pt idx="108">
                <c:v>165.34514999999999</c:v>
              </c:pt>
              <c:pt idx="109">
                <c:v>166.30915200000001</c:v>
              </c:pt>
              <c:pt idx="110">
                <c:v>167.097881</c:v>
              </c:pt>
              <c:pt idx="111">
                <c:v>167.55359100000001</c:v>
              </c:pt>
              <c:pt idx="112">
                <c:v>168.07064600000001</c:v>
              </c:pt>
              <c:pt idx="113">
                <c:v>168.83308400000001</c:v>
              </c:pt>
              <c:pt idx="114">
                <c:v>169.63934</c:v>
              </c:pt>
              <c:pt idx="115">
                <c:v>170.30537699999999</c:v>
              </c:pt>
              <c:pt idx="116">
                <c:v>170.87501499999999</c:v>
              </c:pt>
              <c:pt idx="117">
                <c:v>171.44465199999999</c:v>
              </c:pt>
              <c:pt idx="118">
                <c:v>172.15450799999999</c:v>
              </c:pt>
              <c:pt idx="119">
                <c:v>172.96076400000001</c:v>
              </c:pt>
              <c:pt idx="120">
                <c:v>173.31130999999999</c:v>
              </c:pt>
              <c:pt idx="121">
                <c:v>173.90723800000001</c:v>
              </c:pt>
              <c:pt idx="122">
                <c:v>174.713494</c:v>
              </c:pt>
              <c:pt idx="123">
                <c:v>175.03774899999999</c:v>
              </c:pt>
              <c:pt idx="124">
                <c:v>175.80895100000001</c:v>
              </c:pt>
              <c:pt idx="125">
                <c:v>176.50127900000001</c:v>
              </c:pt>
              <c:pt idx="126">
                <c:v>177.22866200000001</c:v>
              </c:pt>
              <c:pt idx="127">
                <c:v>177.772009</c:v>
              </c:pt>
              <c:pt idx="128">
                <c:v>178.394228</c:v>
              </c:pt>
              <c:pt idx="129">
                <c:v>179.104084</c:v>
              </c:pt>
              <c:pt idx="130">
                <c:v>179.36699300000001</c:v>
              </c:pt>
              <c:pt idx="131">
                <c:v>179.244302</c:v>
              </c:pt>
              <c:pt idx="132">
                <c:v>179.09531999999999</c:v>
              </c:pt>
              <c:pt idx="133">
                <c:v>179.09531999999999</c:v>
              </c:pt>
              <c:pt idx="134">
                <c:v>178.78859199999999</c:v>
              </c:pt>
              <c:pt idx="135">
                <c:v>178.33288200000001</c:v>
              </c:pt>
              <c:pt idx="136">
                <c:v>178.35041000000001</c:v>
              </c:pt>
              <c:pt idx="137">
                <c:v>178.77106499999999</c:v>
              </c:pt>
              <c:pt idx="138">
                <c:v>179.051502</c:v>
              </c:pt>
              <c:pt idx="139">
                <c:v>179.36699300000001</c:v>
              </c:pt>
              <c:pt idx="140">
                <c:v>179.41081199999999</c:v>
              </c:pt>
              <c:pt idx="141">
                <c:v>179.89281299999999</c:v>
              </c:pt>
              <c:pt idx="142">
                <c:v>180.28717700000001</c:v>
              </c:pt>
              <c:pt idx="143">
                <c:v>180.418632</c:v>
              </c:pt>
              <c:pt idx="144">
                <c:v>180.94445099999999</c:v>
              </c:pt>
              <c:pt idx="145">
                <c:v>181.65430699999999</c:v>
              </c:pt>
              <c:pt idx="146">
                <c:v>182.004853</c:v>
              </c:pt>
              <c:pt idx="147">
                <c:v>182.907509</c:v>
              </c:pt>
              <c:pt idx="148">
                <c:v>183.95038299999999</c:v>
              </c:pt>
              <c:pt idx="149">
                <c:v>185.41391300000001</c:v>
              </c:pt>
              <c:pt idx="150">
                <c:v>186.10624200000001</c:v>
              </c:pt>
              <c:pt idx="151">
                <c:v>186.78104300000001</c:v>
              </c:pt>
              <c:pt idx="152">
                <c:v>186.99137099999999</c:v>
              </c:pt>
              <c:pt idx="153">
                <c:v>187.447081</c:v>
              </c:pt>
              <c:pt idx="154">
                <c:v>187.359444</c:v>
              </c:pt>
              <c:pt idx="155">
                <c:v>187.59606299999999</c:v>
              </c:pt>
              <c:pt idx="156">
                <c:v>187.59606299999999</c:v>
              </c:pt>
              <c:pt idx="157">
                <c:v>187.78886299999999</c:v>
              </c:pt>
              <c:pt idx="158">
                <c:v>187.569772</c:v>
              </c:pt>
              <c:pt idx="159">
                <c:v>187.745045</c:v>
              </c:pt>
              <c:pt idx="160">
                <c:v>187.534717</c:v>
              </c:pt>
              <c:pt idx="161">
                <c:v>187.59606299999999</c:v>
              </c:pt>
              <c:pt idx="162">
                <c:v>187.36820800000001</c:v>
              </c:pt>
              <c:pt idx="163">
                <c:v>186.79857000000001</c:v>
              </c:pt>
              <c:pt idx="164">
                <c:v>186.115005</c:v>
              </c:pt>
              <c:pt idx="165">
                <c:v>185.47525899999999</c:v>
              </c:pt>
              <c:pt idx="166">
                <c:v>184.71282099999999</c:v>
              </c:pt>
              <c:pt idx="167">
                <c:v>184.32722000000001</c:v>
              </c:pt>
              <c:pt idx="168">
                <c:v>183.84522000000001</c:v>
              </c:pt>
              <c:pt idx="169">
                <c:v>183.45085499999999</c:v>
              </c:pt>
              <c:pt idx="170">
                <c:v>183.266819</c:v>
              </c:pt>
              <c:pt idx="171">
                <c:v>183.64365599999999</c:v>
              </c:pt>
              <c:pt idx="172">
                <c:v>183.976674</c:v>
              </c:pt>
              <c:pt idx="173">
                <c:v>184.62518499999999</c:v>
              </c:pt>
              <c:pt idx="174">
                <c:v>184.94944000000001</c:v>
              </c:pt>
              <c:pt idx="175">
                <c:v>185.44896800000001</c:v>
              </c:pt>
              <c:pt idx="176">
                <c:v>185.86962299999999</c:v>
              </c:pt>
              <c:pt idx="177">
                <c:v>186.202642</c:v>
              </c:pt>
              <c:pt idx="178">
                <c:v>185.98355100000001</c:v>
              </c:pt>
              <c:pt idx="179">
                <c:v>185.720641</c:v>
              </c:pt>
              <c:pt idx="180">
                <c:v>185.07213100000001</c:v>
              </c:pt>
              <c:pt idx="181">
                <c:v>185.35256799999999</c:v>
              </c:pt>
              <c:pt idx="182">
                <c:v>185.326277</c:v>
              </c:pt>
              <c:pt idx="183">
                <c:v>185.33503999999999</c:v>
              </c:pt>
              <c:pt idx="184">
                <c:v>185.738168</c:v>
              </c:pt>
              <c:pt idx="185">
                <c:v>186.859916</c:v>
              </c:pt>
              <c:pt idx="186">
                <c:v>187.674935</c:v>
              </c:pt>
              <c:pt idx="187">
                <c:v>188.71780999999999</c:v>
              </c:pt>
              <c:pt idx="188">
                <c:v>189.49777499999999</c:v>
              </c:pt>
              <c:pt idx="189">
                <c:v>190.35661300000001</c:v>
              </c:pt>
              <c:pt idx="190">
                <c:v>191.075232</c:v>
              </c:pt>
              <c:pt idx="191">
                <c:v>191.36443299999999</c:v>
              </c:pt>
              <c:pt idx="192">
                <c:v>190.68963199999999</c:v>
              </c:pt>
              <c:pt idx="193">
                <c:v>190.25144900000001</c:v>
              </c:pt>
              <c:pt idx="194">
                <c:v>189.87461200000001</c:v>
              </c:pt>
              <c:pt idx="195">
                <c:v>189.690575</c:v>
              </c:pt>
              <c:pt idx="196">
                <c:v>189.524066</c:v>
              </c:pt>
              <c:pt idx="197">
                <c:v>188.84050099999999</c:v>
              </c:pt>
              <c:pt idx="198">
                <c:v>188.209518</c:v>
              </c:pt>
              <c:pt idx="199">
                <c:v>187.99042700000001</c:v>
              </c:pt>
              <c:pt idx="200">
                <c:v>187.85020900000001</c:v>
              </c:pt>
              <c:pt idx="201">
                <c:v>187.999191</c:v>
              </c:pt>
              <c:pt idx="202">
                <c:v>187.71875399999999</c:v>
              </c:pt>
              <c:pt idx="203">
                <c:v>187.42079000000001</c:v>
              </c:pt>
              <c:pt idx="204">
                <c:v>187.14911599999999</c:v>
              </c:pt>
              <c:pt idx="205">
                <c:v>186.824861</c:v>
              </c:pt>
              <c:pt idx="206">
                <c:v>186.47431499999999</c:v>
              </c:pt>
              <c:pt idx="207">
                <c:v>186.49184199999999</c:v>
              </c:pt>
              <c:pt idx="208">
                <c:v>186.132533</c:v>
              </c:pt>
              <c:pt idx="209">
                <c:v>185.37009499999999</c:v>
              </c:pt>
              <c:pt idx="210">
                <c:v>184.53754799999999</c:v>
              </c:pt>
              <c:pt idx="211">
                <c:v>184.12565599999999</c:v>
              </c:pt>
              <c:pt idx="212">
                <c:v>183.853983</c:v>
              </c:pt>
              <c:pt idx="213">
                <c:v>183.77511000000001</c:v>
              </c:pt>
              <c:pt idx="214">
                <c:v>183.144127</c:v>
              </c:pt>
              <c:pt idx="215">
                <c:v>182.89874499999999</c:v>
              </c:pt>
              <c:pt idx="216">
                <c:v>182.89874499999999</c:v>
              </c:pt>
              <c:pt idx="217">
                <c:v>183.161655</c:v>
              </c:pt>
              <c:pt idx="218">
                <c:v>183.94162</c:v>
              </c:pt>
              <c:pt idx="219">
                <c:v>184.081838</c:v>
              </c:pt>
              <c:pt idx="220">
                <c:v>184.616421</c:v>
              </c:pt>
              <c:pt idx="221">
                <c:v>185.23864</c:v>
              </c:pt>
              <c:pt idx="222">
                <c:v>185.545368</c:v>
              </c:pt>
              <c:pt idx="223">
                <c:v>185.93973199999999</c:v>
              </c:pt>
              <c:pt idx="224">
                <c:v>186.167587</c:v>
              </c:pt>
              <c:pt idx="225">
                <c:v>186.29904199999999</c:v>
              </c:pt>
              <c:pt idx="226">
                <c:v>186.83362500000001</c:v>
              </c:pt>
              <c:pt idx="227">
                <c:v>186.859916</c:v>
              </c:pt>
              <c:pt idx="228">
                <c:v>187.087771</c:v>
              </c:pt>
              <c:pt idx="229">
                <c:v>187.47337099999999</c:v>
              </c:pt>
              <c:pt idx="230">
                <c:v>188.227046</c:v>
              </c:pt>
              <c:pt idx="231">
                <c:v>189.39261099999999</c:v>
              </c:pt>
              <c:pt idx="232">
                <c:v>189.80450300000001</c:v>
              </c:pt>
              <c:pt idx="233">
                <c:v>190.23392200000001</c:v>
              </c:pt>
              <c:pt idx="234">
                <c:v>191.268033</c:v>
              </c:pt>
              <c:pt idx="235">
                <c:v>192.73156299999999</c:v>
              </c:pt>
              <c:pt idx="236">
                <c:v>193.84454600000001</c:v>
              </c:pt>
              <c:pt idx="237">
                <c:v>194.83483899999999</c:v>
              </c:pt>
              <c:pt idx="238">
                <c:v>194.99258499999999</c:v>
              </c:pt>
              <c:pt idx="239">
                <c:v>195.14156700000001</c:v>
              </c:pt>
              <c:pt idx="240">
                <c:v>195.79884100000001</c:v>
              </c:pt>
              <c:pt idx="241">
                <c:v>195.96535</c:v>
              </c:pt>
              <c:pt idx="242">
                <c:v>196.070514</c:v>
              </c:pt>
              <c:pt idx="243">
                <c:v>196.342187</c:v>
              </c:pt>
              <c:pt idx="244">
                <c:v>196.482406</c:v>
              </c:pt>
              <c:pt idx="245">
                <c:v>197.43764400000001</c:v>
              </c:pt>
              <c:pt idx="246">
                <c:v>198.35782699999999</c:v>
              </c:pt>
              <c:pt idx="247">
                <c:v>199.023865</c:v>
              </c:pt>
              <c:pt idx="248">
                <c:v>199.39193800000001</c:v>
              </c:pt>
              <c:pt idx="249">
                <c:v>199.60226599999999</c:v>
              </c:pt>
              <c:pt idx="250">
                <c:v>199.42699300000001</c:v>
              </c:pt>
              <c:pt idx="251">
                <c:v>199.20790099999999</c:v>
              </c:pt>
              <c:pt idx="252">
                <c:v>198.524337</c:v>
              </c:pt>
              <c:pt idx="253">
                <c:v>198.23513600000001</c:v>
              </c:pt>
              <c:pt idx="254">
                <c:v>197.96346299999999</c:v>
              </c:pt>
              <c:pt idx="255">
                <c:v>197.70055300000001</c:v>
              </c:pt>
              <c:pt idx="256">
                <c:v>197.23607999999999</c:v>
              </c:pt>
              <c:pt idx="257">
                <c:v>197.32371599999999</c:v>
              </c:pt>
              <c:pt idx="258">
                <c:v>197.33248</c:v>
              </c:pt>
              <c:pt idx="259">
                <c:v>197.656735</c:v>
              </c:pt>
              <c:pt idx="260">
                <c:v>198.23513600000001</c:v>
              </c:pt>
              <c:pt idx="261">
                <c:v>198.49804599999999</c:v>
              </c:pt>
              <c:pt idx="262">
                <c:v>199.21666500000001</c:v>
              </c:pt>
              <c:pt idx="263">
                <c:v>200.022921</c:v>
              </c:pt>
              <c:pt idx="264">
                <c:v>200.65390400000001</c:v>
              </c:pt>
              <c:pt idx="265">
                <c:v>201.354996</c:v>
              </c:pt>
              <c:pt idx="266">
                <c:v>201.24106900000001</c:v>
              </c:pt>
              <c:pt idx="267">
                <c:v>201.29365100000001</c:v>
              </c:pt>
              <c:pt idx="268">
                <c:v>201.319942</c:v>
              </c:pt>
              <c:pt idx="269">
                <c:v>201.784415</c:v>
              </c:pt>
              <c:pt idx="270">
                <c:v>202.064852</c:v>
              </c:pt>
              <c:pt idx="271">
                <c:v>202.81852599999999</c:v>
              </c:pt>
              <c:pt idx="272">
                <c:v>203.11649</c:v>
              </c:pt>
              <c:pt idx="273">
                <c:v>204.01914600000001</c:v>
              </c:pt>
              <c:pt idx="274">
                <c:v>204.73776599999999</c:v>
              </c:pt>
              <c:pt idx="275">
                <c:v>205.78064000000001</c:v>
              </c:pt>
              <c:pt idx="276">
                <c:v>206.280169</c:v>
              </c:pt>
              <c:pt idx="277">
                <c:v>206.99002400000001</c:v>
              </c:pt>
              <c:pt idx="278">
                <c:v>207.28798900000001</c:v>
              </c:pt>
              <c:pt idx="279">
                <c:v>207.50708</c:v>
              </c:pt>
              <c:pt idx="280">
                <c:v>207.79628</c:v>
              </c:pt>
              <c:pt idx="281">
                <c:v>207.58595299999999</c:v>
              </c:pt>
              <c:pt idx="282">
                <c:v>207.77875299999999</c:v>
              </c:pt>
              <c:pt idx="283">
                <c:v>207.918972</c:v>
              </c:pt>
              <c:pt idx="284">
                <c:v>207.98031700000001</c:v>
              </c:pt>
              <c:pt idx="285">
                <c:v>208.03289899999999</c:v>
              </c:pt>
              <c:pt idx="286">
                <c:v>207.89268100000001</c:v>
              </c:pt>
              <c:pt idx="287">
                <c:v>208.26075399999999</c:v>
              </c:pt>
              <c:pt idx="288">
                <c:v>209.01442800000001</c:v>
              </c:pt>
              <c:pt idx="289">
                <c:v>209.750575</c:v>
              </c:pt>
              <c:pt idx="290">
                <c:v>210.53930299999999</c:v>
              </c:pt>
              <c:pt idx="291">
                <c:v>210.84603100000001</c:v>
              </c:pt>
              <c:pt idx="292">
                <c:v>211.030068</c:v>
              </c:pt>
              <c:pt idx="293">
                <c:v>211.53836000000001</c:v>
              </c:pt>
              <c:pt idx="294">
                <c:v>211.477014</c:v>
              </c:pt>
              <c:pt idx="295">
                <c:v>211.46825100000001</c:v>
              </c:pt>
              <c:pt idx="296">
                <c:v>211.03883200000001</c:v>
              </c:pt>
              <c:pt idx="297">
                <c:v>210.96872200000001</c:v>
              </c:pt>
              <c:pt idx="298">
                <c:v>211.19657699999999</c:v>
              </c:pt>
              <c:pt idx="299">
                <c:v>211.32803200000001</c:v>
              </c:pt>
              <c:pt idx="300">
                <c:v>211.617233</c:v>
              </c:pt>
              <c:pt idx="301">
                <c:v>211.94148799999999</c:v>
              </c:pt>
              <c:pt idx="302">
                <c:v>212.71268900000001</c:v>
              </c:pt>
              <c:pt idx="303">
                <c:v>213.431309</c:v>
              </c:pt>
              <c:pt idx="304">
                <c:v>213.624109</c:v>
              </c:pt>
              <c:pt idx="305">
                <c:v>213.75556399999999</c:v>
              </c:pt>
              <c:pt idx="306">
                <c:v>213.83443700000001</c:v>
              </c:pt>
              <c:pt idx="307">
                <c:v>214.447892</c:v>
              </c:pt>
              <c:pt idx="308">
                <c:v>215.07887500000001</c:v>
              </c:pt>
              <c:pt idx="309">
                <c:v>214.693275</c:v>
              </c:pt>
              <c:pt idx="310">
                <c:v>214.10611</c:v>
              </c:pt>
              <c:pt idx="311">
                <c:v>213.448836</c:v>
              </c:pt>
              <c:pt idx="312">
                <c:v>213.19469000000001</c:v>
              </c:pt>
              <c:pt idx="313">
                <c:v>212.984362</c:v>
              </c:pt>
              <c:pt idx="314">
                <c:v>212.73898</c:v>
              </c:pt>
              <c:pt idx="315">
                <c:v>212.51112499999999</c:v>
              </c:pt>
              <c:pt idx="316">
                <c:v>212.42348899999999</c:v>
              </c:pt>
              <c:pt idx="317">
                <c:v>212.45854299999999</c:v>
              </c:pt>
              <c:pt idx="318">
                <c:v>212.55494300000001</c:v>
              </c:pt>
              <c:pt idx="319">
                <c:v>212.17810600000001</c:v>
              </c:pt>
              <c:pt idx="320">
                <c:v>211.82756000000001</c:v>
              </c:pt>
              <c:pt idx="321">
                <c:v>211.80126899999999</c:v>
              </c:pt>
              <c:pt idx="322">
                <c:v>211.25792300000001</c:v>
              </c:pt>
              <c:pt idx="323">
                <c:v>210.52177599999999</c:v>
              </c:pt>
              <c:pt idx="324">
                <c:v>209.785629</c:v>
              </c:pt>
              <c:pt idx="325">
                <c:v>208.95308199999999</c:v>
              </c:pt>
              <c:pt idx="326">
                <c:v>208.15558999999999</c:v>
              </c:pt>
              <c:pt idx="327">
                <c:v>207.577189</c:v>
              </c:pt>
              <c:pt idx="328">
                <c:v>206.69206</c:v>
              </c:pt>
              <c:pt idx="329">
                <c:v>206.18376799999999</c:v>
              </c:pt>
              <c:pt idx="330">
                <c:v>206.16624100000001</c:v>
              </c:pt>
              <c:pt idx="331">
                <c:v>205.78940399999999</c:v>
              </c:pt>
              <c:pt idx="332">
                <c:v>205.49144000000001</c:v>
              </c:pt>
              <c:pt idx="333">
                <c:v>205.36874900000001</c:v>
              </c:pt>
              <c:pt idx="334">
                <c:v>205.25482099999999</c:v>
              </c:pt>
              <c:pt idx="335">
                <c:v>205.28987599999999</c:v>
              </c:pt>
              <c:pt idx="336">
                <c:v>204.74653000000001</c:v>
              </c:pt>
              <c:pt idx="337">
                <c:v>204.588784</c:v>
              </c:pt>
              <c:pt idx="338">
                <c:v>204.54496599999999</c:v>
              </c:pt>
              <c:pt idx="339">
                <c:v>204.431038</c:v>
              </c:pt>
              <c:pt idx="340">
                <c:v>204.431038</c:v>
              </c:pt>
              <c:pt idx="341">
                <c:v>204.395983</c:v>
              </c:pt>
              <c:pt idx="342">
                <c:v>204.04543699999999</c:v>
              </c:pt>
              <c:pt idx="343">
                <c:v>204.877984</c:v>
              </c:pt>
              <c:pt idx="344">
                <c:v>205.61413099999999</c:v>
              </c:pt>
              <c:pt idx="345">
                <c:v>206.11365900000001</c:v>
              </c:pt>
              <c:pt idx="346">
                <c:v>206.78845999999999</c:v>
              </c:pt>
              <c:pt idx="347">
                <c:v>207.366861</c:v>
              </c:pt>
              <c:pt idx="348">
                <c:v>207.92773500000001</c:v>
              </c:pt>
              <c:pt idx="349">
                <c:v>208.40973600000001</c:v>
              </c:pt>
              <c:pt idx="350">
                <c:v>208.30457200000001</c:v>
              </c:pt>
              <c:pt idx="351">
                <c:v>208.24322699999999</c:v>
              </c:pt>
              <c:pt idx="352">
                <c:v>209.17217400000001</c:v>
              </c:pt>
              <c:pt idx="353">
                <c:v>209.68922900000001</c:v>
              </c:pt>
              <c:pt idx="354">
                <c:v>210.215048</c:v>
              </c:pt>
              <c:pt idx="355">
                <c:v>210.82850400000001</c:v>
              </c:pt>
              <c:pt idx="356">
                <c:v>211.35432299999999</c:v>
              </c:pt>
              <c:pt idx="357">
                <c:v>212.42348899999999</c:v>
              </c:pt>
              <c:pt idx="358">
                <c:v>212.966835</c:v>
              </c:pt>
              <c:pt idx="359">
                <c:v>212.81785300000001</c:v>
              </c:pt>
              <c:pt idx="360">
                <c:v>212.55494300000001</c:v>
              </c:pt>
              <c:pt idx="361">
                <c:v>212.28326999999999</c:v>
              </c:pt>
              <c:pt idx="362">
                <c:v>212.03788800000001</c:v>
              </c:pt>
              <c:pt idx="363">
                <c:v>211.17904999999999</c:v>
              </c:pt>
              <c:pt idx="364">
                <c:v>209.24228299999999</c:v>
              </c:pt>
              <c:pt idx="365">
                <c:v>207.07766100000001</c:v>
              </c:pt>
              <c:pt idx="366">
                <c:v>205.517731</c:v>
              </c:pt>
              <c:pt idx="367">
                <c:v>204.255765</c:v>
              </c:pt>
              <c:pt idx="368">
                <c:v>203.26547199999999</c:v>
              </c:pt>
              <c:pt idx="369">
                <c:v>202.25765200000001</c:v>
              </c:pt>
              <c:pt idx="370">
                <c:v>201.442633</c:v>
              </c:pt>
              <c:pt idx="371">
                <c:v>200.855468</c:v>
              </c:pt>
              <c:pt idx="372">
                <c:v>200.64514</c:v>
              </c:pt>
              <c:pt idx="373">
                <c:v>199.81259299999999</c:v>
              </c:pt>
              <c:pt idx="374">
                <c:v>199.006337</c:v>
              </c:pt>
              <c:pt idx="375">
                <c:v>198.14750000000001</c:v>
              </c:pt>
              <c:pt idx="376">
                <c:v>196.97317000000001</c:v>
              </c:pt>
              <c:pt idx="377">
                <c:v>196.123096</c:v>
              </c:pt>
              <c:pt idx="378">
                <c:v>195.465822</c:v>
              </c:pt>
              <c:pt idx="379">
                <c:v>194.78225699999999</c:v>
              </c:pt>
              <c:pt idx="380">
                <c:v>194.361602</c:v>
              </c:pt>
              <c:pt idx="381">
                <c:v>194.203856</c:v>
              </c:pt>
              <c:pt idx="382">
                <c:v>193.83578299999999</c:v>
              </c:pt>
              <c:pt idx="383">
                <c:v>193.26614499999999</c:v>
              </c:pt>
              <c:pt idx="384">
                <c:v>193.14345399999999</c:v>
              </c:pt>
              <c:pt idx="385">
                <c:v>193.546582</c:v>
              </c:pt>
              <c:pt idx="386">
                <c:v>193.87960100000001</c:v>
              </c:pt>
              <c:pt idx="387">
                <c:v>194.10745600000001</c:v>
              </c:pt>
              <c:pt idx="388">
                <c:v>194.598221</c:v>
              </c:pt>
              <c:pt idx="389">
                <c:v>194.86989399999999</c:v>
              </c:pt>
              <c:pt idx="390">
                <c:v>195.483349</c:v>
              </c:pt>
              <c:pt idx="391">
                <c:v>195.97411399999999</c:v>
              </c:pt>
              <c:pt idx="392">
                <c:v>195.97411399999999</c:v>
              </c:pt>
              <c:pt idx="393">
                <c:v>195.947823</c:v>
              </c:pt>
              <c:pt idx="394">
                <c:v>196.035459</c:v>
              </c:pt>
              <c:pt idx="395">
                <c:v>196.36847800000001</c:v>
              </c:pt>
              <c:pt idx="396">
                <c:v>196.97317000000001</c:v>
              </c:pt>
              <c:pt idx="397">
                <c:v>197.73560800000001</c:v>
              </c:pt>
              <c:pt idx="398">
                <c:v>198.226372</c:v>
              </c:pt>
              <c:pt idx="399">
                <c:v>198.67331899999999</c:v>
              </c:pt>
              <c:pt idx="400">
                <c:v>198.866119</c:v>
              </c:pt>
              <c:pt idx="401">
                <c:v>199.54092</c:v>
              </c:pt>
              <c:pt idx="402">
                <c:v>200.040448</c:v>
              </c:pt>
              <c:pt idx="403">
                <c:v>200.55750399999999</c:v>
              </c:pt>
              <c:pt idx="404">
                <c:v>200.837941</c:v>
              </c:pt>
              <c:pt idx="405">
                <c:v>200.750304</c:v>
              </c:pt>
              <c:pt idx="406">
                <c:v>200.60132200000001</c:v>
              </c:pt>
              <c:pt idx="407">
                <c:v>200.890523</c:v>
              </c:pt>
              <c:pt idx="408">
                <c:v>200.50492199999999</c:v>
              </c:pt>
              <c:pt idx="409">
                <c:v>199.681139</c:v>
              </c:pt>
              <c:pt idx="410">
                <c:v>199.076447</c:v>
              </c:pt>
              <c:pt idx="411">
                <c:v>198.37535500000001</c:v>
              </c:pt>
              <c:pt idx="412">
                <c:v>198.09491800000001</c:v>
              </c:pt>
              <c:pt idx="413">
                <c:v>198.21760900000001</c:v>
              </c:pt>
              <c:pt idx="414">
                <c:v>198.4367</c:v>
              </c:pt>
              <c:pt idx="415">
                <c:v>198.69084599999999</c:v>
              </c:pt>
              <c:pt idx="416">
                <c:v>198.75219200000001</c:v>
              </c:pt>
              <c:pt idx="417">
                <c:v>198.419173</c:v>
              </c:pt>
              <c:pt idx="418">
                <c:v>198.10368099999999</c:v>
              </c:pt>
              <c:pt idx="419">
                <c:v>197.709317</c:v>
              </c:pt>
              <c:pt idx="420">
                <c:v>197.104625</c:v>
              </c:pt>
              <c:pt idx="421">
                <c:v>196.87676999999999</c:v>
              </c:pt>
              <c:pt idx="422">
                <c:v>196.54375099999999</c:v>
              </c:pt>
              <c:pt idx="423">
                <c:v>196.175678</c:v>
              </c:pt>
              <c:pt idx="424">
                <c:v>195.570986</c:v>
              </c:pt>
              <c:pt idx="425">
                <c:v>195.43953099999999</c:v>
              </c:pt>
              <c:pt idx="426">
                <c:v>195.64985899999999</c:v>
              </c:pt>
              <c:pt idx="427">
                <c:v>195.895241</c:v>
              </c:pt>
              <c:pt idx="428">
                <c:v>196.175678</c:v>
              </c:pt>
              <c:pt idx="429">
                <c:v>197.00822500000001</c:v>
              </c:pt>
              <c:pt idx="430">
                <c:v>198.12120899999999</c:v>
              </c:pt>
              <c:pt idx="431">
                <c:v>199.418229</c:v>
              </c:pt>
              <c:pt idx="432">
                <c:v>200.303358</c:v>
              </c:pt>
              <c:pt idx="433">
                <c:v>200.70648600000001</c:v>
              </c:pt>
              <c:pt idx="434">
                <c:v>201.18848700000001</c:v>
              </c:pt>
              <c:pt idx="435">
                <c:v>200.71525</c:v>
              </c:pt>
              <c:pt idx="436">
                <c:v>200.32964899999999</c:v>
              </c:pt>
              <c:pt idx="437">
                <c:v>199.611029</c:v>
              </c:pt>
              <c:pt idx="438">
                <c:v>198.98004700000001</c:v>
              </c:pt>
              <c:pt idx="439">
                <c:v>198.156263</c:v>
              </c:pt>
              <c:pt idx="440">
                <c:v>197.54280800000001</c:v>
              </c:pt>
              <c:pt idx="441">
                <c:v>196.692733</c:v>
              </c:pt>
              <c:pt idx="442">
                <c:v>195.92153200000001</c:v>
              </c:pt>
              <c:pt idx="443">
                <c:v>194.66833</c:v>
              </c:pt>
              <c:pt idx="444">
                <c:v>194.08992900000001</c:v>
              </c:pt>
              <c:pt idx="445">
                <c:v>193.511528</c:v>
              </c:pt>
              <c:pt idx="446">
                <c:v>193.099636</c:v>
              </c:pt>
              <c:pt idx="447">
                <c:v>192.959418</c:v>
              </c:pt>
              <c:pt idx="448">
                <c:v>193.09087199999999</c:v>
              </c:pt>
              <c:pt idx="449">
                <c:v>193.53781900000001</c:v>
              </c:pt>
              <c:pt idx="450">
                <c:v>193.651746</c:v>
              </c:pt>
              <c:pt idx="451">
                <c:v>193.24861799999999</c:v>
              </c:pt>
              <c:pt idx="452">
                <c:v>192.77538100000001</c:v>
              </c:pt>
              <c:pt idx="453">
                <c:v>192.15316200000001</c:v>
              </c:pt>
              <c:pt idx="454">
                <c:v>191.51341500000001</c:v>
              </c:pt>
              <c:pt idx="455">
                <c:v>190.84737699999999</c:v>
              </c:pt>
              <c:pt idx="456">
                <c:v>190.70715899999999</c:v>
              </c:pt>
              <c:pt idx="457">
                <c:v>190.768505</c:v>
              </c:pt>
              <c:pt idx="458">
                <c:v>191.44330600000001</c:v>
              </c:pt>
              <c:pt idx="459">
                <c:v>191.99541600000001</c:v>
              </c:pt>
              <c:pt idx="460">
                <c:v>193.21356399999999</c:v>
              </c:pt>
              <c:pt idx="461">
                <c:v>194.01981900000001</c:v>
              </c:pt>
              <c:pt idx="462">
                <c:v>195.21167600000001</c:v>
              </c:pt>
              <c:pt idx="463">
                <c:v>195.92153200000001</c:v>
              </c:pt>
              <c:pt idx="464">
                <c:v>196.81542400000001</c:v>
              </c:pt>
              <c:pt idx="465">
                <c:v>197.13091600000001</c:v>
              </c:pt>
              <c:pt idx="466">
                <c:v>197.82324399999999</c:v>
              </c:pt>
              <c:pt idx="467">
                <c:v>197.84077199999999</c:v>
              </c:pt>
              <c:pt idx="468">
                <c:v>198.08615399999999</c:v>
              </c:pt>
              <c:pt idx="469">
                <c:v>197.85829899999999</c:v>
              </c:pt>
              <c:pt idx="470">
                <c:v>197.48146199999999</c:v>
              </c:pt>
              <c:pt idx="471">
                <c:v>197.50775300000001</c:v>
              </c:pt>
              <c:pt idx="472">
                <c:v>197.07833400000001</c:v>
              </c:pt>
              <c:pt idx="473">
                <c:v>196.14062300000001</c:v>
              </c:pt>
              <c:pt idx="474">
                <c:v>195.96535</c:v>
              </c:pt>
              <c:pt idx="475">
                <c:v>195.68491299999999</c:v>
              </c:pt>
              <c:pt idx="476">
                <c:v>195.26425800000001</c:v>
              </c:pt>
              <c:pt idx="477">
                <c:v>194.896185</c:v>
              </c:pt>
              <c:pt idx="478">
                <c:v>193.84454600000001</c:v>
              </c:pt>
              <c:pt idx="479">
                <c:v>193.22232700000001</c:v>
              </c:pt>
              <c:pt idx="480">
                <c:v>193.064581</c:v>
              </c:pt>
              <c:pt idx="481">
                <c:v>192.07428899999999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6-1D08-4813-A564-481FE58F786C}"/>
            </c:ext>
          </c:extLst>
        </c:ser>
        <c:ser>
          <c:idx val="7"/>
          <c:order val="7"/>
          <c:tx>
            <c:v>Tour 7</c:v>
          </c:tx>
          <c:spPr>
            <a:ln w="15875">
              <a:solidFill>
                <a:srgbClr val="7F7F7F"/>
              </a:solidFill>
            </a:ln>
          </c:spPr>
          <c:marker>
            <c:symbol val="none"/>
          </c:marker>
          <c:xVal>
            <c:numLit>
              <c:formatCode>General</c:formatCode>
              <c:ptCount val="481"/>
              <c:pt idx="0">
                <c:v>49.784829999999999</c:v>
              </c:pt>
              <c:pt idx="1">
                <c:v>49.793067999999998</c:v>
              </c:pt>
              <c:pt idx="2">
                <c:v>49.811402000000001</c:v>
              </c:pt>
              <c:pt idx="3">
                <c:v>49.827097000000002</c:v>
              </c:pt>
              <c:pt idx="4">
                <c:v>49.844002000000003</c:v>
              </c:pt>
              <c:pt idx="5">
                <c:v>49.861013</c:v>
              </c:pt>
              <c:pt idx="6">
                <c:v>49.878053000000001</c:v>
              </c:pt>
              <c:pt idx="7">
                <c:v>49.895009999999999</c:v>
              </c:pt>
              <c:pt idx="8">
                <c:v>49.912008</c:v>
              </c:pt>
              <c:pt idx="9">
                <c:v>49.929009000000001</c:v>
              </c:pt>
              <c:pt idx="10">
                <c:v>49.946010000000001</c:v>
              </c:pt>
              <c:pt idx="11">
                <c:v>49.963009</c:v>
              </c:pt>
              <c:pt idx="12">
                <c:v>49.980012000000002</c:v>
              </c:pt>
              <c:pt idx="13">
                <c:v>49.997002999999999</c:v>
              </c:pt>
              <c:pt idx="14">
                <c:v>50.014009999999999</c:v>
              </c:pt>
              <c:pt idx="15">
                <c:v>50.031016000000001</c:v>
              </c:pt>
              <c:pt idx="16">
                <c:v>50.048012</c:v>
              </c:pt>
              <c:pt idx="17">
                <c:v>50.065024000000001</c:v>
              </c:pt>
              <c:pt idx="18">
                <c:v>50.08202</c:v>
              </c:pt>
              <c:pt idx="19">
                <c:v>50.099088999999999</c:v>
              </c:pt>
              <c:pt idx="20">
                <c:v>50.116070999999998</c:v>
              </c:pt>
              <c:pt idx="21">
                <c:v>50.133209999999998</c:v>
              </c:pt>
              <c:pt idx="22">
                <c:v>50.150073999999996</c:v>
              </c:pt>
              <c:pt idx="23">
                <c:v>50.167152999999999</c:v>
              </c:pt>
              <c:pt idx="24">
                <c:v>50.184046000000002</c:v>
              </c:pt>
              <c:pt idx="25">
                <c:v>50.201023999999997</c:v>
              </c:pt>
              <c:pt idx="26">
                <c:v>50.218024</c:v>
              </c:pt>
              <c:pt idx="27">
                <c:v>50.235030000000002</c:v>
              </c:pt>
              <c:pt idx="28">
                <c:v>50.252025000000003</c:v>
              </c:pt>
              <c:pt idx="29">
                <c:v>50.269022999999997</c:v>
              </c:pt>
              <c:pt idx="30">
                <c:v>50.286029999999997</c:v>
              </c:pt>
              <c:pt idx="31">
                <c:v>50.303026000000003</c:v>
              </c:pt>
              <c:pt idx="32">
                <c:v>50.320048</c:v>
              </c:pt>
              <c:pt idx="33">
                <c:v>50.337079000000003</c:v>
              </c:pt>
              <c:pt idx="34">
                <c:v>50.354019000000001</c:v>
              </c:pt>
              <c:pt idx="35">
                <c:v>50.371023999999998</c:v>
              </c:pt>
              <c:pt idx="36">
                <c:v>50.388128999999999</c:v>
              </c:pt>
              <c:pt idx="37">
                <c:v>50.405085</c:v>
              </c:pt>
              <c:pt idx="38">
                <c:v>50.422083999999998</c:v>
              </c:pt>
              <c:pt idx="39">
                <c:v>50.439253999999998</c:v>
              </c:pt>
              <c:pt idx="40">
                <c:v>50.456271999999998</c:v>
              </c:pt>
              <c:pt idx="41">
                <c:v>50.473087999999997</c:v>
              </c:pt>
              <c:pt idx="42">
                <c:v>50.490414999999999</c:v>
              </c:pt>
              <c:pt idx="43">
                <c:v>50.507205999999996</c:v>
              </c:pt>
              <c:pt idx="44">
                <c:v>50.524258000000003</c:v>
              </c:pt>
              <c:pt idx="45">
                <c:v>50.541094999999999</c:v>
              </c:pt>
              <c:pt idx="46">
                <c:v>50.558249000000004</c:v>
              </c:pt>
              <c:pt idx="47">
                <c:v>50.575254999999999</c:v>
              </c:pt>
              <c:pt idx="48">
                <c:v>50.592261999999998</c:v>
              </c:pt>
              <c:pt idx="49">
                <c:v>50.609223</c:v>
              </c:pt>
              <c:pt idx="50">
                <c:v>50.626292999999997</c:v>
              </c:pt>
              <c:pt idx="51">
                <c:v>50.643079999999998</c:v>
              </c:pt>
              <c:pt idx="52">
                <c:v>50.660251000000002</c:v>
              </c:pt>
              <c:pt idx="53">
                <c:v>50.677253</c:v>
              </c:pt>
              <c:pt idx="54">
                <c:v>50.694262000000002</c:v>
              </c:pt>
              <c:pt idx="55">
                <c:v>50.711095999999998</c:v>
              </c:pt>
              <c:pt idx="56">
                <c:v>50.728268999999997</c:v>
              </c:pt>
              <c:pt idx="57">
                <c:v>50.745103999999998</c:v>
              </c:pt>
              <c:pt idx="58">
                <c:v>50.7624</c:v>
              </c:pt>
              <c:pt idx="59">
                <c:v>50.779045000000004</c:v>
              </c:pt>
              <c:pt idx="60">
                <c:v>50.796086000000003</c:v>
              </c:pt>
              <c:pt idx="61">
                <c:v>50.813045000000002</c:v>
              </c:pt>
              <c:pt idx="62">
                <c:v>50.830083999999999</c:v>
              </c:pt>
              <c:pt idx="63">
                <c:v>50.847050000000003</c:v>
              </c:pt>
              <c:pt idx="64">
                <c:v>50.864096000000004</c:v>
              </c:pt>
              <c:pt idx="65">
                <c:v>50.881048999999997</c:v>
              </c:pt>
              <c:pt idx="66">
                <c:v>50.898124000000003</c:v>
              </c:pt>
              <c:pt idx="67">
                <c:v>50.915182999999999</c:v>
              </c:pt>
              <c:pt idx="68">
                <c:v>50.932063999999997</c:v>
              </c:pt>
              <c:pt idx="69">
                <c:v>50.94905</c:v>
              </c:pt>
              <c:pt idx="70">
                <c:v>50.966088999999997</c:v>
              </c:pt>
              <c:pt idx="71">
                <c:v>50.983057000000002</c:v>
              </c:pt>
              <c:pt idx="72">
                <c:v>51.000109000000002</c:v>
              </c:pt>
              <c:pt idx="73">
                <c:v>51.017055999999997</c:v>
              </c:pt>
              <c:pt idx="74">
                <c:v>51.034063000000003</c:v>
              </c:pt>
              <c:pt idx="75">
                <c:v>51.051098000000003</c:v>
              </c:pt>
              <c:pt idx="76">
                <c:v>51.068100999999999</c:v>
              </c:pt>
              <c:pt idx="77">
                <c:v>51.085099</c:v>
              </c:pt>
              <c:pt idx="78">
                <c:v>51.102325</c:v>
              </c:pt>
              <c:pt idx="79">
                <c:v>51.119280000000003</c:v>
              </c:pt>
              <c:pt idx="80">
                <c:v>51.136282999999999</c:v>
              </c:pt>
              <c:pt idx="81">
                <c:v>51.153053</c:v>
              </c:pt>
              <c:pt idx="82">
                <c:v>51.170279000000001</c:v>
              </c:pt>
              <c:pt idx="83">
                <c:v>51.187199999999997</c:v>
              </c:pt>
              <c:pt idx="84">
                <c:v>51.204107999999998</c:v>
              </c:pt>
              <c:pt idx="85">
                <c:v>51.221102000000002</c:v>
              </c:pt>
              <c:pt idx="86">
                <c:v>51.238109000000001</c:v>
              </c:pt>
              <c:pt idx="87">
                <c:v>51.255299999999998</c:v>
              </c:pt>
              <c:pt idx="88">
                <c:v>51.272114999999999</c:v>
              </c:pt>
              <c:pt idx="89">
                <c:v>51.289270000000002</c:v>
              </c:pt>
              <c:pt idx="90">
                <c:v>51.306310000000003</c:v>
              </c:pt>
              <c:pt idx="91">
                <c:v>51.323484999999998</c:v>
              </c:pt>
              <c:pt idx="92">
                <c:v>51.340395000000001</c:v>
              </c:pt>
              <c:pt idx="93">
                <c:v>51.357115</c:v>
              </c:pt>
              <c:pt idx="94">
                <c:v>51.374335000000002</c:v>
              </c:pt>
              <c:pt idx="95">
                <c:v>51.391309</c:v>
              </c:pt>
              <c:pt idx="96">
                <c:v>51.408104000000002</c:v>
              </c:pt>
              <c:pt idx="97">
                <c:v>51.425077000000002</c:v>
              </c:pt>
              <c:pt idx="98">
                <c:v>51.442087999999998</c:v>
              </c:pt>
              <c:pt idx="99">
                <c:v>51.459091000000001</c:v>
              </c:pt>
              <c:pt idx="100">
                <c:v>51.476070999999997</c:v>
              </c:pt>
              <c:pt idx="101">
                <c:v>51.493147</c:v>
              </c:pt>
              <c:pt idx="102">
                <c:v>51.510269000000001</c:v>
              </c:pt>
              <c:pt idx="103">
                <c:v>51.527082</c:v>
              </c:pt>
              <c:pt idx="104">
                <c:v>51.544131999999998</c:v>
              </c:pt>
              <c:pt idx="105">
                <c:v>51.561078999999999</c:v>
              </c:pt>
              <c:pt idx="106">
                <c:v>51.578178999999999</c:v>
              </c:pt>
              <c:pt idx="107">
                <c:v>51.595218000000003</c:v>
              </c:pt>
              <c:pt idx="108">
                <c:v>51.612096999999999</c:v>
              </c:pt>
              <c:pt idx="109">
                <c:v>51.629123</c:v>
              </c:pt>
              <c:pt idx="110">
                <c:v>51.646123000000003</c:v>
              </c:pt>
              <c:pt idx="111">
                <c:v>51.663136000000002</c:v>
              </c:pt>
              <c:pt idx="112">
                <c:v>51.680089000000002</c:v>
              </c:pt>
              <c:pt idx="113">
                <c:v>51.697082000000002</c:v>
              </c:pt>
              <c:pt idx="114">
                <c:v>51.714126999999998</c:v>
              </c:pt>
              <c:pt idx="115">
                <c:v>51.731133999999997</c:v>
              </c:pt>
              <c:pt idx="116">
                <c:v>51.748303</c:v>
              </c:pt>
              <c:pt idx="117">
                <c:v>51.765138999999998</c:v>
              </c:pt>
              <c:pt idx="118">
                <c:v>51.782142999999998</c:v>
              </c:pt>
              <c:pt idx="119">
                <c:v>51.799311000000003</c:v>
              </c:pt>
              <c:pt idx="120">
                <c:v>51.816341999999999</c:v>
              </c:pt>
              <c:pt idx="121">
                <c:v>51.833129999999997</c:v>
              </c:pt>
              <c:pt idx="122">
                <c:v>51.850251999999998</c:v>
              </c:pt>
              <c:pt idx="123">
                <c:v>51.867322000000001</c:v>
              </c:pt>
              <c:pt idx="124">
                <c:v>51.884135000000001</c:v>
              </c:pt>
              <c:pt idx="125">
                <c:v>51.901148999999997</c:v>
              </c:pt>
              <c:pt idx="126">
                <c:v>51.918365000000001</c:v>
              </c:pt>
              <c:pt idx="127">
                <c:v>51.935138999999999</c:v>
              </c:pt>
              <c:pt idx="128">
                <c:v>51.952151999999998</c:v>
              </c:pt>
              <c:pt idx="129">
                <c:v>51.969138999999998</c:v>
              </c:pt>
              <c:pt idx="130">
                <c:v>51.986338000000003</c:v>
              </c:pt>
              <c:pt idx="131">
                <c:v>52.003141999999997</c:v>
              </c:pt>
              <c:pt idx="132">
                <c:v>52.020139999999998</c:v>
              </c:pt>
              <c:pt idx="133">
                <c:v>52.037322000000003</c:v>
              </c:pt>
              <c:pt idx="134">
                <c:v>52.054141000000001</c:v>
              </c:pt>
              <c:pt idx="135">
                <c:v>52.071147000000003</c:v>
              </c:pt>
              <c:pt idx="136">
                <c:v>52.088144999999997</c:v>
              </c:pt>
              <c:pt idx="137">
                <c:v>52.105266</c:v>
              </c:pt>
              <c:pt idx="138">
                <c:v>52.122159000000003</c:v>
              </c:pt>
              <c:pt idx="139">
                <c:v>52.139254999999999</c:v>
              </c:pt>
              <c:pt idx="140">
                <c:v>52.156191999999997</c:v>
              </c:pt>
              <c:pt idx="141">
                <c:v>52.173502999999997</c:v>
              </c:pt>
              <c:pt idx="142">
                <c:v>52.190196999999998</c:v>
              </c:pt>
              <c:pt idx="143">
                <c:v>52.207324999999997</c:v>
              </c:pt>
              <c:pt idx="144">
                <c:v>52.224155000000003</c:v>
              </c:pt>
              <c:pt idx="145">
                <c:v>52.241339000000004</c:v>
              </c:pt>
              <c:pt idx="146">
                <c:v>52.258327000000001</c:v>
              </c:pt>
              <c:pt idx="147">
                <c:v>52.275326</c:v>
              </c:pt>
              <c:pt idx="148">
                <c:v>52.292383000000001</c:v>
              </c:pt>
              <c:pt idx="149">
                <c:v>52.309275999999997</c:v>
              </c:pt>
              <c:pt idx="150">
                <c:v>52.32638</c:v>
              </c:pt>
              <c:pt idx="151">
                <c:v>52.343325</c:v>
              </c:pt>
              <c:pt idx="152">
                <c:v>52.360159000000003</c:v>
              </c:pt>
              <c:pt idx="153">
                <c:v>52.377173999999997</c:v>
              </c:pt>
              <c:pt idx="154">
                <c:v>52.394162000000001</c:v>
              </c:pt>
              <c:pt idx="155">
                <c:v>52.411163999999999</c:v>
              </c:pt>
              <c:pt idx="156">
                <c:v>52.428330000000003</c:v>
              </c:pt>
              <c:pt idx="157">
                <c:v>52.445165000000003</c:v>
              </c:pt>
              <c:pt idx="158">
                <c:v>52.462173999999997</c:v>
              </c:pt>
              <c:pt idx="159">
                <c:v>52.479163</c:v>
              </c:pt>
              <c:pt idx="160">
                <c:v>52.496212999999997</c:v>
              </c:pt>
              <c:pt idx="161">
                <c:v>52.513271000000003</c:v>
              </c:pt>
              <c:pt idx="162">
                <c:v>52.530161999999997</c:v>
              </c:pt>
              <c:pt idx="163">
                <c:v>52.547165</c:v>
              </c:pt>
              <c:pt idx="164">
                <c:v>52.564166999999998</c:v>
              </c:pt>
              <c:pt idx="165">
                <c:v>52.581167000000001</c:v>
              </c:pt>
              <c:pt idx="166">
                <c:v>52.598121999999996</c:v>
              </c:pt>
              <c:pt idx="167">
                <c:v>52.615167</c:v>
              </c:pt>
              <c:pt idx="168">
                <c:v>52.632195000000003</c:v>
              </c:pt>
              <c:pt idx="169">
                <c:v>52.649169000000001</c:v>
              </c:pt>
              <c:pt idx="170">
                <c:v>52.666376999999997</c:v>
              </c:pt>
              <c:pt idx="171">
                <c:v>52.683126000000001</c:v>
              </c:pt>
              <c:pt idx="172">
                <c:v>52.700124000000002</c:v>
              </c:pt>
              <c:pt idx="173">
                <c:v>52.717125000000003</c:v>
              </c:pt>
              <c:pt idx="174">
                <c:v>52.734127000000001</c:v>
              </c:pt>
              <c:pt idx="175">
                <c:v>52.751142999999999</c:v>
              </c:pt>
              <c:pt idx="176">
                <c:v>52.768129000000002</c:v>
              </c:pt>
              <c:pt idx="177">
                <c:v>52.785131</c:v>
              </c:pt>
              <c:pt idx="178">
                <c:v>52.802149</c:v>
              </c:pt>
              <c:pt idx="179">
                <c:v>52.819130000000001</c:v>
              </c:pt>
              <c:pt idx="180">
                <c:v>52.836427999999998</c:v>
              </c:pt>
              <c:pt idx="181">
                <c:v>52.85313</c:v>
              </c:pt>
              <c:pt idx="182">
                <c:v>52.870134999999998</c:v>
              </c:pt>
              <c:pt idx="183">
                <c:v>52.887138999999998</c:v>
              </c:pt>
              <c:pt idx="184">
                <c:v>52.904131999999997</c:v>
              </c:pt>
              <c:pt idx="185">
                <c:v>52.921137999999999</c:v>
              </c:pt>
              <c:pt idx="186">
                <c:v>52.938136</c:v>
              </c:pt>
              <c:pt idx="187">
                <c:v>52.955134999999999</c:v>
              </c:pt>
              <c:pt idx="188">
                <c:v>52.972402000000002</c:v>
              </c:pt>
              <c:pt idx="189">
                <c:v>52.989136999999999</c:v>
              </c:pt>
              <c:pt idx="190">
                <c:v>53.006151000000003</c:v>
              </c:pt>
              <c:pt idx="191">
                <c:v>53.023482000000001</c:v>
              </c:pt>
              <c:pt idx="192">
                <c:v>53.040402</c:v>
              </c:pt>
              <c:pt idx="193">
                <c:v>53.057158000000001</c:v>
              </c:pt>
              <c:pt idx="194">
                <c:v>53.074145999999999</c:v>
              </c:pt>
              <c:pt idx="195">
                <c:v>53.091144</c:v>
              </c:pt>
              <c:pt idx="196">
                <c:v>53.108144000000003</c:v>
              </c:pt>
              <c:pt idx="197">
                <c:v>53.125145000000003</c:v>
              </c:pt>
              <c:pt idx="198">
                <c:v>53.142162999999996</c:v>
              </c:pt>
              <c:pt idx="199">
                <c:v>53.159143999999998</c:v>
              </c:pt>
              <c:pt idx="200">
                <c:v>53.176161</c:v>
              </c:pt>
              <c:pt idx="201">
                <c:v>53.193148999999998</c:v>
              </c:pt>
              <c:pt idx="202">
                <c:v>53.210147999999997</c:v>
              </c:pt>
              <c:pt idx="203">
                <c:v>53.227148999999997</c:v>
              </c:pt>
              <c:pt idx="204">
                <c:v>53.244149999999998</c:v>
              </c:pt>
              <c:pt idx="205">
                <c:v>53.261164000000001</c:v>
              </c:pt>
              <c:pt idx="206">
                <c:v>53.278151000000001</c:v>
              </c:pt>
              <c:pt idx="207">
                <c:v>53.295163000000002</c:v>
              </c:pt>
              <c:pt idx="208">
                <c:v>53.312175000000003</c:v>
              </c:pt>
              <c:pt idx="209">
                <c:v>53.329151000000003</c:v>
              </c:pt>
              <c:pt idx="210">
                <c:v>53.346172000000003</c:v>
              </c:pt>
              <c:pt idx="211">
                <c:v>53.363154000000002</c:v>
              </c:pt>
              <c:pt idx="212">
                <c:v>53.380155000000002</c:v>
              </c:pt>
              <c:pt idx="213">
                <c:v>53.39716</c:v>
              </c:pt>
              <c:pt idx="214">
                <c:v>53.414155000000001</c:v>
              </c:pt>
              <c:pt idx="215">
                <c:v>53.431161000000003</c:v>
              </c:pt>
              <c:pt idx="216">
                <c:v>53.448165000000003</c:v>
              </c:pt>
              <c:pt idx="217">
                <c:v>53.465164000000001</c:v>
              </c:pt>
              <c:pt idx="218">
                <c:v>53.482199000000001</c:v>
              </c:pt>
              <c:pt idx="219">
                <c:v>53.499170999999997</c:v>
              </c:pt>
              <c:pt idx="220">
                <c:v>53.516168999999998</c:v>
              </c:pt>
              <c:pt idx="221">
                <c:v>53.533169000000001</c:v>
              </c:pt>
              <c:pt idx="222">
                <c:v>53.550173999999998</c:v>
              </c:pt>
              <c:pt idx="223">
                <c:v>53.567172999999997</c:v>
              </c:pt>
              <c:pt idx="224">
                <c:v>53.584167999999998</c:v>
              </c:pt>
              <c:pt idx="225">
                <c:v>53.601168999999999</c:v>
              </c:pt>
              <c:pt idx="226">
                <c:v>53.618177000000003</c:v>
              </c:pt>
              <c:pt idx="227">
                <c:v>53.635167000000003</c:v>
              </c:pt>
              <c:pt idx="228">
                <c:v>53.652199000000003</c:v>
              </c:pt>
              <c:pt idx="229">
                <c:v>53.669176</c:v>
              </c:pt>
              <c:pt idx="230">
                <c:v>53.686176000000003</c:v>
              </c:pt>
              <c:pt idx="231">
                <c:v>53.703170999999998</c:v>
              </c:pt>
              <c:pt idx="232">
                <c:v>53.720176000000002</c:v>
              </c:pt>
              <c:pt idx="233">
                <c:v>53.737172999999999</c:v>
              </c:pt>
              <c:pt idx="234">
                <c:v>53.754181000000003</c:v>
              </c:pt>
              <c:pt idx="235">
                <c:v>53.771532999999998</c:v>
              </c:pt>
              <c:pt idx="236">
                <c:v>53.788176999999997</c:v>
              </c:pt>
              <c:pt idx="237">
                <c:v>53.805188000000001</c:v>
              </c:pt>
              <c:pt idx="238">
                <c:v>53.822192000000001</c:v>
              </c:pt>
              <c:pt idx="239">
                <c:v>53.839177999999997</c:v>
              </c:pt>
              <c:pt idx="240">
                <c:v>53.856361999999997</c:v>
              </c:pt>
              <c:pt idx="241">
                <c:v>53.873446999999999</c:v>
              </c:pt>
              <c:pt idx="242">
                <c:v>53.890185000000002</c:v>
              </c:pt>
              <c:pt idx="243">
                <c:v>53.906204000000002</c:v>
              </c:pt>
              <c:pt idx="244">
                <c:v>53.923389</c:v>
              </c:pt>
              <c:pt idx="245">
                <c:v>53.940190999999999</c:v>
              </c:pt>
              <c:pt idx="246">
                <c:v>53.957191000000002</c:v>
              </c:pt>
              <c:pt idx="247">
                <c:v>53.974186000000003</c:v>
              </c:pt>
              <c:pt idx="248">
                <c:v>53.991185000000002</c:v>
              </c:pt>
              <c:pt idx="249">
                <c:v>54.008184</c:v>
              </c:pt>
              <c:pt idx="250">
                <c:v>54.025185999999998</c:v>
              </c:pt>
              <c:pt idx="251">
                <c:v>54.042205000000003</c:v>
              </c:pt>
              <c:pt idx="252">
                <c:v>54.059185999999997</c:v>
              </c:pt>
              <c:pt idx="253">
                <c:v>54.076211999999998</c:v>
              </c:pt>
              <c:pt idx="254">
                <c:v>54.093187999999998</c:v>
              </c:pt>
              <c:pt idx="255">
                <c:v>54.110191</c:v>
              </c:pt>
              <c:pt idx="256">
                <c:v>54.127198999999997</c:v>
              </c:pt>
              <c:pt idx="257">
                <c:v>54.144190999999999</c:v>
              </c:pt>
              <c:pt idx="258">
                <c:v>54.161197000000001</c:v>
              </c:pt>
              <c:pt idx="259">
                <c:v>54.178193</c:v>
              </c:pt>
              <c:pt idx="260">
                <c:v>54.195191999999999</c:v>
              </c:pt>
              <c:pt idx="261">
                <c:v>54.212224999999997</c:v>
              </c:pt>
              <c:pt idx="262">
                <c:v>54.229194999999997</c:v>
              </c:pt>
              <c:pt idx="263">
                <c:v>54.246445000000001</c:v>
              </c:pt>
              <c:pt idx="264">
                <c:v>54.263198000000003</c:v>
              </c:pt>
              <c:pt idx="265">
                <c:v>54.280197000000001</c:v>
              </c:pt>
              <c:pt idx="266">
                <c:v>54.297198000000002</c:v>
              </c:pt>
              <c:pt idx="267">
                <c:v>54.314208000000001</c:v>
              </c:pt>
              <c:pt idx="268">
                <c:v>54.331198999999998</c:v>
              </c:pt>
              <c:pt idx="269">
                <c:v>54.348199999999999</c:v>
              </c:pt>
              <c:pt idx="270">
                <c:v>54.365200999999999</c:v>
              </c:pt>
              <c:pt idx="271">
                <c:v>54.382218000000002</c:v>
              </c:pt>
              <c:pt idx="272">
                <c:v>54.399200999999998</c:v>
              </c:pt>
              <c:pt idx="273">
                <c:v>54.416226999999999</c:v>
              </c:pt>
              <c:pt idx="274">
                <c:v>54.433202000000001</c:v>
              </c:pt>
              <c:pt idx="275">
                <c:v>54.450203000000002</c:v>
              </c:pt>
              <c:pt idx="276">
                <c:v>54.467213999999998</c:v>
              </c:pt>
              <c:pt idx="277">
                <c:v>54.484206</c:v>
              </c:pt>
              <c:pt idx="278">
                <c:v>54.501209000000003</c:v>
              </c:pt>
              <c:pt idx="279">
                <c:v>54.518206999999997</c:v>
              </c:pt>
              <c:pt idx="280">
                <c:v>54.535207999999997</c:v>
              </c:pt>
              <c:pt idx="281">
                <c:v>54.552219000000001</c:v>
              </c:pt>
              <c:pt idx="282">
                <c:v>54.569209000000001</c:v>
              </c:pt>
              <c:pt idx="283">
                <c:v>54.586466000000001</c:v>
              </c:pt>
              <c:pt idx="284">
                <c:v>54.603209999999997</c:v>
              </c:pt>
              <c:pt idx="285">
                <c:v>54.620212000000002</c:v>
              </c:pt>
              <c:pt idx="286">
                <c:v>54.637217</c:v>
              </c:pt>
              <c:pt idx="287">
                <c:v>54.654212999999999</c:v>
              </c:pt>
              <c:pt idx="288">
                <c:v>54.671213000000002</c:v>
              </c:pt>
              <c:pt idx="289">
                <c:v>54.688214000000002</c:v>
              </c:pt>
              <c:pt idx="290">
                <c:v>54.705216</c:v>
              </c:pt>
              <c:pt idx="291">
                <c:v>54.722223</c:v>
              </c:pt>
              <c:pt idx="292">
                <c:v>54.739218999999999</c:v>
              </c:pt>
              <c:pt idx="293">
                <c:v>54.756238000000003</c:v>
              </c:pt>
              <c:pt idx="294">
                <c:v>54.773463999999997</c:v>
              </c:pt>
              <c:pt idx="295">
                <c:v>54.790256999999997</c:v>
              </c:pt>
              <c:pt idx="296">
                <c:v>54.807481000000003</c:v>
              </c:pt>
              <c:pt idx="297">
                <c:v>54.824238000000001</c:v>
              </c:pt>
              <c:pt idx="298">
                <c:v>54.841225999999999</c:v>
              </c:pt>
              <c:pt idx="299">
                <c:v>54.858227999999997</c:v>
              </c:pt>
              <c:pt idx="300">
                <c:v>54.875231999999997</c:v>
              </c:pt>
              <c:pt idx="301">
                <c:v>54.892254000000001</c:v>
              </c:pt>
              <c:pt idx="302">
                <c:v>54.909233999999998</c:v>
              </c:pt>
              <c:pt idx="303">
                <c:v>54.926239000000002</c:v>
              </c:pt>
              <c:pt idx="304">
                <c:v>54.943230999999997</c:v>
              </c:pt>
              <c:pt idx="305">
                <c:v>54.960236999999999</c:v>
              </c:pt>
              <c:pt idx="306">
                <c:v>54.977232000000001</c:v>
              </c:pt>
              <c:pt idx="307">
                <c:v>54.994239</c:v>
              </c:pt>
              <c:pt idx="308">
                <c:v>55.011237999999999</c:v>
              </c:pt>
              <c:pt idx="309">
                <c:v>55.028241000000001</c:v>
              </c:pt>
              <c:pt idx="310">
                <c:v>55.045239000000002</c:v>
              </c:pt>
              <c:pt idx="311">
                <c:v>55.062249999999999</c:v>
              </c:pt>
              <c:pt idx="312">
                <c:v>55.079236000000002</c:v>
              </c:pt>
              <c:pt idx="313">
                <c:v>55.096243999999999</c:v>
              </c:pt>
              <c:pt idx="314">
                <c:v>55.113241000000002</c:v>
              </c:pt>
              <c:pt idx="315">
                <c:v>55.130240000000001</c:v>
              </c:pt>
              <c:pt idx="316">
                <c:v>55.147252000000002</c:v>
              </c:pt>
              <c:pt idx="317">
                <c:v>55.164248999999998</c:v>
              </c:pt>
              <c:pt idx="318">
                <c:v>55.181244999999997</c:v>
              </c:pt>
              <c:pt idx="319">
                <c:v>55.198242</c:v>
              </c:pt>
              <c:pt idx="320">
                <c:v>55.215246</c:v>
              </c:pt>
              <c:pt idx="321">
                <c:v>55.232278000000001</c:v>
              </c:pt>
              <c:pt idx="322">
                <c:v>55.249243</c:v>
              </c:pt>
              <c:pt idx="323">
                <c:v>55.266292</c:v>
              </c:pt>
              <c:pt idx="324">
                <c:v>55.283251</c:v>
              </c:pt>
              <c:pt idx="325">
                <c:v>55.300246999999999</c:v>
              </c:pt>
              <c:pt idx="326">
                <c:v>55.317253999999998</c:v>
              </c:pt>
              <c:pt idx="327">
                <c:v>55.334262000000003</c:v>
              </c:pt>
              <c:pt idx="328">
                <c:v>55.35125</c:v>
              </c:pt>
              <c:pt idx="329">
                <c:v>55.368257999999997</c:v>
              </c:pt>
              <c:pt idx="330">
                <c:v>55.385257000000003</c:v>
              </c:pt>
              <c:pt idx="331">
                <c:v>55.402259000000001</c:v>
              </c:pt>
              <c:pt idx="332">
                <c:v>55.419311999999998</c:v>
              </c:pt>
              <c:pt idx="333">
                <c:v>55.436267999999998</c:v>
              </c:pt>
              <c:pt idx="334">
                <c:v>55.453257999999998</c:v>
              </c:pt>
              <c:pt idx="335">
                <c:v>55.470258000000001</c:v>
              </c:pt>
              <c:pt idx="336">
                <c:v>55.487257</c:v>
              </c:pt>
              <c:pt idx="337">
                <c:v>55.504260000000002</c:v>
              </c:pt>
              <c:pt idx="338">
                <c:v>55.521264000000002</c:v>
              </c:pt>
              <c:pt idx="339">
                <c:v>55.538263999999998</c:v>
              </c:pt>
              <c:pt idx="340">
                <c:v>55.555411999999997</c:v>
              </c:pt>
              <c:pt idx="341">
                <c:v>55.572553999999997</c:v>
              </c:pt>
              <c:pt idx="342">
                <c:v>55.589258000000001</c:v>
              </c:pt>
              <c:pt idx="343">
                <c:v>55.606262999999998</c:v>
              </c:pt>
              <c:pt idx="344">
                <c:v>55.623277000000002</c:v>
              </c:pt>
              <c:pt idx="345">
                <c:v>55.640284999999999</c:v>
              </c:pt>
              <c:pt idx="346">
                <c:v>55.657263999999998</c:v>
              </c:pt>
              <c:pt idx="347">
                <c:v>55.674272999999999</c:v>
              </c:pt>
              <c:pt idx="348">
                <c:v>55.691291</c:v>
              </c:pt>
              <c:pt idx="349">
                <c:v>55.708264</c:v>
              </c:pt>
              <c:pt idx="350">
                <c:v>55.725267000000002</c:v>
              </c:pt>
              <c:pt idx="351">
                <c:v>55.742292999999997</c:v>
              </c:pt>
              <c:pt idx="352">
                <c:v>55.759267000000001</c:v>
              </c:pt>
              <c:pt idx="353">
                <c:v>55.776274000000001</c:v>
              </c:pt>
              <c:pt idx="354">
                <c:v>55.793284</c:v>
              </c:pt>
              <c:pt idx="355">
                <c:v>55.810586999999998</c:v>
              </c:pt>
              <c:pt idx="356">
                <c:v>55.827440000000003</c:v>
              </c:pt>
              <c:pt idx="357">
                <c:v>55.844290999999998</c:v>
              </c:pt>
              <c:pt idx="358">
                <c:v>55.861584000000001</c:v>
              </c:pt>
              <c:pt idx="359">
                <c:v>55.878284999999998</c:v>
              </c:pt>
              <c:pt idx="360">
                <c:v>55.895404999999997</c:v>
              </c:pt>
              <c:pt idx="361">
                <c:v>55.912376000000002</c:v>
              </c:pt>
              <c:pt idx="362">
                <c:v>55.929293999999999</c:v>
              </c:pt>
              <c:pt idx="363">
                <c:v>55.946311000000001</c:v>
              </c:pt>
              <c:pt idx="364">
                <c:v>55.963296</c:v>
              </c:pt>
              <c:pt idx="365">
                <c:v>55.980625000000003</c:v>
              </c:pt>
              <c:pt idx="366">
                <c:v>55.997301</c:v>
              </c:pt>
              <c:pt idx="367">
                <c:v>56.014299999999999</c:v>
              </c:pt>
              <c:pt idx="368">
                <c:v>56.031353000000003</c:v>
              </c:pt>
              <c:pt idx="369">
                <c:v>56.048296000000001</c:v>
              </c:pt>
              <c:pt idx="370">
                <c:v>56.065283999999998</c:v>
              </c:pt>
              <c:pt idx="371">
                <c:v>56.082326999999999</c:v>
              </c:pt>
              <c:pt idx="372">
                <c:v>56.099632999999997</c:v>
              </c:pt>
              <c:pt idx="373">
                <c:v>56.116287999999997</c:v>
              </c:pt>
              <c:pt idx="374">
                <c:v>56.133301000000003</c:v>
              </c:pt>
              <c:pt idx="375">
                <c:v>56.150286999999999</c:v>
              </c:pt>
              <c:pt idx="376">
                <c:v>56.167372</c:v>
              </c:pt>
              <c:pt idx="377">
                <c:v>56.184297999999998</c:v>
              </c:pt>
              <c:pt idx="378">
                <c:v>56.201307</c:v>
              </c:pt>
              <c:pt idx="379">
                <c:v>56.218299999999999</c:v>
              </c:pt>
              <c:pt idx="380">
                <c:v>56.235295000000001</c:v>
              </c:pt>
              <c:pt idx="381">
                <c:v>56.252293000000002</c:v>
              </c:pt>
              <c:pt idx="382">
                <c:v>56.269368999999998</c:v>
              </c:pt>
              <c:pt idx="383">
                <c:v>56.286720000000003</c:v>
              </c:pt>
              <c:pt idx="384">
                <c:v>56.303308000000001</c:v>
              </c:pt>
              <c:pt idx="385">
                <c:v>56.320326000000001</c:v>
              </c:pt>
              <c:pt idx="386">
                <c:v>56.337617999999999</c:v>
              </c:pt>
              <c:pt idx="387">
                <c:v>56.354325000000003</c:v>
              </c:pt>
              <c:pt idx="388">
                <c:v>56.371448999999998</c:v>
              </c:pt>
              <c:pt idx="389">
                <c:v>56.388655</c:v>
              </c:pt>
              <c:pt idx="390">
                <c:v>56.405712000000001</c:v>
              </c:pt>
              <c:pt idx="391">
                <c:v>56.422691</c:v>
              </c:pt>
              <c:pt idx="392">
                <c:v>56.439363999999998</c:v>
              </c:pt>
              <c:pt idx="393">
                <c:v>56.456361999999999</c:v>
              </c:pt>
              <c:pt idx="394">
                <c:v>56.473306999999998</c:v>
              </c:pt>
              <c:pt idx="395">
                <c:v>56.490344999999998</c:v>
              </c:pt>
              <c:pt idx="396">
                <c:v>56.507402999999996</c:v>
              </c:pt>
              <c:pt idx="397">
                <c:v>56.524380999999998</c:v>
              </c:pt>
              <c:pt idx="398">
                <c:v>56.541410999999997</c:v>
              </c:pt>
              <c:pt idx="399">
                <c:v>56.558352999999997</c:v>
              </c:pt>
              <c:pt idx="400">
                <c:v>56.575490000000002</c:v>
              </c:pt>
              <c:pt idx="401">
                <c:v>56.592419</c:v>
              </c:pt>
              <c:pt idx="402">
                <c:v>56.609467000000002</c:v>
              </c:pt>
              <c:pt idx="403">
                <c:v>56.626440000000002</c:v>
              </c:pt>
              <c:pt idx="404">
                <c:v>56.643431</c:v>
              </c:pt>
              <c:pt idx="405">
                <c:v>56.660468999999999</c:v>
              </c:pt>
              <c:pt idx="406">
                <c:v>56.677455999999999</c:v>
              </c:pt>
              <c:pt idx="407">
                <c:v>56.694612999999997</c:v>
              </c:pt>
              <c:pt idx="408">
                <c:v>56.711374999999997</c:v>
              </c:pt>
              <c:pt idx="409">
                <c:v>56.728436000000002</c:v>
              </c:pt>
              <c:pt idx="410">
                <c:v>56.745640000000002</c:v>
              </c:pt>
              <c:pt idx="411">
                <c:v>56.762396000000003</c:v>
              </c:pt>
              <c:pt idx="412">
                <c:v>56.779339999999998</c:v>
              </c:pt>
              <c:pt idx="413">
                <c:v>56.796393000000002</c:v>
              </c:pt>
              <c:pt idx="414">
                <c:v>56.813420999999998</c:v>
              </c:pt>
              <c:pt idx="415">
                <c:v>56.830482000000003</c:v>
              </c:pt>
              <c:pt idx="416">
                <c:v>56.847405000000002</c:v>
              </c:pt>
              <c:pt idx="417">
                <c:v>56.864443000000001</c:v>
              </c:pt>
              <c:pt idx="418">
                <c:v>56.881399000000002</c:v>
              </c:pt>
              <c:pt idx="419">
                <c:v>56.898617000000002</c:v>
              </c:pt>
              <c:pt idx="420">
                <c:v>56.915798000000002</c:v>
              </c:pt>
              <c:pt idx="421">
                <c:v>56.932751000000003</c:v>
              </c:pt>
              <c:pt idx="422">
                <c:v>56.949624</c:v>
              </c:pt>
              <c:pt idx="423">
                <c:v>56.966428000000001</c:v>
              </c:pt>
              <c:pt idx="424">
                <c:v>56.983649999999997</c:v>
              </c:pt>
              <c:pt idx="425">
                <c:v>57.000776999999999</c:v>
              </c:pt>
              <c:pt idx="426">
                <c:v>57.017887999999999</c:v>
              </c:pt>
              <c:pt idx="427">
                <c:v>57.034785999999997</c:v>
              </c:pt>
              <c:pt idx="428">
                <c:v>57.051665999999997</c:v>
              </c:pt>
              <c:pt idx="429">
                <c:v>57.069274</c:v>
              </c:pt>
              <c:pt idx="430">
                <c:v>57.086188999999997</c:v>
              </c:pt>
              <c:pt idx="431">
                <c:v>57.103326000000003</c:v>
              </c:pt>
              <c:pt idx="432">
                <c:v>57.119636999999997</c:v>
              </c:pt>
              <c:pt idx="433">
                <c:v>57.13673</c:v>
              </c:pt>
              <c:pt idx="434">
                <c:v>57.153354999999998</c:v>
              </c:pt>
              <c:pt idx="435">
                <c:v>57.170402000000003</c:v>
              </c:pt>
              <c:pt idx="436">
                <c:v>57.187643999999999</c:v>
              </c:pt>
              <c:pt idx="437">
                <c:v>57.204700000000003</c:v>
              </c:pt>
              <c:pt idx="438">
                <c:v>57.221612</c:v>
              </c:pt>
              <c:pt idx="439">
                <c:v>57.238343</c:v>
              </c:pt>
              <c:pt idx="440">
                <c:v>57.255706000000004</c:v>
              </c:pt>
              <c:pt idx="441">
                <c:v>57.272492999999997</c:v>
              </c:pt>
              <c:pt idx="442">
                <c:v>57.289563000000001</c:v>
              </c:pt>
              <c:pt idx="443">
                <c:v>57.30688</c:v>
              </c:pt>
              <c:pt idx="444">
                <c:v>57.323352</c:v>
              </c:pt>
              <c:pt idx="445">
                <c:v>57.340347999999999</c:v>
              </c:pt>
              <c:pt idx="446">
                <c:v>57.357717000000001</c:v>
              </c:pt>
              <c:pt idx="447">
                <c:v>57.374361</c:v>
              </c:pt>
              <c:pt idx="448">
                <c:v>57.391584999999999</c:v>
              </c:pt>
              <c:pt idx="449">
                <c:v>57.408684000000001</c:v>
              </c:pt>
              <c:pt idx="450">
                <c:v>57.425643000000001</c:v>
              </c:pt>
              <c:pt idx="451">
                <c:v>57.442647999999998</c:v>
              </c:pt>
              <c:pt idx="452">
                <c:v>57.459646999999997</c:v>
              </c:pt>
              <c:pt idx="453">
                <c:v>57.476523999999998</c:v>
              </c:pt>
              <c:pt idx="454">
                <c:v>57.493558999999998</c:v>
              </c:pt>
              <c:pt idx="455">
                <c:v>57.510654000000002</c:v>
              </c:pt>
              <c:pt idx="456">
                <c:v>57.527577999999998</c:v>
              </c:pt>
              <c:pt idx="457">
                <c:v>57.544604999999997</c:v>
              </c:pt>
              <c:pt idx="458">
                <c:v>57.561369999999997</c:v>
              </c:pt>
              <c:pt idx="459">
                <c:v>57.578634000000001</c:v>
              </c:pt>
              <c:pt idx="460">
                <c:v>57.595726999999997</c:v>
              </c:pt>
              <c:pt idx="461">
                <c:v>57.612538000000001</c:v>
              </c:pt>
              <c:pt idx="462">
                <c:v>57.629365999999997</c:v>
              </c:pt>
              <c:pt idx="463">
                <c:v>57.646357999999999</c:v>
              </c:pt>
              <c:pt idx="464">
                <c:v>57.663375000000002</c:v>
              </c:pt>
              <c:pt idx="465">
                <c:v>57.680362000000002</c:v>
              </c:pt>
              <c:pt idx="466">
                <c:v>57.697432999999997</c:v>
              </c:pt>
              <c:pt idx="467">
                <c:v>57.714370000000002</c:v>
              </c:pt>
              <c:pt idx="468">
                <c:v>57.731363999999999</c:v>
              </c:pt>
              <c:pt idx="469">
                <c:v>57.748386000000004</c:v>
              </c:pt>
              <c:pt idx="470">
                <c:v>57.765369</c:v>
              </c:pt>
              <c:pt idx="471">
                <c:v>57.782380000000003</c:v>
              </c:pt>
              <c:pt idx="472">
                <c:v>57.799444000000001</c:v>
              </c:pt>
              <c:pt idx="473">
                <c:v>57.816398999999997</c:v>
              </c:pt>
              <c:pt idx="474">
                <c:v>57.833393000000001</c:v>
              </c:pt>
              <c:pt idx="475">
                <c:v>57.850444000000003</c:v>
              </c:pt>
              <c:pt idx="476">
                <c:v>57.867604999999998</c:v>
              </c:pt>
              <c:pt idx="477">
                <c:v>57.884447999999999</c:v>
              </c:pt>
              <c:pt idx="478">
                <c:v>57.901373</c:v>
              </c:pt>
              <c:pt idx="479">
                <c:v>57.918368000000001</c:v>
              </c:pt>
              <c:pt idx="480">
                <c:v>57.935726000000003</c:v>
              </c:pt>
            </c:numLit>
          </c:xVal>
          <c:yVal>
            <c:numLit>
              <c:formatCode>General</c:formatCode>
              <c:ptCount val="481"/>
              <c:pt idx="0">
                <c:v>190.96130500000001</c:v>
              </c:pt>
              <c:pt idx="1">
                <c:v>189.208575</c:v>
              </c:pt>
              <c:pt idx="2">
                <c:v>187.56100799999999</c:v>
              </c:pt>
              <c:pt idx="3">
                <c:v>186.395442</c:v>
              </c:pt>
              <c:pt idx="4">
                <c:v>185.05460400000001</c:v>
              </c:pt>
              <c:pt idx="5">
                <c:v>183.889038</c:v>
              </c:pt>
              <c:pt idx="6">
                <c:v>183.424564</c:v>
              </c:pt>
              <c:pt idx="7">
                <c:v>182.8374</c:v>
              </c:pt>
              <c:pt idx="8">
                <c:v>182.58325400000001</c:v>
              </c:pt>
              <c:pt idx="9">
                <c:v>182.302817</c:v>
              </c:pt>
              <c:pt idx="10">
                <c:v>181.94350700000001</c:v>
              </c:pt>
              <c:pt idx="11">
                <c:v>182.28528900000001</c:v>
              </c:pt>
              <c:pt idx="12">
                <c:v>182.46056300000001</c:v>
              </c:pt>
              <c:pt idx="13">
                <c:v>182.25899899999999</c:v>
              </c:pt>
              <c:pt idx="14">
                <c:v>182.08372600000001</c:v>
              </c:pt>
              <c:pt idx="15">
                <c:v>182.11877999999999</c:v>
              </c:pt>
              <c:pt idx="16">
                <c:v>181.557906</c:v>
              </c:pt>
              <c:pt idx="17">
                <c:v>180.97950499999999</c:v>
              </c:pt>
              <c:pt idx="18">
                <c:v>180.138195</c:v>
              </c:pt>
              <c:pt idx="19">
                <c:v>179.25306599999999</c:v>
              </c:pt>
              <c:pt idx="20">
                <c:v>178.47310100000001</c:v>
              </c:pt>
              <c:pt idx="21">
                <c:v>178.19266400000001</c:v>
              </c:pt>
              <c:pt idx="22">
                <c:v>178.47310100000001</c:v>
              </c:pt>
              <c:pt idx="23">
                <c:v>179.174193</c:v>
              </c:pt>
              <c:pt idx="24">
                <c:v>179.533503</c:v>
              </c:pt>
              <c:pt idx="25">
                <c:v>180.138195</c:v>
              </c:pt>
              <c:pt idx="26">
                <c:v>180.66401400000001</c:v>
              </c:pt>
              <c:pt idx="27">
                <c:v>181.25117900000001</c:v>
              </c:pt>
              <c:pt idx="28">
                <c:v>181.26870600000001</c:v>
              </c:pt>
              <c:pt idx="29">
                <c:v>180.80423200000001</c:v>
              </c:pt>
              <c:pt idx="30">
                <c:v>180.58514099999999</c:v>
              </c:pt>
              <c:pt idx="31">
                <c:v>180.690305</c:v>
              </c:pt>
              <c:pt idx="32">
                <c:v>180.49750399999999</c:v>
              </c:pt>
              <c:pt idx="33">
                <c:v>180.51503199999999</c:v>
              </c:pt>
              <c:pt idx="34">
                <c:v>180.313468</c:v>
              </c:pt>
              <c:pt idx="35">
                <c:v>180.12943100000001</c:v>
              </c:pt>
              <c:pt idx="36">
                <c:v>180.23459500000001</c:v>
              </c:pt>
              <c:pt idx="37">
                <c:v>180.51503199999999</c:v>
              </c:pt>
              <c:pt idx="38">
                <c:v>180.935687</c:v>
              </c:pt>
              <c:pt idx="39">
                <c:v>181.17230599999999</c:v>
              </c:pt>
              <c:pt idx="40">
                <c:v>181.16354200000001</c:v>
              </c:pt>
              <c:pt idx="41">
                <c:v>181.417688</c:v>
              </c:pt>
              <c:pt idx="42">
                <c:v>181.934743</c:v>
              </c:pt>
              <c:pt idx="43">
                <c:v>182.49561700000001</c:v>
              </c:pt>
              <c:pt idx="44">
                <c:v>182.644599</c:v>
              </c:pt>
              <c:pt idx="45">
                <c:v>182.88998100000001</c:v>
              </c:pt>
              <c:pt idx="46">
                <c:v>182.714708</c:v>
              </c:pt>
              <c:pt idx="47">
                <c:v>182.45179899999999</c:v>
              </c:pt>
              <c:pt idx="48">
                <c:v>181.557906</c:v>
              </c:pt>
              <c:pt idx="49">
                <c:v>181.18106900000001</c:v>
              </c:pt>
              <c:pt idx="50">
                <c:v>181.075906</c:v>
              </c:pt>
              <c:pt idx="51">
                <c:v>181.005796</c:v>
              </c:pt>
              <c:pt idx="52">
                <c:v>180.44492299999999</c:v>
              </c:pt>
              <c:pt idx="53">
                <c:v>180.243359</c:v>
              </c:pt>
              <c:pt idx="54">
                <c:v>179.73506699999999</c:v>
              </c:pt>
              <c:pt idx="55">
                <c:v>179.77012099999999</c:v>
              </c:pt>
              <c:pt idx="56">
                <c:v>179.34946600000001</c:v>
              </c:pt>
              <c:pt idx="57">
                <c:v>178.50815499999999</c:v>
              </c:pt>
              <c:pt idx="58">
                <c:v>177.56168099999999</c:v>
              </c:pt>
              <c:pt idx="59">
                <c:v>176.92193399999999</c:v>
              </c:pt>
              <c:pt idx="60">
                <c:v>176.27342400000001</c:v>
              </c:pt>
              <c:pt idx="61">
                <c:v>176.098151</c:v>
              </c:pt>
              <c:pt idx="62">
                <c:v>175.44964100000001</c:v>
              </c:pt>
              <c:pt idx="63">
                <c:v>175.05527699999999</c:v>
              </c:pt>
              <c:pt idx="64">
                <c:v>174.55574799999999</c:v>
              </c:pt>
              <c:pt idx="65">
                <c:v>174.67843999999999</c:v>
              </c:pt>
              <c:pt idx="66">
                <c:v>174.231493</c:v>
              </c:pt>
              <c:pt idx="67">
                <c:v>174.25778399999999</c:v>
              </c:pt>
              <c:pt idx="68">
                <c:v>173.79331099999999</c:v>
              </c:pt>
              <c:pt idx="69">
                <c:v>173.84589299999999</c:v>
              </c:pt>
              <c:pt idx="70">
                <c:v>173.679383</c:v>
              </c:pt>
              <c:pt idx="71">
                <c:v>173.398946</c:v>
              </c:pt>
              <c:pt idx="72">
                <c:v>172.74167199999999</c:v>
              </c:pt>
              <c:pt idx="73">
                <c:v>172.01428899999999</c:v>
              </c:pt>
              <c:pt idx="74">
                <c:v>171.07657900000001</c:v>
              </c:pt>
              <c:pt idx="75">
                <c:v>170.673451</c:v>
              </c:pt>
              <c:pt idx="76">
                <c:v>170.22650400000001</c:v>
              </c:pt>
              <c:pt idx="77">
                <c:v>169.74450400000001</c:v>
              </c:pt>
              <c:pt idx="78">
                <c:v>169.358903</c:v>
              </c:pt>
              <c:pt idx="79">
                <c:v>169.28003000000001</c:v>
              </c:pt>
              <c:pt idx="80">
                <c:v>169.66563099999999</c:v>
              </c:pt>
              <c:pt idx="81">
                <c:v>170.086286</c:v>
              </c:pt>
              <c:pt idx="82">
                <c:v>170.48065</c:v>
              </c:pt>
              <c:pt idx="83">
                <c:v>171.348252</c:v>
              </c:pt>
              <c:pt idx="84">
                <c:v>171.69879800000001</c:v>
              </c:pt>
              <c:pt idx="85">
                <c:v>172.16327100000001</c:v>
              </c:pt>
              <c:pt idx="86">
                <c:v>172.25090800000001</c:v>
              </c:pt>
              <c:pt idx="87">
                <c:v>172.70661799999999</c:v>
              </c:pt>
              <c:pt idx="88">
                <c:v>173.10098199999999</c:v>
              </c:pt>
              <c:pt idx="89">
                <c:v>174.06498400000001</c:v>
              </c:pt>
              <c:pt idx="90">
                <c:v>174.98516699999999</c:v>
              </c:pt>
              <c:pt idx="91">
                <c:v>175.957933</c:v>
              </c:pt>
              <c:pt idx="92">
                <c:v>176.96575300000001</c:v>
              </c:pt>
              <c:pt idx="93">
                <c:v>177.465281</c:v>
              </c:pt>
              <c:pt idx="94">
                <c:v>177.59673599999999</c:v>
              </c:pt>
              <c:pt idx="95">
                <c:v>177.754481</c:v>
              </c:pt>
              <c:pt idx="96">
                <c:v>177.52662599999999</c:v>
              </c:pt>
              <c:pt idx="97">
                <c:v>176.825534</c:v>
              </c:pt>
              <c:pt idx="98">
                <c:v>177.01833500000001</c:v>
              </c:pt>
              <c:pt idx="99">
                <c:v>177.07968</c:v>
              </c:pt>
              <c:pt idx="100">
                <c:v>177.69313600000001</c:v>
              </c:pt>
              <c:pt idx="101">
                <c:v>178.14884599999999</c:v>
              </c:pt>
              <c:pt idx="102">
                <c:v>178.069973</c:v>
              </c:pt>
              <c:pt idx="103">
                <c:v>177.912227</c:v>
              </c:pt>
              <c:pt idx="104">
                <c:v>177.8947</c:v>
              </c:pt>
              <c:pt idx="105">
                <c:v>177.86840900000001</c:v>
              </c:pt>
              <c:pt idx="106">
                <c:v>177.57044500000001</c:v>
              </c:pt>
              <c:pt idx="107">
                <c:v>177.26371700000001</c:v>
              </c:pt>
              <c:pt idx="108">
                <c:v>177.03586200000001</c:v>
              </c:pt>
              <c:pt idx="109">
                <c:v>177.29877200000001</c:v>
              </c:pt>
              <c:pt idx="110">
                <c:v>177.465281</c:v>
              </c:pt>
              <c:pt idx="111">
                <c:v>177.31629899999999</c:v>
              </c:pt>
              <c:pt idx="112">
                <c:v>177.167317</c:v>
              </c:pt>
              <c:pt idx="113">
                <c:v>176.76418899999999</c:v>
              </c:pt>
              <c:pt idx="114">
                <c:v>176.28218799999999</c:v>
              </c:pt>
              <c:pt idx="115">
                <c:v>176.562625</c:v>
              </c:pt>
              <c:pt idx="116">
                <c:v>176.457461</c:v>
              </c:pt>
              <c:pt idx="117">
                <c:v>176.39611500000001</c:v>
              </c:pt>
              <c:pt idx="118">
                <c:v>176.545097</c:v>
              </c:pt>
              <c:pt idx="119">
                <c:v>176.34353300000001</c:v>
              </c:pt>
              <c:pt idx="120">
                <c:v>176.65902500000001</c:v>
              </c:pt>
              <c:pt idx="121">
                <c:v>176.90440699999999</c:v>
              </c:pt>
              <c:pt idx="122">
                <c:v>176.31724199999999</c:v>
              </c:pt>
              <c:pt idx="123">
                <c:v>176.32600600000001</c:v>
              </c:pt>
              <c:pt idx="124">
                <c:v>176.29971499999999</c:v>
              </c:pt>
              <c:pt idx="125">
                <c:v>176.220842</c:v>
              </c:pt>
              <c:pt idx="126">
                <c:v>175.89658700000001</c:v>
              </c:pt>
              <c:pt idx="127">
                <c:v>175.46716799999999</c:v>
              </c:pt>
              <c:pt idx="128">
                <c:v>175.23054999999999</c:v>
              </c:pt>
              <c:pt idx="129">
                <c:v>175.44964100000001</c:v>
              </c:pt>
              <c:pt idx="130">
                <c:v>175.563568</c:v>
              </c:pt>
              <c:pt idx="131">
                <c:v>175.66873200000001</c:v>
              </c:pt>
              <c:pt idx="132">
                <c:v>175.405823</c:v>
              </c:pt>
              <c:pt idx="133">
                <c:v>174.96763999999999</c:v>
              </c:pt>
              <c:pt idx="134">
                <c:v>175.09909500000001</c:v>
              </c:pt>
              <c:pt idx="135">
                <c:v>175.25684100000001</c:v>
              </c:pt>
              <c:pt idx="136">
                <c:v>175.23931300000001</c:v>
              </c:pt>
              <c:pt idx="137">
                <c:v>175.68626</c:v>
              </c:pt>
              <c:pt idx="138">
                <c:v>176.115679</c:v>
              </c:pt>
              <c:pt idx="139">
                <c:v>176.860589</c:v>
              </c:pt>
              <c:pt idx="140">
                <c:v>177.842118</c:v>
              </c:pt>
              <c:pt idx="141">
                <c:v>178.21895499999999</c:v>
              </c:pt>
              <c:pt idx="142">
                <c:v>178.622083</c:v>
              </c:pt>
              <c:pt idx="143">
                <c:v>179.568557</c:v>
              </c:pt>
              <c:pt idx="144">
                <c:v>180.260886</c:v>
              </c:pt>
              <c:pt idx="145">
                <c:v>180.94445099999999</c:v>
              </c:pt>
              <c:pt idx="146">
                <c:v>181.54914299999999</c:v>
              </c:pt>
              <c:pt idx="147">
                <c:v>182.302817</c:v>
              </c:pt>
              <c:pt idx="148">
                <c:v>183.50343699999999</c:v>
              </c:pt>
              <c:pt idx="149">
                <c:v>184.528784</c:v>
              </c:pt>
              <c:pt idx="150">
                <c:v>184.958203</c:v>
              </c:pt>
              <c:pt idx="151">
                <c:v>184.940676</c:v>
              </c:pt>
              <c:pt idx="152">
                <c:v>184.905621</c:v>
              </c:pt>
              <c:pt idx="153">
                <c:v>184.94944000000001</c:v>
              </c:pt>
              <c:pt idx="154">
                <c:v>184.71282099999999</c:v>
              </c:pt>
              <c:pt idx="155">
                <c:v>184.34474800000001</c:v>
              </c:pt>
              <c:pt idx="156">
                <c:v>184.25711100000001</c:v>
              </c:pt>
              <c:pt idx="157">
                <c:v>184.21329299999999</c:v>
              </c:pt>
              <c:pt idx="158">
                <c:v>183.77511000000001</c:v>
              </c:pt>
              <c:pt idx="159">
                <c:v>183.74005600000001</c:v>
              </c:pt>
              <c:pt idx="160">
                <c:v>183.58231000000001</c:v>
              </c:pt>
              <c:pt idx="161">
                <c:v>183.442092</c:v>
              </c:pt>
              <c:pt idx="162">
                <c:v>183.52972800000001</c:v>
              </c:pt>
              <c:pt idx="163">
                <c:v>183.25805500000001</c:v>
              </c:pt>
              <c:pt idx="164">
                <c:v>182.872454</c:v>
              </c:pt>
              <c:pt idx="165">
                <c:v>182.802345</c:v>
              </c:pt>
              <c:pt idx="166">
                <c:v>182.29405299999999</c:v>
              </c:pt>
              <c:pt idx="167">
                <c:v>181.67183399999999</c:v>
              </c:pt>
              <c:pt idx="168">
                <c:v>181.04961499999999</c:v>
              </c:pt>
              <c:pt idx="169">
                <c:v>180.36605</c:v>
              </c:pt>
              <c:pt idx="170">
                <c:v>179.848994</c:v>
              </c:pt>
              <c:pt idx="171">
                <c:v>179.55103</c:v>
              </c:pt>
              <c:pt idx="172">
                <c:v>178.963865</c:v>
              </c:pt>
              <c:pt idx="173">
                <c:v>178.45557400000001</c:v>
              </c:pt>
              <c:pt idx="174">
                <c:v>178.40299200000001</c:v>
              </c:pt>
              <c:pt idx="175">
                <c:v>179.07779300000001</c:v>
              </c:pt>
              <c:pt idx="176">
                <c:v>179.70001199999999</c:v>
              </c:pt>
              <c:pt idx="177">
                <c:v>180.62019599999999</c:v>
              </c:pt>
              <c:pt idx="178">
                <c:v>181.312524</c:v>
              </c:pt>
              <c:pt idx="179">
                <c:v>182.872454</c:v>
              </c:pt>
              <c:pt idx="180">
                <c:v>183.82769200000001</c:v>
              </c:pt>
              <c:pt idx="181">
                <c:v>184.73034799999999</c:v>
              </c:pt>
              <c:pt idx="182">
                <c:v>184.80922100000001</c:v>
              </c:pt>
              <c:pt idx="183">
                <c:v>184.721585</c:v>
              </c:pt>
              <c:pt idx="184">
                <c:v>184.76540299999999</c:v>
              </c:pt>
              <c:pt idx="185">
                <c:v>184.388566</c:v>
              </c:pt>
              <c:pt idx="186">
                <c:v>183.477146</c:v>
              </c:pt>
              <c:pt idx="187">
                <c:v>183.109073</c:v>
              </c:pt>
              <c:pt idx="188">
                <c:v>182.77605399999999</c:v>
              </c:pt>
              <c:pt idx="189">
                <c:v>183.11783600000001</c:v>
              </c:pt>
              <c:pt idx="190">
                <c:v>183.43332799999999</c:v>
              </c:pt>
              <c:pt idx="191">
                <c:v>183.512201</c:v>
              </c:pt>
              <c:pt idx="192">
                <c:v>183.93285599999999</c:v>
              </c:pt>
              <c:pt idx="193">
                <c:v>184.84427600000001</c:v>
              </c:pt>
              <c:pt idx="194">
                <c:v>185.33503999999999</c:v>
              </c:pt>
              <c:pt idx="195">
                <c:v>185.97478699999999</c:v>
              </c:pt>
              <c:pt idx="196">
                <c:v>186.34286</c:v>
              </c:pt>
              <c:pt idx="197">
                <c:v>186.24646000000001</c:v>
              </c:pt>
              <c:pt idx="198">
                <c:v>185.668059</c:v>
              </c:pt>
              <c:pt idx="199">
                <c:v>184.905621</c:v>
              </c:pt>
              <c:pt idx="200">
                <c:v>183.24052800000001</c:v>
              </c:pt>
              <c:pt idx="201">
                <c:v>182.39921699999999</c:v>
              </c:pt>
              <c:pt idx="202">
                <c:v>181.294997</c:v>
              </c:pt>
              <c:pt idx="203">
                <c:v>180.90939599999999</c:v>
              </c:pt>
              <c:pt idx="204">
                <c:v>180.953214</c:v>
              </c:pt>
              <c:pt idx="205">
                <c:v>180.87434200000001</c:v>
              </c:pt>
              <c:pt idx="206">
                <c:v>181.54914299999999</c:v>
              </c:pt>
              <c:pt idx="207">
                <c:v>182.98638199999999</c:v>
              </c:pt>
              <c:pt idx="208">
                <c:v>183.61736500000001</c:v>
              </c:pt>
              <c:pt idx="209">
                <c:v>184.406093</c:v>
              </c:pt>
              <c:pt idx="210">
                <c:v>184.43238400000001</c:v>
              </c:pt>
              <c:pt idx="211">
                <c:v>184.441148</c:v>
              </c:pt>
              <c:pt idx="212">
                <c:v>184.353511</c:v>
              </c:pt>
              <c:pt idx="213">
                <c:v>183.459619</c:v>
              </c:pt>
              <c:pt idx="214">
                <c:v>182.37292600000001</c:v>
              </c:pt>
              <c:pt idx="215">
                <c:v>182.057435</c:v>
              </c:pt>
              <c:pt idx="216">
                <c:v>181.06714199999999</c:v>
              </c:pt>
              <c:pt idx="217">
                <c:v>179.673721</c:v>
              </c:pt>
              <c:pt idx="218">
                <c:v>178.71848299999999</c:v>
              </c:pt>
              <c:pt idx="219">
                <c:v>178.587028</c:v>
              </c:pt>
              <c:pt idx="220">
                <c:v>178.99892</c:v>
              </c:pt>
              <c:pt idx="221">
                <c:v>179.39328399999999</c:v>
              </c:pt>
              <c:pt idx="222">
                <c:v>179.23553899999999</c:v>
              </c:pt>
              <c:pt idx="223">
                <c:v>179.778885</c:v>
              </c:pt>
              <c:pt idx="224">
                <c:v>180.59390500000001</c:v>
              </c:pt>
              <c:pt idx="225">
                <c:v>181.040851</c:v>
              </c:pt>
              <c:pt idx="226">
                <c:v>181.347579</c:v>
              </c:pt>
              <c:pt idx="227">
                <c:v>181.435215</c:v>
              </c:pt>
              <c:pt idx="228">
                <c:v>181.53161499999999</c:v>
              </c:pt>
              <c:pt idx="229">
                <c:v>182.486853</c:v>
              </c:pt>
              <c:pt idx="230">
                <c:v>183.04772700000001</c:v>
              </c:pt>
              <c:pt idx="231">
                <c:v>183.81016500000001</c:v>
              </c:pt>
              <c:pt idx="232">
                <c:v>184.57260299999999</c:v>
              </c:pt>
              <c:pt idx="233">
                <c:v>185.633005</c:v>
              </c:pt>
              <c:pt idx="234">
                <c:v>187.18417099999999</c:v>
              </c:pt>
              <c:pt idx="235">
                <c:v>188.66522800000001</c:v>
              </c:pt>
              <c:pt idx="236">
                <c:v>189.83955800000001</c:v>
              </c:pt>
              <c:pt idx="237">
                <c:v>191.79385199999999</c:v>
              </c:pt>
              <c:pt idx="238">
                <c:v>193.94971000000001</c:v>
              </c:pt>
              <c:pt idx="239">
                <c:v>195.93905899999999</c:v>
              </c:pt>
              <c:pt idx="240">
                <c:v>197.41135299999999</c:v>
              </c:pt>
              <c:pt idx="241">
                <c:v>198.58568199999999</c:v>
              </c:pt>
              <c:pt idx="242">
                <c:v>200.29459399999999</c:v>
              </c:pt>
              <c:pt idx="243">
                <c:v>202.12619799999999</c:v>
              </c:pt>
              <c:pt idx="244">
                <c:v>203.35310899999999</c:v>
              </c:pt>
              <c:pt idx="245">
                <c:v>204.15936500000001</c:v>
              </c:pt>
              <c:pt idx="246">
                <c:v>204.877984</c:v>
              </c:pt>
              <c:pt idx="247">
                <c:v>205.52649500000001</c:v>
              </c:pt>
              <c:pt idx="248">
                <c:v>206.210059</c:v>
              </c:pt>
              <c:pt idx="249">
                <c:v>206.63071500000001</c:v>
              </c:pt>
              <c:pt idx="250">
                <c:v>206.68329700000001</c:v>
              </c:pt>
              <c:pt idx="251">
                <c:v>206.56936899999999</c:v>
              </c:pt>
              <c:pt idx="252">
                <c:v>206.57813300000001</c:v>
              </c:pt>
              <c:pt idx="253">
                <c:v>206.56060500000001</c:v>
              </c:pt>
              <c:pt idx="254">
                <c:v>206.54307800000001</c:v>
              </c:pt>
              <c:pt idx="255">
                <c:v>206.55184199999999</c:v>
              </c:pt>
              <c:pt idx="256">
                <c:v>206.56060500000001</c:v>
              </c:pt>
              <c:pt idx="257">
                <c:v>206.13118700000001</c:v>
              </c:pt>
              <c:pt idx="258">
                <c:v>205.78064000000001</c:v>
              </c:pt>
              <c:pt idx="259">
                <c:v>205.053257</c:v>
              </c:pt>
              <c:pt idx="260">
                <c:v>204.12431000000001</c:v>
              </c:pt>
              <c:pt idx="261">
                <c:v>203.3794</c:v>
              </c:pt>
              <c:pt idx="262">
                <c:v>202.53808900000001</c:v>
              </c:pt>
              <c:pt idx="263">
                <c:v>201.73183299999999</c:v>
              </c:pt>
              <c:pt idx="264">
                <c:v>200.943105</c:v>
              </c:pt>
              <c:pt idx="265">
                <c:v>200.24201199999999</c:v>
              </c:pt>
              <c:pt idx="266">
                <c:v>199.49710200000001</c:v>
              </c:pt>
              <c:pt idx="267">
                <c:v>199.25172000000001</c:v>
              </c:pt>
              <c:pt idx="268">
                <c:v>199.20790099999999</c:v>
              </c:pt>
              <c:pt idx="269">
                <c:v>199.26924700000001</c:v>
              </c:pt>
              <c:pt idx="270">
                <c:v>199.058919</c:v>
              </c:pt>
              <c:pt idx="271">
                <c:v>199.076447</c:v>
              </c:pt>
              <c:pt idx="272">
                <c:v>199.505866</c:v>
              </c:pt>
              <c:pt idx="273">
                <c:v>200.268303</c:v>
              </c:pt>
              <c:pt idx="274">
                <c:v>201.03074100000001</c:v>
              </c:pt>
              <c:pt idx="275">
                <c:v>201.66172399999999</c:v>
              </c:pt>
              <c:pt idx="276">
                <c:v>201.73183299999999</c:v>
              </c:pt>
              <c:pt idx="277">
                <c:v>201.994743</c:v>
              </c:pt>
              <c:pt idx="278">
                <c:v>202.67830799999999</c:v>
              </c:pt>
              <c:pt idx="279">
                <c:v>202.52056200000001</c:v>
              </c:pt>
              <c:pt idx="280">
                <c:v>202.546853</c:v>
              </c:pt>
              <c:pt idx="281">
                <c:v>202.62572599999999</c:v>
              </c:pt>
              <c:pt idx="282">
                <c:v>202.476744</c:v>
              </c:pt>
              <c:pt idx="283">
                <c:v>202.87987200000001</c:v>
              </c:pt>
              <c:pt idx="284">
                <c:v>202.94998100000001</c:v>
              </c:pt>
              <c:pt idx="285">
                <c:v>203.14278100000001</c:v>
              </c:pt>
              <c:pt idx="286">
                <c:v>203.51085499999999</c:v>
              </c:pt>
              <c:pt idx="287">
                <c:v>204.21194700000001</c:v>
              </c:pt>
              <c:pt idx="288">
                <c:v>204.965621</c:v>
              </c:pt>
              <c:pt idx="289">
                <c:v>206.06107700000001</c:v>
              </c:pt>
              <c:pt idx="290">
                <c:v>206.84104199999999</c:v>
              </c:pt>
              <c:pt idx="291">
                <c:v>207.848862</c:v>
              </c:pt>
              <c:pt idx="292">
                <c:v>208.44479100000001</c:v>
              </c:pt>
              <c:pt idx="293">
                <c:v>208.89173700000001</c:v>
              </c:pt>
              <c:pt idx="294">
                <c:v>209.093301</c:v>
              </c:pt>
              <c:pt idx="295">
                <c:v>209.391265</c:v>
              </c:pt>
              <c:pt idx="296">
                <c:v>209.59282899999999</c:v>
              </c:pt>
              <c:pt idx="297">
                <c:v>210.27639400000001</c:v>
              </c:pt>
              <c:pt idx="298">
                <c:v>210.81097700000001</c:v>
              </c:pt>
              <c:pt idx="299">
                <c:v>211.19657699999999</c:v>
              </c:pt>
              <c:pt idx="300">
                <c:v>212.35337899999999</c:v>
              </c:pt>
              <c:pt idx="301">
                <c:v>213.466363</c:v>
              </c:pt>
              <c:pt idx="302">
                <c:v>214.80720199999999</c:v>
              </c:pt>
              <c:pt idx="303">
                <c:v>216.21815000000001</c:v>
              </c:pt>
              <c:pt idx="304">
                <c:v>217.12080599999999</c:v>
              </c:pt>
              <c:pt idx="305">
                <c:v>218.11986200000001</c:v>
              </c:pt>
              <c:pt idx="306">
                <c:v>218.873537</c:v>
              </c:pt>
              <c:pt idx="307">
                <c:v>219.34677400000001</c:v>
              </c:pt>
              <c:pt idx="308">
                <c:v>219.60968299999999</c:v>
              </c:pt>
              <c:pt idx="309">
                <c:v>219.36430100000001</c:v>
              </c:pt>
              <c:pt idx="310">
                <c:v>218.303899</c:v>
              </c:pt>
              <c:pt idx="311">
                <c:v>217.34866099999999</c:v>
              </c:pt>
              <c:pt idx="312">
                <c:v>216.16556800000001</c:v>
              </c:pt>
              <c:pt idx="313">
                <c:v>215.157748</c:v>
              </c:pt>
              <c:pt idx="314">
                <c:v>214.36025599999999</c:v>
              </c:pt>
              <c:pt idx="315">
                <c:v>213.361199</c:v>
              </c:pt>
              <c:pt idx="316">
                <c:v>212.38843399999999</c:v>
              </c:pt>
              <c:pt idx="317">
                <c:v>211.547123</c:v>
              </c:pt>
              <c:pt idx="318">
                <c:v>210.31144900000001</c:v>
              </c:pt>
              <c:pt idx="319">
                <c:v>209.27733799999999</c:v>
              </c:pt>
              <c:pt idx="320">
                <c:v>207.92773500000001</c:v>
              </c:pt>
              <c:pt idx="321">
                <c:v>206.42915099999999</c:v>
              </c:pt>
              <c:pt idx="322">
                <c:v>205.412567</c:v>
              </c:pt>
              <c:pt idx="323">
                <c:v>204.02790999999999</c:v>
              </c:pt>
              <c:pt idx="324">
                <c:v>202.757181</c:v>
              </c:pt>
              <c:pt idx="325">
                <c:v>202.01227</c:v>
              </c:pt>
              <c:pt idx="326">
                <c:v>201.06579600000001</c:v>
              </c:pt>
              <c:pt idx="327">
                <c:v>200.82917699999999</c:v>
              </c:pt>
              <c:pt idx="328">
                <c:v>200.55750399999999</c:v>
              </c:pt>
              <c:pt idx="329">
                <c:v>200.320885</c:v>
              </c:pt>
              <c:pt idx="330">
                <c:v>200.45233999999999</c:v>
              </c:pt>
              <c:pt idx="331">
                <c:v>200.820413</c:v>
              </c:pt>
              <c:pt idx="332">
                <c:v>201.07455899999999</c:v>
              </c:pt>
              <c:pt idx="333">
                <c:v>201.53903299999999</c:v>
              </c:pt>
              <c:pt idx="334">
                <c:v>201.43386899999999</c:v>
              </c:pt>
              <c:pt idx="335">
                <c:v>201.32870500000001</c:v>
              </c:pt>
              <c:pt idx="336">
                <c:v>201.179723</c:v>
              </c:pt>
              <c:pt idx="337">
                <c:v>200.46110400000001</c:v>
              </c:pt>
              <c:pt idx="338">
                <c:v>200.250776</c:v>
              </c:pt>
              <c:pt idx="339">
                <c:v>200.53997699999999</c:v>
              </c:pt>
              <c:pt idx="340">
                <c:v>200.662668</c:v>
              </c:pt>
              <c:pt idx="341">
                <c:v>201.17096000000001</c:v>
              </c:pt>
              <c:pt idx="342">
                <c:v>201.70554200000001</c:v>
              </c:pt>
              <c:pt idx="343">
                <c:v>201.74936099999999</c:v>
              </c:pt>
              <c:pt idx="344">
                <c:v>202.652017</c:v>
              </c:pt>
              <c:pt idx="345">
                <c:v>203.16030900000001</c:v>
              </c:pt>
              <c:pt idx="346">
                <c:v>202.95874499999999</c:v>
              </c:pt>
              <c:pt idx="347">
                <c:v>202.45045300000001</c:v>
              </c:pt>
              <c:pt idx="348">
                <c:v>202.05608799999999</c:v>
              </c:pt>
              <c:pt idx="349">
                <c:v>201.337469</c:v>
              </c:pt>
              <c:pt idx="350">
                <c:v>200.84670399999999</c:v>
              </c:pt>
              <c:pt idx="351">
                <c:v>200.022921</c:v>
              </c:pt>
              <c:pt idx="352">
                <c:v>199.611029</c:v>
              </c:pt>
              <c:pt idx="353">
                <c:v>199.24295599999999</c:v>
              </c:pt>
              <c:pt idx="354">
                <c:v>199.470811</c:v>
              </c:pt>
              <c:pt idx="355">
                <c:v>200.09303</c:v>
              </c:pt>
              <c:pt idx="356">
                <c:v>200.960632</c:v>
              </c:pt>
              <c:pt idx="357">
                <c:v>201.52150599999999</c:v>
              </c:pt>
              <c:pt idx="358">
                <c:v>202.546853</c:v>
              </c:pt>
              <c:pt idx="359">
                <c:v>203.028854</c:v>
              </c:pt>
              <c:pt idx="360">
                <c:v>203.52838199999999</c:v>
              </c:pt>
              <c:pt idx="361">
                <c:v>203.878928</c:v>
              </c:pt>
              <c:pt idx="362">
                <c:v>204.22071</c:v>
              </c:pt>
              <c:pt idx="363">
                <c:v>204.01914600000001</c:v>
              </c:pt>
              <c:pt idx="364">
                <c:v>204.518675</c:v>
              </c:pt>
              <c:pt idx="365">
                <c:v>204.448565</c:v>
              </c:pt>
              <c:pt idx="366">
                <c:v>204.59754699999999</c:v>
              </c:pt>
              <c:pt idx="367">
                <c:v>205.018203</c:v>
              </c:pt>
              <c:pt idx="368">
                <c:v>205.99973199999999</c:v>
              </c:pt>
              <c:pt idx="369">
                <c:v>206.49049600000001</c:v>
              </c:pt>
              <c:pt idx="370">
                <c:v>207.612244</c:v>
              </c:pt>
              <c:pt idx="371">
                <c:v>208.28704500000001</c:v>
              </c:pt>
              <c:pt idx="372">
                <c:v>209.15464600000001</c:v>
              </c:pt>
              <c:pt idx="373">
                <c:v>209.98719299999999</c:v>
              </c:pt>
              <c:pt idx="374">
                <c:v>210.74086700000001</c:v>
              </c:pt>
              <c:pt idx="375">
                <c:v>210.872322</c:v>
              </c:pt>
              <c:pt idx="376">
                <c:v>210.71457699999999</c:v>
              </c:pt>
              <c:pt idx="377">
                <c:v>210.15370300000001</c:v>
              </c:pt>
              <c:pt idx="378">
                <c:v>209.943375</c:v>
              </c:pt>
              <c:pt idx="379">
                <c:v>209.42632</c:v>
              </c:pt>
              <c:pt idx="380">
                <c:v>208.42726300000001</c:v>
              </c:pt>
              <c:pt idx="381">
                <c:v>207.41068000000001</c:v>
              </c:pt>
              <c:pt idx="382">
                <c:v>206.657006</c:v>
              </c:pt>
              <c:pt idx="383">
                <c:v>206.280169</c:v>
              </c:pt>
              <c:pt idx="384">
                <c:v>206.18376799999999</c:v>
              </c:pt>
              <c:pt idx="385">
                <c:v>205.49144000000001</c:v>
              </c:pt>
              <c:pt idx="386">
                <c:v>205.06202099999999</c:v>
              </c:pt>
              <c:pt idx="387">
                <c:v>205.09707599999999</c:v>
              </c:pt>
              <c:pt idx="388">
                <c:v>204.860457</c:v>
              </c:pt>
              <c:pt idx="389">
                <c:v>204.553729</c:v>
              </c:pt>
              <c:pt idx="390">
                <c:v>204.22071</c:v>
              </c:pt>
              <c:pt idx="391">
                <c:v>203.878928</c:v>
              </c:pt>
              <c:pt idx="392">
                <c:v>203.633546</c:v>
              </c:pt>
              <c:pt idx="393">
                <c:v>203.151545</c:v>
              </c:pt>
              <c:pt idx="394">
                <c:v>202.26641599999999</c:v>
              </c:pt>
              <c:pt idx="395">
                <c:v>201.81947</c:v>
              </c:pt>
              <c:pt idx="396">
                <c:v>201.390051</c:v>
              </c:pt>
              <c:pt idx="397">
                <c:v>201.179723</c:v>
              </c:pt>
              <c:pt idx="398">
                <c:v>200.68895900000001</c:v>
              </c:pt>
              <c:pt idx="399">
                <c:v>199.87393900000001</c:v>
              </c:pt>
              <c:pt idx="400">
                <c:v>199.365647</c:v>
              </c:pt>
              <c:pt idx="401">
                <c:v>199.47957500000001</c:v>
              </c:pt>
              <c:pt idx="402">
                <c:v>199.10273799999999</c:v>
              </c:pt>
              <c:pt idx="403">
                <c:v>198.296482</c:v>
              </c:pt>
              <c:pt idx="404">
                <c:v>197.209789</c:v>
              </c:pt>
              <c:pt idx="405">
                <c:v>196.657679</c:v>
              </c:pt>
              <c:pt idx="406">
                <c:v>196.85047900000001</c:v>
              </c:pt>
              <c:pt idx="407">
                <c:v>196.78037</c:v>
              </c:pt>
              <c:pt idx="408">
                <c:v>196.19320500000001</c:v>
              </c:pt>
              <c:pt idx="409">
                <c:v>196.27207799999999</c:v>
              </c:pt>
              <c:pt idx="410">
                <c:v>196.499933</c:v>
              </c:pt>
              <c:pt idx="411">
                <c:v>196.57880599999999</c:v>
              </c:pt>
              <c:pt idx="412">
                <c:v>196.35971499999999</c:v>
              </c:pt>
              <c:pt idx="413">
                <c:v>196.000405</c:v>
              </c:pt>
              <c:pt idx="414">
                <c:v>195.237967</c:v>
              </c:pt>
              <c:pt idx="415">
                <c:v>194.86113</c:v>
              </c:pt>
              <c:pt idx="416">
                <c:v>193.75691</c:v>
              </c:pt>
              <c:pt idx="417">
                <c:v>192.477417</c:v>
              </c:pt>
              <c:pt idx="418">
                <c:v>191.32937799999999</c:v>
              </c:pt>
              <c:pt idx="419">
                <c:v>190.19886700000001</c:v>
              </c:pt>
              <c:pt idx="420">
                <c:v>189.36632</c:v>
              </c:pt>
              <c:pt idx="421">
                <c:v>189.155993</c:v>
              </c:pt>
              <c:pt idx="422">
                <c:v>188.516246</c:v>
              </c:pt>
              <c:pt idx="423">
                <c:v>188.779156</c:v>
              </c:pt>
              <c:pt idx="424">
                <c:v>189.32250199999999</c:v>
              </c:pt>
              <c:pt idx="425">
                <c:v>189.37508399999999</c:v>
              </c:pt>
              <c:pt idx="426">
                <c:v>189.401375</c:v>
              </c:pt>
              <c:pt idx="427">
                <c:v>188.94566499999999</c:v>
              </c:pt>
              <c:pt idx="428">
                <c:v>188.49871899999999</c:v>
              </c:pt>
              <c:pt idx="429">
                <c:v>188.481191</c:v>
              </c:pt>
              <c:pt idx="430">
                <c:v>187.946609</c:v>
              </c:pt>
              <c:pt idx="431">
                <c:v>187.14911599999999</c:v>
              </c:pt>
              <c:pt idx="432">
                <c:v>186.59700599999999</c:v>
              </c:pt>
              <c:pt idx="433">
                <c:v>185.93973199999999</c:v>
              </c:pt>
              <c:pt idx="434">
                <c:v>185.55413200000001</c:v>
              </c:pt>
              <c:pt idx="435">
                <c:v>185.808278</c:v>
              </c:pt>
              <c:pt idx="436">
                <c:v>186.15006</c:v>
              </c:pt>
              <c:pt idx="437">
                <c:v>187.000134</c:v>
              </c:pt>
              <c:pt idx="438">
                <c:v>188.44613699999999</c:v>
              </c:pt>
              <c:pt idx="439">
                <c:v>190.041121</c:v>
              </c:pt>
              <c:pt idx="440">
                <c:v>191.91654299999999</c:v>
              </c:pt>
              <c:pt idx="441">
                <c:v>193.669273</c:v>
              </c:pt>
              <c:pt idx="442">
                <c:v>194.86113</c:v>
              </c:pt>
              <c:pt idx="443">
                <c:v>196.38600600000001</c:v>
              </c:pt>
              <c:pt idx="444">
                <c:v>196.99069800000001</c:v>
              </c:pt>
              <c:pt idx="445">
                <c:v>197.227316</c:v>
              </c:pt>
              <c:pt idx="446">
                <c:v>197.41135299999999</c:v>
              </c:pt>
              <c:pt idx="447">
                <c:v>196.999461</c:v>
              </c:pt>
              <c:pt idx="448">
                <c:v>196.78913399999999</c:v>
              </c:pt>
              <c:pt idx="449">
                <c:v>196.54375099999999</c:v>
              </c:pt>
              <c:pt idx="450">
                <c:v>196.16691399999999</c:v>
              </c:pt>
              <c:pt idx="451">
                <c:v>196.13185999999999</c:v>
              </c:pt>
              <c:pt idx="452">
                <c:v>196.23702299999999</c:v>
              </c:pt>
              <c:pt idx="453">
                <c:v>196.21949599999999</c:v>
              </c:pt>
              <c:pt idx="454">
                <c:v>196.75407899999999</c:v>
              </c:pt>
              <c:pt idx="455">
                <c:v>196.762843</c:v>
              </c:pt>
              <c:pt idx="456">
                <c:v>196.78037</c:v>
              </c:pt>
              <c:pt idx="457">
                <c:v>196.394769</c:v>
              </c:pt>
              <c:pt idx="458">
                <c:v>196.000405</c:v>
              </c:pt>
              <c:pt idx="459">
                <c:v>195.15033099999999</c:v>
              </c:pt>
              <c:pt idx="460">
                <c:v>194.45800199999999</c:v>
              </c:pt>
              <c:pt idx="461">
                <c:v>193.87960100000001</c:v>
              </c:pt>
              <c:pt idx="462">
                <c:v>193.87960100000001</c:v>
              </c:pt>
              <c:pt idx="463">
                <c:v>193.75691</c:v>
              </c:pt>
              <c:pt idx="464">
                <c:v>193.423891</c:v>
              </c:pt>
              <c:pt idx="465">
                <c:v>193.50276400000001</c:v>
              </c:pt>
              <c:pt idx="466">
                <c:v>193.96723800000001</c:v>
              </c:pt>
              <c:pt idx="467">
                <c:v>194.563166</c:v>
              </c:pt>
              <c:pt idx="468">
                <c:v>195.465822</c:v>
              </c:pt>
              <c:pt idx="469">
                <c:v>196.19320500000001</c:v>
              </c:pt>
              <c:pt idx="470">
                <c:v>197.052043</c:v>
              </c:pt>
              <c:pt idx="471">
                <c:v>198.00728100000001</c:v>
              </c:pt>
              <c:pt idx="472">
                <c:v>198.471755</c:v>
              </c:pt>
              <c:pt idx="473">
                <c:v>199.23419200000001</c:v>
              </c:pt>
              <c:pt idx="474">
                <c:v>199.80383</c:v>
              </c:pt>
              <c:pt idx="475">
                <c:v>199.83888400000001</c:v>
              </c:pt>
              <c:pt idx="476">
                <c:v>200.27706699999999</c:v>
              </c:pt>
              <c:pt idx="477">
                <c:v>200.48739499999999</c:v>
              </c:pt>
              <c:pt idx="478">
                <c:v>200.338413</c:v>
              </c:pt>
              <c:pt idx="479">
                <c:v>199.74248399999999</c:v>
              </c:pt>
              <c:pt idx="480">
                <c:v>198.72590099999999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1D08-4813-A564-481FE58F786C}"/>
            </c:ext>
          </c:extLst>
        </c:ser>
        <c:ser>
          <c:idx val="8"/>
          <c:order val="8"/>
          <c:tx>
            <c:v>Tour 8</c:v>
          </c:tx>
          <c:spPr>
            <a:ln w="15875">
              <a:solidFill>
                <a:srgbClr val="BCBD22"/>
              </a:solidFill>
            </a:ln>
          </c:spPr>
          <c:marker>
            <c:symbol val="none"/>
          </c:marker>
          <c:xVal>
            <c:numLit>
              <c:formatCode>General</c:formatCode>
              <c:ptCount val="482"/>
              <c:pt idx="0">
                <c:v>58.012284999999999</c:v>
              </c:pt>
              <c:pt idx="1">
                <c:v>58.020386000000002</c:v>
              </c:pt>
              <c:pt idx="2">
                <c:v>58.042565000000003</c:v>
              </c:pt>
              <c:pt idx="3">
                <c:v>58.054375</c:v>
              </c:pt>
              <c:pt idx="4">
                <c:v>58.071368999999997</c:v>
              </c:pt>
              <c:pt idx="5">
                <c:v>58.088416000000002</c:v>
              </c:pt>
              <c:pt idx="6">
                <c:v>58.105601</c:v>
              </c:pt>
              <c:pt idx="7">
                <c:v>58.122396000000002</c:v>
              </c:pt>
              <c:pt idx="8">
                <c:v>58.139406999999999</c:v>
              </c:pt>
              <c:pt idx="9">
                <c:v>58.156478999999997</c:v>
              </c:pt>
              <c:pt idx="10">
                <c:v>58.173400999999998</c:v>
              </c:pt>
              <c:pt idx="11">
                <c:v>58.190384999999999</c:v>
              </c:pt>
              <c:pt idx="12">
                <c:v>58.207397</c:v>
              </c:pt>
              <c:pt idx="13">
                <c:v>58.224403000000002</c:v>
              </c:pt>
              <c:pt idx="14">
                <c:v>58.241393000000002</c:v>
              </c:pt>
              <c:pt idx="15">
                <c:v>58.258381</c:v>
              </c:pt>
              <c:pt idx="16">
                <c:v>58.275390000000002</c:v>
              </c:pt>
              <c:pt idx="17">
                <c:v>58.292388000000003</c:v>
              </c:pt>
              <c:pt idx="18">
                <c:v>58.309389000000003</c:v>
              </c:pt>
              <c:pt idx="19">
                <c:v>58.326391999999998</c:v>
              </c:pt>
              <c:pt idx="20">
                <c:v>58.346071999999999</c:v>
              </c:pt>
              <c:pt idx="21">
                <c:v>58.36063</c:v>
              </c:pt>
              <c:pt idx="22">
                <c:v>58.377431999999999</c:v>
              </c:pt>
              <c:pt idx="23">
                <c:v>58.394558000000004</c:v>
              </c:pt>
              <c:pt idx="24">
                <c:v>58.411619000000002</c:v>
              </c:pt>
              <c:pt idx="25">
                <c:v>58.428598000000001</c:v>
              </c:pt>
              <c:pt idx="26">
                <c:v>58.445435000000003</c:v>
              </c:pt>
              <c:pt idx="27">
                <c:v>58.462699000000001</c:v>
              </c:pt>
              <c:pt idx="28">
                <c:v>58.479436999999997</c:v>
              </c:pt>
              <c:pt idx="29">
                <c:v>58.496447000000003</c:v>
              </c:pt>
              <c:pt idx="30">
                <c:v>58.513437000000003</c:v>
              </c:pt>
              <c:pt idx="31">
                <c:v>58.530439000000001</c:v>
              </c:pt>
              <c:pt idx="32">
                <c:v>58.547440999999999</c:v>
              </c:pt>
              <c:pt idx="33">
                <c:v>58.564439999999998</c:v>
              </c:pt>
              <c:pt idx="34">
                <c:v>58.581443</c:v>
              </c:pt>
              <c:pt idx="35">
                <c:v>58.598439999999997</c:v>
              </c:pt>
              <c:pt idx="36">
                <c:v>58.615440999999997</c:v>
              </c:pt>
              <c:pt idx="37">
                <c:v>58.632705000000001</c:v>
              </c:pt>
              <c:pt idx="38">
                <c:v>58.649442000000001</c:v>
              </c:pt>
              <c:pt idx="39">
                <c:v>58.666455999999997</c:v>
              </c:pt>
              <c:pt idx="40">
                <c:v>58.683441999999999</c:v>
              </c:pt>
              <c:pt idx="41">
                <c:v>58.700622000000003</c:v>
              </c:pt>
              <c:pt idx="42">
                <c:v>58.717453999999996</c:v>
              </c:pt>
              <c:pt idx="43">
                <c:v>58.734448</c:v>
              </c:pt>
              <c:pt idx="44">
                <c:v>58.751617000000003</c:v>
              </c:pt>
              <c:pt idx="45">
                <c:v>58.768450000000001</c:v>
              </c:pt>
              <c:pt idx="46">
                <c:v>58.785448000000002</c:v>
              </c:pt>
              <c:pt idx="47">
                <c:v>58.802458999999999</c:v>
              </c:pt>
              <c:pt idx="48">
                <c:v>58.819451999999998</c:v>
              </c:pt>
              <c:pt idx="49">
                <c:v>58.836472000000001</c:v>
              </c:pt>
              <c:pt idx="50">
                <c:v>58.853453999999999</c:v>
              </c:pt>
              <c:pt idx="51">
                <c:v>58.870454000000002</c:v>
              </c:pt>
              <c:pt idx="52">
                <c:v>58.887430000000002</c:v>
              </c:pt>
              <c:pt idx="53">
                <c:v>58.904459000000003</c:v>
              </c:pt>
              <c:pt idx="54">
                <c:v>58.921532999999997</c:v>
              </c:pt>
              <c:pt idx="55">
                <c:v>58.938457999999997</c:v>
              </c:pt>
              <c:pt idx="56">
                <c:v>58.955455999999998</c:v>
              </c:pt>
              <c:pt idx="57">
                <c:v>58.972675000000002</c:v>
              </c:pt>
              <c:pt idx="58">
                <c:v>58.995683</c:v>
              </c:pt>
              <c:pt idx="59">
                <c:v>59.006796999999999</c:v>
              </c:pt>
              <c:pt idx="60">
                <c:v>59.023699999999998</c:v>
              </c:pt>
              <c:pt idx="61">
                <c:v>59.040461999999998</c:v>
              </c:pt>
              <c:pt idx="62">
                <c:v>59.057419000000003</c:v>
              </c:pt>
              <c:pt idx="63">
                <c:v>59.074421000000001</c:v>
              </c:pt>
              <c:pt idx="64">
                <c:v>59.091427000000003</c:v>
              </c:pt>
              <c:pt idx="65">
                <c:v>59.108428000000004</c:v>
              </c:pt>
              <c:pt idx="66">
                <c:v>59.125427999999999</c:v>
              </c:pt>
              <c:pt idx="67">
                <c:v>59.142443</c:v>
              </c:pt>
              <c:pt idx="68">
                <c:v>59.159424000000001</c:v>
              </c:pt>
              <c:pt idx="69">
                <c:v>59.176468999999997</c:v>
              </c:pt>
              <c:pt idx="70">
                <c:v>59.193492999999997</c:v>
              </c:pt>
              <c:pt idx="71">
                <c:v>59.210425000000001</c:v>
              </c:pt>
              <c:pt idx="72">
                <c:v>59.227426000000001</c:v>
              </c:pt>
              <c:pt idx="73">
                <c:v>59.244554000000001</c:v>
              </c:pt>
              <c:pt idx="74">
                <c:v>59.261432999999997</c:v>
              </c:pt>
              <c:pt idx="75">
                <c:v>59.278512999999997</c:v>
              </c:pt>
              <c:pt idx="76">
                <c:v>59.295475000000003</c:v>
              </c:pt>
              <c:pt idx="77">
                <c:v>59.312477000000001</c:v>
              </c:pt>
              <c:pt idx="78">
                <c:v>59.329618000000004</c:v>
              </c:pt>
              <c:pt idx="79">
                <c:v>59.346527000000002</c:v>
              </c:pt>
              <c:pt idx="80">
                <c:v>59.363646000000003</c:v>
              </c:pt>
              <c:pt idx="81">
                <c:v>59.380631000000001</c:v>
              </c:pt>
              <c:pt idx="82">
                <c:v>59.397485000000003</c:v>
              </c:pt>
              <c:pt idx="83">
                <c:v>59.414484999999999</c:v>
              </c:pt>
              <c:pt idx="84">
                <c:v>59.431694999999998</c:v>
              </c:pt>
              <c:pt idx="85">
                <c:v>59.448478000000001</c:v>
              </c:pt>
              <c:pt idx="86">
                <c:v>59.465646999999997</c:v>
              </c:pt>
              <c:pt idx="87">
                <c:v>59.482486999999999</c:v>
              </c:pt>
              <c:pt idx="88">
                <c:v>59.499603</c:v>
              </c:pt>
              <c:pt idx="89">
                <c:v>59.516689</c:v>
              </c:pt>
              <c:pt idx="90">
                <c:v>59.533487999999998</c:v>
              </c:pt>
              <c:pt idx="91">
                <c:v>59.550618</c:v>
              </c:pt>
              <c:pt idx="92">
                <c:v>59.567653999999997</c:v>
              </c:pt>
              <c:pt idx="93">
                <c:v>59.584620999999999</c:v>
              </c:pt>
              <c:pt idx="94">
                <c:v>59.601486999999999</c:v>
              </c:pt>
              <c:pt idx="95">
                <c:v>59.618487000000002</c:v>
              </c:pt>
              <c:pt idx="96">
                <c:v>59.635489999999997</c:v>
              </c:pt>
              <c:pt idx="97">
                <c:v>59.652501999999998</c:v>
              </c:pt>
              <c:pt idx="98">
                <c:v>59.669491999999998</c:v>
              </c:pt>
              <c:pt idx="99">
                <c:v>59.686487999999997</c:v>
              </c:pt>
              <c:pt idx="100">
                <c:v>59.703453000000003</c:v>
              </c:pt>
              <c:pt idx="101">
                <c:v>59.720452999999999</c:v>
              </c:pt>
              <c:pt idx="102">
                <c:v>59.737495000000003</c:v>
              </c:pt>
              <c:pt idx="103">
                <c:v>59.754452000000001</c:v>
              </c:pt>
              <c:pt idx="104">
                <c:v>59.771450999999999</c:v>
              </c:pt>
              <c:pt idx="105">
                <c:v>59.788490000000003</c:v>
              </c:pt>
              <c:pt idx="106">
                <c:v>59.805452000000002</c:v>
              </c:pt>
              <c:pt idx="107">
                <c:v>59.822485999999998</c:v>
              </c:pt>
              <c:pt idx="108">
                <c:v>59.839454000000003</c:v>
              </c:pt>
              <c:pt idx="109">
                <c:v>59.856665</c:v>
              </c:pt>
              <c:pt idx="110">
                <c:v>59.873539999999998</c:v>
              </c:pt>
              <c:pt idx="111">
                <c:v>59.890470000000001</c:v>
              </c:pt>
              <c:pt idx="112">
                <c:v>59.907482999999999</c:v>
              </c:pt>
              <c:pt idx="113">
                <c:v>59.924467</c:v>
              </c:pt>
              <c:pt idx="114">
                <c:v>59.941457</c:v>
              </c:pt>
              <c:pt idx="115">
                <c:v>59.958464999999997</c:v>
              </c:pt>
              <c:pt idx="116">
                <c:v>59.975524999999998</c:v>
              </c:pt>
              <c:pt idx="117">
                <c:v>59.992511999999998</c:v>
              </c:pt>
              <c:pt idx="118">
                <c:v>60.009684999999998</c:v>
              </c:pt>
              <c:pt idx="119">
                <c:v>60.026715000000003</c:v>
              </c:pt>
              <c:pt idx="120">
                <c:v>60.043509</c:v>
              </c:pt>
              <c:pt idx="121">
                <c:v>60.060504999999999</c:v>
              </c:pt>
              <c:pt idx="122">
                <c:v>60.077630999999997</c:v>
              </c:pt>
              <c:pt idx="123">
                <c:v>60.094797999999997</c:v>
              </c:pt>
              <c:pt idx="124">
                <c:v>60.111510000000003</c:v>
              </c:pt>
              <c:pt idx="125">
                <c:v>60.128512999999998</c:v>
              </c:pt>
              <c:pt idx="126">
                <c:v>60.145513999999999</c:v>
              </c:pt>
              <c:pt idx="127">
                <c:v>60.162528000000002</c:v>
              </c:pt>
              <c:pt idx="128">
                <c:v>60.179645999999998</c:v>
              </c:pt>
              <c:pt idx="129">
                <c:v>60.196720999999997</c:v>
              </c:pt>
              <c:pt idx="130">
                <c:v>60.213512999999999</c:v>
              </c:pt>
              <c:pt idx="131">
                <c:v>60.230685000000001</c:v>
              </c:pt>
              <c:pt idx="132">
                <c:v>60.247701999999997</c:v>
              </c:pt>
              <c:pt idx="133">
                <c:v>60.264515000000003</c:v>
              </c:pt>
              <c:pt idx="134">
                <c:v>60.28152</c:v>
              </c:pt>
              <c:pt idx="135">
                <c:v>60.298634</c:v>
              </c:pt>
              <c:pt idx="136">
                <c:v>60.315689999999996</c:v>
              </c:pt>
              <c:pt idx="137">
                <c:v>60.332529000000001</c:v>
              </c:pt>
              <c:pt idx="138">
                <c:v>60.349685000000001</c:v>
              </c:pt>
              <c:pt idx="139">
                <c:v>60.366574</c:v>
              </c:pt>
              <c:pt idx="140">
                <c:v>60.383521000000002</c:v>
              </c:pt>
              <c:pt idx="141">
                <c:v>60.40052</c:v>
              </c:pt>
              <c:pt idx="142">
                <c:v>60.417709000000002</c:v>
              </c:pt>
              <c:pt idx="143">
                <c:v>60.434531999999997</c:v>
              </c:pt>
              <c:pt idx="144">
                <c:v>60.451704999999997</c:v>
              </c:pt>
              <c:pt idx="145">
                <c:v>60.468673000000003</c:v>
              </c:pt>
              <c:pt idx="146">
                <c:v>60.485525000000003</c:v>
              </c:pt>
              <c:pt idx="147">
                <c:v>60.502535999999999</c:v>
              </c:pt>
              <c:pt idx="148">
                <c:v>60.519601000000002</c:v>
              </c:pt>
              <c:pt idx="149">
                <c:v>60.536672000000003</c:v>
              </c:pt>
              <c:pt idx="150">
                <c:v>60.553531</c:v>
              </c:pt>
              <c:pt idx="151">
                <c:v>60.570529000000001</c:v>
              </c:pt>
              <c:pt idx="152">
                <c:v>60.587704000000002</c:v>
              </c:pt>
              <c:pt idx="153">
                <c:v>60.604706</c:v>
              </c:pt>
              <c:pt idx="154">
                <c:v>60.621532000000002</c:v>
              </c:pt>
              <c:pt idx="155">
                <c:v>60.638697000000001</c:v>
              </c:pt>
              <c:pt idx="156">
                <c:v>60.655532999999998</c:v>
              </c:pt>
              <c:pt idx="157">
                <c:v>60.672561999999999</c:v>
              </c:pt>
              <c:pt idx="158">
                <c:v>60.689971999999997</c:v>
              </c:pt>
              <c:pt idx="159">
                <c:v>60.706609</c:v>
              </c:pt>
              <c:pt idx="160">
                <c:v>60.723761000000003</c:v>
              </c:pt>
              <c:pt idx="161">
                <c:v>60.740577000000002</c:v>
              </c:pt>
              <c:pt idx="162">
                <c:v>60.757595999999999</c:v>
              </c:pt>
              <c:pt idx="163">
                <c:v>60.77467</c:v>
              </c:pt>
              <c:pt idx="164">
                <c:v>60.791722</c:v>
              </c:pt>
              <c:pt idx="165">
                <c:v>60.808712999999997</c:v>
              </c:pt>
              <c:pt idx="166">
                <c:v>60.825676000000001</c:v>
              </c:pt>
              <c:pt idx="167">
                <c:v>60.842557999999997</c:v>
              </c:pt>
              <c:pt idx="168">
                <c:v>60.859713999999997</c:v>
              </c:pt>
              <c:pt idx="169">
                <c:v>60.876595000000002</c:v>
              </c:pt>
              <c:pt idx="170">
                <c:v>60.893670999999998</c:v>
              </c:pt>
              <c:pt idx="171">
                <c:v>60.910595000000001</c:v>
              </c:pt>
              <c:pt idx="172">
                <c:v>60.927675000000001</c:v>
              </c:pt>
              <c:pt idx="173">
                <c:v>60.944557000000003</c:v>
              </c:pt>
              <c:pt idx="174">
                <c:v>60.961728000000001</c:v>
              </c:pt>
              <c:pt idx="175">
                <c:v>60.978729000000001</c:v>
              </c:pt>
              <c:pt idx="176">
                <c:v>60.995550999999999</c:v>
              </c:pt>
              <c:pt idx="177">
                <c:v>61.012574000000001</c:v>
              </c:pt>
              <c:pt idx="178">
                <c:v>61.029508</c:v>
              </c:pt>
              <c:pt idx="179">
                <c:v>61.046764000000003</c:v>
              </c:pt>
              <c:pt idx="180">
                <c:v>61.063701000000002</c:v>
              </c:pt>
              <c:pt idx="181">
                <c:v>61.080556999999999</c:v>
              </c:pt>
              <c:pt idx="182">
                <c:v>61.097735999999998</c:v>
              </c:pt>
              <c:pt idx="183">
                <c:v>61.114556</c:v>
              </c:pt>
              <c:pt idx="184">
                <c:v>61.131644000000001</c:v>
              </c:pt>
              <c:pt idx="185">
                <c:v>61.148687000000002</c:v>
              </c:pt>
              <c:pt idx="186">
                <c:v>61.165582000000001</c:v>
              </c:pt>
              <c:pt idx="187">
                <c:v>61.182580000000002</c:v>
              </c:pt>
              <c:pt idx="188">
                <c:v>61.199677000000001</c:v>
              </c:pt>
              <c:pt idx="189">
                <c:v>61.216771999999999</c:v>
              </c:pt>
              <c:pt idx="190">
                <c:v>61.233741999999999</c:v>
              </c:pt>
              <c:pt idx="191">
                <c:v>61.250736000000003</c:v>
              </c:pt>
              <c:pt idx="192">
                <c:v>61.267563000000003</c:v>
              </c:pt>
              <c:pt idx="193">
                <c:v>61.284560999999997</c:v>
              </c:pt>
              <c:pt idx="194">
                <c:v>61.301741</c:v>
              </c:pt>
              <c:pt idx="195">
                <c:v>61.318761000000002</c:v>
              </c:pt>
              <c:pt idx="196">
                <c:v>61.335560999999998</c:v>
              </c:pt>
              <c:pt idx="197">
                <c:v>61.352567000000001</c:v>
              </c:pt>
              <c:pt idx="198">
                <c:v>61.369734000000001</c:v>
              </c:pt>
              <c:pt idx="199">
                <c:v>61.386774000000003</c:v>
              </c:pt>
              <c:pt idx="200">
                <c:v>61.403565</c:v>
              </c:pt>
              <c:pt idx="201">
                <c:v>61.420568000000003</c:v>
              </c:pt>
              <c:pt idx="202">
                <c:v>61.437570000000001</c:v>
              </c:pt>
              <c:pt idx="203">
                <c:v>61.454577</c:v>
              </c:pt>
              <c:pt idx="204">
                <c:v>61.47157</c:v>
              </c:pt>
              <c:pt idx="205">
                <c:v>61.488571999999998</c:v>
              </c:pt>
              <c:pt idx="206">
                <c:v>61.505572000000001</c:v>
              </c:pt>
              <c:pt idx="207">
                <c:v>61.522767000000002</c:v>
              </c:pt>
              <c:pt idx="208">
                <c:v>61.539949</c:v>
              </c:pt>
              <c:pt idx="209">
                <c:v>61.556646999999998</c:v>
              </c:pt>
              <c:pt idx="210">
                <c:v>61.573709999999998</c:v>
              </c:pt>
              <c:pt idx="211">
                <c:v>61.590747</c:v>
              </c:pt>
              <c:pt idx="212">
                <c:v>61.607731000000001</c:v>
              </c:pt>
              <c:pt idx="213">
                <c:v>61.624744999999997</c:v>
              </c:pt>
              <c:pt idx="214">
                <c:v>61.641813999999997</c:v>
              </c:pt>
              <c:pt idx="215">
                <c:v>61.658692000000002</c:v>
              </c:pt>
              <c:pt idx="216">
                <c:v>61.675581000000001</c:v>
              </c:pt>
              <c:pt idx="217">
                <c:v>61.692613000000001</c:v>
              </c:pt>
              <c:pt idx="218">
                <c:v>61.709716999999998</c:v>
              </c:pt>
              <c:pt idx="219">
                <c:v>61.726813</c:v>
              </c:pt>
              <c:pt idx="220">
                <c:v>61.743586999999998</c:v>
              </c:pt>
              <c:pt idx="221">
                <c:v>61.760548</c:v>
              </c:pt>
              <c:pt idx="222">
                <c:v>61.777555999999997</c:v>
              </c:pt>
              <c:pt idx="223">
                <c:v>61.794673000000003</c:v>
              </c:pt>
              <c:pt idx="224">
                <c:v>61.811543999999998</c:v>
              </c:pt>
              <c:pt idx="225">
                <c:v>61.828541999999999</c:v>
              </c:pt>
              <c:pt idx="226">
                <c:v>61.845548000000001</c:v>
              </c:pt>
              <c:pt idx="227">
                <c:v>61.862558</c:v>
              </c:pt>
              <c:pt idx="228">
                <c:v>61.879553000000001</c:v>
              </c:pt>
              <c:pt idx="229">
                <c:v>61.896591000000001</c:v>
              </c:pt>
              <c:pt idx="230">
                <c:v>61.913555000000002</c:v>
              </c:pt>
              <c:pt idx="231">
                <c:v>61.930554999999998</c:v>
              </c:pt>
              <c:pt idx="232">
                <c:v>61.947555999999999</c:v>
              </c:pt>
              <c:pt idx="233">
                <c:v>61.964559999999999</c:v>
              </c:pt>
              <c:pt idx="234">
                <c:v>61.981558</c:v>
              </c:pt>
              <c:pt idx="235">
                <c:v>61.998555000000003</c:v>
              </c:pt>
              <c:pt idx="236">
                <c:v>62.015611999999997</c:v>
              </c:pt>
              <c:pt idx="237">
                <c:v>62.032566000000003</c:v>
              </c:pt>
              <c:pt idx="238">
                <c:v>62.049593999999999</c:v>
              </c:pt>
              <c:pt idx="239">
                <c:v>62.066600000000001</c:v>
              </c:pt>
              <c:pt idx="240">
                <c:v>62.083559999999999</c:v>
              </c:pt>
              <c:pt idx="241">
                <c:v>62.100633999999999</c:v>
              </c:pt>
              <c:pt idx="242">
                <c:v>62.117562</c:v>
              </c:pt>
              <c:pt idx="243">
                <c:v>62.134616000000001</c:v>
              </c:pt>
              <c:pt idx="244">
                <c:v>62.151601999999997</c:v>
              </c:pt>
              <c:pt idx="245">
                <c:v>62.169134</c:v>
              </c:pt>
              <c:pt idx="246">
                <c:v>62.185806999999997</c:v>
              </c:pt>
              <c:pt idx="247">
                <c:v>62.202616999999996</c:v>
              </c:pt>
              <c:pt idx="248">
                <c:v>62.219771000000001</c:v>
              </c:pt>
              <c:pt idx="249">
                <c:v>62.236803000000002</c:v>
              </c:pt>
              <c:pt idx="250">
                <c:v>62.253605</c:v>
              </c:pt>
              <c:pt idx="251">
                <c:v>62.270606000000001</c:v>
              </c:pt>
              <c:pt idx="252">
                <c:v>62.287734999999998</c:v>
              </c:pt>
              <c:pt idx="253">
                <c:v>62.304785000000003</c:v>
              </c:pt>
              <c:pt idx="254">
                <c:v>62.321609000000002</c:v>
              </c:pt>
              <c:pt idx="255">
                <c:v>62.338774000000001</c:v>
              </c:pt>
              <c:pt idx="256">
                <c:v>62.355770999999997</c:v>
              </c:pt>
              <c:pt idx="257">
                <c:v>62.373077000000002</c:v>
              </c:pt>
              <c:pt idx="258">
                <c:v>62.389879000000001</c:v>
              </c:pt>
              <c:pt idx="259">
                <c:v>62.406826000000002</c:v>
              </c:pt>
              <c:pt idx="260">
                <c:v>62.423796000000003</c:v>
              </c:pt>
              <c:pt idx="261">
                <c:v>62.440569000000004</c:v>
              </c:pt>
              <c:pt idx="262">
                <c:v>62.457571999999999</c:v>
              </c:pt>
              <c:pt idx="263">
                <c:v>62.474575000000002</c:v>
              </c:pt>
              <c:pt idx="264">
                <c:v>62.491571999999998</c:v>
              </c:pt>
              <c:pt idx="265">
                <c:v>62.508569999999999</c:v>
              </c:pt>
              <c:pt idx="266">
                <c:v>62.525570999999999</c:v>
              </c:pt>
              <c:pt idx="267">
                <c:v>62.5426</c:v>
              </c:pt>
              <c:pt idx="268">
                <c:v>62.559576999999997</c:v>
              </c:pt>
              <c:pt idx="269">
                <c:v>62.576847000000001</c:v>
              </c:pt>
              <c:pt idx="270">
                <c:v>62.593575000000001</c:v>
              </c:pt>
              <c:pt idx="271">
                <c:v>62.610576999999999</c:v>
              </c:pt>
              <c:pt idx="272">
                <c:v>62.627594999999999</c:v>
              </c:pt>
              <c:pt idx="273">
                <c:v>62.644579999999998</c:v>
              </c:pt>
              <c:pt idx="274">
                <c:v>62.661577000000001</c:v>
              </c:pt>
              <c:pt idx="275">
                <c:v>62.678579999999997</c:v>
              </c:pt>
              <c:pt idx="276">
                <c:v>62.695577</c:v>
              </c:pt>
              <c:pt idx="277">
                <c:v>62.712589999999999</c:v>
              </c:pt>
              <c:pt idx="278">
                <c:v>62.729584000000003</c:v>
              </c:pt>
              <c:pt idx="279">
                <c:v>62.746848</c:v>
              </c:pt>
              <c:pt idx="280">
                <c:v>62.763582999999997</c:v>
              </c:pt>
              <c:pt idx="281">
                <c:v>62.780586</c:v>
              </c:pt>
              <c:pt idx="282">
                <c:v>62.797584999999998</c:v>
              </c:pt>
              <c:pt idx="283">
                <c:v>62.814582999999999</c:v>
              </c:pt>
              <c:pt idx="284">
                <c:v>62.831584999999997</c:v>
              </c:pt>
              <c:pt idx="285">
                <c:v>62.848585999999997</c:v>
              </c:pt>
              <c:pt idx="286">
                <c:v>62.865586</c:v>
              </c:pt>
              <c:pt idx="287">
                <c:v>62.882607999999998</c:v>
              </c:pt>
              <c:pt idx="288">
                <c:v>62.899590000000003</c:v>
              </c:pt>
              <c:pt idx="289">
                <c:v>62.916848999999999</c:v>
              </c:pt>
              <c:pt idx="290">
                <c:v>62.933590000000002</c:v>
              </c:pt>
              <c:pt idx="291">
                <c:v>62.950589999999998</c:v>
              </c:pt>
              <c:pt idx="292">
                <c:v>62.967592000000003</c:v>
              </c:pt>
              <c:pt idx="293">
                <c:v>62.984599000000003</c:v>
              </c:pt>
              <c:pt idx="294">
                <c:v>63.001592000000002</c:v>
              </c:pt>
              <c:pt idx="295">
                <c:v>63.018594</c:v>
              </c:pt>
              <c:pt idx="296">
                <c:v>63.035595000000001</c:v>
              </c:pt>
              <c:pt idx="297">
                <c:v>63.052613000000001</c:v>
              </c:pt>
              <c:pt idx="298">
                <c:v>63.069594000000002</c:v>
              </c:pt>
              <c:pt idx="299">
                <c:v>63.086654000000003</c:v>
              </c:pt>
              <c:pt idx="300">
                <c:v>63.103599000000003</c:v>
              </c:pt>
              <c:pt idx="301">
                <c:v>63.120596999999997</c:v>
              </c:pt>
              <c:pt idx="302">
                <c:v>63.137599000000002</c:v>
              </c:pt>
              <c:pt idx="303">
                <c:v>63.154600000000002</c:v>
              </c:pt>
              <c:pt idx="304">
                <c:v>63.171602</c:v>
              </c:pt>
              <c:pt idx="305">
                <c:v>63.188600000000001</c:v>
              </c:pt>
              <c:pt idx="306">
                <c:v>63.205841999999997</c:v>
              </c:pt>
              <c:pt idx="307">
                <c:v>63.223087</c:v>
              </c:pt>
              <c:pt idx="308">
                <c:v>63.239901000000003</c:v>
              </c:pt>
              <c:pt idx="309">
                <c:v>63.256864999999998</c:v>
              </c:pt>
              <c:pt idx="310">
                <c:v>63.273606999999998</c:v>
              </c:pt>
              <c:pt idx="311">
                <c:v>63.290607999999999</c:v>
              </c:pt>
              <c:pt idx="312">
                <c:v>63.307616000000003</c:v>
              </c:pt>
              <c:pt idx="313">
                <c:v>63.32461</c:v>
              </c:pt>
              <c:pt idx="314">
                <c:v>63.341614999999997</c:v>
              </c:pt>
              <c:pt idx="315">
                <c:v>63.358612000000001</c:v>
              </c:pt>
              <c:pt idx="316">
                <c:v>63.375610999999999</c:v>
              </c:pt>
              <c:pt idx="317">
                <c:v>63.392631000000002</c:v>
              </c:pt>
              <c:pt idx="318">
                <c:v>63.409613</c:v>
              </c:pt>
              <c:pt idx="319">
                <c:v>63.426898000000001</c:v>
              </c:pt>
              <c:pt idx="320">
                <c:v>63.443617000000003</c:v>
              </c:pt>
              <c:pt idx="321">
                <c:v>63.460630999999999</c:v>
              </c:pt>
              <c:pt idx="322">
                <c:v>63.477615</c:v>
              </c:pt>
              <c:pt idx="323">
                <c:v>63.494872999999998</c:v>
              </c:pt>
              <c:pt idx="324">
                <c:v>63.511614999999999</c:v>
              </c:pt>
              <c:pt idx="325">
                <c:v>63.528616999999997</c:v>
              </c:pt>
              <c:pt idx="326">
                <c:v>63.545872000000003</c:v>
              </c:pt>
              <c:pt idx="327">
                <c:v>63.562646000000001</c:v>
              </c:pt>
              <c:pt idx="328">
                <c:v>63.579616999999999</c:v>
              </c:pt>
              <c:pt idx="329">
                <c:v>63.596913000000001</c:v>
              </c:pt>
              <c:pt idx="330">
                <c:v>63.613621999999999</c:v>
              </c:pt>
              <c:pt idx="331">
                <c:v>63.630622000000002</c:v>
              </c:pt>
              <c:pt idx="332">
                <c:v>63.647621999999998</c:v>
              </c:pt>
              <c:pt idx="333">
                <c:v>63.664622999999999</c:v>
              </c:pt>
              <c:pt idx="334">
                <c:v>63.681623000000002</c:v>
              </c:pt>
              <c:pt idx="335">
                <c:v>63.698624000000002</c:v>
              </c:pt>
              <c:pt idx="336">
                <c:v>63.715625000000003</c:v>
              </c:pt>
              <c:pt idx="337">
                <c:v>63.732635999999999</c:v>
              </c:pt>
              <c:pt idx="338">
                <c:v>63.749628999999999</c:v>
              </c:pt>
              <c:pt idx="339">
                <c:v>63.766677000000001</c:v>
              </c:pt>
              <c:pt idx="340">
                <c:v>63.783628999999998</c:v>
              </c:pt>
              <c:pt idx="341">
                <c:v>63.800631000000003</c:v>
              </c:pt>
              <c:pt idx="342">
                <c:v>63.817641999999999</c:v>
              </c:pt>
              <c:pt idx="343">
                <c:v>63.834786999999999</c:v>
              </c:pt>
              <c:pt idx="344">
                <c:v>63.851638000000001</c:v>
              </c:pt>
              <c:pt idx="345">
                <c:v>63.868645999999998</c:v>
              </c:pt>
              <c:pt idx="346">
                <c:v>63.885640000000002</c:v>
              </c:pt>
              <c:pt idx="347">
                <c:v>63.902650000000001</c:v>
              </c:pt>
              <c:pt idx="348">
                <c:v>63.919637000000002</c:v>
              </c:pt>
              <c:pt idx="349">
                <c:v>63.936681999999998</c:v>
              </c:pt>
              <c:pt idx="350">
                <c:v>63.953643999999997</c:v>
              </c:pt>
              <c:pt idx="351">
                <c:v>63.970647</c:v>
              </c:pt>
              <c:pt idx="352">
                <c:v>63.987642000000001</c:v>
              </c:pt>
              <c:pt idx="353">
                <c:v>64.004649000000001</c:v>
              </c:pt>
              <c:pt idx="354">
                <c:v>64.021645000000007</c:v>
              </c:pt>
              <c:pt idx="355">
                <c:v>64.038659999999993</c:v>
              </c:pt>
              <c:pt idx="356">
                <c:v>64.055640999999994</c:v>
              </c:pt>
              <c:pt idx="357">
                <c:v>64.072644999999994</c:v>
              </c:pt>
              <c:pt idx="358">
                <c:v>64.089890999999994</c:v>
              </c:pt>
              <c:pt idx="359">
                <c:v>64.106714999999994</c:v>
              </c:pt>
              <c:pt idx="360">
                <c:v>64.123653000000004</c:v>
              </c:pt>
              <c:pt idx="361">
                <c:v>64.140654999999995</c:v>
              </c:pt>
              <c:pt idx="362">
                <c:v>64.157663999999997</c:v>
              </c:pt>
              <c:pt idx="363">
                <c:v>64.17465</c:v>
              </c:pt>
              <c:pt idx="364">
                <c:v>64.191654999999997</c:v>
              </c:pt>
              <c:pt idx="365">
                <c:v>64.208647999999997</c:v>
              </c:pt>
              <c:pt idx="366">
                <c:v>64.225658999999993</c:v>
              </c:pt>
              <c:pt idx="367">
                <c:v>64.242666999999997</c:v>
              </c:pt>
              <c:pt idx="368">
                <c:v>64.259660999999994</c:v>
              </c:pt>
              <c:pt idx="369">
                <c:v>64.276701000000003</c:v>
              </c:pt>
              <c:pt idx="370">
                <c:v>64.293654000000004</c:v>
              </c:pt>
              <c:pt idx="371">
                <c:v>64.310665</c:v>
              </c:pt>
              <c:pt idx="372">
                <c:v>64.327664999999996</c:v>
              </c:pt>
              <c:pt idx="373">
                <c:v>64.344926999999998</c:v>
              </c:pt>
              <c:pt idx="374">
                <c:v>64.361666</c:v>
              </c:pt>
              <c:pt idx="375">
                <c:v>64.378669000000002</c:v>
              </c:pt>
              <c:pt idx="376">
                <c:v>64.395882</c:v>
              </c:pt>
              <c:pt idx="377">
                <c:v>64.412806000000003</c:v>
              </c:pt>
              <c:pt idx="378">
                <c:v>64.429665999999997</c:v>
              </c:pt>
              <c:pt idx="379">
                <c:v>64.446708000000001</c:v>
              </c:pt>
              <c:pt idx="380">
                <c:v>64.463661999999999</c:v>
              </c:pt>
              <c:pt idx="381">
                <c:v>64.480663000000007</c:v>
              </c:pt>
              <c:pt idx="382">
                <c:v>64.497670999999997</c:v>
              </c:pt>
              <c:pt idx="383">
                <c:v>64.514792999999997</c:v>
              </c:pt>
              <c:pt idx="384">
                <c:v>64.531673999999995</c:v>
              </c:pt>
              <c:pt idx="385">
                <c:v>64.548956000000004</c:v>
              </c:pt>
              <c:pt idx="386">
                <c:v>64.565667000000005</c:v>
              </c:pt>
              <c:pt idx="387">
                <c:v>64.582704000000007</c:v>
              </c:pt>
              <c:pt idx="388">
                <c:v>64.599919</c:v>
              </c:pt>
              <c:pt idx="389">
                <c:v>64.616934000000001</c:v>
              </c:pt>
              <c:pt idx="390">
                <c:v>64.633668</c:v>
              </c:pt>
              <c:pt idx="391">
                <c:v>64.650676000000004</c:v>
              </c:pt>
              <c:pt idx="392">
                <c:v>64.667850000000001</c:v>
              </c:pt>
              <c:pt idx="393">
                <c:v>64.684822999999994</c:v>
              </c:pt>
              <c:pt idx="394">
                <c:v>64.701677000000004</c:v>
              </c:pt>
              <c:pt idx="395">
                <c:v>64.718742000000006</c:v>
              </c:pt>
              <c:pt idx="396">
                <c:v>64.735673000000006</c:v>
              </c:pt>
              <c:pt idx="397">
                <c:v>64.752896000000007</c:v>
              </c:pt>
              <c:pt idx="398">
                <c:v>64.769676000000004</c:v>
              </c:pt>
              <c:pt idx="399">
                <c:v>64.786844000000002</c:v>
              </c:pt>
              <c:pt idx="400">
                <c:v>64.803680999999997</c:v>
              </c:pt>
              <c:pt idx="401">
                <c:v>64.820678999999998</c:v>
              </c:pt>
              <c:pt idx="402">
                <c:v>64.837935000000002</c:v>
              </c:pt>
              <c:pt idx="403">
                <c:v>64.854965000000007</c:v>
              </c:pt>
              <c:pt idx="404">
                <c:v>64.871898999999999</c:v>
              </c:pt>
              <c:pt idx="405">
                <c:v>64.888679999999994</c:v>
              </c:pt>
              <c:pt idx="406">
                <c:v>64.905933000000005</c:v>
              </c:pt>
              <c:pt idx="407">
                <c:v>64.923012</c:v>
              </c:pt>
              <c:pt idx="408">
                <c:v>64.939859999999996</c:v>
              </c:pt>
              <c:pt idx="409">
                <c:v>64.956866000000005</c:v>
              </c:pt>
              <c:pt idx="410">
                <c:v>64.973698999999996</c:v>
              </c:pt>
              <c:pt idx="411">
                <c:v>64.990891000000005</c:v>
              </c:pt>
              <c:pt idx="412">
                <c:v>65.007965999999996</c:v>
              </c:pt>
              <c:pt idx="413">
                <c:v>65.024912</c:v>
              </c:pt>
              <c:pt idx="414">
                <c:v>65.041998000000007</c:v>
              </c:pt>
              <c:pt idx="415">
                <c:v>65.058953000000002</c:v>
              </c:pt>
              <c:pt idx="416">
                <c:v>65.075698000000003</c:v>
              </c:pt>
              <c:pt idx="417">
                <c:v>65.093056000000004</c:v>
              </c:pt>
              <c:pt idx="418">
                <c:v>65.109700000000004</c:v>
              </c:pt>
              <c:pt idx="419">
                <c:v>65.126694000000001</c:v>
              </c:pt>
              <c:pt idx="420">
                <c:v>65.143694999999994</c:v>
              </c:pt>
              <c:pt idx="421">
                <c:v>65.160695000000004</c:v>
              </c:pt>
              <c:pt idx="422">
                <c:v>65.177696999999995</c:v>
              </c:pt>
              <c:pt idx="423">
                <c:v>65.194771000000003</c:v>
              </c:pt>
              <c:pt idx="424">
                <c:v>65.211715999999996</c:v>
              </c:pt>
              <c:pt idx="425">
                <c:v>65.228695999999999</c:v>
              </c:pt>
              <c:pt idx="426">
                <c:v>65.246081000000004</c:v>
              </c:pt>
              <c:pt idx="427">
                <c:v>65.262698999999998</c:v>
              </c:pt>
              <c:pt idx="428">
                <c:v>65.281592000000003</c:v>
              </c:pt>
              <c:pt idx="429">
                <c:v>65.296970999999999</c:v>
              </c:pt>
              <c:pt idx="430">
                <c:v>65.313974999999999</c:v>
              </c:pt>
              <c:pt idx="431">
                <c:v>65.330703999999997</c:v>
              </c:pt>
              <c:pt idx="432">
                <c:v>65.347764999999995</c:v>
              </c:pt>
              <c:pt idx="433">
                <c:v>65.364752999999993</c:v>
              </c:pt>
              <c:pt idx="434">
                <c:v>65.381714000000002</c:v>
              </c:pt>
              <c:pt idx="435">
                <c:v>65.398703999999995</c:v>
              </c:pt>
              <c:pt idx="436">
                <c:v>65.415929000000006</c:v>
              </c:pt>
              <c:pt idx="437">
                <c:v>65.432773999999995</c:v>
              </c:pt>
              <c:pt idx="438">
                <c:v>65.449754999999996</c:v>
              </c:pt>
              <c:pt idx="439">
                <c:v>65.466773000000003</c:v>
              </c:pt>
              <c:pt idx="440">
                <c:v>65.483805000000004</c:v>
              </c:pt>
              <c:pt idx="441">
                <c:v>65.500793999999999</c:v>
              </c:pt>
              <c:pt idx="442">
                <c:v>65.517823000000007</c:v>
              </c:pt>
              <c:pt idx="443">
                <c:v>65.534809999999993</c:v>
              </c:pt>
              <c:pt idx="444">
                <c:v>65.551773999999995</c:v>
              </c:pt>
              <c:pt idx="445">
                <c:v>65.568797000000004</c:v>
              </c:pt>
              <c:pt idx="446">
                <c:v>65.585802000000001</c:v>
              </c:pt>
              <c:pt idx="447">
                <c:v>65.602812</c:v>
              </c:pt>
              <c:pt idx="448">
                <c:v>65.619799</c:v>
              </c:pt>
              <c:pt idx="449">
                <c:v>65.636801000000006</c:v>
              </c:pt>
              <c:pt idx="450">
                <c:v>65.653756000000001</c:v>
              </c:pt>
              <c:pt idx="451">
                <c:v>65.670800999999997</c:v>
              </c:pt>
              <c:pt idx="452">
                <c:v>65.687786000000003</c:v>
              </c:pt>
              <c:pt idx="453">
                <c:v>65.704814999999996</c:v>
              </c:pt>
              <c:pt idx="454">
                <c:v>65.721919</c:v>
              </c:pt>
              <c:pt idx="455">
                <c:v>65.738951999999998</c:v>
              </c:pt>
              <c:pt idx="456">
                <c:v>65.755942000000005</c:v>
              </c:pt>
              <c:pt idx="457">
                <c:v>65.773292999999995</c:v>
              </c:pt>
              <c:pt idx="458">
                <c:v>65.789788999999999</c:v>
              </c:pt>
              <c:pt idx="459">
                <c:v>65.806807000000006</c:v>
              </c:pt>
              <c:pt idx="460">
                <c:v>65.823823000000004</c:v>
              </c:pt>
              <c:pt idx="461">
                <c:v>65.840789000000001</c:v>
              </c:pt>
              <c:pt idx="462">
                <c:v>65.857753000000002</c:v>
              </c:pt>
              <c:pt idx="463">
                <c:v>65.875586999999996</c:v>
              </c:pt>
              <c:pt idx="464">
                <c:v>65.891757999999996</c:v>
              </c:pt>
              <c:pt idx="465">
                <c:v>65.908748000000003</c:v>
              </c:pt>
              <c:pt idx="466">
                <c:v>65.925875000000005</c:v>
              </c:pt>
              <c:pt idx="467">
                <c:v>65.942938999999996</c:v>
              </c:pt>
              <c:pt idx="468">
                <c:v>65.959830999999994</c:v>
              </c:pt>
              <c:pt idx="469">
                <c:v>65.976857999999993</c:v>
              </c:pt>
              <c:pt idx="470">
                <c:v>65.993853000000001</c:v>
              </c:pt>
              <c:pt idx="471">
                <c:v>66.010813999999996</c:v>
              </c:pt>
              <c:pt idx="472">
                <c:v>66.027953999999994</c:v>
              </c:pt>
              <c:pt idx="473">
                <c:v>66.045195000000007</c:v>
              </c:pt>
              <c:pt idx="474">
                <c:v>66.061933999999994</c:v>
              </c:pt>
              <c:pt idx="475">
                <c:v>66.079145999999994</c:v>
              </c:pt>
              <c:pt idx="476">
                <c:v>66.098310999999995</c:v>
              </c:pt>
              <c:pt idx="477">
                <c:v>66.112757000000002</c:v>
              </c:pt>
              <c:pt idx="478">
                <c:v>66.130089999999996</c:v>
              </c:pt>
              <c:pt idx="479">
                <c:v>66.146839999999997</c:v>
              </c:pt>
              <c:pt idx="480">
                <c:v>66.163739000000007</c:v>
              </c:pt>
              <c:pt idx="481">
                <c:v>66.18074</c:v>
              </c:pt>
            </c:numLit>
          </c:xVal>
          <c:yVal>
            <c:numLit>
              <c:formatCode>General</c:formatCode>
              <c:ptCount val="482"/>
              <c:pt idx="0">
                <c:v>197.02575200000001</c:v>
              </c:pt>
              <c:pt idx="1">
                <c:v>195.343131</c:v>
              </c:pt>
              <c:pt idx="2">
                <c:v>192.51247100000001</c:v>
              </c:pt>
              <c:pt idx="3">
                <c:v>189.16475600000001</c:v>
              </c:pt>
              <c:pt idx="4">
                <c:v>186.31656899999999</c:v>
              </c:pt>
              <c:pt idx="5">
                <c:v>183.96791099999999</c:v>
              </c:pt>
              <c:pt idx="6">
                <c:v>181.99608900000001</c:v>
              </c:pt>
              <c:pt idx="7">
                <c:v>181.16354200000001</c:v>
              </c:pt>
              <c:pt idx="8">
                <c:v>179.80517599999999</c:v>
              </c:pt>
              <c:pt idx="9">
                <c:v>178.77982900000001</c:v>
              </c:pt>
              <c:pt idx="10">
                <c:v>178.06120899999999</c:v>
              </c:pt>
              <c:pt idx="11">
                <c:v>176.97451599999999</c:v>
              </c:pt>
              <c:pt idx="12">
                <c:v>176.15949699999999</c:v>
              </c:pt>
              <c:pt idx="13">
                <c:v>174.98516699999999</c:v>
              </c:pt>
              <c:pt idx="14">
                <c:v>174.108802</c:v>
              </c:pt>
              <c:pt idx="15">
                <c:v>173.51287400000001</c:v>
              </c:pt>
              <c:pt idx="16">
                <c:v>172.82054500000001</c:v>
              </c:pt>
              <c:pt idx="17">
                <c:v>172.11069000000001</c:v>
              </c:pt>
              <c:pt idx="18">
                <c:v>171.690034</c:v>
              </c:pt>
              <c:pt idx="19">
                <c:v>171.672507</c:v>
              </c:pt>
              <c:pt idx="20">
                <c:v>172.23338100000001</c:v>
              </c:pt>
              <c:pt idx="21">
                <c:v>173.004582</c:v>
              </c:pt>
              <c:pt idx="22">
                <c:v>173.95105599999999</c:v>
              </c:pt>
              <c:pt idx="23">
                <c:v>175.73007799999999</c:v>
              </c:pt>
              <c:pt idx="24">
                <c:v>178.22771900000001</c:v>
              </c:pt>
              <c:pt idx="25">
                <c:v>180.725359</c:v>
              </c:pt>
              <c:pt idx="26">
                <c:v>182.714708</c:v>
              </c:pt>
              <c:pt idx="27">
                <c:v>184.22205700000001</c:v>
              </c:pt>
              <c:pt idx="28">
                <c:v>184.52002100000001</c:v>
              </c:pt>
              <c:pt idx="29">
                <c:v>185.12471300000001</c:v>
              </c:pt>
              <c:pt idx="30">
                <c:v>184.905621</c:v>
              </c:pt>
              <c:pt idx="31">
                <c:v>184.44991200000001</c:v>
              </c:pt>
              <c:pt idx="32">
                <c:v>183.783874</c:v>
              </c:pt>
              <c:pt idx="33">
                <c:v>182.96885399999999</c:v>
              </c:pt>
              <c:pt idx="34">
                <c:v>182.32034400000001</c:v>
              </c:pt>
              <c:pt idx="35">
                <c:v>181.83834300000001</c:v>
              </c:pt>
              <c:pt idx="36">
                <c:v>180.760414</c:v>
              </c:pt>
              <c:pt idx="37">
                <c:v>180.29594</c:v>
              </c:pt>
              <c:pt idx="38">
                <c:v>179.97168500000001</c:v>
              </c:pt>
              <c:pt idx="39">
                <c:v>179.848994</c:v>
              </c:pt>
              <c:pt idx="40">
                <c:v>179.62990300000001</c:v>
              </c:pt>
              <c:pt idx="41">
                <c:v>178.76230100000001</c:v>
              </c:pt>
              <c:pt idx="42">
                <c:v>177.999864</c:v>
              </c:pt>
              <c:pt idx="43">
                <c:v>177.237426</c:v>
              </c:pt>
              <c:pt idx="44">
                <c:v>176.30847900000001</c:v>
              </c:pt>
              <c:pt idx="45">
                <c:v>175.23054999999999</c:v>
              </c:pt>
              <c:pt idx="46">
                <c:v>173.81083799999999</c:v>
              </c:pt>
              <c:pt idx="47">
                <c:v>172.417417</c:v>
              </c:pt>
              <c:pt idx="48">
                <c:v>171.52352500000001</c:v>
              </c:pt>
              <c:pt idx="49">
                <c:v>171.120397</c:v>
              </c:pt>
              <c:pt idx="50">
                <c:v>171.23432399999999</c:v>
              </c:pt>
              <c:pt idx="51">
                <c:v>171.83901599999999</c:v>
              </c:pt>
              <c:pt idx="52">
                <c:v>172.28596300000001</c:v>
              </c:pt>
              <c:pt idx="53">
                <c:v>173.556692</c:v>
              </c:pt>
              <c:pt idx="54">
                <c:v>174.88000400000001</c:v>
              </c:pt>
              <c:pt idx="55">
                <c:v>175.922878</c:v>
              </c:pt>
              <c:pt idx="56">
                <c:v>176.53633400000001</c:v>
              </c:pt>
              <c:pt idx="57">
                <c:v>177.24619000000001</c:v>
              </c:pt>
              <c:pt idx="58">
                <c:v>177.132262</c:v>
              </c:pt>
              <c:pt idx="59">
                <c:v>176.97451599999999</c:v>
              </c:pt>
              <c:pt idx="60">
                <c:v>176.30847900000001</c:v>
              </c:pt>
              <c:pt idx="61">
                <c:v>175.30942300000001</c:v>
              </c:pt>
              <c:pt idx="62">
                <c:v>175.03774899999999</c:v>
              </c:pt>
              <c:pt idx="63">
                <c:v>174.96763999999999</c:v>
              </c:pt>
              <c:pt idx="64">
                <c:v>174.55574799999999</c:v>
              </c:pt>
              <c:pt idx="65">
                <c:v>174.52069399999999</c:v>
              </c:pt>
              <c:pt idx="66">
                <c:v>174.29283899999999</c:v>
              </c:pt>
              <c:pt idx="67">
                <c:v>174.29283899999999</c:v>
              </c:pt>
              <c:pt idx="68">
                <c:v>174.354184</c:v>
              </c:pt>
              <c:pt idx="69">
                <c:v>173.92476600000001</c:v>
              </c:pt>
              <c:pt idx="70">
                <c:v>173.41647399999999</c:v>
              </c:pt>
              <c:pt idx="71">
                <c:v>172.934473</c:v>
              </c:pt>
              <c:pt idx="72">
                <c:v>172.46123600000001</c:v>
              </c:pt>
              <c:pt idx="73">
                <c:v>171.76890700000001</c:v>
              </c:pt>
              <c:pt idx="74">
                <c:v>170.568287</c:v>
              </c:pt>
              <c:pt idx="75">
                <c:v>169.63934</c:v>
              </c:pt>
              <c:pt idx="76">
                <c:v>168.929484</c:v>
              </c:pt>
              <c:pt idx="77">
                <c:v>167.95671899999999</c:v>
              </c:pt>
              <c:pt idx="78">
                <c:v>167.43089900000001</c:v>
              </c:pt>
              <c:pt idx="79">
                <c:v>167.185517</c:v>
              </c:pt>
              <c:pt idx="80">
                <c:v>167.55359100000001</c:v>
              </c:pt>
              <c:pt idx="81">
                <c:v>168.71039300000001</c:v>
              </c:pt>
              <c:pt idx="82">
                <c:v>170.39301399999999</c:v>
              </c:pt>
              <c:pt idx="83">
                <c:v>171.795198</c:v>
              </c:pt>
              <c:pt idx="84">
                <c:v>173.486583</c:v>
              </c:pt>
              <c:pt idx="85">
                <c:v>174.88000400000001</c:v>
              </c:pt>
              <c:pt idx="86">
                <c:v>175.98422400000001</c:v>
              </c:pt>
              <c:pt idx="87">
                <c:v>177.10597100000001</c:v>
              </c:pt>
              <c:pt idx="88">
                <c:v>177.56168099999999</c:v>
              </c:pt>
              <c:pt idx="89">
                <c:v>177.377644</c:v>
              </c:pt>
              <c:pt idx="90">
                <c:v>177.34259</c:v>
              </c:pt>
              <c:pt idx="91">
                <c:v>177.43898999999999</c:v>
              </c:pt>
              <c:pt idx="92">
                <c:v>177.67560900000001</c:v>
              </c:pt>
              <c:pt idx="93">
                <c:v>177.78077200000001</c:v>
              </c:pt>
              <c:pt idx="94">
                <c:v>178.25400999999999</c:v>
              </c:pt>
              <c:pt idx="95">
                <c:v>179.27059299999999</c:v>
              </c:pt>
              <c:pt idx="96">
                <c:v>180.10314</c:v>
              </c:pt>
              <c:pt idx="97">
                <c:v>181.005796</c:v>
              </c:pt>
              <c:pt idx="98">
                <c:v>181.899689</c:v>
              </c:pt>
              <c:pt idx="99">
                <c:v>182.162598</c:v>
              </c:pt>
              <c:pt idx="100">
                <c:v>182.504381</c:v>
              </c:pt>
              <c:pt idx="101">
                <c:v>182.074962</c:v>
              </c:pt>
              <c:pt idx="102">
                <c:v>181.33881500000001</c:v>
              </c:pt>
              <c:pt idx="103">
                <c:v>180.89186900000001</c:v>
              </c:pt>
              <c:pt idx="104">
                <c:v>180.35728599999999</c:v>
              </c:pt>
              <c:pt idx="105">
                <c:v>179.71753899999999</c:v>
              </c:pt>
              <c:pt idx="106">
                <c:v>179.93663100000001</c:v>
              </c:pt>
              <c:pt idx="107">
                <c:v>179.64743000000001</c:v>
              </c:pt>
              <c:pt idx="108">
                <c:v>179.64743000000001</c:v>
              </c:pt>
              <c:pt idx="109">
                <c:v>179.480921</c:v>
              </c:pt>
              <c:pt idx="110">
                <c:v>179.98044899999999</c:v>
              </c:pt>
              <c:pt idx="111">
                <c:v>180.11190400000001</c:v>
              </c:pt>
              <c:pt idx="112">
                <c:v>179.691249</c:v>
              </c:pt>
              <c:pt idx="113">
                <c:v>178.69219200000001</c:v>
              </c:pt>
              <c:pt idx="114">
                <c:v>178.18389999999999</c:v>
              </c:pt>
              <c:pt idx="115">
                <c:v>177.00957099999999</c:v>
              </c:pt>
              <c:pt idx="116">
                <c:v>175.73007799999999</c:v>
              </c:pt>
              <c:pt idx="117">
                <c:v>173.91600199999999</c:v>
              </c:pt>
              <c:pt idx="118">
                <c:v>172.08439899999999</c:v>
              </c:pt>
              <c:pt idx="119">
                <c:v>171.04152400000001</c:v>
              </c:pt>
              <c:pt idx="120">
                <c:v>170.40177700000001</c:v>
              </c:pt>
              <c:pt idx="121">
                <c:v>169.74450400000001</c:v>
              </c:pt>
              <c:pt idx="122">
                <c:v>169.64810299999999</c:v>
              </c:pt>
              <c:pt idx="123">
                <c:v>169.551703</c:v>
              </c:pt>
              <c:pt idx="124">
                <c:v>169.499121</c:v>
              </c:pt>
              <c:pt idx="125">
                <c:v>169.57799399999999</c:v>
              </c:pt>
              <c:pt idx="126">
                <c:v>168.911957</c:v>
              </c:pt>
              <c:pt idx="127">
                <c:v>167.93919099999999</c:v>
              </c:pt>
              <c:pt idx="128">
                <c:v>167.16799</c:v>
              </c:pt>
              <c:pt idx="129">
                <c:v>166.265334</c:v>
              </c:pt>
              <c:pt idx="130">
                <c:v>165.72198700000001</c:v>
              </c:pt>
              <c:pt idx="131">
                <c:v>164.85438600000001</c:v>
              </c:pt>
              <c:pt idx="132">
                <c:v>164.714167</c:v>
              </c:pt>
              <c:pt idx="133">
                <c:v>164.95955000000001</c:v>
              </c:pt>
              <c:pt idx="134">
                <c:v>165.23998599999999</c:v>
              </c:pt>
              <c:pt idx="135">
                <c:v>165.161114</c:v>
              </c:pt>
              <c:pt idx="136">
                <c:v>165.625587</c:v>
              </c:pt>
              <c:pt idx="137">
                <c:v>166.04624200000001</c:v>
              </c:pt>
              <c:pt idx="138">
                <c:v>167.31697199999999</c:v>
              </c:pt>
              <c:pt idx="139">
                <c:v>168.36860999999999</c:v>
              </c:pt>
              <c:pt idx="140">
                <c:v>169.411485</c:v>
              </c:pt>
              <c:pt idx="141">
                <c:v>170.515705</c:v>
              </c:pt>
              <c:pt idx="142">
                <c:v>171.453416</c:v>
              </c:pt>
              <c:pt idx="143">
                <c:v>171.75138000000001</c:v>
              </c:pt>
              <c:pt idx="144">
                <c:v>172.242144</c:v>
              </c:pt>
              <c:pt idx="145">
                <c:v>172.32101700000001</c:v>
              </c:pt>
              <c:pt idx="146">
                <c:v>172.47876299999999</c:v>
              </c:pt>
              <c:pt idx="147">
                <c:v>172.92570900000001</c:v>
              </c:pt>
              <c:pt idx="148">
                <c:v>172.881891</c:v>
              </c:pt>
              <c:pt idx="149">
                <c:v>173.21491</c:v>
              </c:pt>
              <c:pt idx="150">
                <c:v>173.86341999999999</c:v>
              </c:pt>
              <c:pt idx="151">
                <c:v>174.906295</c:v>
              </c:pt>
              <c:pt idx="152">
                <c:v>176.045569</c:v>
              </c:pt>
              <c:pt idx="153">
                <c:v>176.62397000000001</c:v>
              </c:pt>
              <c:pt idx="154">
                <c:v>177.412699</c:v>
              </c:pt>
              <c:pt idx="155">
                <c:v>178.44681</c:v>
              </c:pt>
              <c:pt idx="156">
                <c:v>179.498448</c:v>
              </c:pt>
              <c:pt idx="157">
                <c:v>180.742887</c:v>
              </c:pt>
              <c:pt idx="158">
                <c:v>181.60172499999999</c:v>
              </c:pt>
              <c:pt idx="159">
                <c:v>181.83834300000001</c:v>
              </c:pt>
              <c:pt idx="160">
                <c:v>182.28528900000001</c:v>
              </c:pt>
              <c:pt idx="161">
                <c:v>181.73317900000001</c:v>
              </c:pt>
              <c:pt idx="162">
                <c:v>181.347579</c:v>
              </c:pt>
              <c:pt idx="163">
                <c:v>180.64648700000001</c:v>
              </c:pt>
              <c:pt idx="164">
                <c:v>180.23459500000001</c:v>
              </c:pt>
              <c:pt idx="165">
                <c:v>179.40204800000001</c:v>
              </c:pt>
              <c:pt idx="166">
                <c:v>178.61331899999999</c:v>
              </c:pt>
              <c:pt idx="167">
                <c:v>177.95604499999999</c:v>
              </c:pt>
              <c:pt idx="168">
                <c:v>177.78077200000001</c:v>
              </c:pt>
              <c:pt idx="169">
                <c:v>177.360117</c:v>
              </c:pt>
              <c:pt idx="170">
                <c:v>177.31629899999999</c:v>
              </c:pt>
              <c:pt idx="171">
                <c:v>176.72913399999999</c:v>
              </c:pt>
              <c:pt idx="172">
                <c:v>175.957933</c:v>
              </c:pt>
              <c:pt idx="173">
                <c:v>175.27436800000001</c:v>
              </c:pt>
              <c:pt idx="174">
                <c:v>174.61709400000001</c:v>
              </c:pt>
              <c:pt idx="175">
                <c:v>174.02116599999999</c:v>
              </c:pt>
              <c:pt idx="176">
                <c:v>173.21491</c:v>
              </c:pt>
              <c:pt idx="177">
                <c:v>172.04934399999999</c:v>
              </c:pt>
              <c:pt idx="178">
                <c:v>171.137924</c:v>
              </c:pt>
              <c:pt idx="179">
                <c:v>170.22650400000001</c:v>
              </c:pt>
              <c:pt idx="180">
                <c:v>169.59552099999999</c:v>
              </c:pt>
              <c:pt idx="181">
                <c:v>168.92071999999999</c:v>
              </c:pt>
              <c:pt idx="182">
                <c:v>168.74544700000001</c:v>
              </c:pt>
              <c:pt idx="183">
                <c:v>168.911957</c:v>
              </c:pt>
              <c:pt idx="184">
                <c:v>169.95483100000001</c:v>
              </c:pt>
              <c:pt idx="185">
                <c:v>170.498178</c:v>
              </c:pt>
              <c:pt idx="186">
                <c:v>171.742616</c:v>
              </c:pt>
              <c:pt idx="187">
                <c:v>172.81178199999999</c:v>
              </c:pt>
              <c:pt idx="188">
                <c:v>173.70567399999999</c:v>
              </c:pt>
              <c:pt idx="189">
                <c:v>174.03869299999999</c:v>
              </c:pt>
              <c:pt idx="190">
                <c:v>174.68720300000001</c:v>
              </c:pt>
              <c:pt idx="191">
                <c:v>174.766076</c:v>
              </c:pt>
              <c:pt idx="192">
                <c:v>175.598623</c:v>
              </c:pt>
              <c:pt idx="193">
                <c:v>176.37858800000001</c:v>
              </c:pt>
              <c:pt idx="194">
                <c:v>177.325062</c:v>
              </c:pt>
              <c:pt idx="195">
                <c:v>178.42051900000001</c:v>
              </c:pt>
              <c:pt idx="196">
                <c:v>179.40204800000001</c:v>
              </c:pt>
              <c:pt idx="197">
                <c:v>180.65525</c:v>
              </c:pt>
              <c:pt idx="198">
                <c:v>181.952271</c:v>
              </c:pt>
              <c:pt idx="199">
                <c:v>182.47809000000001</c:v>
              </c:pt>
              <c:pt idx="200">
                <c:v>182.74099899999999</c:v>
              </c:pt>
              <c:pt idx="201">
                <c:v>183.249291</c:v>
              </c:pt>
              <c:pt idx="202">
                <c:v>183.62612799999999</c:v>
              </c:pt>
              <c:pt idx="203">
                <c:v>183.836456</c:v>
              </c:pt>
              <c:pt idx="204">
                <c:v>183.407037</c:v>
              </c:pt>
              <c:pt idx="205">
                <c:v>182.91627199999999</c:v>
              </c:pt>
              <c:pt idx="206">
                <c:v>182.697181</c:v>
              </c:pt>
              <c:pt idx="207">
                <c:v>182.43427199999999</c:v>
              </c:pt>
              <c:pt idx="208">
                <c:v>182.145071</c:v>
              </c:pt>
              <c:pt idx="209">
                <c:v>181.73317900000001</c:v>
              </c:pt>
              <c:pt idx="210">
                <c:v>181.39139700000001</c:v>
              </c:pt>
              <c:pt idx="211">
                <c:v>181.83834300000001</c:v>
              </c:pt>
              <c:pt idx="212">
                <c:v>182.32910799999999</c:v>
              </c:pt>
              <c:pt idx="213">
                <c:v>182.697181</c:v>
              </c:pt>
              <c:pt idx="214">
                <c:v>182.644599</c:v>
              </c:pt>
              <c:pt idx="215">
                <c:v>182.61830800000001</c:v>
              </c:pt>
              <c:pt idx="216">
                <c:v>182.56572600000001</c:v>
              </c:pt>
              <c:pt idx="217">
                <c:v>183.01267300000001</c:v>
              </c:pt>
              <c:pt idx="218">
                <c:v>182.592017</c:v>
              </c:pt>
              <c:pt idx="219">
                <c:v>182.110016</c:v>
              </c:pt>
              <c:pt idx="220">
                <c:v>182.127544</c:v>
              </c:pt>
              <c:pt idx="221">
                <c:v>182.521908</c:v>
              </c:pt>
              <c:pt idx="222">
                <c:v>182.54819900000001</c:v>
              </c:pt>
              <c:pt idx="223">
                <c:v>182.84616299999999</c:v>
              </c:pt>
              <c:pt idx="224">
                <c:v>183.249291</c:v>
              </c:pt>
              <c:pt idx="225">
                <c:v>184.37980200000001</c:v>
              </c:pt>
              <c:pt idx="226">
                <c:v>185.46649500000001</c:v>
              </c:pt>
              <c:pt idx="227">
                <c:v>186.40420599999999</c:v>
              </c:pt>
              <c:pt idx="228">
                <c:v>186.93878900000001</c:v>
              </c:pt>
              <c:pt idx="229">
                <c:v>187.19293500000001</c:v>
              </c:pt>
              <c:pt idx="230">
                <c:v>187.52595299999999</c:v>
              </c:pt>
              <c:pt idx="231">
                <c:v>187.639881</c:v>
              </c:pt>
              <c:pt idx="232">
                <c:v>187.28933499999999</c:v>
              </c:pt>
              <c:pt idx="233">
                <c:v>186.85115200000001</c:v>
              </c:pt>
              <c:pt idx="234">
                <c:v>186.29904199999999</c:v>
              </c:pt>
              <c:pt idx="235">
                <c:v>186.58824300000001</c:v>
              </c:pt>
              <c:pt idx="236">
                <c:v>187.17540700000001</c:v>
              </c:pt>
              <c:pt idx="237">
                <c:v>187.72751700000001</c:v>
              </c:pt>
              <c:pt idx="238">
                <c:v>188.174464</c:v>
              </c:pt>
              <c:pt idx="239">
                <c:v>189.14722900000001</c:v>
              </c:pt>
              <c:pt idx="240">
                <c:v>190.382904</c:v>
              </c:pt>
              <c:pt idx="241">
                <c:v>191.49588800000001</c:v>
              </c:pt>
              <c:pt idx="242">
                <c:v>191.942834</c:v>
              </c:pt>
              <c:pt idx="243">
                <c:v>192.51247100000001</c:v>
              </c:pt>
              <c:pt idx="244">
                <c:v>192.66145299999999</c:v>
              </c:pt>
              <c:pt idx="245">
                <c:v>192.48617999999999</c:v>
              </c:pt>
              <c:pt idx="246">
                <c:v>191.767561</c:v>
              </c:pt>
              <c:pt idx="247">
                <c:v>191.08399600000001</c:v>
              </c:pt>
              <c:pt idx="248">
                <c:v>190.54941299999999</c:v>
              </c:pt>
              <c:pt idx="249">
                <c:v>190.35661300000001</c:v>
              </c:pt>
              <c:pt idx="250">
                <c:v>190.645813</c:v>
              </c:pt>
              <c:pt idx="251">
                <c:v>190.91748699999999</c:v>
              </c:pt>
              <c:pt idx="252">
                <c:v>191.72374300000001</c:v>
              </c:pt>
              <c:pt idx="253">
                <c:v>192.144398</c:v>
              </c:pt>
              <c:pt idx="254">
                <c:v>192.529999</c:v>
              </c:pt>
              <c:pt idx="255">
                <c:v>192.714035</c:v>
              </c:pt>
              <c:pt idx="256">
                <c:v>192.494944</c:v>
              </c:pt>
              <c:pt idx="257">
                <c:v>191.39072400000001</c:v>
              </c:pt>
              <c:pt idx="258">
                <c:v>190.768505</c:v>
              </c:pt>
              <c:pt idx="259">
                <c:v>189.900903</c:v>
              </c:pt>
              <c:pt idx="260">
                <c:v>189.54159300000001</c:v>
              </c:pt>
              <c:pt idx="261">
                <c:v>189.23486600000001</c:v>
              </c:pt>
              <c:pt idx="262">
                <c:v>188.84050099999999</c:v>
              </c:pt>
              <c:pt idx="263">
                <c:v>189.46271999999999</c:v>
              </c:pt>
              <c:pt idx="264">
                <c:v>190.58446799999999</c:v>
              </c:pt>
              <c:pt idx="265">
                <c:v>192.03047000000001</c:v>
              </c:pt>
              <c:pt idx="266">
                <c:v>193.71309199999999</c:v>
              </c:pt>
              <c:pt idx="267">
                <c:v>195.185385</c:v>
              </c:pt>
              <c:pt idx="268">
                <c:v>195.930296</c:v>
              </c:pt>
              <c:pt idx="269">
                <c:v>196.99069800000001</c:v>
              </c:pt>
              <c:pt idx="270">
                <c:v>197.709317</c:v>
              </c:pt>
              <c:pt idx="271">
                <c:v>198.384118</c:v>
              </c:pt>
              <c:pt idx="272">
                <c:v>198.971283</c:v>
              </c:pt>
              <c:pt idx="273">
                <c:v>199.435756</c:v>
              </c:pt>
              <c:pt idx="274">
                <c:v>200.46110400000001</c:v>
              </c:pt>
              <c:pt idx="275">
                <c:v>201.52150599999999</c:v>
              </c:pt>
              <c:pt idx="276">
                <c:v>202.57314400000001</c:v>
              </c:pt>
              <c:pt idx="277">
                <c:v>203.291763</c:v>
              </c:pt>
              <c:pt idx="278">
                <c:v>204.50991099999999</c:v>
              </c:pt>
              <c:pt idx="279">
                <c:v>204.97438399999999</c:v>
              </c:pt>
              <c:pt idx="280">
                <c:v>205.517731</c:v>
              </c:pt>
              <c:pt idx="281">
                <c:v>205.447622</c:v>
              </c:pt>
              <c:pt idx="282">
                <c:v>205.763113</c:v>
              </c:pt>
              <c:pt idx="283">
                <c:v>206.09613200000001</c:v>
              </c:pt>
              <c:pt idx="284">
                <c:v>206.64824200000001</c:v>
              </c:pt>
              <c:pt idx="285">
                <c:v>206.70082400000001</c:v>
              </c:pt>
              <c:pt idx="286">
                <c:v>206.71835100000001</c:v>
              </c:pt>
              <c:pt idx="287">
                <c:v>206.99002400000001</c:v>
              </c:pt>
              <c:pt idx="288">
                <c:v>207.07766100000001</c:v>
              </c:pt>
              <c:pt idx="289">
                <c:v>207.577189</c:v>
              </c:pt>
              <c:pt idx="290">
                <c:v>207.831335</c:v>
              </c:pt>
              <c:pt idx="291">
                <c:v>207.96279000000001</c:v>
              </c:pt>
              <c:pt idx="292">
                <c:v>208.03289899999999</c:v>
              </c:pt>
              <c:pt idx="293">
                <c:v>208.67264599999999</c:v>
              </c:pt>
              <c:pt idx="294">
                <c:v>209.215992</c:v>
              </c:pt>
              <c:pt idx="295">
                <c:v>210.00472099999999</c:v>
              </c:pt>
              <c:pt idx="296">
                <c:v>210.854795</c:v>
              </c:pt>
              <c:pt idx="297">
                <c:v>211.37184999999999</c:v>
              </c:pt>
              <c:pt idx="298">
                <c:v>212.414725</c:v>
              </c:pt>
              <c:pt idx="299">
                <c:v>212.88796199999999</c:v>
              </c:pt>
              <c:pt idx="300">
                <c:v>213.61534499999999</c:v>
              </c:pt>
              <c:pt idx="301">
                <c:v>213.49265399999999</c:v>
              </c:pt>
              <c:pt idx="302">
                <c:v>213.431309</c:v>
              </c:pt>
              <c:pt idx="303">
                <c:v>212.95807099999999</c:v>
              </c:pt>
              <c:pt idx="304">
                <c:v>213.03694400000001</c:v>
              </c:pt>
              <c:pt idx="305">
                <c:v>212.362143</c:v>
              </c:pt>
              <c:pt idx="306">
                <c:v>211.71363299999999</c:v>
              </c:pt>
              <c:pt idx="307">
                <c:v>210.96872200000001</c:v>
              </c:pt>
              <c:pt idx="308">
                <c:v>210.24133900000001</c:v>
              </c:pt>
              <c:pt idx="309">
                <c:v>209.768102</c:v>
              </c:pt>
              <c:pt idx="310">
                <c:v>209.338683</c:v>
              </c:pt>
              <c:pt idx="311">
                <c:v>208.628827</c:v>
              </c:pt>
              <c:pt idx="312">
                <c:v>208.12053599999999</c:v>
              </c:pt>
              <c:pt idx="313">
                <c:v>207.954026</c:v>
              </c:pt>
              <c:pt idx="314">
                <c:v>206.884861</c:v>
              </c:pt>
              <c:pt idx="315">
                <c:v>206.157477</c:v>
              </c:pt>
              <c:pt idx="316">
                <c:v>205.13212999999999</c:v>
              </c:pt>
              <c:pt idx="317">
                <c:v>204.15060099999999</c:v>
              </c:pt>
              <c:pt idx="318">
                <c:v>203.97532799999999</c:v>
              </c:pt>
              <c:pt idx="319">
                <c:v>203.686128</c:v>
              </c:pt>
              <c:pt idx="320">
                <c:v>203.46703600000001</c:v>
              </c:pt>
              <c:pt idx="321">
                <c:v>203.756237</c:v>
              </c:pt>
              <c:pt idx="322">
                <c:v>204.33463800000001</c:v>
              </c:pt>
              <c:pt idx="323">
                <c:v>204.93933000000001</c:v>
              </c:pt>
              <c:pt idx="324">
                <c:v>205.39503999999999</c:v>
              </c:pt>
              <c:pt idx="325">
                <c:v>205.30740299999999</c:v>
              </c:pt>
              <c:pt idx="326">
                <c:v>205.22853000000001</c:v>
              </c:pt>
              <c:pt idx="327">
                <c:v>205.640422</c:v>
              </c:pt>
              <c:pt idx="328">
                <c:v>206.07860500000001</c:v>
              </c:pt>
              <c:pt idx="329">
                <c:v>206.27140499999999</c:v>
              </c:pt>
              <c:pt idx="330">
                <c:v>206.63071500000001</c:v>
              </c:pt>
              <c:pt idx="331">
                <c:v>207.16529700000001</c:v>
              </c:pt>
              <c:pt idx="332">
                <c:v>207.989081</c:v>
              </c:pt>
              <c:pt idx="333">
                <c:v>208.74275499999999</c:v>
              </c:pt>
              <c:pt idx="334">
                <c:v>208.89173700000001</c:v>
              </c:pt>
              <c:pt idx="335">
                <c:v>209.41755599999999</c:v>
              </c:pt>
              <c:pt idx="336">
                <c:v>209.91708399999999</c:v>
              </c:pt>
              <c:pt idx="337">
                <c:v>210.34650300000001</c:v>
              </c:pt>
              <c:pt idx="338">
                <c:v>210.320212</c:v>
              </c:pt>
              <c:pt idx="339">
                <c:v>209.79439300000001</c:v>
              </c:pt>
              <c:pt idx="340">
                <c:v>209.36497399999999</c:v>
              </c:pt>
              <c:pt idx="341">
                <c:v>209.610356</c:v>
              </c:pt>
              <c:pt idx="342">
                <c:v>209.215992</c:v>
              </c:pt>
              <c:pt idx="343">
                <c:v>208.87421000000001</c:v>
              </c:pt>
              <c:pt idx="344">
                <c:v>208.6113</c:v>
              </c:pt>
              <c:pt idx="345">
                <c:v>208.58500900000001</c:v>
              </c:pt>
              <c:pt idx="346">
                <c:v>208.27828099999999</c:v>
              </c:pt>
              <c:pt idx="347">
                <c:v>207.75246200000001</c:v>
              </c:pt>
              <c:pt idx="348">
                <c:v>206.227587</c:v>
              </c:pt>
              <c:pt idx="349">
                <c:v>204.79034799999999</c:v>
              </c:pt>
              <c:pt idx="350">
                <c:v>203.53714600000001</c:v>
              </c:pt>
              <c:pt idx="351">
                <c:v>202.31899799999999</c:v>
              </c:pt>
              <c:pt idx="352">
                <c:v>201.38128699999999</c:v>
              </c:pt>
              <c:pt idx="353">
                <c:v>200.925577</c:v>
              </c:pt>
              <c:pt idx="354">
                <c:v>200.320885</c:v>
              </c:pt>
              <c:pt idx="355">
                <c:v>200.233249</c:v>
              </c:pt>
              <c:pt idx="356">
                <c:v>200.285831</c:v>
              </c:pt>
              <c:pt idx="357">
                <c:v>200.43481299999999</c:v>
              </c:pt>
              <c:pt idx="358">
                <c:v>200.38223099999999</c:v>
              </c:pt>
              <c:pt idx="359">
                <c:v>200.68895900000001</c:v>
              </c:pt>
              <c:pt idx="360">
                <c:v>200.47863100000001</c:v>
              </c:pt>
              <c:pt idx="361">
                <c:v>200.09303</c:v>
              </c:pt>
              <c:pt idx="362">
                <c:v>199.12026499999999</c:v>
              </c:pt>
              <c:pt idx="363">
                <c:v>197.937172</c:v>
              </c:pt>
              <c:pt idx="364">
                <c:v>197.034516</c:v>
              </c:pt>
              <c:pt idx="365">
                <c:v>196.19320500000001</c:v>
              </c:pt>
              <c:pt idx="366">
                <c:v>195.237967</c:v>
              </c:pt>
              <c:pt idx="367">
                <c:v>194.703384</c:v>
              </c:pt>
              <c:pt idx="368">
                <c:v>194.966294</c:v>
              </c:pt>
              <c:pt idx="369">
                <c:v>195.606041</c:v>
              </c:pt>
              <c:pt idx="370">
                <c:v>196.70149699999999</c:v>
              </c:pt>
              <c:pt idx="371">
                <c:v>197.82324399999999</c:v>
              </c:pt>
              <c:pt idx="372">
                <c:v>198.51557299999999</c:v>
              </c:pt>
              <c:pt idx="373">
                <c:v>198.72590099999999</c:v>
              </c:pt>
              <c:pt idx="374">
                <c:v>198.78724600000001</c:v>
              </c:pt>
              <c:pt idx="375">
                <c:v>198.848592</c:v>
              </c:pt>
              <c:pt idx="376">
                <c:v>199.12026499999999</c:v>
              </c:pt>
              <c:pt idx="377">
                <c:v>199.25172000000001</c:v>
              </c:pt>
              <c:pt idx="378">
                <c:v>198.918701</c:v>
              </c:pt>
              <c:pt idx="379">
                <c:v>199.03262799999999</c:v>
              </c:pt>
              <c:pt idx="380">
                <c:v>198.79601</c:v>
              </c:pt>
              <c:pt idx="381">
                <c:v>198.64702800000001</c:v>
              </c:pt>
              <c:pt idx="382">
                <c:v>198.53309999999999</c:v>
              </c:pt>
              <c:pt idx="383">
                <c:v>198.918701</c:v>
              </c:pt>
              <c:pt idx="384">
                <c:v>199.70742999999999</c:v>
              </c:pt>
              <c:pt idx="385">
                <c:v>200.06673900000001</c:v>
              </c:pt>
              <c:pt idx="386">
                <c:v>200.36470399999999</c:v>
              </c:pt>
              <c:pt idx="387">
                <c:v>201.03950499999999</c:v>
              </c:pt>
              <c:pt idx="388">
                <c:v>201.98597899999999</c:v>
              </c:pt>
              <c:pt idx="389">
                <c:v>202.35405299999999</c:v>
              </c:pt>
              <c:pt idx="390">
                <c:v>202.48550700000001</c:v>
              </c:pt>
              <c:pt idx="391">
                <c:v>202.25765200000001</c:v>
              </c:pt>
              <c:pt idx="392">
                <c:v>201.91587000000001</c:v>
              </c:pt>
              <c:pt idx="393">
                <c:v>201.854524</c:v>
              </c:pt>
              <c:pt idx="394">
                <c:v>201.68801500000001</c:v>
              </c:pt>
              <c:pt idx="395">
                <c:v>201.214778</c:v>
              </c:pt>
              <c:pt idx="396">
                <c:v>200.96939599999999</c:v>
              </c:pt>
              <c:pt idx="397">
                <c:v>200.233249</c:v>
              </c:pt>
              <c:pt idx="398">
                <c:v>199.06768299999999</c:v>
              </c:pt>
              <c:pt idx="399">
                <c:v>198.489282</c:v>
              </c:pt>
              <c:pt idx="400">
                <c:v>197.56909899999999</c:v>
              </c:pt>
              <c:pt idx="401">
                <c:v>197.13091600000001</c:v>
              </c:pt>
              <c:pt idx="402">
                <c:v>196.88553400000001</c:v>
              </c:pt>
              <c:pt idx="403">
                <c:v>196.657679</c:v>
              </c:pt>
              <c:pt idx="404">
                <c:v>196.45611500000001</c:v>
              </c:pt>
              <c:pt idx="405">
                <c:v>196.66644199999999</c:v>
              </c:pt>
              <c:pt idx="406">
                <c:v>197.122152</c:v>
              </c:pt>
              <c:pt idx="407">
                <c:v>197.11338900000001</c:v>
              </c:pt>
              <c:pt idx="408">
                <c:v>196.43858700000001</c:v>
              </c:pt>
              <c:pt idx="409">
                <c:v>195.57974999999999</c:v>
              </c:pt>
              <c:pt idx="410">
                <c:v>195.04516699999999</c:v>
              </c:pt>
              <c:pt idx="411">
                <c:v>195.01011199999999</c:v>
              </c:pt>
              <c:pt idx="412">
                <c:v>194.57193000000001</c:v>
              </c:pt>
              <c:pt idx="413">
                <c:v>194.38789299999999</c:v>
              </c:pt>
              <c:pt idx="414">
                <c:v>194.64203900000001</c:v>
              </c:pt>
              <c:pt idx="415">
                <c:v>194.896185</c:v>
              </c:pt>
              <c:pt idx="416">
                <c:v>195.12404000000001</c:v>
              </c:pt>
              <c:pt idx="417">
                <c:v>195.33436699999999</c:v>
              </c:pt>
              <c:pt idx="418">
                <c:v>195.518404</c:v>
              </c:pt>
              <c:pt idx="419">
                <c:v>196.51746</c:v>
              </c:pt>
              <c:pt idx="420">
                <c:v>196.85924299999999</c:v>
              </c:pt>
              <c:pt idx="421">
                <c:v>197.244843</c:v>
              </c:pt>
              <c:pt idx="422">
                <c:v>197.63044400000001</c:v>
              </c:pt>
              <c:pt idx="423">
                <c:v>198.30524500000001</c:v>
              </c:pt>
              <c:pt idx="424">
                <c:v>198.90993700000001</c:v>
              </c:pt>
              <c:pt idx="425">
                <c:v>199.30430200000001</c:v>
              </c:pt>
              <c:pt idx="426">
                <c:v>199.23419200000001</c:v>
              </c:pt>
              <c:pt idx="427">
                <c:v>199.13779199999999</c:v>
              </c:pt>
              <c:pt idx="428">
                <c:v>199.47957500000001</c:v>
              </c:pt>
              <c:pt idx="429">
                <c:v>200.09303</c:v>
              </c:pt>
              <c:pt idx="430">
                <c:v>200.55750399999999</c:v>
              </c:pt>
              <c:pt idx="431">
                <c:v>200.925577</c:v>
              </c:pt>
              <c:pt idx="432">
                <c:v>200.820413</c:v>
              </c:pt>
              <c:pt idx="433">
                <c:v>200.63637700000001</c:v>
              </c:pt>
              <c:pt idx="434">
                <c:v>200.51368600000001</c:v>
              </c:pt>
              <c:pt idx="435">
                <c:v>199.92652100000001</c:v>
              </c:pt>
              <c:pt idx="436">
                <c:v>199.84764799999999</c:v>
              </c:pt>
              <c:pt idx="437">
                <c:v>199.86517499999999</c:v>
              </c:pt>
              <c:pt idx="438">
                <c:v>199.698666</c:v>
              </c:pt>
              <c:pt idx="439">
                <c:v>199.54092</c:v>
              </c:pt>
              <c:pt idx="440">
                <c:v>199.34811999999999</c:v>
              </c:pt>
              <c:pt idx="441">
                <c:v>199.12026499999999</c:v>
              </c:pt>
              <c:pt idx="442">
                <c:v>198.67331899999999</c:v>
              </c:pt>
              <c:pt idx="443">
                <c:v>197.656735</c:v>
              </c:pt>
              <c:pt idx="444">
                <c:v>196.727788</c:v>
              </c:pt>
              <c:pt idx="445">
                <c:v>196.088041</c:v>
              </c:pt>
              <c:pt idx="446">
                <c:v>195.96535</c:v>
              </c:pt>
              <c:pt idx="447">
                <c:v>195.90400500000001</c:v>
              </c:pt>
              <c:pt idx="448">
                <c:v>195.61480399999999</c:v>
              </c:pt>
              <c:pt idx="449">
                <c:v>195.56222199999999</c:v>
              </c:pt>
              <c:pt idx="450">
                <c:v>196.175678</c:v>
              </c:pt>
              <c:pt idx="451">
                <c:v>196.710261</c:v>
              </c:pt>
              <c:pt idx="452">
                <c:v>197.02575200000001</c:v>
              </c:pt>
              <c:pt idx="453">
                <c:v>197.30618899999999</c:v>
              </c:pt>
              <c:pt idx="454">
                <c:v>197.92840799999999</c:v>
              </c:pt>
              <c:pt idx="455">
                <c:v>198.70837299999999</c:v>
              </c:pt>
              <c:pt idx="456">
                <c:v>199.54968400000001</c:v>
              </c:pt>
              <c:pt idx="457">
                <c:v>199.90022999999999</c:v>
              </c:pt>
              <c:pt idx="458">
                <c:v>200.408522</c:v>
              </c:pt>
              <c:pt idx="459">
                <c:v>200.925577</c:v>
              </c:pt>
              <c:pt idx="460">
                <c:v>201.84576100000001</c:v>
              </c:pt>
              <c:pt idx="461">
                <c:v>202.31899799999999</c:v>
              </c:pt>
              <c:pt idx="462">
                <c:v>202.80099899999999</c:v>
              </c:pt>
              <c:pt idx="463">
                <c:v>203.563436</c:v>
              </c:pt>
              <c:pt idx="464">
                <c:v>204.90427500000001</c:v>
              </c:pt>
              <c:pt idx="465">
                <c:v>206.00849500000001</c:v>
              </c:pt>
              <c:pt idx="466">
                <c:v>206.94620599999999</c:v>
              </c:pt>
              <c:pt idx="467">
                <c:v>207.13024300000001</c:v>
              </c:pt>
              <c:pt idx="468">
                <c:v>207.03384299999999</c:v>
              </c:pt>
              <c:pt idx="469">
                <c:v>207.28798900000001</c:v>
              </c:pt>
              <c:pt idx="470">
                <c:v>207.28798900000001</c:v>
              </c:pt>
              <c:pt idx="471">
                <c:v>206.297696</c:v>
              </c:pt>
              <c:pt idx="472">
                <c:v>205.246058</c:v>
              </c:pt>
              <c:pt idx="473">
                <c:v>204.42227399999999</c:v>
              </c:pt>
              <c:pt idx="474">
                <c:v>203.71241900000001</c:v>
              </c:pt>
              <c:pt idx="475">
                <c:v>203.221654</c:v>
              </c:pt>
              <c:pt idx="476">
                <c:v>202.476744</c:v>
              </c:pt>
              <c:pt idx="477">
                <c:v>201.854524</c:v>
              </c:pt>
              <c:pt idx="478">
                <c:v>201.60037800000001</c:v>
              </c:pt>
              <c:pt idx="479">
                <c:v>201.06579600000001</c:v>
              </c:pt>
              <c:pt idx="480">
                <c:v>200.575031</c:v>
              </c:pt>
              <c:pt idx="481">
                <c:v>200.180667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8-1D08-4813-A564-481FE58F786C}"/>
            </c:ext>
          </c:extLst>
        </c:ser>
        <c:ser>
          <c:idx val="9"/>
          <c:order val="9"/>
          <c:tx>
            <c:v>Tour 9</c:v>
          </c:tx>
          <c:spPr>
            <a:ln w="15875">
              <a:solidFill>
                <a:srgbClr val="17BECF"/>
              </a:solidFill>
            </a:ln>
          </c:spPr>
          <c:marker>
            <c:symbol val="none"/>
          </c:marker>
          <c:xVal>
            <c:numLit>
              <c:formatCode>General</c:formatCode>
              <c:ptCount val="481"/>
              <c:pt idx="0">
                <c:v>66.252751000000004</c:v>
              </c:pt>
              <c:pt idx="1">
                <c:v>66.277575999999996</c:v>
              </c:pt>
              <c:pt idx="2">
                <c:v>66.284338000000005</c:v>
              </c:pt>
              <c:pt idx="3">
                <c:v>66.299743000000007</c:v>
              </c:pt>
              <c:pt idx="4">
                <c:v>66.316902999999996</c:v>
              </c:pt>
              <c:pt idx="5">
                <c:v>66.334036999999995</c:v>
              </c:pt>
              <c:pt idx="6">
                <c:v>66.350859</c:v>
              </c:pt>
              <c:pt idx="7">
                <c:v>66.367765000000006</c:v>
              </c:pt>
              <c:pt idx="8">
                <c:v>66.384764000000004</c:v>
              </c:pt>
              <c:pt idx="9">
                <c:v>66.401775000000001</c:v>
              </c:pt>
              <c:pt idx="10">
                <c:v>66.418779999999998</c:v>
              </c:pt>
              <c:pt idx="11">
                <c:v>66.435772</c:v>
              </c:pt>
              <c:pt idx="12">
                <c:v>66.452764999999999</c:v>
              </c:pt>
              <c:pt idx="13">
                <c:v>66.469830000000002</c:v>
              </c:pt>
              <c:pt idx="14">
                <c:v>66.486766000000003</c:v>
              </c:pt>
              <c:pt idx="15">
                <c:v>66.503770000000003</c:v>
              </c:pt>
              <c:pt idx="16">
                <c:v>66.520769000000001</c:v>
              </c:pt>
              <c:pt idx="17">
                <c:v>66.537909999999997</c:v>
              </c:pt>
              <c:pt idx="18">
                <c:v>66.554840999999996</c:v>
              </c:pt>
              <c:pt idx="19">
                <c:v>66.571771999999996</c:v>
              </c:pt>
              <c:pt idx="20">
                <c:v>66.588768000000002</c:v>
              </c:pt>
              <c:pt idx="21">
                <c:v>66.605771000000004</c:v>
              </c:pt>
              <c:pt idx="22">
                <c:v>66.623096000000004</c:v>
              </c:pt>
              <c:pt idx="23">
                <c:v>66.639775999999998</c:v>
              </c:pt>
              <c:pt idx="24">
                <c:v>66.656768999999997</c:v>
              </c:pt>
              <c:pt idx="25">
                <c:v>66.673775000000006</c:v>
              </c:pt>
              <c:pt idx="26">
                <c:v>66.690769000000003</c:v>
              </c:pt>
              <c:pt idx="27">
                <c:v>66.707921999999996</c:v>
              </c:pt>
              <c:pt idx="28">
                <c:v>66.724776000000006</c:v>
              </c:pt>
              <c:pt idx="29">
                <c:v>66.741772999999995</c:v>
              </c:pt>
              <c:pt idx="30">
                <c:v>66.758984999999996</c:v>
              </c:pt>
              <c:pt idx="31">
                <c:v>66.775775999999993</c:v>
              </c:pt>
              <c:pt idx="32">
                <c:v>66.792784999999995</c:v>
              </c:pt>
              <c:pt idx="33">
                <c:v>66.809771999999995</c:v>
              </c:pt>
              <c:pt idx="34">
                <c:v>66.826777000000007</c:v>
              </c:pt>
              <c:pt idx="35">
                <c:v>66.843773999999996</c:v>
              </c:pt>
              <c:pt idx="36">
                <c:v>66.860907999999995</c:v>
              </c:pt>
              <c:pt idx="37">
                <c:v>66.877775</c:v>
              </c:pt>
              <c:pt idx="38">
                <c:v>66.894773999999998</c:v>
              </c:pt>
              <c:pt idx="39">
                <c:v>66.911799999999999</c:v>
              </c:pt>
              <c:pt idx="40">
                <c:v>66.928837999999999</c:v>
              </c:pt>
              <c:pt idx="41">
                <c:v>66.945781999999994</c:v>
              </c:pt>
              <c:pt idx="42">
                <c:v>66.962783999999999</c:v>
              </c:pt>
              <c:pt idx="43">
                <c:v>66.979787000000002</c:v>
              </c:pt>
              <c:pt idx="44">
                <c:v>66.996780000000001</c:v>
              </c:pt>
              <c:pt idx="45">
                <c:v>67.013784999999999</c:v>
              </c:pt>
              <c:pt idx="46">
                <c:v>67.030779999999993</c:v>
              </c:pt>
              <c:pt idx="47">
                <c:v>67.047832999999997</c:v>
              </c:pt>
              <c:pt idx="48">
                <c:v>67.065000999999995</c:v>
              </c:pt>
              <c:pt idx="49">
                <c:v>67.081873000000002</c:v>
              </c:pt>
              <c:pt idx="50">
                <c:v>67.099028000000004</c:v>
              </c:pt>
              <c:pt idx="51">
                <c:v>67.115837999999997</c:v>
              </c:pt>
              <c:pt idx="52">
                <c:v>67.133009999999999</c:v>
              </c:pt>
              <c:pt idx="53">
                <c:v>67.149996999999999</c:v>
              </c:pt>
              <c:pt idx="54">
                <c:v>67.166830000000004</c:v>
              </c:pt>
              <c:pt idx="55">
                <c:v>67.183830999999998</c:v>
              </c:pt>
              <c:pt idx="56">
                <c:v>67.200999999999993</c:v>
              </c:pt>
              <c:pt idx="57">
                <c:v>67.218007</c:v>
              </c:pt>
              <c:pt idx="58">
                <c:v>67.241676999999996</c:v>
              </c:pt>
              <c:pt idx="59">
                <c:v>67.252082000000001</c:v>
              </c:pt>
              <c:pt idx="60">
                <c:v>67.269133999999994</c:v>
              </c:pt>
              <c:pt idx="61">
                <c:v>67.285801000000006</c:v>
              </c:pt>
              <c:pt idx="62">
                <c:v>67.302796999999998</c:v>
              </c:pt>
              <c:pt idx="63">
                <c:v>67.319837000000007</c:v>
              </c:pt>
              <c:pt idx="64">
                <c:v>67.336793999999998</c:v>
              </c:pt>
              <c:pt idx="65">
                <c:v>67.353797999999998</c:v>
              </c:pt>
              <c:pt idx="66">
                <c:v>67.370804000000007</c:v>
              </c:pt>
              <c:pt idx="67">
                <c:v>67.387801999999994</c:v>
              </c:pt>
              <c:pt idx="68">
                <c:v>67.404871</c:v>
              </c:pt>
              <c:pt idx="69">
                <c:v>67.421818000000002</c:v>
              </c:pt>
              <c:pt idx="70">
                <c:v>67.438804000000005</c:v>
              </c:pt>
              <c:pt idx="71">
                <c:v>67.455804000000001</c:v>
              </c:pt>
              <c:pt idx="72">
                <c:v>67.473029999999994</c:v>
              </c:pt>
              <c:pt idx="73">
                <c:v>67.489810000000006</c:v>
              </c:pt>
              <c:pt idx="74">
                <c:v>67.506894000000003</c:v>
              </c:pt>
              <c:pt idx="75">
                <c:v>67.523826999999997</c:v>
              </c:pt>
              <c:pt idx="76">
                <c:v>67.540880999999999</c:v>
              </c:pt>
              <c:pt idx="77">
                <c:v>67.558062000000007</c:v>
              </c:pt>
              <c:pt idx="78">
                <c:v>67.574858000000006</c:v>
              </c:pt>
              <c:pt idx="79">
                <c:v>67.591875999999999</c:v>
              </c:pt>
              <c:pt idx="80">
                <c:v>67.609031000000002</c:v>
              </c:pt>
              <c:pt idx="81">
                <c:v>67.625857999999994</c:v>
              </c:pt>
              <c:pt idx="82">
                <c:v>67.642996999999994</c:v>
              </c:pt>
              <c:pt idx="83">
                <c:v>67.659972999999994</c:v>
              </c:pt>
              <c:pt idx="84">
                <c:v>67.677054999999996</c:v>
              </c:pt>
              <c:pt idx="85">
                <c:v>67.693985999999995</c:v>
              </c:pt>
              <c:pt idx="86">
                <c:v>67.710989999999995</c:v>
              </c:pt>
              <c:pt idx="87">
                <c:v>67.728030000000004</c:v>
              </c:pt>
              <c:pt idx="88">
                <c:v>67.744859000000005</c:v>
              </c:pt>
              <c:pt idx="89">
                <c:v>67.762101000000001</c:v>
              </c:pt>
              <c:pt idx="90">
                <c:v>67.778858999999997</c:v>
              </c:pt>
              <c:pt idx="91">
                <c:v>67.795862999999997</c:v>
              </c:pt>
              <c:pt idx="92">
                <c:v>67.812856999999994</c:v>
              </c:pt>
              <c:pt idx="93">
                <c:v>67.830022</c:v>
              </c:pt>
              <c:pt idx="94">
                <c:v>67.846950000000007</c:v>
              </c:pt>
              <c:pt idx="95">
                <c:v>67.86403</c:v>
              </c:pt>
              <c:pt idx="96">
                <c:v>67.880998000000005</c:v>
              </c:pt>
              <c:pt idx="97">
                <c:v>67.898039999999995</c:v>
              </c:pt>
              <c:pt idx="98">
                <c:v>67.914866000000004</c:v>
              </c:pt>
              <c:pt idx="99">
                <c:v>67.931878999999995</c:v>
              </c:pt>
              <c:pt idx="100">
                <c:v>67.948830000000001</c:v>
              </c:pt>
              <c:pt idx="101">
                <c:v>67.965829999999997</c:v>
              </c:pt>
              <c:pt idx="102">
                <c:v>67.982884999999996</c:v>
              </c:pt>
              <c:pt idx="103">
                <c:v>67.999854999999997</c:v>
              </c:pt>
              <c:pt idx="104">
                <c:v>68.016825999999995</c:v>
              </c:pt>
              <c:pt idx="105">
                <c:v>68.033900000000003</c:v>
              </c:pt>
              <c:pt idx="106">
                <c:v>68.050828999999993</c:v>
              </c:pt>
              <c:pt idx="107">
                <c:v>68.067880000000002</c:v>
              </c:pt>
              <c:pt idx="108">
                <c:v>68.084880999999996</c:v>
              </c:pt>
              <c:pt idx="109">
                <c:v>68.101855999999998</c:v>
              </c:pt>
              <c:pt idx="110">
                <c:v>68.119001999999995</c:v>
              </c:pt>
              <c:pt idx="111">
                <c:v>68.135838000000007</c:v>
              </c:pt>
              <c:pt idx="112">
                <c:v>68.152831000000006</c:v>
              </c:pt>
              <c:pt idx="113">
                <c:v>68.169898000000003</c:v>
              </c:pt>
              <c:pt idx="114">
                <c:v>68.186834000000005</c:v>
              </c:pt>
              <c:pt idx="115">
                <c:v>68.203855000000004</c:v>
              </c:pt>
              <c:pt idx="116">
                <c:v>68.220849000000001</c:v>
              </c:pt>
              <c:pt idx="117">
                <c:v>68.238080999999994</c:v>
              </c:pt>
              <c:pt idx="118">
                <c:v>68.255055999999996</c:v>
              </c:pt>
              <c:pt idx="119">
                <c:v>68.271839</c:v>
              </c:pt>
              <c:pt idx="120">
                <c:v>68.289058999999995</c:v>
              </c:pt>
              <c:pt idx="121">
                <c:v>68.306399999999996</c:v>
              </c:pt>
              <c:pt idx="122">
                <c:v>68.323126999999999</c:v>
              </c:pt>
              <c:pt idx="123">
                <c:v>68.340064999999996</c:v>
              </c:pt>
              <c:pt idx="124">
                <c:v>68.357016999999999</c:v>
              </c:pt>
              <c:pt idx="125">
                <c:v>68.374056999999993</c:v>
              </c:pt>
              <c:pt idx="126">
                <c:v>68.391064</c:v>
              </c:pt>
              <c:pt idx="127">
                <c:v>68.408012999999997</c:v>
              </c:pt>
              <c:pt idx="128">
                <c:v>68.425031000000004</c:v>
              </c:pt>
              <c:pt idx="129">
                <c:v>68.442079000000007</c:v>
              </c:pt>
              <c:pt idx="130">
                <c:v>68.459012000000001</c:v>
              </c:pt>
              <c:pt idx="131">
                <c:v>68.476022</c:v>
              </c:pt>
              <c:pt idx="132">
                <c:v>68.493073999999993</c:v>
              </c:pt>
              <c:pt idx="133">
                <c:v>68.509898000000007</c:v>
              </c:pt>
              <c:pt idx="134">
                <c:v>68.527077000000006</c:v>
              </c:pt>
              <c:pt idx="135">
                <c:v>68.543895000000006</c:v>
              </c:pt>
              <c:pt idx="136">
                <c:v>68.561070000000001</c:v>
              </c:pt>
              <c:pt idx="137">
                <c:v>68.578063999999998</c:v>
              </c:pt>
              <c:pt idx="138">
                <c:v>68.594905999999995</c:v>
              </c:pt>
              <c:pt idx="139">
                <c:v>68.612056999999993</c:v>
              </c:pt>
              <c:pt idx="140">
                <c:v>68.629008999999996</c:v>
              </c:pt>
              <c:pt idx="141">
                <c:v>68.646063999999996</c:v>
              </c:pt>
              <c:pt idx="142">
                <c:v>68.662853999999996</c:v>
              </c:pt>
              <c:pt idx="143">
                <c:v>68.679897999999994</c:v>
              </c:pt>
              <c:pt idx="144">
                <c:v>68.696905999999998</c:v>
              </c:pt>
              <c:pt idx="145">
                <c:v>68.713902000000004</c:v>
              </c:pt>
              <c:pt idx="146">
                <c:v>68.731065999999998</c:v>
              </c:pt>
              <c:pt idx="147">
                <c:v>68.747901999999996</c:v>
              </c:pt>
              <c:pt idx="148">
                <c:v>68.765084000000002</c:v>
              </c:pt>
              <c:pt idx="149">
                <c:v>68.781914</c:v>
              </c:pt>
              <c:pt idx="150">
                <c:v>68.798905000000005</c:v>
              </c:pt>
              <c:pt idx="151">
                <c:v>68.816024999999996</c:v>
              </c:pt>
              <c:pt idx="152">
                <c:v>68.833026000000004</c:v>
              </c:pt>
              <c:pt idx="153">
                <c:v>68.849905000000007</c:v>
              </c:pt>
              <c:pt idx="154">
                <c:v>68.867079000000004</c:v>
              </c:pt>
              <c:pt idx="155">
                <c:v>68.883908000000005</c:v>
              </c:pt>
              <c:pt idx="156">
                <c:v>68.901075000000006</c:v>
              </c:pt>
              <c:pt idx="157">
                <c:v>68.917929000000001</c:v>
              </c:pt>
              <c:pt idx="158">
                <c:v>68.934909000000005</c:v>
              </c:pt>
              <c:pt idx="159">
                <c:v>68.951918000000006</c:v>
              </c:pt>
              <c:pt idx="160">
                <c:v>68.969054</c:v>
              </c:pt>
              <c:pt idx="161">
                <c:v>68.985921000000005</c:v>
              </c:pt>
              <c:pt idx="162">
                <c:v>69.003074999999995</c:v>
              </c:pt>
              <c:pt idx="163">
                <c:v>69.019934000000006</c:v>
              </c:pt>
              <c:pt idx="164">
                <c:v>69.036940000000001</c:v>
              </c:pt>
              <c:pt idx="165">
                <c:v>69.054113000000001</c:v>
              </c:pt>
              <c:pt idx="166">
                <c:v>69.071094000000002</c:v>
              </c:pt>
              <c:pt idx="167">
                <c:v>69.087918999999999</c:v>
              </c:pt>
              <c:pt idx="168">
                <c:v>69.104923999999997</c:v>
              </c:pt>
              <c:pt idx="169">
                <c:v>69.122110000000006</c:v>
              </c:pt>
              <c:pt idx="170">
                <c:v>69.139087000000004</c:v>
              </c:pt>
              <c:pt idx="171">
                <c:v>69.156390000000002</c:v>
              </c:pt>
              <c:pt idx="172">
                <c:v>69.173002999999994</c:v>
              </c:pt>
              <c:pt idx="173">
                <c:v>69.190072999999998</c:v>
              </c:pt>
              <c:pt idx="174">
                <c:v>69.207098999999999</c:v>
              </c:pt>
              <c:pt idx="175">
                <c:v>69.224063999999998</c:v>
              </c:pt>
              <c:pt idx="176">
                <c:v>69.241094000000004</c:v>
              </c:pt>
              <c:pt idx="177">
                <c:v>69.258072999999996</c:v>
              </c:pt>
              <c:pt idx="178">
                <c:v>69.275062000000005</c:v>
              </c:pt>
              <c:pt idx="179">
                <c:v>69.291946999999993</c:v>
              </c:pt>
              <c:pt idx="180">
                <c:v>69.309109000000007</c:v>
              </c:pt>
              <c:pt idx="181">
                <c:v>69.326134999999994</c:v>
              </c:pt>
              <c:pt idx="182">
                <c:v>69.342929999999996</c:v>
              </c:pt>
              <c:pt idx="183">
                <c:v>69.360095999999999</c:v>
              </c:pt>
              <c:pt idx="184">
                <c:v>69.376942</c:v>
              </c:pt>
              <c:pt idx="185">
                <c:v>69.394103000000001</c:v>
              </c:pt>
              <c:pt idx="186">
                <c:v>69.411105000000006</c:v>
              </c:pt>
              <c:pt idx="187">
                <c:v>69.428130999999993</c:v>
              </c:pt>
              <c:pt idx="188">
                <c:v>69.445115000000001</c:v>
              </c:pt>
              <c:pt idx="189">
                <c:v>69.461939999999998</c:v>
              </c:pt>
              <c:pt idx="190">
                <c:v>69.479056999999997</c:v>
              </c:pt>
              <c:pt idx="191">
                <c:v>69.495952000000003</c:v>
              </c:pt>
              <c:pt idx="192">
                <c:v>69.513108000000003</c:v>
              </c:pt>
              <c:pt idx="193">
                <c:v>69.530107999999998</c:v>
              </c:pt>
              <c:pt idx="194">
                <c:v>69.546944999999994</c:v>
              </c:pt>
              <c:pt idx="195">
                <c:v>69.563941999999997</c:v>
              </c:pt>
              <c:pt idx="196">
                <c:v>69.581147999999999</c:v>
              </c:pt>
              <c:pt idx="197">
                <c:v>69.598048000000006</c:v>
              </c:pt>
              <c:pt idx="198">
                <c:v>69.615126000000004</c:v>
              </c:pt>
              <c:pt idx="199">
                <c:v>69.632126999999997</c:v>
              </c:pt>
              <c:pt idx="200">
                <c:v>69.649063999999996</c:v>
              </c:pt>
              <c:pt idx="201">
                <c:v>69.666087000000005</c:v>
              </c:pt>
              <c:pt idx="202">
                <c:v>69.682947999999996</c:v>
              </c:pt>
              <c:pt idx="203">
                <c:v>69.700035</c:v>
              </c:pt>
              <c:pt idx="204">
                <c:v>69.717104000000006</c:v>
              </c:pt>
              <c:pt idx="205">
                <c:v>69.734088999999997</c:v>
              </c:pt>
              <c:pt idx="206">
                <c:v>69.751097000000001</c:v>
              </c:pt>
              <c:pt idx="207">
                <c:v>69.768086999999994</c:v>
              </c:pt>
              <c:pt idx="208">
                <c:v>69.784899999999993</c:v>
              </c:pt>
              <c:pt idx="209">
                <c:v>69.801957000000002</c:v>
              </c:pt>
              <c:pt idx="210">
                <c:v>69.818950000000001</c:v>
              </c:pt>
              <c:pt idx="211">
                <c:v>69.836156000000003</c:v>
              </c:pt>
              <c:pt idx="212">
                <c:v>69.853100999999995</c:v>
              </c:pt>
              <c:pt idx="213">
                <c:v>69.870102000000003</c:v>
              </c:pt>
              <c:pt idx="214">
                <c:v>69.887129999999999</c:v>
              </c:pt>
              <c:pt idx="215">
                <c:v>69.903954999999996</c:v>
              </c:pt>
              <c:pt idx="216">
                <c:v>69.920955000000006</c:v>
              </c:pt>
              <c:pt idx="217">
                <c:v>69.937956999999997</c:v>
              </c:pt>
              <c:pt idx="218">
                <c:v>69.954954000000001</c:v>
              </c:pt>
              <c:pt idx="219">
                <c:v>69.972106999999994</c:v>
              </c:pt>
              <c:pt idx="220">
                <c:v>69.989131</c:v>
              </c:pt>
              <c:pt idx="221">
                <c:v>70.006117000000003</c:v>
              </c:pt>
              <c:pt idx="222">
                <c:v>70.022964999999999</c:v>
              </c:pt>
              <c:pt idx="223">
                <c:v>70.039928000000003</c:v>
              </c:pt>
              <c:pt idx="224">
                <c:v>70.056920000000005</c:v>
              </c:pt>
              <c:pt idx="225">
                <c:v>70.074231999999995</c:v>
              </c:pt>
              <c:pt idx="226">
                <c:v>70.091049999999996</c:v>
              </c:pt>
              <c:pt idx="227">
                <c:v>70.107927000000004</c:v>
              </c:pt>
              <c:pt idx="228">
                <c:v>70.124937000000003</c:v>
              </c:pt>
              <c:pt idx="229">
                <c:v>70.141945000000007</c:v>
              </c:pt>
              <c:pt idx="230">
                <c:v>70.159049999999993</c:v>
              </c:pt>
              <c:pt idx="231">
                <c:v>70.175929999999994</c:v>
              </c:pt>
              <c:pt idx="232">
                <c:v>70.192927999999995</c:v>
              </c:pt>
              <c:pt idx="233">
                <c:v>70.209993999999995</c:v>
              </c:pt>
              <c:pt idx="234">
                <c:v>70.226932000000005</c:v>
              </c:pt>
              <c:pt idx="235">
                <c:v>70.243996999999993</c:v>
              </c:pt>
              <c:pt idx="236">
                <c:v>70.260934000000006</c:v>
              </c:pt>
              <c:pt idx="237">
                <c:v>70.278154000000001</c:v>
              </c:pt>
              <c:pt idx="238">
                <c:v>70.295030999999994</c:v>
              </c:pt>
              <c:pt idx="239">
                <c:v>70.311937</c:v>
              </c:pt>
              <c:pt idx="240">
                <c:v>70.328930999999997</c:v>
              </c:pt>
              <c:pt idx="241">
                <c:v>70.345937000000006</c:v>
              </c:pt>
              <c:pt idx="242">
                <c:v>70.362939999999995</c:v>
              </c:pt>
              <c:pt idx="243">
                <c:v>70.379979000000006</c:v>
              </c:pt>
              <c:pt idx="244">
                <c:v>70.396934999999999</c:v>
              </c:pt>
              <c:pt idx="245">
                <c:v>70.414057999999997</c:v>
              </c:pt>
              <c:pt idx="246">
                <c:v>70.431021999999999</c:v>
              </c:pt>
              <c:pt idx="247">
                <c:v>70.447941</c:v>
              </c:pt>
              <c:pt idx="248">
                <c:v>70.465006000000002</c:v>
              </c:pt>
              <c:pt idx="249">
                <c:v>70.482005999999998</c:v>
              </c:pt>
              <c:pt idx="250">
                <c:v>70.498943999999995</c:v>
              </c:pt>
              <c:pt idx="251">
                <c:v>70.515936999999994</c:v>
              </c:pt>
              <c:pt idx="252">
                <c:v>70.532968999999994</c:v>
              </c:pt>
              <c:pt idx="253">
                <c:v>70.549947000000003</c:v>
              </c:pt>
              <c:pt idx="254">
                <c:v>70.567003</c:v>
              </c:pt>
              <c:pt idx="255">
                <c:v>70.583949000000004</c:v>
              </c:pt>
              <c:pt idx="256">
                <c:v>70.601014000000006</c:v>
              </c:pt>
              <c:pt idx="257">
                <c:v>70.617980000000003</c:v>
              </c:pt>
              <c:pt idx="258">
                <c:v>70.634953999999993</c:v>
              </c:pt>
              <c:pt idx="259">
                <c:v>70.651966999999999</c:v>
              </c:pt>
              <c:pt idx="260">
                <c:v>70.669017999999994</c:v>
              </c:pt>
              <c:pt idx="261">
                <c:v>70.685952999999998</c:v>
              </c:pt>
              <c:pt idx="262">
                <c:v>70.702949000000004</c:v>
              </c:pt>
              <c:pt idx="263">
                <c:v>70.720016000000001</c:v>
              </c:pt>
              <c:pt idx="264">
                <c:v>70.736991000000003</c:v>
              </c:pt>
              <c:pt idx="265">
                <c:v>70.753953999999993</c:v>
              </c:pt>
              <c:pt idx="266">
                <c:v>70.771154999999993</c:v>
              </c:pt>
              <c:pt idx="267">
                <c:v>70.787957000000006</c:v>
              </c:pt>
              <c:pt idx="268">
                <c:v>70.804957999999999</c:v>
              </c:pt>
              <c:pt idx="269">
                <c:v>70.821973999999997</c:v>
              </c:pt>
              <c:pt idx="270">
                <c:v>70.839059000000006</c:v>
              </c:pt>
              <c:pt idx="271">
                <c:v>70.856190999999995</c:v>
              </c:pt>
              <c:pt idx="272">
                <c:v>70.872972000000004</c:v>
              </c:pt>
              <c:pt idx="273">
                <c:v>70.890013999999994</c:v>
              </c:pt>
              <c:pt idx="274">
                <c:v>70.907008000000005</c:v>
              </c:pt>
              <c:pt idx="275">
                <c:v>70.924013000000002</c:v>
              </c:pt>
              <c:pt idx="276">
                <c:v>70.941018999999997</c:v>
              </c:pt>
              <c:pt idx="277">
                <c:v>70.958141999999995</c:v>
              </c:pt>
              <c:pt idx="278">
                <c:v>70.975016999999994</c:v>
              </c:pt>
              <c:pt idx="279">
                <c:v>70.991974999999996</c:v>
              </c:pt>
              <c:pt idx="280">
                <c:v>71.008981000000006</c:v>
              </c:pt>
              <c:pt idx="281">
                <c:v>71.025971999999996</c:v>
              </c:pt>
              <c:pt idx="282">
                <c:v>71.04298</c:v>
              </c:pt>
              <c:pt idx="283">
                <c:v>71.060096000000001</c:v>
              </c:pt>
              <c:pt idx="284">
                <c:v>71.077027999999999</c:v>
              </c:pt>
              <c:pt idx="285">
                <c:v>71.093995000000007</c:v>
              </c:pt>
              <c:pt idx="286">
                <c:v>71.110973000000001</c:v>
              </c:pt>
              <c:pt idx="287">
                <c:v>71.128084999999999</c:v>
              </c:pt>
              <c:pt idx="288">
                <c:v>71.145100999999997</c:v>
              </c:pt>
              <c:pt idx="289">
                <c:v>71.161978000000005</c:v>
              </c:pt>
              <c:pt idx="290">
                <c:v>71.178972000000002</c:v>
              </c:pt>
              <c:pt idx="291">
                <c:v>71.195976999999999</c:v>
              </c:pt>
              <c:pt idx="292">
                <c:v>71.212975999999998</c:v>
              </c:pt>
              <c:pt idx="293">
                <c:v>71.229975999999994</c:v>
              </c:pt>
              <c:pt idx="294">
                <c:v>71.247122000000005</c:v>
              </c:pt>
              <c:pt idx="295">
                <c:v>71.263987</c:v>
              </c:pt>
              <c:pt idx="296">
                <c:v>71.281272000000001</c:v>
              </c:pt>
              <c:pt idx="297">
                <c:v>71.297978000000001</c:v>
              </c:pt>
              <c:pt idx="298">
                <c:v>71.314981000000003</c:v>
              </c:pt>
              <c:pt idx="299">
                <c:v>71.331984000000006</c:v>
              </c:pt>
              <c:pt idx="300">
                <c:v>71.349177999999995</c:v>
              </c:pt>
              <c:pt idx="301">
                <c:v>71.365981000000005</c:v>
              </c:pt>
              <c:pt idx="302">
                <c:v>71.383038999999997</c:v>
              </c:pt>
              <c:pt idx="303">
                <c:v>71.399033000000003</c:v>
              </c:pt>
              <c:pt idx="304">
                <c:v>71.415987000000001</c:v>
              </c:pt>
              <c:pt idx="305">
                <c:v>71.432980999999998</c:v>
              </c:pt>
              <c:pt idx="306">
                <c:v>71.450019999999995</c:v>
              </c:pt>
              <c:pt idx="307">
                <c:v>71.467027999999999</c:v>
              </c:pt>
              <c:pt idx="308">
                <c:v>71.483988999999994</c:v>
              </c:pt>
              <c:pt idx="309">
                <c:v>71.501035999999999</c:v>
              </c:pt>
              <c:pt idx="310">
                <c:v>71.518037000000007</c:v>
              </c:pt>
              <c:pt idx="311">
                <c:v>71.535174999999995</c:v>
              </c:pt>
              <c:pt idx="312">
                <c:v>71.551991000000001</c:v>
              </c:pt>
              <c:pt idx="313">
                <c:v>71.568991999999994</c:v>
              </c:pt>
              <c:pt idx="314">
                <c:v>71.585988999999998</c:v>
              </c:pt>
              <c:pt idx="315">
                <c:v>71.603061999999994</c:v>
              </c:pt>
              <c:pt idx="316">
                <c:v>71.620019999999997</c:v>
              </c:pt>
              <c:pt idx="317">
                <c:v>71.636996999999994</c:v>
              </c:pt>
              <c:pt idx="318">
                <c:v>71.653994999999995</c:v>
              </c:pt>
              <c:pt idx="319">
                <c:v>71.670997999999997</c:v>
              </c:pt>
              <c:pt idx="320">
                <c:v>71.687990999999997</c:v>
              </c:pt>
              <c:pt idx="321">
                <c:v>71.704999000000001</c:v>
              </c:pt>
              <c:pt idx="322">
                <c:v>71.722024000000005</c:v>
              </c:pt>
              <c:pt idx="323">
                <c:v>71.738992999999994</c:v>
              </c:pt>
              <c:pt idx="324">
                <c:v>71.756512000000001</c:v>
              </c:pt>
              <c:pt idx="325">
                <c:v>71.773297999999997</c:v>
              </c:pt>
              <c:pt idx="326">
                <c:v>71.790000000000006</c:v>
              </c:pt>
              <c:pt idx="327">
                <c:v>71.807074999999998</c:v>
              </c:pt>
              <c:pt idx="328">
                <c:v>71.824059000000005</c:v>
              </c:pt>
              <c:pt idx="329">
                <c:v>71.841003999999998</c:v>
              </c:pt>
              <c:pt idx="330">
                <c:v>71.858086</c:v>
              </c:pt>
              <c:pt idx="331">
                <c:v>71.874999000000003</c:v>
              </c:pt>
              <c:pt idx="332">
                <c:v>71.892008000000004</c:v>
              </c:pt>
              <c:pt idx="333">
                <c:v>71.909008</c:v>
              </c:pt>
              <c:pt idx="334">
                <c:v>71.926018999999997</c:v>
              </c:pt>
              <c:pt idx="335">
                <c:v>71.943134000000001</c:v>
              </c:pt>
              <c:pt idx="336">
                <c:v>71.960008000000002</c:v>
              </c:pt>
              <c:pt idx="337">
                <c:v>71.977007999999998</c:v>
              </c:pt>
              <c:pt idx="338">
                <c:v>71.994009000000005</c:v>
              </c:pt>
              <c:pt idx="339">
                <c:v>72.011077</c:v>
              </c:pt>
              <c:pt idx="340">
                <c:v>72.028008</c:v>
              </c:pt>
              <c:pt idx="341">
                <c:v>72.045010000000005</c:v>
              </c:pt>
              <c:pt idx="342">
                <c:v>72.062787999999998</c:v>
              </c:pt>
              <c:pt idx="343">
                <c:v>72.079330999999996</c:v>
              </c:pt>
              <c:pt idx="344">
                <c:v>72.096018999999998</c:v>
              </c:pt>
              <c:pt idx="345">
                <c:v>72.113018999999994</c:v>
              </c:pt>
              <c:pt idx="346">
                <c:v>72.130020000000002</c:v>
              </c:pt>
              <c:pt idx="347">
                <c:v>72.147017000000005</c:v>
              </c:pt>
              <c:pt idx="348">
                <c:v>72.164049000000006</c:v>
              </c:pt>
              <c:pt idx="349">
                <c:v>72.181045999999995</c:v>
              </c:pt>
              <c:pt idx="350">
                <c:v>72.198021999999995</c:v>
              </c:pt>
              <c:pt idx="351">
                <c:v>72.215059999999994</c:v>
              </c:pt>
              <c:pt idx="352">
                <c:v>72.232024999999993</c:v>
              </c:pt>
              <c:pt idx="353">
                <c:v>72.249015</c:v>
              </c:pt>
              <c:pt idx="354">
                <c:v>72.266030999999998</c:v>
              </c:pt>
              <c:pt idx="355">
                <c:v>72.28313</c:v>
              </c:pt>
              <c:pt idx="356">
                <c:v>72.300022999999996</c:v>
              </c:pt>
              <c:pt idx="357">
                <c:v>72.317222000000001</c:v>
              </c:pt>
              <c:pt idx="358">
                <c:v>72.334018999999998</c:v>
              </c:pt>
              <c:pt idx="359">
                <c:v>72.351018999999994</c:v>
              </c:pt>
              <c:pt idx="360">
                <c:v>72.368027999999995</c:v>
              </c:pt>
              <c:pt idx="361">
                <c:v>72.385029000000003</c:v>
              </c:pt>
              <c:pt idx="362">
                <c:v>72.402044000000004</c:v>
              </c:pt>
              <c:pt idx="363">
                <c:v>72.419100999999998</c:v>
              </c:pt>
              <c:pt idx="364">
                <c:v>72.436048999999997</c:v>
              </c:pt>
              <c:pt idx="365">
                <c:v>72.453048999999993</c:v>
              </c:pt>
              <c:pt idx="366">
                <c:v>72.470113999999995</c:v>
              </c:pt>
              <c:pt idx="367">
                <c:v>72.487029000000007</c:v>
              </c:pt>
              <c:pt idx="368">
                <c:v>72.504028000000005</c:v>
              </c:pt>
              <c:pt idx="369">
                <c:v>72.521062000000001</c:v>
              </c:pt>
              <c:pt idx="370">
                <c:v>72.538054000000002</c:v>
              </c:pt>
              <c:pt idx="371">
                <c:v>72.555162999999993</c:v>
              </c:pt>
              <c:pt idx="372">
                <c:v>72.572118000000003</c:v>
              </c:pt>
              <c:pt idx="373">
                <c:v>72.589117999999999</c:v>
              </c:pt>
              <c:pt idx="374">
                <c:v>72.606136000000006</c:v>
              </c:pt>
              <c:pt idx="375">
                <c:v>72.623041999999998</c:v>
              </c:pt>
              <c:pt idx="376">
                <c:v>72.640037000000007</c:v>
              </c:pt>
              <c:pt idx="377">
                <c:v>72.657219999999995</c:v>
              </c:pt>
              <c:pt idx="378">
                <c:v>72.674149999999997</c:v>
              </c:pt>
              <c:pt idx="379">
                <c:v>72.691089000000005</c:v>
              </c:pt>
              <c:pt idx="380">
                <c:v>72.708331999999999</c:v>
              </c:pt>
              <c:pt idx="381">
                <c:v>72.725184999999996</c:v>
              </c:pt>
              <c:pt idx="382">
                <c:v>72.742277999999999</c:v>
              </c:pt>
              <c:pt idx="383">
                <c:v>72.760470999999995</c:v>
              </c:pt>
              <c:pt idx="384">
                <c:v>72.776104000000004</c:v>
              </c:pt>
              <c:pt idx="385">
                <c:v>72.793058000000002</c:v>
              </c:pt>
              <c:pt idx="386">
                <c:v>72.810220000000001</c:v>
              </c:pt>
              <c:pt idx="387">
                <c:v>72.827247999999997</c:v>
              </c:pt>
              <c:pt idx="388">
                <c:v>72.844087999999999</c:v>
              </c:pt>
              <c:pt idx="389">
                <c:v>72.861091999999999</c:v>
              </c:pt>
              <c:pt idx="390">
                <c:v>72.878106000000002</c:v>
              </c:pt>
              <c:pt idx="391">
                <c:v>72.895245000000003</c:v>
              </c:pt>
              <c:pt idx="392">
                <c:v>72.912109999999998</c:v>
              </c:pt>
              <c:pt idx="393">
                <c:v>72.929094000000006</c:v>
              </c:pt>
              <c:pt idx="394">
                <c:v>72.946106999999998</c:v>
              </c:pt>
              <c:pt idx="395">
                <c:v>72.963095999999993</c:v>
              </c:pt>
              <c:pt idx="396">
                <c:v>72.980096000000003</c:v>
              </c:pt>
              <c:pt idx="397">
                <c:v>72.997247000000002</c:v>
              </c:pt>
              <c:pt idx="398">
                <c:v>73.014094999999998</c:v>
              </c:pt>
              <c:pt idx="399">
                <c:v>73.031097000000003</c:v>
              </c:pt>
              <c:pt idx="400">
                <c:v>73.048232999999996</c:v>
              </c:pt>
              <c:pt idx="401">
                <c:v>73.065100999999999</c:v>
              </c:pt>
              <c:pt idx="402">
                <c:v>73.082123999999993</c:v>
              </c:pt>
              <c:pt idx="403">
                <c:v>73.099287000000004</c:v>
              </c:pt>
              <c:pt idx="404">
                <c:v>73.116112000000001</c:v>
              </c:pt>
              <c:pt idx="405">
                <c:v>73.133109000000005</c:v>
              </c:pt>
              <c:pt idx="406">
                <c:v>73.150244999999998</c:v>
              </c:pt>
              <c:pt idx="407">
                <c:v>73.167111000000006</c:v>
              </c:pt>
              <c:pt idx="408">
                <c:v>73.184111000000001</c:v>
              </c:pt>
              <c:pt idx="409">
                <c:v>73.201271000000006</c:v>
              </c:pt>
              <c:pt idx="410">
                <c:v>73.218275000000006</c:v>
              </c:pt>
              <c:pt idx="411">
                <c:v>73.235106000000002</c:v>
              </c:pt>
              <c:pt idx="412">
                <c:v>73.252129999999994</c:v>
              </c:pt>
              <c:pt idx="413">
                <c:v>73.269108000000003</c:v>
              </c:pt>
              <c:pt idx="414">
                <c:v>73.286395999999996</c:v>
              </c:pt>
              <c:pt idx="415">
                <c:v>73.303062999999995</c:v>
              </c:pt>
              <c:pt idx="416">
                <c:v>73.320061999999993</c:v>
              </c:pt>
              <c:pt idx="417">
                <c:v>73.337074999999999</c:v>
              </c:pt>
              <c:pt idx="418">
                <c:v>73.354063999999994</c:v>
              </c:pt>
              <c:pt idx="419">
                <c:v>73.371067999999994</c:v>
              </c:pt>
              <c:pt idx="420">
                <c:v>73.388075000000001</c:v>
              </c:pt>
              <c:pt idx="421">
                <c:v>73.405066000000005</c:v>
              </c:pt>
              <c:pt idx="422">
                <c:v>73.422087000000005</c:v>
              </c:pt>
              <c:pt idx="423">
                <c:v>73.439069000000003</c:v>
              </c:pt>
              <c:pt idx="424">
                <c:v>73.456209000000001</c:v>
              </c:pt>
              <c:pt idx="425">
                <c:v>73.473076000000006</c:v>
              </c:pt>
              <c:pt idx="426">
                <c:v>73.490071</c:v>
              </c:pt>
              <c:pt idx="427">
                <c:v>73.507081999999997</c:v>
              </c:pt>
              <c:pt idx="428">
                <c:v>73.524074999999996</c:v>
              </c:pt>
              <c:pt idx="429">
                <c:v>73.541072999999997</c:v>
              </c:pt>
              <c:pt idx="430">
                <c:v>73.558076</c:v>
              </c:pt>
              <c:pt idx="431">
                <c:v>73.575075999999996</c:v>
              </c:pt>
              <c:pt idx="432">
                <c:v>73.592099000000005</c:v>
              </c:pt>
              <c:pt idx="433">
                <c:v>73.609076999999999</c:v>
              </c:pt>
              <c:pt idx="434">
                <c:v>73.626338000000004</c:v>
              </c:pt>
              <c:pt idx="435">
                <c:v>73.643084999999999</c:v>
              </c:pt>
              <c:pt idx="436">
                <c:v>73.660328000000007</c:v>
              </c:pt>
              <c:pt idx="437">
                <c:v>73.677080000000004</c:v>
              </c:pt>
              <c:pt idx="438">
                <c:v>73.694085000000001</c:v>
              </c:pt>
              <c:pt idx="439">
                <c:v>73.711080999999993</c:v>
              </c:pt>
              <c:pt idx="440">
                <c:v>73.728082000000001</c:v>
              </c:pt>
              <c:pt idx="441">
                <c:v>73.745080999999999</c:v>
              </c:pt>
              <c:pt idx="442">
                <c:v>73.762110000000007</c:v>
              </c:pt>
              <c:pt idx="443">
                <c:v>73.779088000000002</c:v>
              </c:pt>
              <c:pt idx="444">
                <c:v>73.796423000000004</c:v>
              </c:pt>
              <c:pt idx="445">
                <c:v>73.813095000000004</c:v>
              </c:pt>
              <c:pt idx="446">
                <c:v>73.830381000000003</c:v>
              </c:pt>
              <c:pt idx="447">
                <c:v>73.847308999999996</c:v>
              </c:pt>
              <c:pt idx="448">
                <c:v>73.864090000000004</c:v>
              </c:pt>
              <c:pt idx="449">
                <c:v>73.881416999999999</c:v>
              </c:pt>
              <c:pt idx="450">
                <c:v>73.898100999999997</c:v>
              </c:pt>
              <c:pt idx="451">
                <c:v>73.915097000000003</c:v>
              </c:pt>
              <c:pt idx="452">
                <c:v>73.932490999999999</c:v>
              </c:pt>
              <c:pt idx="453">
                <c:v>73.949354</c:v>
              </c:pt>
              <c:pt idx="454">
                <c:v>73.966356000000005</c:v>
              </c:pt>
              <c:pt idx="455">
                <c:v>73.983350000000002</c:v>
              </c:pt>
              <c:pt idx="456">
                <c:v>74.000422</c:v>
              </c:pt>
              <c:pt idx="457">
                <c:v>74.017437000000001</c:v>
              </c:pt>
              <c:pt idx="458">
                <c:v>74.034357</c:v>
              </c:pt>
              <c:pt idx="459">
                <c:v>74.051314000000005</c:v>
              </c:pt>
              <c:pt idx="460">
                <c:v>74.068447000000006</c:v>
              </c:pt>
              <c:pt idx="461">
                <c:v>74.085111999999995</c:v>
              </c:pt>
              <c:pt idx="462">
                <c:v>74.102205999999995</c:v>
              </c:pt>
              <c:pt idx="463">
                <c:v>74.119243999999995</c:v>
              </c:pt>
              <c:pt idx="464">
                <c:v>74.137523000000002</c:v>
              </c:pt>
              <c:pt idx="465">
                <c:v>74.153115999999997</c:v>
              </c:pt>
              <c:pt idx="466">
                <c:v>74.170197000000002</c:v>
              </c:pt>
              <c:pt idx="467">
                <c:v>74.187105000000003</c:v>
              </c:pt>
              <c:pt idx="468">
                <c:v>74.204115000000002</c:v>
              </c:pt>
              <c:pt idx="469">
                <c:v>74.221108999999998</c:v>
              </c:pt>
              <c:pt idx="470">
                <c:v>74.238123999999999</c:v>
              </c:pt>
              <c:pt idx="471">
                <c:v>74.255115000000004</c:v>
              </c:pt>
              <c:pt idx="472">
                <c:v>74.272136000000003</c:v>
              </c:pt>
              <c:pt idx="473">
                <c:v>74.289210999999995</c:v>
              </c:pt>
              <c:pt idx="474">
                <c:v>74.306171000000006</c:v>
              </c:pt>
              <c:pt idx="475">
                <c:v>74.323124000000007</c:v>
              </c:pt>
              <c:pt idx="476">
                <c:v>74.340147999999999</c:v>
              </c:pt>
              <c:pt idx="477">
                <c:v>74.357134000000002</c:v>
              </c:pt>
              <c:pt idx="478">
                <c:v>74.374125000000006</c:v>
              </c:pt>
              <c:pt idx="479">
                <c:v>74.391160999999997</c:v>
              </c:pt>
              <c:pt idx="480">
                <c:v>74.408124000000001</c:v>
              </c:pt>
            </c:numLit>
          </c:xVal>
          <c:yVal>
            <c:numLit>
              <c:formatCode>General</c:formatCode>
              <c:ptCount val="481"/>
              <c:pt idx="0">
                <c:v>199.006337</c:v>
              </c:pt>
              <c:pt idx="1">
                <c:v>197.25360699999999</c:v>
              </c:pt>
              <c:pt idx="2">
                <c:v>195.465822</c:v>
              </c:pt>
              <c:pt idx="3">
                <c:v>192.924363</c:v>
              </c:pt>
              <c:pt idx="4">
                <c:v>190.32155800000001</c:v>
              </c:pt>
              <c:pt idx="5">
                <c:v>187.447081</c:v>
              </c:pt>
              <c:pt idx="6">
                <c:v>184.26587499999999</c:v>
              </c:pt>
              <c:pt idx="7">
                <c:v>182.34663499999999</c:v>
              </c:pt>
              <c:pt idx="8">
                <c:v>181.11096000000001</c:v>
              </c:pt>
              <c:pt idx="9">
                <c:v>179.603612</c:v>
              </c:pt>
              <c:pt idx="10">
                <c:v>178.63961</c:v>
              </c:pt>
              <c:pt idx="11">
                <c:v>177.78077200000001</c:v>
              </c:pt>
              <c:pt idx="12">
                <c:v>176.702843</c:v>
              </c:pt>
              <c:pt idx="13">
                <c:v>176.474988</c:v>
              </c:pt>
              <c:pt idx="14">
                <c:v>176.00175100000001</c:v>
              </c:pt>
              <c:pt idx="15">
                <c:v>175.475932</c:v>
              </c:pt>
              <c:pt idx="16">
                <c:v>174.941349</c:v>
              </c:pt>
              <c:pt idx="17">
                <c:v>174.406766</c:v>
              </c:pt>
              <c:pt idx="18">
                <c:v>173.95982000000001</c:v>
              </c:pt>
              <c:pt idx="19">
                <c:v>173.81083799999999</c:v>
              </c:pt>
              <c:pt idx="20">
                <c:v>173.162328</c:v>
              </c:pt>
              <c:pt idx="21">
                <c:v>173.34636399999999</c:v>
              </c:pt>
              <c:pt idx="22">
                <c:v>174.231493</c:v>
              </c:pt>
              <c:pt idx="23">
                <c:v>174.783603</c:v>
              </c:pt>
              <c:pt idx="24">
                <c:v>176.010515</c:v>
              </c:pt>
              <c:pt idx="25">
                <c:v>177.447754</c:v>
              </c:pt>
              <c:pt idx="26">
                <c:v>179.069029</c:v>
              </c:pt>
              <c:pt idx="27">
                <c:v>180.848051</c:v>
              </c:pt>
              <c:pt idx="28">
                <c:v>181.452743</c:v>
              </c:pt>
              <c:pt idx="29">
                <c:v>180.99703299999999</c:v>
              </c:pt>
              <c:pt idx="30">
                <c:v>181.03208699999999</c:v>
              </c:pt>
              <c:pt idx="31">
                <c:v>180.75165000000001</c:v>
              </c:pt>
              <c:pt idx="32">
                <c:v>180.59390500000001</c:v>
              </c:pt>
              <c:pt idx="33">
                <c:v>180.742887</c:v>
              </c:pt>
              <c:pt idx="34">
                <c:v>180.225831</c:v>
              </c:pt>
              <c:pt idx="35">
                <c:v>180.10314</c:v>
              </c:pt>
              <c:pt idx="36">
                <c:v>180.330995</c:v>
              </c:pt>
              <c:pt idx="37">
                <c:v>180.40986799999999</c:v>
              </c:pt>
              <c:pt idx="38">
                <c:v>180.418632</c:v>
              </c:pt>
              <c:pt idx="39">
                <c:v>180.418632</c:v>
              </c:pt>
              <c:pt idx="40">
                <c:v>180.09437700000001</c:v>
              </c:pt>
              <c:pt idx="41">
                <c:v>180.23459500000001</c:v>
              </c:pt>
              <c:pt idx="42">
                <c:v>179.91033999999999</c:v>
              </c:pt>
              <c:pt idx="43">
                <c:v>179.621139</c:v>
              </c:pt>
              <c:pt idx="44">
                <c:v>179.77012099999999</c:v>
              </c:pt>
              <c:pt idx="45">
                <c:v>179.726303</c:v>
              </c:pt>
              <c:pt idx="46">
                <c:v>179.515975</c:v>
              </c:pt>
              <c:pt idx="47">
                <c:v>178.92004700000001</c:v>
              </c:pt>
              <c:pt idx="48">
                <c:v>178.74477400000001</c:v>
              </c:pt>
              <c:pt idx="49">
                <c:v>178.68342899999999</c:v>
              </c:pt>
              <c:pt idx="50">
                <c:v>178.893756</c:v>
              </c:pt>
              <c:pt idx="51">
                <c:v>178.77982900000001</c:v>
              </c:pt>
              <c:pt idx="52">
                <c:v>178.74477400000001</c:v>
              </c:pt>
              <c:pt idx="53">
                <c:v>178.74477400000001</c:v>
              </c:pt>
              <c:pt idx="54">
                <c:v>178.43804600000001</c:v>
              </c:pt>
              <c:pt idx="55">
                <c:v>177.99109999999999</c:v>
              </c:pt>
              <c:pt idx="56">
                <c:v>177.69313600000001</c:v>
              </c:pt>
              <c:pt idx="57">
                <c:v>176.31724199999999</c:v>
              </c:pt>
              <c:pt idx="58">
                <c:v>175.39705900000001</c:v>
              </c:pt>
              <c:pt idx="59">
                <c:v>174.196439</c:v>
              </c:pt>
              <c:pt idx="60">
                <c:v>173.04839999999999</c:v>
              </c:pt>
              <c:pt idx="61">
                <c:v>172.312254</c:v>
              </c:pt>
              <c:pt idx="62">
                <c:v>170.761087</c:v>
              </c:pt>
              <c:pt idx="63">
                <c:v>169.75326699999999</c:v>
              </c:pt>
              <c:pt idx="64">
                <c:v>169.38519400000001</c:v>
              </c:pt>
              <c:pt idx="65">
                <c:v>168.74544700000001</c:v>
              </c:pt>
              <c:pt idx="66">
                <c:v>168.754211</c:v>
              </c:pt>
              <c:pt idx="67">
                <c:v>168.911957</c:v>
              </c:pt>
              <c:pt idx="68">
                <c:v>169.72697600000001</c:v>
              </c:pt>
              <c:pt idx="69">
                <c:v>170.97141500000001</c:v>
              </c:pt>
              <c:pt idx="70">
                <c:v>172.10192599999999</c:v>
              </c:pt>
              <c:pt idx="71">
                <c:v>172.90818200000001</c:v>
              </c:pt>
              <c:pt idx="72">
                <c:v>173.84589299999999</c:v>
              </c:pt>
              <c:pt idx="73">
                <c:v>174.46811199999999</c:v>
              </c:pt>
              <c:pt idx="74">
                <c:v>174.70473100000001</c:v>
              </c:pt>
              <c:pt idx="75">
                <c:v>174.98516699999999</c:v>
              </c:pt>
              <c:pt idx="76">
                <c:v>175.405823</c:v>
              </c:pt>
              <c:pt idx="77">
                <c:v>175.44964100000001</c:v>
              </c:pt>
              <c:pt idx="78">
                <c:v>176.55386100000001</c:v>
              </c:pt>
              <c:pt idx="79">
                <c:v>176.92193399999999</c:v>
              </c:pt>
              <c:pt idx="80">
                <c:v>177.754481</c:v>
              </c:pt>
              <c:pt idx="81">
                <c:v>178.70095599999999</c:v>
              </c:pt>
              <c:pt idx="82">
                <c:v>178.95510200000001</c:v>
              </c:pt>
              <c:pt idx="83">
                <c:v>179.30564799999999</c:v>
              </c:pt>
              <c:pt idx="84">
                <c:v>179.656194</c:v>
              </c:pt>
              <c:pt idx="85">
                <c:v>179.02521100000001</c:v>
              </c:pt>
              <c:pt idx="86">
                <c:v>178.93757400000001</c:v>
              </c:pt>
              <c:pt idx="87">
                <c:v>178.236482</c:v>
              </c:pt>
              <c:pt idx="88">
                <c:v>177.50909899999999</c:v>
              </c:pt>
              <c:pt idx="89">
                <c:v>176.76418899999999</c:v>
              </c:pt>
              <c:pt idx="90">
                <c:v>175.78265999999999</c:v>
              </c:pt>
              <c:pt idx="91">
                <c:v>174.54698500000001</c:v>
              </c:pt>
              <c:pt idx="92">
                <c:v>174.27531200000001</c:v>
              </c:pt>
              <c:pt idx="93">
                <c:v>173.91600199999999</c:v>
              </c:pt>
              <c:pt idx="94">
                <c:v>173.696911</c:v>
              </c:pt>
              <c:pt idx="95">
                <c:v>173.28501900000001</c:v>
              </c:pt>
              <c:pt idx="96">
                <c:v>173.03087300000001</c:v>
              </c:pt>
              <c:pt idx="97">
                <c:v>172.89065500000001</c:v>
              </c:pt>
              <c:pt idx="98">
                <c:v>173.01334600000001</c:v>
              </c:pt>
              <c:pt idx="99">
                <c:v>172.6628</c:v>
              </c:pt>
              <c:pt idx="100">
                <c:v>172.242144</c:v>
              </c:pt>
              <c:pt idx="101">
                <c:v>171.76890700000001</c:v>
              </c:pt>
              <c:pt idx="102">
                <c:v>171.16421500000001</c:v>
              </c:pt>
              <c:pt idx="103">
                <c:v>170.90130600000001</c:v>
              </c:pt>
              <c:pt idx="104">
                <c:v>170.86625100000001</c:v>
              </c:pt>
              <c:pt idx="105">
                <c:v>171.02399700000001</c:v>
              </c:pt>
              <c:pt idx="106">
                <c:v>171.137924</c:v>
              </c:pt>
              <c:pt idx="107">
                <c:v>171.37454299999999</c:v>
              </c:pt>
              <c:pt idx="108">
                <c:v>171.795198</c:v>
              </c:pt>
              <c:pt idx="109">
                <c:v>171.97923499999999</c:v>
              </c:pt>
              <c:pt idx="110">
                <c:v>171.882835</c:v>
              </c:pt>
              <c:pt idx="111">
                <c:v>171.32196099999999</c:v>
              </c:pt>
              <c:pt idx="112">
                <c:v>171.14668800000001</c:v>
              </c:pt>
              <c:pt idx="113">
                <c:v>170.50694100000001</c:v>
              </c:pt>
              <c:pt idx="114">
                <c:v>169.43777600000001</c:v>
              </c:pt>
              <c:pt idx="115">
                <c:v>168.60522900000001</c:v>
              </c:pt>
              <c:pt idx="116">
                <c:v>168.736684</c:v>
              </c:pt>
              <c:pt idx="117">
                <c:v>168.69286500000001</c:v>
              </c:pt>
              <c:pt idx="118">
                <c:v>169.04341099999999</c:v>
              </c:pt>
              <c:pt idx="119">
                <c:v>168.701629</c:v>
              </c:pt>
              <c:pt idx="120">
                <c:v>169.04341099999999</c:v>
              </c:pt>
              <c:pt idx="121">
                <c:v>170.19145</c:v>
              </c:pt>
              <c:pt idx="122">
                <c:v>170.91883300000001</c:v>
              </c:pt>
              <c:pt idx="123">
                <c:v>171.51476099999999</c:v>
              </c:pt>
              <c:pt idx="124">
                <c:v>172.12821700000001</c:v>
              </c:pt>
              <c:pt idx="125">
                <c:v>172.80301800000001</c:v>
              </c:pt>
              <c:pt idx="126">
                <c:v>173.63556500000001</c:v>
              </c:pt>
              <c:pt idx="127">
                <c:v>174.196439</c:v>
              </c:pt>
              <c:pt idx="128">
                <c:v>174.04745700000001</c:v>
              </c:pt>
              <c:pt idx="129">
                <c:v>173.97734700000001</c:v>
              </c:pt>
              <c:pt idx="130">
                <c:v>173.97734700000001</c:v>
              </c:pt>
              <c:pt idx="131">
                <c:v>174.11756600000001</c:v>
              </c:pt>
              <c:pt idx="132">
                <c:v>174.57327599999999</c:v>
              </c:pt>
              <c:pt idx="133">
                <c:v>175.13414900000001</c:v>
              </c:pt>
              <c:pt idx="134">
                <c:v>175.91411500000001</c:v>
              </c:pt>
              <c:pt idx="135">
                <c:v>177.114735</c:v>
              </c:pt>
              <c:pt idx="136">
                <c:v>177.929754</c:v>
              </c:pt>
              <c:pt idx="137">
                <c:v>178.35041000000001</c:v>
              </c:pt>
              <c:pt idx="138">
                <c:v>178.92004700000001</c:v>
              </c:pt>
              <c:pt idx="139">
                <c:v>179.04273800000001</c:v>
              </c:pt>
              <c:pt idx="140">
                <c:v>179.069029</c:v>
              </c:pt>
              <c:pt idx="141">
                <c:v>178.61331899999999</c:v>
              </c:pt>
              <c:pt idx="142">
                <c:v>177.824591</c:v>
              </c:pt>
              <c:pt idx="143">
                <c:v>177.14102600000001</c:v>
              </c:pt>
              <c:pt idx="144">
                <c:v>176.26466099999999</c:v>
              </c:pt>
              <c:pt idx="145">
                <c:v>175.43211400000001</c:v>
              </c:pt>
              <c:pt idx="146">
                <c:v>174.75731200000001</c:v>
              </c:pt>
              <c:pt idx="147">
                <c:v>174.06498400000001</c:v>
              </c:pt>
              <c:pt idx="148">
                <c:v>173.81083799999999</c:v>
              </c:pt>
              <c:pt idx="149">
                <c:v>174.01240200000001</c:v>
              </c:pt>
              <c:pt idx="150">
                <c:v>174.34542099999999</c:v>
              </c:pt>
              <c:pt idx="151">
                <c:v>174.695967</c:v>
              </c:pt>
              <c:pt idx="152">
                <c:v>174.923822</c:v>
              </c:pt>
              <c:pt idx="153">
                <c:v>175.12538599999999</c:v>
              </c:pt>
              <c:pt idx="154">
                <c:v>174.888767</c:v>
              </c:pt>
              <c:pt idx="155">
                <c:v>174.34542099999999</c:v>
              </c:pt>
              <c:pt idx="156">
                <c:v>173.802074</c:v>
              </c:pt>
              <c:pt idx="157">
                <c:v>173.22367299999999</c:v>
              </c:pt>
              <c:pt idx="158">
                <c:v>173.04839999999999</c:v>
              </c:pt>
              <c:pt idx="159">
                <c:v>172.53134499999999</c:v>
              </c:pt>
              <c:pt idx="160">
                <c:v>171.725089</c:v>
              </c:pt>
              <c:pt idx="161">
                <c:v>171.82148900000001</c:v>
              </c:pt>
              <c:pt idx="162">
                <c:v>172.06687099999999</c:v>
              </c:pt>
              <c:pt idx="163">
                <c:v>172.14574400000001</c:v>
              </c:pt>
              <c:pt idx="164">
                <c:v>172.12821700000001</c:v>
              </c:pt>
              <c:pt idx="165">
                <c:v>172.53134499999999</c:v>
              </c:pt>
              <c:pt idx="166">
                <c:v>173.28501900000001</c:v>
              </c:pt>
              <c:pt idx="167">
                <c:v>174.02116599999999</c:v>
              </c:pt>
              <c:pt idx="168">
                <c:v>174.371712</c:v>
              </c:pt>
              <c:pt idx="169">
                <c:v>175.03774899999999</c:v>
              </c:pt>
              <c:pt idx="170">
                <c:v>175.60738699999999</c:v>
              </c:pt>
              <c:pt idx="171">
                <c:v>176.474988</c:v>
              </c:pt>
              <c:pt idx="172">
                <c:v>177.42146299999999</c:v>
              </c:pt>
              <c:pt idx="173">
                <c:v>178.07873699999999</c:v>
              </c:pt>
              <c:pt idx="174">
                <c:v>178.49062799999999</c:v>
              </c:pt>
              <c:pt idx="175">
                <c:v>179.35822999999999</c:v>
              </c:pt>
              <c:pt idx="176">
                <c:v>180.208304</c:v>
              </c:pt>
              <c:pt idx="177">
                <c:v>180.68154100000001</c:v>
              </c:pt>
              <c:pt idx="178">
                <c:v>181.70688799999999</c:v>
              </c:pt>
              <c:pt idx="179">
                <c:v>182.24147099999999</c:v>
              </c:pt>
              <c:pt idx="180">
                <c:v>183.50343699999999</c:v>
              </c:pt>
              <c:pt idx="181">
                <c:v>185.29998599999999</c:v>
              </c:pt>
              <c:pt idx="182">
                <c:v>186.04489599999999</c:v>
              </c:pt>
              <c:pt idx="183">
                <c:v>186.43926099999999</c:v>
              </c:pt>
              <c:pt idx="184">
                <c:v>187.25427999999999</c:v>
              </c:pt>
              <c:pt idx="185">
                <c:v>187.68369899999999</c:v>
              </c:pt>
              <c:pt idx="186">
                <c:v>187.692463</c:v>
              </c:pt>
              <c:pt idx="187">
                <c:v>187.359444</c:v>
              </c:pt>
              <c:pt idx="188">
                <c:v>186.65835200000001</c:v>
              </c:pt>
              <c:pt idx="189">
                <c:v>186.535661</c:v>
              </c:pt>
              <c:pt idx="190">
                <c:v>186.02736899999999</c:v>
              </c:pt>
              <c:pt idx="191">
                <c:v>185.39638600000001</c:v>
              </c:pt>
              <c:pt idx="192">
                <c:v>184.27463800000001</c:v>
              </c:pt>
              <c:pt idx="193">
                <c:v>183.63489200000001</c:v>
              </c:pt>
              <c:pt idx="194">
                <c:v>183.249291</c:v>
              </c:pt>
              <c:pt idx="195">
                <c:v>183.17041800000001</c:v>
              </c:pt>
              <c:pt idx="196">
                <c:v>182.504381</c:v>
              </c:pt>
              <c:pt idx="197">
                <c:v>182.11877999999999</c:v>
              </c:pt>
              <c:pt idx="198">
                <c:v>182.18888899999999</c:v>
              </c:pt>
              <c:pt idx="199">
                <c:v>182.627072</c:v>
              </c:pt>
              <c:pt idx="200">
                <c:v>182.86369099999999</c:v>
              </c:pt>
              <c:pt idx="201">
                <c:v>182.679654</c:v>
              </c:pt>
              <c:pt idx="202">
                <c:v>182.44303500000001</c:v>
              </c:pt>
              <c:pt idx="203">
                <c:v>183.231764</c:v>
              </c:pt>
              <c:pt idx="204">
                <c:v>184.03801999999999</c:v>
              </c:pt>
              <c:pt idx="205">
                <c:v>184.21329299999999</c:v>
              </c:pt>
              <c:pt idx="206">
                <c:v>184.74787599999999</c:v>
              </c:pt>
              <c:pt idx="207">
                <c:v>185.738168</c:v>
              </c:pt>
              <c:pt idx="208">
                <c:v>186.64082500000001</c:v>
              </c:pt>
              <c:pt idx="209">
                <c:v>187.911554</c:v>
              </c:pt>
              <c:pt idx="210">
                <c:v>188.16569999999999</c:v>
              </c:pt>
              <c:pt idx="211">
                <c:v>188.80544699999999</c:v>
              </c:pt>
              <c:pt idx="212">
                <c:v>189.743157</c:v>
              </c:pt>
              <c:pt idx="213">
                <c:v>190.715923</c:v>
              </c:pt>
              <c:pt idx="214">
                <c:v>191.08399600000001</c:v>
              </c:pt>
              <c:pt idx="215">
                <c:v>191.08399600000001</c:v>
              </c:pt>
              <c:pt idx="216">
                <c:v>190.60199499999999</c:v>
              </c:pt>
              <c:pt idx="217">
                <c:v>190.698395</c:v>
              </c:pt>
              <c:pt idx="218">
                <c:v>190.58446799999999</c:v>
              </c:pt>
              <c:pt idx="219">
                <c:v>190.56694100000001</c:v>
              </c:pt>
              <c:pt idx="220">
                <c:v>190.10246699999999</c:v>
              </c:pt>
              <c:pt idx="221">
                <c:v>189.66428400000001</c:v>
              </c:pt>
              <c:pt idx="222">
                <c:v>189.690575</c:v>
              </c:pt>
              <c:pt idx="223">
                <c:v>189.85708500000001</c:v>
              </c:pt>
              <c:pt idx="224">
                <c:v>190.01483099999999</c:v>
              </c:pt>
              <c:pt idx="225">
                <c:v>190.30403100000001</c:v>
              </c:pt>
              <c:pt idx="226">
                <c:v>190.85614100000001</c:v>
              </c:pt>
              <c:pt idx="227">
                <c:v>191.58352400000001</c:v>
              </c:pt>
              <c:pt idx="228">
                <c:v>192.29338000000001</c:v>
              </c:pt>
              <c:pt idx="229">
                <c:v>192.98570900000001</c:v>
              </c:pt>
              <c:pt idx="230">
                <c:v>193.45018200000001</c:v>
              </c:pt>
              <c:pt idx="231">
                <c:v>194.238911</c:v>
              </c:pt>
              <c:pt idx="232">
                <c:v>195.11527599999999</c:v>
              </c:pt>
              <c:pt idx="233">
                <c:v>195.45705799999999</c:v>
              </c:pt>
              <c:pt idx="234">
                <c:v>195.71996799999999</c:v>
              </c:pt>
              <c:pt idx="235">
                <c:v>196.28960499999999</c:v>
              </c:pt>
              <c:pt idx="236">
                <c:v>197.279898</c:v>
              </c:pt>
              <c:pt idx="237">
                <c:v>198.62950000000001</c:v>
              </c:pt>
              <c:pt idx="238">
                <c:v>199.99663000000001</c:v>
              </c:pt>
              <c:pt idx="239">
                <c:v>200.89928599999999</c:v>
              </c:pt>
              <c:pt idx="240">
                <c:v>202.099907</c:v>
              </c:pt>
              <c:pt idx="241">
                <c:v>203.309291</c:v>
              </c:pt>
              <c:pt idx="242">
                <c:v>204.59754699999999</c:v>
              </c:pt>
              <c:pt idx="243">
                <c:v>205.535258</c:v>
              </c:pt>
              <c:pt idx="244">
                <c:v>205.657949</c:v>
              </c:pt>
              <c:pt idx="245">
                <c:v>205.430094</c:v>
              </c:pt>
              <c:pt idx="246">
                <c:v>205.517731</c:v>
              </c:pt>
              <c:pt idx="247">
                <c:v>205.605367</c:v>
              </c:pt>
              <c:pt idx="248">
                <c:v>205.40380300000001</c:v>
              </c:pt>
              <c:pt idx="249">
                <c:v>205.16718499999999</c:v>
              </c:pt>
              <c:pt idx="250">
                <c:v>204.74653000000001</c:v>
              </c:pt>
              <c:pt idx="251">
                <c:v>204.983148</c:v>
              </c:pt>
              <c:pt idx="252">
                <c:v>205.21976699999999</c:v>
              </c:pt>
              <c:pt idx="253">
                <c:v>205.35122200000001</c:v>
              </c:pt>
              <c:pt idx="254">
                <c:v>205.59660400000001</c:v>
              </c:pt>
              <c:pt idx="255">
                <c:v>205.570313</c:v>
              </c:pt>
              <c:pt idx="256">
                <c:v>205.36874900000001</c:v>
              </c:pt>
              <c:pt idx="257">
                <c:v>205.246058</c:v>
              </c:pt>
              <c:pt idx="258">
                <c:v>205.13212999999999</c:v>
              </c:pt>
              <c:pt idx="259">
                <c:v>204.76405700000001</c:v>
              </c:pt>
              <c:pt idx="260">
                <c:v>204.45732899999999</c:v>
              </c:pt>
              <c:pt idx="261">
                <c:v>203.67736400000001</c:v>
              </c:pt>
              <c:pt idx="262">
                <c:v>203.291763</c:v>
              </c:pt>
              <c:pt idx="263">
                <c:v>202.81852599999999</c:v>
              </c:pt>
              <c:pt idx="264">
                <c:v>201.82823300000001</c:v>
              </c:pt>
              <c:pt idx="265">
                <c:v>201.02197699999999</c:v>
              </c:pt>
              <c:pt idx="266">
                <c:v>200.60132200000001</c:v>
              </c:pt>
              <c:pt idx="267">
                <c:v>200.13684900000001</c:v>
              </c:pt>
              <c:pt idx="268">
                <c:v>199.49710200000001</c:v>
              </c:pt>
              <c:pt idx="269">
                <c:v>199.006337</c:v>
              </c:pt>
              <c:pt idx="270">
                <c:v>198.02480800000001</c:v>
              </c:pt>
              <c:pt idx="271">
                <c:v>197.385062</c:v>
              </c:pt>
              <c:pt idx="272">
                <c:v>196.71902399999999</c:v>
              </c:pt>
              <c:pt idx="273">
                <c:v>196.11433199999999</c:v>
              </c:pt>
              <c:pt idx="274">
                <c:v>195.52716799999999</c:v>
              </c:pt>
              <c:pt idx="275">
                <c:v>195.50963999999999</c:v>
              </c:pt>
              <c:pt idx="276">
                <c:v>195.62356800000001</c:v>
              </c:pt>
              <c:pt idx="277">
                <c:v>195.78131400000001</c:v>
              </c:pt>
              <c:pt idx="278">
                <c:v>196.09680499999999</c:v>
              </c:pt>
              <c:pt idx="279">
                <c:v>196.54375099999999</c:v>
              </c:pt>
              <c:pt idx="280">
                <c:v>197.30618899999999</c:v>
              </c:pt>
              <c:pt idx="281">
                <c:v>198.331536</c:v>
              </c:pt>
              <c:pt idx="282">
                <c:v>199.34811999999999</c:v>
              </c:pt>
              <c:pt idx="283">
                <c:v>199.70742999999999</c:v>
              </c:pt>
              <c:pt idx="284">
                <c:v>200.29459399999999</c:v>
              </c:pt>
              <c:pt idx="285">
                <c:v>201.55655999999999</c:v>
              </c:pt>
              <c:pt idx="286">
                <c:v>203.05514500000001</c:v>
              </c:pt>
              <c:pt idx="287">
                <c:v>203.58096399999999</c:v>
              </c:pt>
              <c:pt idx="288">
                <c:v>203.861401</c:v>
              </c:pt>
              <c:pt idx="289">
                <c:v>204.08049199999999</c:v>
              </c:pt>
              <c:pt idx="290">
                <c:v>204.536202</c:v>
              </c:pt>
              <c:pt idx="291">
                <c:v>205.78940399999999</c:v>
              </c:pt>
              <c:pt idx="292">
                <c:v>206.99002400000001</c:v>
              </c:pt>
              <c:pt idx="293">
                <c:v>207.37562500000001</c:v>
              </c:pt>
              <c:pt idx="294">
                <c:v>208.33962700000001</c:v>
              </c:pt>
              <c:pt idx="295">
                <c:v>209.06701000000001</c:v>
              </c:pt>
              <c:pt idx="296">
                <c:v>209.50519299999999</c:v>
              </c:pt>
              <c:pt idx="297">
                <c:v>210.02224799999999</c:v>
              </c:pt>
              <c:pt idx="298">
                <c:v>210.337739</c:v>
              </c:pt>
              <c:pt idx="299">
                <c:v>210.53930299999999</c:v>
              </c:pt>
              <c:pt idx="300">
                <c:v>210.76715799999999</c:v>
              </c:pt>
              <c:pt idx="301">
                <c:v>210.73210399999999</c:v>
              </c:pt>
              <c:pt idx="302">
                <c:v>210.75839500000001</c:v>
              </c:pt>
              <c:pt idx="303">
                <c:v>210.924904</c:v>
              </c:pt>
              <c:pt idx="304">
                <c:v>211.459487</c:v>
              </c:pt>
              <c:pt idx="305">
                <c:v>212.12552400000001</c:v>
              </c:pt>
              <c:pt idx="306">
                <c:v>212.46730700000001</c:v>
              </c:pt>
              <c:pt idx="307">
                <c:v>213.054472</c:v>
              </c:pt>
              <c:pt idx="308">
                <c:v>214.06229200000001</c:v>
              </c:pt>
              <c:pt idx="309">
                <c:v>214.588111</c:v>
              </c:pt>
              <c:pt idx="310">
                <c:v>215.315494</c:v>
              </c:pt>
              <c:pt idx="311">
                <c:v>215.85883999999999</c:v>
              </c:pt>
              <c:pt idx="312">
                <c:v>216.007822</c:v>
              </c:pt>
              <c:pt idx="313">
                <c:v>216.077932</c:v>
              </c:pt>
              <c:pt idx="314">
                <c:v>215.797495</c:v>
              </c:pt>
              <c:pt idx="315">
                <c:v>215.087639</c:v>
              </c:pt>
              <c:pt idx="316">
                <c:v>214.91236599999999</c:v>
              </c:pt>
              <c:pt idx="317">
                <c:v>214.18498299999999</c:v>
              </c:pt>
              <c:pt idx="318">
                <c:v>213.54523599999999</c:v>
              </c:pt>
              <c:pt idx="319">
                <c:v>213.15963500000001</c:v>
              </c:pt>
              <c:pt idx="320">
                <c:v>212.38843399999999</c:v>
              </c:pt>
              <c:pt idx="321">
                <c:v>212.029124</c:v>
              </c:pt>
              <c:pt idx="322">
                <c:v>211.83632399999999</c:v>
              </c:pt>
              <c:pt idx="323">
                <c:v>211.57341400000001</c:v>
              </c:pt>
              <c:pt idx="324">
                <c:v>211.52083200000001</c:v>
              </c:pt>
              <c:pt idx="325">
                <c:v>211.28421399999999</c:v>
              </c:pt>
              <c:pt idx="326">
                <c:v>210.495485</c:v>
              </c:pt>
              <c:pt idx="327">
                <c:v>209.74181100000001</c:v>
              </c:pt>
              <c:pt idx="328">
                <c:v>208.39220900000001</c:v>
              </c:pt>
              <c:pt idx="329">
                <c:v>206.92867899999999</c:v>
              </c:pt>
              <c:pt idx="330">
                <c:v>205.412567</c:v>
              </c:pt>
              <c:pt idx="331">
                <c:v>204.12431000000001</c:v>
              </c:pt>
              <c:pt idx="332">
                <c:v>202.80099899999999</c:v>
              </c:pt>
              <c:pt idx="333">
                <c:v>201.889579</c:v>
              </c:pt>
              <c:pt idx="334">
                <c:v>201.232305</c:v>
              </c:pt>
              <c:pt idx="335">
                <c:v>201.45139599999999</c:v>
              </c:pt>
              <c:pt idx="336">
                <c:v>201.547797</c:v>
              </c:pt>
              <c:pt idx="337">
                <c:v>201.68801500000001</c:v>
              </c:pt>
              <c:pt idx="338">
                <c:v>202.10866999999999</c:v>
              </c:pt>
              <c:pt idx="339">
                <c:v>202.704599</c:v>
              </c:pt>
              <c:pt idx="340">
                <c:v>203.151545</c:v>
              </c:pt>
              <c:pt idx="341">
                <c:v>203.55467300000001</c:v>
              </c:pt>
              <c:pt idx="342">
                <c:v>203.57220000000001</c:v>
              </c:pt>
              <c:pt idx="343">
                <c:v>203.51961800000001</c:v>
              </c:pt>
              <c:pt idx="344">
                <c:v>203.48456400000001</c:v>
              </c:pt>
              <c:pt idx="345">
                <c:v>203.291763</c:v>
              </c:pt>
              <c:pt idx="346">
                <c:v>203.046381</c:v>
              </c:pt>
              <c:pt idx="347">
                <c:v>202.91492600000001</c:v>
              </c:pt>
              <c:pt idx="348">
                <c:v>203.11649</c:v>
              </c:pt>
              <c:pt idx="349">
                <c:v>203.67736400000001</c:v>
              </c:pt>
              <c:pt idx="350">
                <c:v>203.93151</c:v>
              </c:pt>
              <c:pt idx="351">
                <c:v>204.45732899999999</c:v>
              </c:pt>
              <c:pt idx="352">
                <c:v>204.47485599999999</c:v>
              </c:pt>
              <c:pt idx="353">
                <c:v>204.18565599999999</c:v>
              </c:pt>
              <c:pt idx="354">
                <c:v>203.71241900000001</c:v>
              </c:pt>
              <c:pt idx="355">
                <c:v>202.97627199999999</c:v>
              </c:pt>
              <c:pt idx="356">
                <c:v>201.977215</c:v>
              </c:pt>
              <c:pt idx="357">
                <c:v>201.71430599999999</c:v>
              </c:pt>
              <c:pt idx="358">
                <c:v>201.390051</c:v>
              </c:pt>
              <c:pt idx="359">
                <c:v>201.41634199999999</c:v>
              </c:pt>
              <c:pt idx="360">
                <c:v>201.232305</c:v>
              </c:pt>
              <c:pt idx="361">
                <c:v>201.10085000000001</c:v>
              </c:pt>
              <c:pt idx="362">
                <c:v>201.319942</c:v>
              </c:pt>
              <c:pt idx="363">
                <c:v>201.20601400000001</c:v>
              </c:pt>
              <c:pt idx="364">
                <c:v>200.93434099999999</c:v>
              </c:pt>
              <c:pt idx="365">
                <c:v>200.56626800000001</c:v>
              </c:pt>
              <c:pt idx="366">
                <c:v>200.005394</c:v>
              </c:pt>
              <c:pt idx="367">
                <c:v>199.95281199999999</c:v>
              </c:pt>
              <c:pt idx="368">
                <c:v>200.03168500000001</c:v>
              </c:pt>
              <c:pt idx="369">
                <c:v>199.67237499999999</c:v>
              </c:pt>
              <c:pt idx="370">
                <c:v>199.29553799999999</c:v>
              </c:pt>
              <c:pt idx="371">
                <c:v>199.33935600000001</c:v>
              </c:pt>
              <c:pt idx="372">
                <c:v>199.96157600000001</c:v>
              </c:pt>
              <c:pt idx="373">
                <c:v>201.26736</c:v>
              </c:pt>
              <c:pt idx="374">
                <c:v>202.529326</c:v>
              </c:pt>
              <c:pt idx="375">
                <c:v>203.50209100000001</c:v>
              </c:pt>
              <c:pt idx="376">
                <c:v>204.553729</c:v>
              </c:pt>
              <c:pt idx="377">
                <c:v>205.77187699999999</c:v>
              </c:pt>
              <c:pt idx="378">
                <c:v>206.45544200000001</c:v>
              </c:pt>
              <c:pt idx="379">
                <c:v>206.69206</c:v>
              </c:pt>
              <c:pt idx="380">
                <c:v>206.53431499999999</c:v>
              </c:pt>
              <c:pt idx="381">
                <c:v>206.779697</c:v>
              </c:pt>
              <c:pt idx="382">
                <c:v>207.03384299999999</c:v>
              </c:pt>
              <c:pt idx="383">
                <c:v>207.21787900000001</c:v>
              </c:pt>
              <c:pt idx="384">
                <c:v>207.296752</c:v>
              </c:pt>
              <c:pt idx="385">
                <c:v>207.46326199999999</c:v>
              </c:pt>
              <c:pt idx="386">
                <c:v>207.78751700000001</c:v>
              </c:pt>
              <c:pt idx="387">
                <c:v>207.89268100000001</c:v>
              </c:pt>
              <c:pt idx="388">
                <c:v>207.14777000000001</c:v>
              </c:pt>
              <c:pt idx="389">
                <c:v>206.57813300000001</c:v>
              </c:pt>
              <c:pt idx="390">
                <c:v>205.675477</c:v>
              </c:pt>
              <c:pt idx="391">
                <c:v>205.070785</c:v>
              </c:pt>
              <c:pt idx="392">
                <c:v>204.61507499999999</c:v>
              </c:pt>
              <c:pt idx="393">
                <c:v>203.85263699999999</c:v>
              </c:pt>
              <c:pt idx="394">
                <c:v>202.80099899999999</c:v>
              </c:pt>
              <c:pt idx="395">
                <c:v>202.029797</c:v>
              </c:pt>
              <c:pt idx="396">
                <c:v>201.249832</c:v>
              </c:pt>
              <c:pt idx="397">
                <c:v>200.43481299999999</c:v>
              </c:pt>
              <c:pt idx="398">
                <c:v>199.56721099999999</c:v>
              </c:pt>
              <c:pt idx="399">
                <c:v>198.296482</c:v>
              </c:pt>
              <c:pt idx="400">
                <c:v>196.56127900000001</c:v>
              </c:pt>
              <c:pt idx="401">
                <c:v>195.22920300000001</c:v>
              </c:pt>
              <c:pt idx="402">
                <c:v>193.81825499999999</c:v>
              </c:pt>
              <c:pt idx="403">
                <c:v>192.36348899999999</c:v>
              </c:pt>
              <c:pt idx="404">
                <c:v>191.36443299999999</c:v>
              </c:pt>
              <c:pt idx="405">
                <c:v>190.75097700000001</c:v>
              </c:pt>
              <c:pt idx="406">
                <c:v>190.698395</c:v>
              </c:pt>
              <c:pt idx="407">
                <c:v>191.127814</c:v>
              </c:pt>
              <c:pt idx="408">
                <c:v>191.89901599999999</c:v>
              </c:pt>
              <c:pt idx="409">
                <c:v>192.72279900000001</c:v>
              </c:pt>
              <c:pt idx="410">
                <c:v>193.45018200000001</c:v>
              </c:pt>
              <c:pt idx="411">
                <c:v>194.24767399999999</c:v>
              </c:pt>
              <c:pt idx="412">
                <c:v>194.26520199999999</c:v>
              </c:pt>
              <c:pt idx="413">
                <c:v>193.83578299999999</c:v>
              </c:pt>
              <c:pt idx="414">
                <c:v>193.27490900000001</c:v>
              </c:pt>
              <c:pt idx="415">
                <c:v>192.459889</c:v>
              </c:pt>
              <c:pt idx="416">
                <c:v>192.09181599999999</c:v>
              </c:pt>
              <c:pt idx="417">
                <c:v>191.750034</c:v>
              </c:pt>
              <c:pt idx="418">
                <c:v>191.855197</c:v>
              </c:pt>
              <c:pt idx="419">
                <c:v>192.32843500000001</c:v>
              </c:pt>
              <c:pt idx="420">
                <c:v>193.34501800000001</c:v>
              </c:pt>
              <c:pt idx="421">
                <c:v>194.88742099999999</c:v>
              </c:pt>
              <c:pt idx="422">
                <c:v>196.22826000000001</c:v>
              </c:pt>
              <c:pt idx="423">
                <c:v>197.14844299999999</c:v>
              </c:pt>
              <c:pt idx="424">
                <c:v>198.156263</c:v>
              </c:pt>
              <c:pt idx="425">
                <c:v>198.813537</c:v>
              </c:pt>
              <c:pt idx="426">
                <c:v>199.418229</c:v>
              </c:pt>
              <c:pt idx="427">
                <c:v>199.20790099999999</c:v>
              </c:pt>
              <c:pt idx="428">
                <c:v>198.541864</c:v>
              </c:pt>
              <c:pt idx="429">
                <c:v>197.69179</c:v>
              </c:pt>
              <c:pt idx="430">
                <c:v>197.35877099999999</c:v>
              </c:pt>
              <c:pt idx="431">
                <c:v>196.74531500000001</c:v>
              </c:pt>
              <c:pt idx="432">
                <c:v>196.50869700000001</c:v>
              </c:pt>
              <c:pt idx="433">
                <c:v>196.84171499999999</c:v>
              </c:pt>
              <c:pt idx="434">
                <c:v>197.919645</c:v>
              </c:pt>
              <c:pt idx="435">
                <c:v>198.98881</c:v>
              </c:pt>
              <c:pt idx="436">
                <c:v>200.39975799999999</c:v>
              </c:pt>
              <c:pt idx="437">
                <c:v>201.34623300000001</c:v>
              </c:pt>
              <c:pt idx="438">
                <c:v>202.88863499999999</c:v>
              </c:pt>
              <c:pt idx="439">
                <c:v>204.08049199999999</c:v>
              </c:pt>
              <c:pt idx="440">
                <c:v>204.448565</c:v>
              </c:pt>
              <c:pt idx="441">
                <c:v>204.22947400000001</c:v>
              </c:pt>
              <c:pt idx="442">
                <c:v>204.14183800000001</c:v>
              </c:pt>
              <c:pt idx="443">
                <c:v>203.94027399999999</c:v>
              </c:pt>
              <c:pt idx="444">
                <c:v>203.93151</c:v>
              </c:pt>
              <c:pt idx="445">
                <c:v>203.92274599999999</c:v>
              </c:pt>
              <c:pt idx="446">
                <c:v>203.94027399999999</c:v>
              </c:pt>
              <c:pt idx="447">
                <c:v>204.168128</c:v>
              </c:pt>
              <c:pt idx="448">
                <c:v>204.60631100000001</c:v>
              </c:pt>
              <c:pt idx="449">
                <c:v>204.877984</c:v>
              </c:pt>
              <c:pt idx="450">
                <c:v>205.30740299999999</c:v>
              </c:pt>
              <c:pt idx="451">
                <c:v>205.78064000000001</c:v>
              </c:pt>
              <c:pt idx="452">
                <c:v>206.45544200000001</c:v>
              </c:pt>
              <c:pt idx="453">
                <c:v>206.96373299999999</c:v>
              </c:pt>
              <c:pt idx="454">
                <c:v>207.60347999999999</c:v>
              </c:pt>
              <c:pt idx="455">
                <c:v>208.22569899999999</c:v>
              </c:pt>
              <c:pt idx="456">
                <c:v>208.87421000000001</c:v>
              </c:pt>
              <c:pt idx="457">
                <c:v>209.10206500000001</c:v>
              </c:pt>
              <c:pt idx="458">
                <c:v>209.373738</c:v>
              </c:pt>
              <c:pt idx="459">
                <c:v>209.17217400000001</c:v>
              </c:pt>
              <c:pt idx="460">
                <c:v>208.49737300000001</c:v>
              </c:pt>
              <c:pt idx="461">
                <c:v>207.918972</c:v>
              </c:pt>
              <c:pt idx="462">
                <c:v>207.73493500000001</c:v>
              </c:pt>
              <c:pt idx="463">
                <c:v>206.96373299999999</c:v>
              </c:pt>
              <c:pt idx="464">
                <c:v>206.53431499999999</c:v>
              </c:pt>
              <c:pt idx="465">
                <c:v>205.92962299999999</c:v>
              </c:pt>
              <c:pt idx="466">
                <c:v>205.31616700000001</c:v>
              </c:pt>
              <c:pt idx="467">
                <c:v>204.62383800000001</c:v>
              </c:pt>
              <c:pt idx="468">
                <c:v>203.878928</c:v>
              </c:pt>
              <c:pt idx="469">
                <c:v>202.82729</c:v>
              </c:pt>
              <c:pt idx="470">
                <c:v>202.406634</c:v>
              </c:pt>
              <c:pt idx="471">
                <c:v>202.01227</c:v>
              </c:pt>
              <c:pt idx="472">
                <c:v>201.43386899999999</c:v>
              </c:pt>
              <c:pt idx="473">
                <c:v>200.48739499999999</c:v>
              </c:pt>
              <c:pt idx="474">
                <c:v>200.11932100000001</c:v>
              </c:pt>
              <c:pt idx="475">
                <c:v>199.418229</c:v>
              </c:pt>
              <c:pt idx="476">
                <c:v>198.65579099999999</c:v>
              </c:pt>
              <c:pt idx="477">
                <c:v>197.849535</c:v>
              </c:pt>
              <c:pt idx="478">
                <c:v>197.14844299999999</c:v>
              </c:pt>
              <c:pt idx="479">
                <c:v>196.57880599999999</c:v>
              </c:pt>
              <c:pt idx="480">
                <c:v>196.26331400000001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9-1D08-4813-A564-481FE58F786C}"/>
            </c:ext>
          </c:extLst>
        </c:ser>
        <c:ser>
          <c:idx val="10"/>
          <c:order val="10"/>
          <c:tx>
            <c:v>Tour 10</c:v>
          </c:tx>
          <c:spPr>
            <a:ln w="15875">
              <a:solidFill>
                <a:srgbClr val="1F77B4"/>
              </a:solidFill>
            </a:ln>
          </c:spPr>
          <c:marker>
            <c:symbol val="none"/>
          </c:marker>
          <c:xVal>
            <c:numLit>
              <c:formatCode>General</c:formatCode>
              <c:ptCount val="483"/>
              <c:pt idx="0">
                <c:v>74.474030999999997</c:v>
              </c:pt>
              <c:pt idx="1">
                <c:v>74.478634999999997</c:v>
              </c:pt>
              <c:pt idx="2">
                <c:v>74.497215999999995</c:v>
              </c:pt>
              <c:pt idx="3">
                <c:v>74.510175000000004</c:v>
              </c:pt>
              <c:pt idx="4">
                <c:v>74.527213000000003</c:v>
              </c:pt>
              <c:pt idx="5">
                <c:v>74.544211000000004</c:v>
              </c:pt>
              <c:pt idx="6">
                <c:v>74.561211999999998</c:v>
              </c:pt>
              <c:pt idx="7">
                <c:v>74.578226999999998</c:v>
              </c:pt>
              <c:pt idx="8">
                <c:v>74.595211000000006</c:v>
              </c:pt>
              <c:pt idx="9">
                <c:v>74.612260000000006</c:v>
              </c:pt>
              <c:pt idx="10">
                <c:v>74.629292000000007</c:v>
              </c:pt>
              <c:pt idx="11">
                <c:v>74.646282999999997</c:v>
              </c:pt>
              <c:pt idx="12">
                <c:v>74.663283000000007</c:v>
              </c:pt>
              <c:pt idx="13">
                <c:v>74.680330999999995</c:v>
              </c:pt>
              <c:pt idx="14">
                <c:v>74.697286000000005</c:v>
              </c:pt>
              <c:pt idx="15">
                <c:v>74.714281999999997</c:v>
              </c:pt>
              <c:pt idx="16">
                <c:v>74.731256000000002</c:v>
              </c:pt>
              <c:pt idx="17">
                <c:v>74.748277000000002</c:v>
              </c:pt>
              <c:pt idx="18">
                <c:v>74.765309999999999</c:v>
              </c:pt>
              <c:pt idx="19">
                <c:v>74.782300000000006</c:v>
              </c:pt>
              <c:pt idx="20">
                <c:v>74.799288000000004</c:v>
              </c:pt>
              <c:pt idx="21">
                <c:v>74.816259000000002</c:v>
              </c:pt>
              <c:pt idx="22">
                <c:v>74.833309</c:v>
              </c:pt>
              <c:pt idx="23">
                <c:v>74.850290999999999</c:v>
              </c:pt>
              <c:pt idx="24">
                <c:v>74.867219000000006</c:v>
              </c:pt>
              <c:pt idx="25">
                <c:v>74.884293999999997</c:v>
              </c:pt>
              <c:pt idx="26">
                <c:v>74.901345000000006</c:v>
              </c:pt>
              <c:pt idx="27">
                <c:v>74.918274999999994</c:v>
              </c:pt>
              <c:pt idx="28">
                <c:v>74.935287000000002</c:v>
              </c:pt>
              <c:pt idx="29">
                <c:v>74.952312000000006</c:v>
              </c:pt>
              <c:pt idx="30">
                <c:v>74.969285999999997</c:v>
              </c:pt>
              <c:pt idx="31">
                <c:v>74.986333999999999</c:v>
              </c:pt>
              <c:pt idx="32">
                <c:v>75.003277999999995</c:v>
              </c:pt>
              <c:pt idx="33">
                <c:v>75.020279000000002</c:v>
              </c:pt>
              <c:pt idx="34">
                <c:v>75.037475999999998</c:v>
              </c:pt>
              <c:pt idx="35">
                <c:v>75.054446999999996</c:v>
              </c:pt>
              <c:pt idx="36">
                <c:v>75.071436000000006</c:v>
              </c:pt>
              <c:pt idx="37">
                <c:v>75.088441000000003</c:v>
              </c:pt>
              <c:pt idx="38">
                <c:v>75.105396999999996</c:v>
              </c:pt>
              <c:pt idx="39">
                <c:v>75.122900000000001</c:v>
              </c:pt>
              <c:pt idx="40">
                <c:v>75.139733000000007</c:v>
              </c:pt>
              <c:pt idx="41">
                <c:v>75.156402999999997</c:v>
              </c:pt>
              <c:pt idx="42">
                <c:v>75.173382000000004</c:v>
              </c:pt>
              <c:pt idx="43">
                <c:v>75.190344999999994</c:v>
              </c:pt>
              <c:pt idx="44">
                <c:v>75.207435000000004</c:v>
              </c:pt>
              <c:pt idx="45">
                <c:v>75.224389000000002</c:v>
              </c:pt>
              <c:pt idx="46">
                <c:v>75.241369000000006</c:v>
              </c:pt>
              <c:pt idx="47">
                <c:v>75.258393999999996</c:v>
              </c:pt>
              <c:pt idx="48">
                <c:v>75.275317000000001</c:v>
              </c:pt>
              <c:pt idx="49">
                <c:v>75.292385999999993</c:v>
              </c:pt>
              <c:pt idx="50">
                <c:v>75.309372999999994</c:v>
              </c:pt>
              <c:pt idx="51">
                <c:v>75.326386999999997</c:v>
              </c:pt>
              <c:pt idx="52">
                <c:v>75.343373</c:v>
              </c:pt>
              <c:pt idx="53">
                <c:v>75.360439</c:v>
              </c:pt>
              <c:pt idx="54">
                <c:v>75.377375000000001</c:v>
              </c:pt>
              <c:pt idx="55">
                <c:v>75.394391999999996</c:v>
              </c:pt>
              <c:pt idx="56">
                <c:v>75.411373999999995</c:v>
              </c:pt>
              <c:pt idx="57">
                <c:v>75.428327999999993</c:v>
              </c:pt>
              <c:pt idx="58">
                <c:v>75.445209000000006</c:v>
              </c:pt>
              <c:pt idx="59">
                <c:v>75.465371000000005</c:v>
              </c:pt>
              <c:pt idx="60">
                <c:v>75.479771999999997</c:v>
              </c:pt>
              <c:pt idx="61">
                <c:v>75.496171000000004</c:v>
              </c:pt>
              <c:pt idx="62">
                <c:v>75.513216999999997</c:v>
              </c:pt>
              <c:pt idx="63">
                <c:v>75.530204999999995</c:v>
              </c:pt>
              <c:pt idx="64">
                <c:v>75.547239000000005</c:v>
              </c:pt>
              <c:pt idx="65">
                <c:v>75.564170000000004</c:v>
              </c:pt>
              <c:pt idx="66">
                <c:v>75.581165999999996</c:v>
              </c:pt>
              <c:pt idx="67">
                <c:v>75.598175999999995</c:v>
              </c:pt>
              <c:pt idx="68">
                <c:v>75.615170000000006</c:v>
              </c:pt>
              <c:pt idx="69">
                <c:v>75.632195999999993</c:v>
              </c:pt>
              <c:pt idx="70">
                <c:v>75.649170999999996</c:v>
              </c:pt>
              <c:pt idx="71">
                <c:v>75.666179</c:v>
              </c:pt>
              <c:pt idx="72">
                <c:v>75.683177999999998</c:v>
              </c:pt>
              <c:pt idx="73">
                <c:v>75.700182999999996</c:v>
              </c:pt>
              <c:pt idx="74">
                <c:v>75.717179000000002</c:v>
              </c:pt>
              <c:pt idx="75">
                <c:v>75.734183000000002</c:v>
              </c:pt>
              <c:pt idx="76">
                <c:v>75.751182</c:v>
              </c:pt>
              <c:pt idx="77">
                <c:v>75.768181999999996</c:v>
              </c:pt>
              <c:pt idx="78">
                <c:v>75.785188000000005</c:v>
              </c:pt>
              <c:pt idx="79">
                <c:v>75.802188999999998</c:v>
              </c:pt>
              <c:pt idx="80">
                <c:v>75.819179000000005</c:v>
              </c:pt>
              <c:pt idx="81">
                <c:v>75.836188000000007</c:v>
              </c:pt>
              <c:pt idx="82">
                <c:v>75.853184999999996</c:v>
              </c:pt>
              <c:pt idx="83">
                <c:v>75.870176999999998</c:v>
              </c:pt>
              <c:pt idx="84">
                <c:v>75.887179000000003</c:v>
              </c:pt>
              <c:pt idx="85">
                <c:v>75.904179999999997</c:v>
              </c:pt>
              <c:pt idx="86">
                <c:v>75.921178999999995</c:v>
              </c:pt>
              <c:pt idx="87">
                <c:v>75.938198</c:v>
              </c:pt>
              <c:pt idx="88">
                <c:v>75.955180999999996</c:v>
              </c:pt>
              <c:pt idx="89">
                <c:v>75.972200000000001</c:v>
              </c:pt>
              <c:pt idx="90">
                <c:v>75.989435999999998</c:v>
              </c:pt>
              <c:pt idx="91">
                <c:v>76.006195000000005</c:v>
              </c:pt>
              <c:pt idx="92">
                <c:v>76.023189000000002</c:v>
              </c:pt>
              <c:pt idx="93">
                <c:v>76.040190999999993</c:v>
              </c:pt>
              <c:pt idx="94">
                <c:v>76.057190000000006</c:v>
              </c:pt>
              <c:pt idx="95">
                <c:v>76.074188000000007</c:v>
              </c:pt>
              <c:pt idx="96">
                <c:v>76.091190999999995</c:v>
              </c:pt>
              <c:pt idx="97">
                <c:v>76.108191000000005</c:v>
              </c:pt>
              <c:pt idx="98">
                <c:v>76.125189000000006</c:v>
              </c:pt>
              <c:pt idx="99">
                <c:v>76.142213999999996</c:v>
              </c:pt>
              <c:pt idx="100">
                <c:v>76.159191000000007</c:v>
              </c:pt>
              <c:pt idx="101">
                <c:v>76.176204999999996</c:v>
              </c:pt>
              <c:pt idx="102">
                <c:v>76.193199000000007</c:v>
              </c:pt>
              <c:pt idx="103">
                <c:v>76.210198000000005</c:v>
              </c:pt>
              <c:pt idx="104">
                <c:v>76.227207000000007</c:v>
              </c:pt>
              <c:pt idx="105">
                <c:v>76.244211000000007</c:v>
              </c:pt>
              <c:pt idx="106">
                <c:v>76.261202999999995</c:v>
              </c:pt>
              <c:pt idx="107">
                <c:v>76.278208000000006</c:v>
              </c:pt>
              <c:pt idx="108">
                <c:v>76.295267999999993</c:v>
              </c:pt>
              <c:pt idx="109">
                <c:v>76.312228000000005</c:v>
              </c:pt>
              <c:pt idx="110">
                <c:v>76.329228999999998</c:v>
              </c:pt>
              <c:pt idx="111">
                <c:v>76.346207000000007</c:v>
              </c:pt>
              <c:pt idx="112">
                <c:v>76.363212000000004</c:v>
              </c:pt>
              <c:pt idx="113">
                <c:v>76.380280999999997</c:v>
              </c:pt>
              <c:pt idx="114">
                <c:v>76.397206999999995</c:v>
              </c:pt>
              <c:pt idx="115">
                <c:v>76.414248000000001</c:v>
              </c:pt>
              <c:pt idx="116">
                <c:v>76.431212000000002</c:v>
              </c:pt>
              <c:pt idx="117">
                <c:v>76.448311000000004</c:v>
              </c:pt>
              <c:pt idx="118">
                <c:v>76.465321000000003</c:v>
              </c:pt>
              <c:pt idx="119">
                <c:v>76.482303999999999</c:v>
              </c:pt>
              <c:pt idx="120">
                <c:v>76.499345000000005</c:v>
              </c:pt>
              <c:pt idx="121">
                <c:v>76.516219000000007</c:v>
              </c:pt>
              <c:pt idx="122">
                <c:v>76.533265</c:v>
              </c:pt>
              <c:pt idx="123">
                <c:v>76.550372999999993</c:v>
              </c:pt>
              <c:pt idx="124">
                <c:v>76.567257999999995</c:v>
              </c:pt>
              <c:pt idx="125">
                <c:v>76.584457</c:v>
              </c:pt>
              <c:pt idx="126">
                <c:v>76.601257000000004</c:v>
              </c:pt>
              <c:pt idx="127">
                <c:v>76.618260000000006</c:v>
              </c:pt>
              <c:pt idx="128">
                <c:v>76.635259000000005</c:v>
              </c:pt>
              <c:pt idx="129">
                <c:v>76.652270999999999</c:v>
              </c:pt>
              <c:pt idx="130">
                <c:v>76.669422999999995</c:v>
              </c:pt>
              <c:pt idx="131">
                <c:v>76.686282000000006</c:v>
              </c:pt>
              <c:pt idx="132">
                <c:v>76.703263000000007</c:v>
              </c:pt>
              <c:pt idx="133">
                <c:v>76.720433</c:v>
              </c:pt>
              <c:pt idx="134">
                <c:v>76.737448999999998</c:v>
              </c:pt>
              <c:pt idx="135">
                <c:v>76.754275000000007</c:v>
              </c:pt>
              <c:pt idx="136">
                <c:v>76.771269000000004</c:v>
              </c:pt>
              <c:pt idx="137">
                <c:v>76.788268000000002</c:v>
              </c:pt>
              <c:pt idx="138">
                <c:v>76.805276000000006</c:v>
              </c:pt>
              <c:pt idx="139">
                <c:v>76.822232999999997</c:v>
              </c:pt>
              <c:pt idx="140">
                <c:v>76.839433</c:v>
              </c:pt>
              <c:pt idx="141">
                <c:v>76.856234999999998</c:v>
              </c:pt>
              <c:pt idx="142">
                <c:v>76.873230000000007</c:v>
              </c:pt>
              <c:pt idx="143">
                <c:v>76.890236000000002</c:v>
              </c:pt>
              <c:pt idx="144">
                <c:v>76.907301000000004</c:v>
              </c:pt>
              <c:pt idx="145">
                <c:v>76.924621999999999</c:v>
              </c:pt>
              <c:pt idx="146">
                <c:v>76.941389999999998</c:v>
              </c:pt>
              <c:pt idx="147">
                <c:v>76.958307000000005</c:v>
              </c:pt>
              <c:pt idx="148">
                <c:v>76.975307999999998</c:v>
              </c:pt>
              <c:pt idx="149">
                <c:v>76.992260000000002</c:v>
              </c:pt>
              <c:pt idx="150">
                <c:v>77.009242999999998</c:v>
              </c:pt>
              <c:pt idx="151">
                <c:v>77.026246999999998</c:v>
              </c:pt>
              <c:pt idx="152">
                <c:v>77.043249000000003</c:v>
              </c:pt>
              <c:pt idx="153">
                <c:v>77.060523000000003</c:v>
              </c:pt>
              <c:pt idx="154">
                <c:v>77.077247</c:v>
              </c:pt>
              <c:pt idx="155">
                <c:v>77.094319999999996</c:v>
              </c:pt>
              <c:pt idx="156">
                <c:v>77.111248000000003</c:v>
              </c:pt>
              <c:pt idx="157">
                <c:v>77.128314000000003</c:v>
              </c:pt>
              <c:pt idx="158">
                <c:v>77.145244000000005</c:v>
              </c:pt>
              <c:pt idx="159">
                <c:v>77.162272999999999</c:v>
              </c:pt>
              <c:pt idx="160">
                <c:v>77.179249999999996</c:v>
              </c:pt>
              <c:pt idx="161">
                <c:v>77.196252999999999</c:v>
              </c:pt>
              <c:pt idx="162">
                <c:v>77.213247999999993</c:v>
              </c:pt>
              <c:pt idx="163">
                <c:v>77.230243999999999</c:v>
              </c:pt>
              <c:pt idx="164">
                <c:v>77.247253000000001</c:v>
              </c:pt>
              <c:pt idx="165">
                <c:v>77.264259999999993</c:v>
              </c:pt>
              <c:pt idx="166">
                <c:v>77.281299000000004</c:v>
              </c:pt>
              <c:pt idx="167">
                <c:v>77.298354000000003</c:v>
              </c:pt>
              <c:pt idx="168">
                <c:v>77.315276999999995</c:v>
              </c:pt>
              <c:pt idx="169">
                <c:v>77.332257999999996</c:v>
              </c:pt>
              <c:pt idx="170">
                <c:v>77.349249999999998</c:v>
              </c:pt>
              <c:pt idx="171">
                <c:v>77.366252000000003</c:v>
              </c:pt>
              <c:pt idx="172">
                <c:v>77.383269999999996</c:v>
              </c:pt>
              <c:pt idx="173">
                <c:v>77.400381999999993</c:v>
              </c:pt>
              <c:pt idx="174">
                <c:v>77.417254999999997</c:v>
              </c:pt>
              <c:pt idx="175">
                <c:v>77.434313000000003</c:v>
              </c:pt>
              <c:pt idx="176">
                <c:v>77.451273999999998</c:v>
              </c:pt>
              <c:pt idx="177">
                <c:v>77.468272999999996</c:v>
              </c:pt>
              <c:pt idx="178">
                <c:v>77.485256000000007</c:v>
              </c:pt>
              <c:pt idx="179">
                <c:v>77.502305000000007</c:v>
              </c:pt>
              <c:pt idx="180">
                <c:v>77.519261</c:v>
              </c:pt>
              <c:pt idx="181">
                <c:v>77.536387000000005</c:v>
              </c:pt>
              <c:pt idx="182">
                <c:v>77.553377999999995</c:v>
              </c:pt>
              <c:pt idx="183">
                <c:v>77.570465999999996</c:v>
              </c:pt>
              <c:pt idx="184">
                <c:v>77.587309000000005</c:v>
              </c:pt>
              <c:pt idx="185">
                <c:v>77.604303000000002</c:v>
              </c:pt>
              <c:pt idx="186">
                <c:v>77.621380000000002</c:v>
              </c:pt>
              <c:pt idx="187">
                <c:v>77.638304000000005</c:v>
              </c:pt>
              <c:pt idx="188">
                <c:v>77.655306999999993</c:v>
              </c:pt>
              <c:pt idx="189">
                <c:v>77.672646</c:v>
              </c:pt>
              <c:pt idx="190">
                <c:v>77.689535000000006</c:v>
              </c:pt>
              <c:pt idx="191">
                <c:v>77.706273999999993</c:v>
              </c:pt>
              <c:pt idx="192">
                <c:v>77.723494000000002</c:v>
              </c:pt>
              <c:pt idx="193">
                <c:v>77.740508000000005</c:v>
              </c:pt>
              <c:pt idx="194">
                <c:v>77.757480999999999</c:v>
              </c:pt>
              <c:pt idx="195">
                <c:v>77.774501000000001</c:v>
              </c:pt>
              <c:pt idx="196">
                <c:v>77.791498000000004</c:v>
              </c:pt>
              <c:pt idx="197">
                <c:v>77.808480000000003</c:v>
              </c:pt>
              <c:pt idx="198">
                <c:v>77.825320000000005</c:v>
              </c:pt>
              <c:pt idx="199">
                <c:v>77.842333999999994</c:v>
              </c:pt>
              <c:pt idx="200">
                <c:v>77.859486000000004</c:v>
              </c:pt>
              <c:pt idx="201">
                <c:v>77.876332000000005</c:v>
              </c:pt>
              <c:pt idx="202">
                <c:v>77.893320000000003</c:v>
              </c:pt>
              <c:pt idx="203">
                <c:v>77.910319000000001</c:v>
              </c:pt>
              <c:pt idx="204">
                <c:v>77.927330999999995</c:v>
              </c:pt>
              <c:pt idx="205">
                <c:v>77.944321000000002</c:v>
              </c:pt>
              <c:pt idx="206">
                <c:v>77.961322999999993</c:v>
              </c:pt>
              <c:pt idx="207">
                <c:v>77.978324999999998</c:v>
              </c:pt>
              <c:pt idx="208">
                <c:v>77.995328999999998</c:v>
              </c:pt>
              <c:pt idx="209">
                <c:v>78.012339999999995</c:v>
              </c:pt>
              <c:pt idx="210">
                <c:v>78.029504000000003</c:v>
              </c:pt>
              <c:pt idx="211">
                <c:v>78.046330999999995</c:v>
              </c:pt>
              <c:pt idx="212">
                <c:v>78.063328999999996</c:v>
              </c:pt>
              <c:pt idx="213">
                <c:v>78.080325000000002</c:v>
              </c:pt>
              <c:pt idx="214">
                <c:v>78.097526999999999</c:v>
              </c:pt>
              <c:pt idx="215">
                <c:v>78.114324999999994</c:v>
              </c:pt>
              <c:pt idx="216">
                <c:v>78.131326999999999</c:v>
              </c:pt>
              <c:pt idx="217">
                <c:v>78.148329000000004</c:v>
              </c:pt>
              <c:pt idx="218">
                <c:v>78.165329999999997</c:v>
              </c:pt>
              <c:pt idx="219">
                <c:v>78.182343000000003</c:v>
              </c:pt>
              <c:pt idx="220">
                <c:v>78.199332999999996</c:v>
              </c:pt>
              <c:pt idx="221">
                <c:v>78.216517999999994</c:v>
              </c:pt>
              <c:pt idx="222">
                <c:v>78.233444000000006</c:v>
              </c:pt>
              <c:pt idx="223">
                <c:v>78.250507999999996</c:v>
              </c:pt>
              <c:pt idx="224">
                <c:v>78.267337999999995</c:v>
              </c:pt>
              <c:pt idx="225">
                <c:v>78.284350000000003</c:v>
              </c:pt>
              <c:pt idx="226">
                <c:v>78.301295999999994</c:v>
              </c:pt>
              <c:pt idx="227">
                <c:v>78.318333999999993</c:v>
              </c:pt>
              <c:pt idx="228">
                <c:v>78.335361000000006</c:v>
              </c:pt>
              <c:pt idx="229">
                <c:v>78.352300999999997</c:v>
              </c:pt>
              <c:pt idx="230">
                <c:v>78.369383999999997</c:v>
              </c:pt>
              <c:pt idx="231">
                <c:v>78.386306000000005</c:v>
              </c:pt>
              <c:pt idx="232">
                <c:v>78.403425999999996</c:v>
              </c:pt>
              <c:pt idx="233">
                <c:v>78.420295999999993</c:v>
              </c:pt>
              <c:pt idx="234">
                <c:v>78.437299999999993</c:v>
              </c:pt>
              <c:pt idx="235">
                <c:v>78.454306000000003</c:v>
              </c:pt>
              <c:pt idx="236">
                <c:v>78.471323999999996</c:v>
              </c:pt>
              <c:pt idx="237">
                <c:v>78.488397000000006</c:v>
              </c:pt>
              <c:pt idx="238">
                <c:v>78.505506999999994</c:v>
              </c:pt>
              <c:pt idx="239">
                <c:v>78.522339000000002</c:v>
              </c:pt>
              <c:pt idx="240">
                <c:v>78.539339999999996</c:v>
              </c:pt>
              <c:pt idx="241">
                <c:v>78.556331999999998</c:v>
              </c:pt>
              <c:pt idx="242">
                <c:v>78.573361000000006</c:v>
              </c:pt>
              <c:pt idx="243">
                <c:v>78.590513999999999</c:v>
              </c:pt>
              <c:pt idx="244">
                <c:v>78.607483000000002</c:v>
              </c:pt>
              <c:pt idx="245">
                <c:v>78.624482999999998</c:v>
              </c:pt>
              <c:pt idx="246">
                <c:v>78.644122999999993</c:v>
              </c:pt>
              <c:pt idx="247">
                <c:v>78.658355</c:v>
              </c:pt>
              <c:pt idx="248">
                <c:v>78.675376999999997</c:v>
              </c:pt>
              <c:pt idx="249">
                <c:v>78.692338000000007</c:v>
              </c:pt>
              <c:pt idx="250">
                <c:v>78.709306999999995</c:v>
              </c:pt>
              <c:pt idx="251">
                <c:v>78.726327999999995</c:v>
              </c:pt>
              <c:pt idx="252">
                <c:v>78.743324999999999</c:v>
              </c:pt>
              <c:pt idx="253">
                <c:v>78.760310000000004</c:v>
              </c:pt>
              <c:pt idx="254">
                <c:v>78.777361999999997</c:v>
              </c:pt>
              <c:pt idx="255">
                <c:v>78.794317000000007</c:v>
              </c:pt>
              <c:pt idx="256">
                <c:v>78.811317000000003</c:v>
              </c:pt>
              <c:pt idx="257">
                <c:v>78.828314000000006</c:v>
              </c:pt>
              <c:pt idx="258">
                <c:v>78.845378999999994</c:v>
              </c:pt>
              <c:pt idx="259">
                <c:v>78.862340000000003</c:v>
              </c:pt>
              <c:pt idx="260">
                <c:v>78.879413</c:v>
              </c:pt>
              <c:pt idx="261">
                <c:v>78.896337000000003</c:v>
              </c:pt>
              <c:pt idx="262">
                <c:v>78.913315999999995</c:v>
              </c:pt>
              <c:pt idx="263">
                <c:v>78.930317000000002</c:v>
              </c:pt>
              <c:pt idx="264">
                <c:v>78.947316999999998</c:v>
              </c:pt>
              <c:pt idx="265">
                <c:v>78.964318000000006</c:v>
              </c:pt>
              <c:pt idx="266">
                <c:v>78.981319999999997</c:v>
              </c:pt>
              <c:pt idx="267">
                <c:v>78.998332000000005</c:v>
              </c:pt>
              <c:pt idx="268">
                <c:v>79.015320000000003</c:v>
              </c:pt>
              <c:pt idx="269">
                <c:v>79.032342</c:v>
              </c:pt>
              <c:pt idx="270">
                <c:v>79.049323000000001</c:v>
              </c:pt>
              <c:pt idx="271">
                <c:v>79.066340999999994</c:v>
              </c:pt>
              <c:pt idx="272">
                <c:v>79.083324000000005</c:v>
              </c:pt>
              <c:pt idx="273">
                <c:v>79.100324999999998</c:v>
              </c:pt>
              <c:pt idx="274">
                <c:v>79.117326000000006</c:v>
              </c:pt>
              <c:pt idx="275">
                <c:v>79.134324000000007</c:v>
              </c:pt>
              <c:pt idx="276">
                <c:v>79.151325999999997</c:v>
              </c:pt>
              <c:pt idx="277">
                <c:v>79.168325999999993</c:v>
              </c:pt>
              <c:pt idx="278">
                <c:v>79.185327999999998</c:v>
              </c:pt>
              <c:pt idx="279">
                <c:v>79.202354</c:v>
              </c:pt>
              <c:pt idx="280">
                <c:v>79.219329999999999</c:v>
              </c:pt>
              <c:pt idx="281">
                <c:v>79.236332000000004</c:v>
              </c:pt>
              <c:pt idx="282">
                <c:v>79.253326000000001</c:v>
              </c:pt>
              <c:pt idx="283">
                <c:v>79.270325</c:v>
              </c:pt>
              <c:pt idx="284">
                <c:v>79.287614000000005</c:v>
              </c:pt>
              <c:pt idx="285">
                <c:v>79.304337000000004</c:v>
              </c:pt>
              <c:pt idx="286">
                <c:v>79.321335000000005</c:v>
              </c:pt>
              <c:pt idx="287">
                <c:v>79.338335000000001</c:v>
              </c:pt>
              <c:pt idx="288">
                <c:v>79.355337000000006</c:v>
              </c:pt>
              <c:pt idx="289">
                <c:v>79.372714000000002</c:v>
              </c:pt>
              <c:pt idx="290">
                <c:v>79.389341000000002</c:v>
              </c:pt>
              <c:pt idx="291">
                <c:v>79.406349000000006</c:v>
              </c:pt>
              <c:pt idx="292">
                <c:v>79.423340999999994</c:v>
              </c:pt>
              <c:pt idx="293">
                <c:v>79.440352000000004</c:v>
              </c:pt>
              <c:pt idx="294">
                <c:v>79.457447000000002</c:v>
              </c:pt>
              <c:pt idx="295">
                <c:v>79.474340999999995</c:v>
              </c:pt>
              <c:pt idx="296">
                <c:v>79.491347000000005</c:v>
              </c:pt>
              <c:pt idx="297">
                <c:v>79.508347000000001</c:v>
              </c:pt>
              <c:pt idx="298">
                <c:v>79.525347999999994</c:v>
              </c:pt>
              <c:pt idx="299">
                <c:v>79.542366000000001</c:v>
              </c:pt>
              <c:pt idx="300">
                <c:v>79.559346000000005</c:v>
              </c:pt>
              <c:pt idx="301">
                <c:v>79.576460999999995</c:v>
              </c:pt>
              <c:pt idx="302">
                <c:v>79.593348000000006</c:v>
              </c:pt>
              <c:pt idx="303">
                <c:v>79.610350999999994</c:v>
              </c:pt>
              <c:pt idx="304">
                <c:v>79.627362000000005</c:v>
              </c:pt>
              <c:pt idx="305">
                <c:v>79.644352999999995</c:v>
              </c:pt>
              <c:pt idx="306">
                <c:v>79.661349999999999</c:v>
              </c:pt>
              <c:pt idx="307">
                <c:v>79.678363000000004</c:v>
              </c:pt>
              <c:pt idx="308">
                <c:v>79.695352</c:v>
              </c:pt>
              <c:pt idx="309">
                <c:v>79.712376000000006</c:v>
              </c:pt>
              <c:pt idx="310">
                <c:v>79.729354000000001</c:v>
              </c:pt>
              <c:pt idx="311">
                <c:v>79.746461999999994</c:v>
              </c:pt>
              <c:pt idx="312">
                <c:v>79.763362000000001</c:v>
              </c:pt>
              <c:pt idx="313">
                <c:v>79.780922000000004</c:v>
              </c:pt>
              <c:pt idx="314">
                <c:v>79.797364000000002</c:v>
              </c:pt>
              <c:pt idx="315">
                <c:v>79.814363</c:v>
              </c:pt>
              <c:pt idx="316">
                <c:v>79.831356999999997</c:v>
              </c:pt>
              <c:pt idx="317">
                <c:v>79.848356999999993</c:v>
              </c:pt>
              <c:pt idx="318">
                <c:v>79.865359999999995</c:v>
              </c:pt>
              <c:pt idx="319">
                <c:v>79.882379999999998</c:v>
              </c:pt>
              <c:pt idx="320">
                <c:v>79.899360999999999</c:v>
              </c:pt>
              <c:pt idx="321">
                <c:v>79.916381999999999</c:v>
              </c:pt>
              <c:pt idx="322">
                <c:v>79.933370999999994</c:v>
              </c:pt>
              <c:pt idx="323">
                <c:v>79.950363999999993</c:v>
              </c:pt>
              <c:pt idx="324">
                <c:v>79.967365000000001</c:v>
              </c:pt>
              <c:pt idx="325">
                <c:v>79.984410999999994</c:v>
              </c:pt>
              <c:pt idx="326">
                <c:v>80.001366000000004</c:v>
              </c:pt>
              <c:pt idx="327">
                <c:v>80.018366999999998</c:v>
              </c:pt>
              <c:pt idx="328">
                <c:v>80.035368000000005</c:v>
              </c:pt>
              <c:pt idx="329">
                <c:v>80.052398999999994</c:v>
              </c:pt>
              <c:pt idx="330">
                <c:v>80.069370000000006</c:v>
              </c:pt>
              <c:pt idx="331">
                <c:v>80.086376000000001</c:v>
              </c:pt>
              <c:pt idx="332">
                <c:v>80.103374000000002</c:v>
              </c:pt>
              <c:pt idx="333">
                <c:v>80.120371000000006</c:v>
              </c:pt>
              <c:pt idx="334">
                <c:v>80.137372999999997</c:v>
              </c:pt>
              <c:pt idx="335">
                <c:v>80.154373000000007</c:v>
              </c:pt>
              <c:pt idx="336">
                <c:v>80.171372000000005</c:v>
              </c:pt>
              <c:pt idx="337">
                <c:v>80.188372000000001</c:v>
              </c:pt>
              <c:pt idx="338">
                <c:v>80.205374000000006</c:v>
              </c:pt>
              <c:pt idx="339">
                <c:v>80.222665000000006</c:v>
              </c:pt>
              <c:pt idx="340">
                <c:v>80.239379</c:v>
              </c:pt>
              <c:pt idx="341">
                <c:v>80.256487000000007</c:v>
              </c:pt>
              <c:pt idx="342">
                <c:v>80.273405999999994</c:v>
              </c:pt>
              <c:pt idx="343">
                <c:v>80.290383000000006</c:v>
              </c:pt>
              <c:pt idx="344">
                <c:v>80.307383000000002</c:v>
              </c:pt>
              <c:pt idx="345">
                <c:v>80.324387000000002</c:v>
              </c:pt>
              <c:pt idx="346">
                <c:v>80.341391999999999</c:v>
              </c:pt>
              <c:pt idx="347">
                <c:v>80.358394000000004</c:v>
              </c:pt>
              <c:pt idx="348">
                <c:v>80.375399000000002</c:v>
              </c:pt>
              <c:pt idx="349">
                <c:v>80.392407000000006</c:v>
              </c:pt>
              <c:pt idx="350">
                <c:v>80.409390999999999</c:v>
              </c:pt>
              <c:pt idx="351">
                <c:v>80.426401999999996</c:v>
              </c:pt>
              <c:pt idx="352">
                <c:v>80.443397000000004</c:v>
              </c:pt>
              <c:pt idx="353">
                <c:v>80.460390000000004</c:v>
              </c:pt>
              <c:pt idx="354">
                <c:v>80.477394000000004</c:v>
              </c:pt>
              <c:pt idx="355">
                <c:v>80.494750999999994</c:v>
              </c:pt>
              <c:pt idx="356">
                <c:v>80.511401000000006</c:v>
              </c:pt>
              <c:pt idx="357">
                <c:v>80.528397999999996</c:v>
              </c:pt>
              <c:pt idx="358">
                <c:v>80.545409000000006</c:v>
              </c:pt>
              <c:pt idx="359">
                <c:v>80.562421999999998</c:v>
              </c:pt>
              <c:pt idx="360">
                <c:v>80.579396000000003</c:v>
              </c:pt>
              <c:pt idx="361">
                <c:v>80.596404000000007</c:v>
              </c:pt>
              <c:pt idx="362">
                <c:v>80.613411999999997</c:v>
              </c:pt>
              <c:pt idx="363">
                <c:v>80.630441000000005</c:v>
              </c:pt>
              <c:pt idx="364">
                <c:v>80.647407999999999</c:v>
              </c:pt>
              <c:pt idx="365">
                <c:v>80.664405000000002</c:v>
              </c:pt>
              <c:pt idx="366">
                <c:v>80.681475000000006</c:v>
              </c:pt>
              <c:pt idx="367">
                <c:v>80.698466999999994</c:v>
              </c:pt>
              <c:pt idx="368">
                <c:v>80.715401</c:v>
              </c:pt>
              <c:pt idx="369">
                <c:v>80.732412999999994</c:v>
              </c:pt>
              <c:pt idx="370">
                <c:v>80.749556999999996</c:v>
              </c:pt>
              <c:pt idx="371">
                <c:v>80.766413</c:v>
              </c:pt>
              <c:pt idx="372">
                <c:v>80.783623000000006</c:v>
              </c:pt>
              <c:pt idx="373">
                <c:v>80.800413000000006</c:v>
              </c:pt>
              <c:pt idx="374">
                <c:v>80.817413000000002</c:v>
              </c:pt>
              <c:pt idx="375">
                <c:v>80.834418999999997</c:v>
              </c:pt>
              <c:pt idx="376">
                <c:v>80.851460000000003</c:v>
              </c:pt>
              <c:pt idx="377">
                <c:v>80.868412000000006</c:v>
              </c:pt>
              <c:pt idx="378">
                <c:v>80.885413</c:v>
              </c:pt>
              <c:pt idx="379">
                <c:v>80.902432000000005</c:v>
              </c:pt>
              <c:pt idx="380">
                <c:v>80.919420000000002</c:v>
              </c:pt>
              <c:pt idx="381">
                <c:v>80.936549999999997</c:v>
              </c:pt>
              <c:pt idx="382">
                <c:v>80.953418999999997</c:v>
              </c:pt>
              <c:pt idx="383">
                <c:v>80.970433</c:v>
              </c:pt>
              <c:pt idx="384">
                <c:v>80.987528999999995</c:v>
              </c:pt>
              <c:pt idx="385">
                <c:v>81.004425999999995</c:v>
              </c:pt>
              <c:pt idx="386">
                <c:v>81.021484999999998</c:v>
              </c:pt>
              <c:pt idx="387">
                <c:v>81.038426000000001</c:v>
              </c:pt>
              <c:pt idx="388">
                <c:v>81.055610000000001</c:v>
              </c:pt>
              <c:pt idx="389">
                <c:v>81.072674000000006</c:v>
              </c:pt>
              <c:pt idx="390">
                <c:v>81.089429999999993</c:v>
              </c:pt>
              <c:pt idx="391">
                <c:v>81.106427999999994</c:v>
              </c:pt>
              <c:pt idx="392">
                <c:v>81.123430999999997</c:v>
              </c:pt>
              <c:pt idx="393">
                <c:v>81.140428</c:v>
              </c:pt>
              <c:pt idx="394">
                <c:v>81.157634999999999</c:v>
              </c:pt>
              <c:pt idx="395">
                <c:v>81.174423000000004</c:v>
              </c:pt>
              <c:pt idx="396">
                <c:v>81.191432000000006</c:v>
              </c:pt>
              <c:pt idx="397">
                <c:v>81.208428999999995</c:v>
              </c:pt>
              <c:pt idx="398">
                <c:v>81.225426999999996</c:v>
              </c:pt>
              <c:pt idx="399">
                <c:v>81.242748000000006</c:v>
              </c:pt>
              <c:pt idx="400">
                <c:v>81.259433000000001</c:v>
              </c:pt>
              <c:pt idx="401">
                <c:v>81.276482000000001</c:v>
              </c:pt>
              <c:pt idx="402">
                <c:v>81.293430999999998</c:v>
              </c:pt>
              <c:pt idx="403">
                <c:v>81.310435999999996</c:v>
              </c:pt>
              <c:pt idx="404">
                <c:v>81.327714</c:v>
              </c:pt>
              <c:pt idx="405">
                <c:v>81.344504000000001</c:v>
              </c:pt>
              <c:pt idx="406">
                <c:v>81.361649</c:v>
              </c:pt>
              <c:pt idx="407">
                <c:v>81.378680000000003</c:v>
              </c:pt>
              <c:pt idx="408">
                <c:v>81.395650000000003</c:v>
              </c:pt>
              <c:pt idx="409">
                <c:v>81.412799000000007</c:v>
              </c:pt>
              <c:pt idx="410">
                <c:v>81.429494000000005</c:v>
              </c:pt>
              <c:pt idx="411">
                <c:v>81.446669</c:v>
              </c:pt>
              <c:pt idx="412">
                <c:v>81.463553000000005</c:v>
              </c:pt>
              <c:pt idx="413">
                <c:v>81.480750999999998</c:v>
              </c:pt>
              <c:pt idx="414">
                <c:v>81.497490999999997</c:v>
              </c:pt>
              <c:pt idx="415">
                <c:v>81.514803000000001</c:v>
              </c:pt>
              <c:pt idx="416">
                <c:v>81.531443999999993</c:v>
              </c:pt>
              <c:pt idx="417">
                <c:v>81.548665</c:v>
              </c:pt>
              <c:pt idx="418">
                <c:v>81.565510000000003</c:v>
              </c:pt>
              <c:pt idx="419">
                <c:v>81.582683000000003</c:v>
              </c:pt>
              <c:pt idx="420">
                <c:v>81.599502999999999</c:v>
              </c:pt>
              <c:pt idx="421">
                <c:v>81.616671999999994</c:v>
              </c:pt>
              <c:pt idx="422">
                <c:v>81.633675999999994</c:v>
              </c:pt>
              <c:pt idx="423">
                <c:v>81.650450000000006</c:v>
              </c:pt>
              <c:pt idx="424">
                <c:v>81.667705999999995</c:v>
              </c:pt>
              <c:pt idx="425">
                <c:v>81.684562999999997</c:v>
              </c:pt>
              <c:pt idx="426">
                <c:v>81.701662999999996</c:v>
              </c:pt>
              <c:pt idx="427">
                <c:v>81.718767</c:v>
              </c:pt>
              <c:pt idx="428">
                <c:v>81.735454000000004</c:v>
              </c:pt>
              <c:pt idx="429">
                <c:v>81.752684000000002</c:v>
              </c:pt>
              <c:pt idx="430">
                <c:v>81.769452999999999</c:v>
              </c:pt>
              <c:pt idx="431">
                <c:v>81.786794</c:v>
              </c:pt>
              <c:pt idx="432">
                <c:v>81.803455</c:v>
              </c:pt>
              <c:pt idx="433">
                <c:v>81.820458000000002</c:v>
              </c:pt>
              <c:pt idx="434">
                <c:v>81.837704000000002</c:v>
              </c:pt>
              <c:pt idx="435">
                <c:v>81.854460000000003</c:v>
              </c:pt>
              <c:pt idx="436">
                <c:v>81.871460999999996</c:v>
              </c:pt>
              <c:pt idx="437">
                <c:v>81.888467000000006</c:v>
              </c:pt>
              <c:pt idx="438">
                <c:v>81.905901</c:v>
              </c:pt>
              <c:pt idx="439">
                <c:v>81.922650000000004</c:v>
              </c:pt>
              <c:pt idx="440">
                <c:v>81.939614000000006</c:v>
              </c:pt>
              <c:pt idx="441">
                <c:v>81.956791999999993</c:v>
              </c:pt>
              <c:pt idx="442">
                <c:v>81.973468999999994</c:v>
              </c:pt>
              <c:pt idx="443">
                <c:v>81.990584999999996</c:v>
              </c:pt>
              <c:pt idx="444">
                <c:v>82.007469</c:v>
              </c:pt>
              <c:pt idx="445">
                <c:v>82.024512000000001</c:v>
              </c:pt>
              <c:pt idx="446">
                <c:v>82.041462999999993</c:v>
              </c:pt>
              <c:pt idx="447">
                <c:v>82.058783000000005</c:v>
              </c:pt>
              <c:pt idx="448">
                <c:v>82.075667999999993</c:v>
              </c:pt>
              <c:pt idx="449">
                <c:v>82.092893000000004</c:v>
              </c:pt>
              <c:pt idx="450">
                <c:v>82.109471999999997</c:v>
              </c:pt>
              <c:pt idx="451">
                <c:v>82.126593</c:v>
              </c:pt>
              <c:pt idx="452">
                <c:v>82.143467000000001</c:v>
              </c:pt>
              <c:pt idx="453">
                <c:v>82.160473999999994</c:v>
              </c:pt>
              <c:pt idx="454">
                <c:v>82.177623999999994</c:v>
              </c:pt>
              <c:pt idx="455">
                <c:v>82.19453</c:v>
              </c:pt>
              <c:pt idx="456">
                <c:v>82.211519999999993</c:v>
              </c:pt>
              <c:pt idx="457">
                <c:v>82.228492000000003</c:v>
              </c:pt>
              <c:pt idx="458">
                <c:v>82.245484000000005</c:v>
              </c:pt>
              <c:pt idx="459">
                <c:v>82.262489000000002</c:v>
              </c:pt>
              <c:pt idx="460">
                <c:v>82.279477999999997</c:v>
              </c:pt>
              <c:pt idx="461">
                <c:v>82.296488999999994</c:v>
              </c:pt>
              <c:pt idx="462">
                <c:v>82.313480999999996</c:v>
              </c:pt>
              <c:pt idx="463">
                <c:v>82.330481000000006</c:v>
              </c:pt>
              <c:pt idx="464">
                <c:v>82.347601999999995</c:v>
              </c:pt>
              <c:pt idx="465">
                <c:v>82.364491000000001</c:v>
              </c:pt>
              <c:pt idx="466">
                <c:v>82.381495999999999</c:v>
              </c:pt>
              <c:pt idx="467">
                <c:v>82.398488999999998</c:v>
              </c:pt>
              <c:pt idx="468">
                <c:v>82.415493999999995</c:v>
              </c:pt>
              <c:pt idx="469">
                <c:v>82.432494000000005</c:v>
              </c:pt>
              <c:pt idx="470">
                <c:v>82.449501999999995</c:v>
              </c:pt>
              <c:pt idx="471">
                <c:v>82.466576000000003</c:v>
              </c:pt>
              <c:pt idx="472">
                <c:v>82.483553999999998</c:v>
              </c:pt>
              <c:pt idx="473">
                <c:v>82.500549000000007</c:v>
              </c:pt>
              <c:pt idx="474">
                <c:v>82.517736999999997</c:v>
              </c:pt>
              <c:pt idx="475">
                <c:v>82.534577999999996</c:v>
              </c:pt>
              <c:pt idx="476">
                <c:v>82.551501999999999</c:v>
              </c:pt>
              <c:pt idx="477">
                <c:v>82.568492000000006</c:v>
              </c:pt>
              <c:pt idx="478">
                <c:v>82.585556999999994</c:v>
              </c:pt>
              <c:pt idx="479">
                <c:v>82.602502000000001</c:v>
              </c:pt>
              <c:pt idx="480">
                <c:v>82.619567000000004</c:v>
              </c:pt>
              <c:pt idx="481">
                <c:v>82.636548000000005</c:v>
              </c:pt>
              <c:pt idx="482">
                <c:v>82.653563000000005</c:v>
              </c:pt>
            </c:numLit>
          </c:xVal>
          <c:yVal>
            <c:numLit>
              <c:formatCode>General</c:formatCode>
              <c:ptCount val="483"/>
              <c:pt idx="0">
                <c:v>195.570986</c:v>
              </c:pt>
              <c:pt idx="1">
                <c:v>194.791021</c:v>
              </c:pt>
              <c:pt idx="2">
                <c:v>193.78320099999999</c:v>
              </c:pt>
              <c:pt idx="3">
                <c:v>193.546582</c:v>
              </c:pt>
              <c:pt idx="4">
                <c:v>192.84549000000001</c:v>
              </c:pt>
              <c:pt idx="5">
                <c:v>191.83767</c:v>
              </c:pt>
              <c:pt idx="6">
                <c:v>190.65457699999999</c:v>
              </c:pt>
              <c:pt idx="7">
                <c:v>189.813267</c:v>
              </c:pt>
              <c:pt idx="8">
                <c:v>189.09464700000001</c:v>
              </c:pt>
              <c:pt idx="9">
                <c:v>188.656464</c:v>
              </c:pt>
              <c:pt idx="10">
                <c:v>187.13158899999999</c:v>
              </c:pt>
              <c:pt idx="11">
                <c:v>185.615477</c:v>
              </c:pt>
              <c:pt idx="12">
                <c:v>184.16947500000001</c:v>
              </c:pt>
              <c:pt idx="13">
                <c:v>183.22300000000001</c:v>
              </c:pt>
              <c:pt idx="14">
                <c:v>181.82957999999999</c:v>
              </c:pt>
              <c:pt idx="15">
                <c:v>180.23459500000001</c:v>
              </c:pt>
              <c:pt idx="16">
                <c:v>178.70971900000001</c:v>
              </c:pt>
              <c:pt idx="17">
                <c:v>177.40393499999999</c:v>
              </c:pt>
              <c:pt idx="18">
                <c:v>176.22960599999999</c:v>
              </c:pt>
              <c:pt idx="19">
                <c:v>175.24807699999999</c:v>
              </c:pt>
              <c:pt idx="20">
                <c:v>173.644329</c:v>
              </c:pt>
              <c:pt idx="21">
                <c:v>172.987055</c:v>
              </c:pt>
              <c:pt idx="22">
                <c:v>172.76796300000001</c:v>
              </c:pt>
              <c:pt idx="23">
                <c:v>172.434945</c:v>
              </c:pt>
              <c:pt idx="24">
                <c:v>172.13698099999999</c:v>
              </c:pt>
              <c:pt idx="25">
                <c:v>171.87407099999999</c:v>
              </c:pt>
              <c:pt idx="26">
                <c:v>172.01428899999999</c:v>
              </c:pt>
              <c:pt idx="27">
                <c:v>171.90912599999999</c:v>
              </c:pt>
              <c:pt idx="28">
                <c:v>171.155451</c:v>
              </c:pt>
              <c:pt idx="29">
                <c:v>170.086286</c:v>
              </c:pt>
              <c:pt idx="30">
                <c:v>169.40272100000001</c:v>
              </c:pt>
              <c:pt idx="31">
                <c:v>169.06970200000001</c:v>
              </c:pt>
              <c:pt idx="32">
                <c:v>169.19239300000001</c:v>
              </c:pt>
              <c:pt idx="33">
                <c:v>169.12228400000001</c:v>
              </c:pt>
              <c:pt idx="34">
                <c:v>169.37643</c:v>
              </c:pt>
              <c:pt idx="35">
                <c:v>169.604285</c:v>
              </c:pt>
              <c:pt idx="36">
                <c:v>170.50694100000001</c:v>
              </c:pt>
              <c:pt idx="37">
                <c:v>171.09410600000001</c:v>
              </c:pt>
              <c:pt idx="38">
                <c:v>171.75138000000001</c:v>
              </c:pt>
              <c:pt idx="39">
                <c:v>172.10192599999999</c:v>
              </c:pt>
              <c:pt idx="40">
                <c:v>171.725089</c:v>
              </c:pt>
              <c:pt idx="41">
                <c:v>171.89159799999999</c:v>
              </c:pt>
              <c:pt idx="42">
                <c:v>172.434945</c:v>
              </c:pt>
              <c:pt idx="43">
                <c:v>172.90818200000001</c:v>
              </c:pt>
              <c:pt idx="44">
                <c:v>173.609274</c:v>
              </c:pt>
              <c:pt idx="45">
                <c:v>173.84589299999999</c:v>
              </c:pt>
              <c:pt idx="46">
                <c:v>174.108802</c:v>
              </c:pt>
              <c:pt idx="47">
                <c:v>174.80989400000001</c:v>
              </c:pt>
              <c:pt idx="48">
                <c:v>175.73884100000001</c:v>
              </c:pt>
              <c:pt idx="49">
                <c:v>176.52757</c:v>
              </c:pt>
              <c:pt idx="50">
                <c:v>177.360117</c:v>
              </c:pt>
              <c:pt idx="51">
                <c:v>178.052446</c:v>
              </c:pt>
              <c:pt idx="52">
                <c:v>178.946338</c:v>
              </c:pt>
              <c:pt idx="53">
                <c:v>179.61237600000001</c:v>
              </c:pt>
              <c:pt idx="54">
                <c:v>180.06808599999999</c:v>
              </c:pt>
              <c:pt idx="55">
                <c:v>180.37481299999999</c:v>
              </c:pt>
              <c:pt idx="56">
                <c:v>180.61143200000001</c:v>
              </c:pt>
              <c:pt idx="57">
                <c:v>180.47997699999999</c:v>
              </c:pt>
              <c:pt idx="58">
                <c:v>180.085613</c:v>
              </c:pt>
              <c:pt idx="59">
                <c:v>179.139138</c:v>
              </c:pt>
              <c:pt idx="60">
                <c:v>178.11379099999999</c:v>
              </c:pt>
              <c:pt idx="61">
                <c:v>177.95604499999999</c:v>
              </c:pt>
              <c:pt idx="62">
                <c:v>177.08844400000001</c:v>
              </c:pt>
              <c:pt idx="63">
                <c:v>175.77389600000001</c:v>
              </c:pt>
              <c:pt idx="64">
                <c:v>174.50316699999999</c:v>
              </c:pt>
              <c:pt idx="65">
                <c:v>172.82930899999999</c:v>
              </c:pt>
              <c:pt idx="66">
                <c:v>171.61992499999999</c:v>
              </c:pt>
              <c:pt idx="67">
                <c:v>170.59457800000001</c:v>
              </c:pt>
              <c:pt idx="68">
                <c:v>169.20115699999999</c:v>
              </c:pt>
              <c:pt idx="69">
                <c:v>168.377374</c:v>
              </c:pt>
              <c:pt idx="70">
                <c:v>168.359847</c:v>
              </c:pt>
              <c:pt idx="71">
                <c:v>168.254683</c:v>
              </c:pt>
              <c:pt idx="72">
                <c:v>168.48253800000001</c:v>
              </c:pt>
              <c:pt idx="73">
                <c:v>168.841847</c:v>
              </c:pt>
              <c:pt idx="74">
                <c:v>168.806793</c:v>
              </c:pt>
              <c:pt idx="75">
                <c:v>169.17486600000001</c:v>
              </c:pt>
              <c:pt idx="76">
                <c:v>169.35013900000001</c:v>
              </c:pt>
              <c:pt idx="77">
                <c:v>169.12228400000001</c:v>
              </c:pt>
              <c:pt idx="78">
                <c:v>168.929484</c:v>
              </c:pt>
              <c:pt idx="79">
                <c:v>168.90319299999999</c:v>
              </c:pt>
              <c:pt idx="80">
                <c:v>169.034648</c:v>
              </c:pt>
              <c:pt idx="81">
                <c:v>169.73573999999999</c:v>
              </c:pt>
              <c:pt idx="82">
                <c:v>169.97235800000001</c:v>
              </c:pt>
              <c:pt idx="83">
                <c:v>170.34919600000001</c:v>
              </c:pt>
              <c:pt idx="84">
                <c:v>171.208033</c:v>
              </c:pt>
              <c:pt idx="85">
                <c:v>172.023053</c:v>
              </c:pt>
              <c:pt idx="86">
                <c:v>173.21491</c:v>
              </c:pt>
              <c:pt idx="87">
                <c:v>173.90723800000001</c:v>
              </c:pt>
              <c:pt idx="88">
                <c:v>174.64338499999999</c:v>
              </c:pt>
              <c:pt idx="89">
                <c:v>175.42335</c:v>
              </c:pt>
              <c:pt idx="90">
                <c:v>176.19455099999999</c:v>
              </c:pt>
              <c:pt idx="91">
                <c:v>176.49251599999999</c:v>
              </c:pt>
              <c:pt idx="92">
                <c:v>176.51880600000001</c:v>
              </c:pt>
              <c:pt idx="93">
                <c:v>175.79142300000001</c:v>
              </c:pt>
              <c:pt idx="94">
                <c:v>175.12538599999999</c:v>
              </c:pt>
              <c:pt idx="95">
                <c:v>174.57327599999999</c:v>
              </c:pt>
              <c:pt idx="96">
                <c:v>174.05622</c:v>
              </c:pt>
              <c:pt idx="97">
                <c:v>173.46905599999999</c:v>
              </c:pt>
              <c:pt idx="98">
                <c:v>173.398946</c:v>
              </c:pt>
              <c:pt idx="99">
                <c:v>173.51287400000001</c:v>
              </c:pt>
              <c:pt idx="100">
                <c:v>173.626801</c:v>
              </c:pt>
              <c:pt idx="101">
                <c:v>173.70567399999999</c:v>
              </c:pt>
              <c:pt idx="102">
                <c:v>174.06498400000001</c:v>
              </c:pt>
              <c:pt idx="103">
                <c:v>174.24025700000001</c:v>
              </c:pt>
              <c:pt idx="104">
                <c:v>174.86247599999999</c:v>
              </c:pt>
              <c:pt idx="105">
                <c:v>174.853713</c:v>
              </c:pt>
              <c:pt idx="106">
                <c:v>174.51193000000001</c:v>
              </c:pt>
              <c:pt idx="107">
                <c:v>174.31913</c:v>
              </c:pt>
              <c:pt idx="108">
                <c:v>174.731021</c:v>
              </c:pt>
              <c:pt idx="109">
                <c:v>174.976404</c:v>
              </c:pt>
              <c:pt idx="110">
                <c:v>174.79236700000001</c:v>
              </c:pt>
              <c:pt idx="111">
                <c:v>174.13509300000001</c:v>
              </c:pt>
              <c:pt idx="112">
                <c:v>173.11850999999999</c:v>
              </c:pt>
              <c:pt idx="113">
                <c:v>172.77672699999999</c:v>
              </c:pt>
              <c:pt idx="114">
                <c:v>172.82054500000001</c:v>
              </c:pt>
              <c:pt idx="115">
                <c:v>172.75043600000001</c:v>
              </c:pt>
              <c:pt idx="116">
                <c:v>172.68909099999999</c:v>
              </c:pt>
              <c:pt idx="117">
                <c:v>173.004582</c:v>
              </c:pt>
              <c:pt idx="118">
                <c:v>172.96076400000001</c:v>
              </c:pt>
              <c:pt idx="119">
                <c:v>172.881891</c:v>
              </c:pt>
              <c:pt idx="120">
                <c:v>172.557636</c:v>
              </c:pt>
              <c:pt idx="121">
                <c:v>172.46123600000001</c:v>
              </c:pt>
              <c:pt idx="122">
                <c:v>172.67156299999999</c:v>
              </c:pt>
              <c:pt idx="123">
                <c:v>172.44370799999999</c:v>
              </c:pt>
              <c:pt idx="124">
                <c:v>172.30349000000001</c:v>
              </c:pt>
              <c:pt idx="125">
                <c:v>172.312254</c:v>
              </c:pt>
              <c:pt idx="126">
                <c:v>172.72414499999999</c:v>
              </c:pt>
              <c:pt idx="127">
                <c:v>173.32007400000001</c:v>
              </c:pt>
              <c:pt idx="128">
                <c:v>173.88971100000001</c:v>
              </c:pt>
              <c:pt idx="129">
                <c:v>173.89847499999999</c:v>
              </c:pt>
              <c:pt idx="130">
                <c:v>173.70567399999999</c:v>
              </c:pt>
              <c:pt idx="131">
                <c:v>173.54792800000001</c:v>
              </c:pt>
              <c:pt idx="132">
                <c:v>173.127273</c:v>
              </c:pt>
              <c:pt idx="133">
                <c:v>173.22367299999999</c:v>
              </c:pt>
              <c:pt idx="134">
                <c:v>173.06592800000001</c:v>
              </c:pt>
              <c:pt idx="135">
                <c:v>172.59269</c:v>
              </c:pt>
              <c:pt idx="136">
                <c:v>172.21585300000001</c:v>
              </c:pt>
              <c:pt idx="137">
                <c:v>171.76890700000001</c:v>
              </c:pt>
              <c:pt idx="138">
                <c:v>171.32196099999999</c:v>
              </c:pt>
              <c:pt idx="139">
                <c:v>171.78643400000001</c:v>
              </c:pt>
              <c:pt idx="140">
                <c:v>172.23338100000001</c:v>
              </c:pt>
              <c:pt idx="141">
                <c:v>172.80301800000001</c:v>
              </c:pt>
              <c:pt idx="142">
                <c:v>173.644329</c:v>
              </c:pt>
              <c:pt idx="143">
                <c:v>174.003638</c:v>
              </c:pt>
              <c:pt idx="144">
                <c:v>174.80989400000001</c:v>
              </c:pt>
              <c:pt idx="145">
                <c:v>175.19549499999999</c:v>
              </c:pt>
              <c:pt idx="146">
                <c:v>175.10785899999999</c:v>
              </c:pt>
              <c:pt idx="147">
                <c:v>174.67843999999999</c:v>
              </c:pt>
              <c:pt idx="148">
                <c:v>174.249021</c:v>
              </c:pt>
              <c:pt idx="149">
                <c:v>173.82836499999999</c:v>
              </c:pt>
              <c:pt idx="150">
                <c:v>173.41647399999999</c:v>
              </c:pt>
              <c:pt idx="151">
                <c:v>173.267492</c:v>
              </c:pt>
              <c:pt idx="152">
                <c:v>173.72320199999999</c:v>
              </c:pt>
              <c:pt idx="153">
                <c:v>174.50316699999999</c:v>
              </c:pt>
              <c:pt idx="154">
                <c:v>174.836185</c:v>
              </c:pt>
              <c:pt idx="155">
                <c:v>175.440877</c:v>
              </c:pt>
              <c:pt idx="156">
                <c:v>176.27342400000001</c:v>
              </c:pt>
              <c:pt idx="157">
                <c:v>177.45651699999999</c:v>
              </c:pt>
              <c:pt idx="158">
                <c:v>178.68342899999999</c:v>
              </c:pt>
              <c:pt idx="159">
                <c:v>179.52473900000001</c:v>
              </c:pt>
              <c:pt idx="160">
                <c:v>179.33193900000001</c:v>
              </c:pt>
              <c:pt idx="161">
                <c:v>179.656194</c:v>
              </c:pt>
              <c:pt idx="162">
                <c:v>179.75259399999999</c:v>
              </c:pt>
              <c:pt idx="163">
                <c:v>179.19172</c:v>
              </c:pt>
              <c:pt idx="164">
                <c:v>179.09531999999999</c:v>
              </c:pt>
              <c:pt idx="165">
                <c:v>178.516919</c:v>
              </c:pt>
              <c:pt idx="166">
                <c:v>178.33288200000001</c:v>
              </c:pt>
              <c:pt idx="167">
                <c:v>178.74477400000001</c:v>
              </c:pt>
              <c:pt idx="168">
                <c:v>179.20048399999999</c:v>
              </c:pt>
              <c:pt idx="169">
                <c:v>180.03303099999999</c:v>
              </c:pt>
              <c:pt idx="170">
                <c:v>180.71659600000001</c:v>
              </c:pt>
              <c:pt idx="171">
                <c:v>181.487797</c:v>
              </c:pt>
              <c:pt idx="172">
                <c:v>182.08372600000001</c:v>
              </c:pt>
              <c:pt idx="173">
                <c:v>182.22394399999999</c:v>
              </c:pt>
              <c:pt idx="174">
                <c:v>182.267762</c:v>
              </c:pt>
              <c:pt idx="175">
                <c:v>182.39921699999999</c:v>
              </c:pt>
              <c:pt idx="176">
                <c:v>182.197653</c:v>
              </c:pt>
              <c:pt idx="177">
                <c:v>182.29405299999999</c:v>
              </c:pt>
              <c:pt idx="178">
                <c:v>181.82081600000001</c:v>
              </c:pt>
              <c:pt idx="179">
                <c:v>181.14601500000001</c:v>
              </c:pt>
              <c:pt idx="180">
                <c:v>180.29594</c:v>
              </c:pt>
              <c:pt idx="181">
                <c:v>179.92786699999999</c:v>
              </c:pt>
              <c:pt idx="182">
                <c:v>179.55979400000001</c:v>
              </c:pt>
              <c:pt idx="183">
                <c:v>179.42833899999999</c:v>
              </c:pt>
              <c:pt idx="184">
                <c:v>179.673721</c:v>
              </c:pt>
              <c:pt idx="185">
                <c:v>179.884049</c:v>
              </c:pt>
              <c:pt idx="186">
                <c:v>180.53255899999999</c:v>
              </c:pt>
              <c:pt idx="187">
                <c:v>181.78576100000001</c:v>
              </c:pt>
              <c:pt idx="188">
                <c:v>183.091545</c:v>
              </c:pt>
              <c:pt idx="189">
                <c:v>184.300929</c:v>
              </c:pt>
              <c:pt idx="190">
                <c:v>184.64271199999999</c:v>
              </c:pt>
              <c:pt idx="191">
                <c:v>185.00202200000001</c:v>
              </c:pt>
              <c:pt idx="192">
                <c:v>185.15976699999999</c:v>
              </c:pt>
              <c:pt idx="193">
                <c:v>185.41391300000001</c:v>
              </c:pt>
              <c:pt idx="194">
                <c:v>185.67682300000001</c:v>
              </c:pt>
              <c:pt idx="195">
                <c:v>185.65929600000001</c:v>
              </c:pt>
              <c:pt idx="196">
                <c:v>186.03613300000001</c:v>
              </c:pt>
              <c:pt idx="197">
                <c:v>186.70217</c:v>
              </c:pt>
              <c:pt idx="198">
                <c:v>187.140353</c:v>
              </c:pt>
              <c:pt idx="199">
                <c:v>187.95537200000001</c:v>
              </c:pt>
              <c:pt idx="200">
                <c:v>188.50748200000001</c:v>
              </c:pt>
              <c:pt idx="201">
                <c:v>189.348793</c:v>
              </c:pt>
              <c:pt idx="202">
                <c:v>190.58446799999999</c:v>
              </c:pt>
              <c:pt idx="203">
                <c:v>190.89119600000001</c:v>
              </c:pt>
              <c:pt idx="204">
                <c:v>191.36443299999999</c:v>
              </c:pt>
              <c:pt idx="205">
                <c:v>191.10152299999999</c:v>
              </c:pt>
              <c:pt idx="206">
                <c:v>190.698395</c:v>
              </c:pt>
              <c:pt idx="207">
                <c:v>190.28650400000001</c:v>
              </c:pt>
              <c:pt idx="208">
                <c:v>189.155993</c:v>
              </c:pt>
              <c:pt idx="209">
                <c:v>187.71875399999999</c:v>
              </c:pt>
              <c:pt idx="210">
                <c:v>186.21140600000001</c:v>
              </c:pt>
              <c:pt idx="211">
                <c:v>185.30874900000001</c:v>
              </c:pt>
              <c:pt idx="212">
                <c:v>184.721585</c:v>
              </c:pt>
              <c:pt idx="213">
                <c:v>184.39733000000001</c:v>
              </c:pt>
              <c:pt idx="214">
                <c:v>184.37980200000001</c:v>
              </c:pt>
              <c:pt idx="215">
                <c:v>184.39733000000001</c:v>
              </c:pt>
              <c:pt idx="216">
                <c:v>184.91438500000001</c:v>
              </c:pt>
              <c:pt idx="217">
                <c:v>185.773223</c:v>
              </c:pt>
              <c:pt idx="218">
                <c:v>186.360388</c:v>
              </c:pt>
              <c:pt idx="219">
                <c:v>187.070243</c:v>
              </c:pt>
              <c:pt idx="220">
                <c:v>187.21046200000001</c:v>
              </c:pt>
              <c:pt idx="221">
                <c:v>187.71875399999999</c:v>
              </c:pt>
              <c:pt idx="222">
                <c:v>188.38479100000001</c:v>
              </c:pt>
              <c:pt idx="223">
                <c:v>188.64770100000001</c:v>
              </c:pt>
              <c:pt idx="224">
                <c:v>189.10341099999999</c:v>
              </c:pt>
              <c:pt idx="225">
                <c:v>189.278684</c:v>
              </c:pt>
              <c:pt idx="226">
                <c:v>189.94472099999999</c:v>
              </c:pt>
              <c:pt idx="227">
                <c:v>190.47930400000001</c:v>
              </c:pt>
              <c:pt idx="228">
                <c:v>190.488068</c:v>
              </c:pt>
              <c:pt idx="229">
                <c:v>190.987596</c:v>
              </c:pt>
              <c:pt idx="230">
                <c:v>191.28556</c:v>
              </c:pt>
              <c:pt idx="231">
                <c:v>192.02170699999999</c:v>
              </c:pt>
              <c:pt idx="232">
                <c:v>192.67021700000001</c:v>
              </c:pt>
              <c:pt idx="233">
                <c:v>193.064581</c:v>
              </c:pt>
              <c:pt idx="234">
                <c:v>193.89712800000001</c:v>
              </c:pt>
              <c:pt idx="235">
                <c:v>194.81731199999999</c:v>
              </c:pt>
              <c:pt idx="236">
                <c:v>195.83389500000001</c:v>
              </c:pt>
              <c:pt idx="237">
                <c:v>196.74531500000001</c:v>
              </c:pt>
              <c:pt idx="238">
                <c:v>197.32371599999999</c:v>
              </c:pt>
              <c:pt idx="239">
                <c:v>197.37629799999999</c:v>
              </c:pt>
              <c:pt idx="240">
                <c:v>197.297425</c:v>
              </c:pt>
              <c:pt idx="241">
                <c:v>197.13091600000001</c:v>
              </c:pt>
              <c:pt idx="242">
                <c:v>197.18349799999999</c:v>
              </c:pt>
              <c:pt idx="243">
                <c:v>196.85047900000001</c:v>
              </c:pt>
              <c:pt idx="244">
                <c:v>196.692733</c:v>
              </c:pt>
              <c:pt idx="245">
                <c:v>196.394769</c:v>
              </c:pt>
              <c:pt idx="246">
                <c:v>196.640151</c:v>
              </c:pt>
              <c:pt idx="247">
                <c:v>196.89429699999999</c:v>
              </c:pt>
              <c:pt idx="248">
                <c:v>197.48146199999999</c:v>
              </c:pt>
              <c:pt idx="249">
                <c:v>198.27019100000001</c:v>
              </c:pt>
              <c:pt idx="250">
                <c:v>198.489282</c:v>
              </c:pt>
              <c:pt idx="251">
                <c:v>198.78724600000001</c:v>
              </c:pt>
              <c:pt idx="252">
                <c:v>199.05015599999999</c:v>
              </c:pt>
              <c:pt idx="253">
                <c:v>199.31306499999999</c:v>
              </c:pt>
              <c:pt idx="254">
                <c:v>199.28677400000001</c:v>
              </c:pt>
              <c:pt idx="255">
                <c:v>199.27801099999999</c:v>
              </c:pt>
              <c:pt idx="256">
                <c:v>198.506809</c:v>
              </c:pt>
              <c:pt idx="257">
                <c:v>198.11244500000001</c:v>
              </c:pt>
              <c:pt idx="258">
                <c:v>197.53404399999999</c:v>
              </c:pt>
              <c:pt idx="259">
                <c:v>196.86800600000001</c:v>
              </c:pt>
              <c:pt idx="260">
                <c:v>196.43858700000001</c:v>
              </c:pt>
              <c:pt idx="261">
                <c:v>196.49116900000001</c:v>
              </c:pt>
              <c:pt idx="262">
                <c:v>196.86800600000001</c:v>
              </c:pt>
              <c:pt idx="263">
                <c:v>197.57786200000001</c:v>
              </c:pt>
              <c:pt idx="264">
                <c:v>198.401645</c:v>
              </c:pt>
              <c:pt idx="265">
                <c:v>199.199138</c:v>
              </c:pt>
              <c:pt idx="266">
                <c:v>200.27706699999999</c:v>
              </c:pt>
              <c:pt idx="267">
                <c:v>200.697722</c:v>
              </c:pt>
              <c:pt idx="268">
                <c:v>200.79412199999999</c:v>
              </c:pt>
              <c:pt idx="269">
                <c:v>200.90805</c:v>
              </c:pt>
              <c:pt idx="270">
                <c:v>200.65390400000001</c:v>
              </c:pt>
              <c:pt idx="271">
                <c:v>200.68895900000001</c:v>
              </c:pt>
              <c:pt idx="272">
                <c:v>200.680195</c:v>
              </c:pt>
              <c:pt idx="273">
                <c:v>200.10179400000001</c:v>
              </c:pt>
              <c:pt idx="274">
                <c:v>200.180667</c:v>
              </c:pt>
              <c:pt idx="275">
                <c:v>201.10085000000001</c:v>
              </c:pt>
              <c:pt idx="276">
                <c:v>201.512742</c:v>
              </c:pt>
              <c:pt idx="277">
                <c:v>202.26641599999999</c:v>
              </c:pt>
              <c:pt idx="278">
                <c:v>202.669544</c:v>
              </c:pt>
              <c:pt idx="279">
                <c:v>202.92368999999999</c:v>
              </c:pt>
              <c:pt idx="280">
                <c:v>203.55467300000001</c:v>
              </c:pt>
              <c:pt idx="281">
                <c:v>204.641366</c:v>
              </c:pt>
              <c:pt idx="282">
                <c:v>204.84293</c:v>
              </c:pt>
              <c:pt idx="283">
                <c:v>205.21976699999999</c:v>
              </c:pt>
              <c:pt idx="284">
                <c:v>205.54402200000001</c:v>
              </c:pt>
              <c:pt idx="285">
                <c:v>205.88580400000001</c:v>
              </c:pt>
              <c:pt idx="286">
                <c:v>206.40286</c:v>
              </c:pt>
              <c:pt idx="287">
                <c:v>206.87609699999999</c:v>
              </c:pt>
              <c:pt idx="288">
                <c:v>207.472025</c:v>
              </c:pt>
              <c:pt idx="289">
                <c:v>208.80410000000001</c:v>
              </c:pt>
              <c:pt idx="290">
                <c:v>209.86450199999999</c:v>
              </c:pt>
              <c:pt idx="291">
                <c:v>211.29297800000001</c:v>
              </c:pt>
              <c:pt idx="292">
                <c:v>212.53741600000001</c:v>
              </c:pt>
              <c:pt idx="293">
                <c:v>213.413781</c:v>
              </c:pt>
              <c:pt idx="294">
                <c:v>214.710802</c:v>
              </c:pt>
              <c:pt idx="295">
                <c:v>214.92989299999999</c:v>
              </c:pt>
              <c:pt idx="296">
                <c:v>214.30767399999999</c:v>
              </c:pt>
              <c:pt idx="297">
                <c:v>213.74680000000001</c:v>
              </c:pt>
              <c:pt idx="298">
                <c:v>213.19469000000001</c:v>
              </c:pt>
              <c:pt idx="299">
                <c:v>212.66010700000001</c:v>
              </c:pt>
              <c:pt idx="300">
                <c:v>212.92301699999999</c:v>
              </c:pt>
              <c:pt idx="301">
                <c:v>213.00189</c:v>
              </c:pt>
              <c:pt idx="302">
                <c:v>213.09828999999999</c:v>
              </c:pt>
              <c:pt idx="303">
                <c:v>213.88701900000001</c:v>
              </c:pt>
              <c:pt idx="304">
                <c:v>214.24632800000001</c:v>
              </c:pt>
              <c:pt idx="305">
                <c:v>213.878255</c:v>
              </c:pt>
              <c:pt idx="306">
                <c:v>213.466363</c:v>
              </c:pt>
              <c:pt idx="307">
                <c:v>212.327088</c:v>
              </c:pt>
              <c:pt idx="308">
                <c:v>211.23163199999999</c:v>
              </c:pt>
              <c:pt idx="309">
                <c:v>210.53930299999999</c:v>
              </c:pt>
              <c:pt idx="310">
                <c:v>208.96184600000001</c:v>
              </c:pt>
              <c:pt idx="311">
                <c:v>207.85762600000001</c:v>
              </c:pt>
              <c:pt idx="312">
                <c:v>206.98126099999999</c:v>
              </c:pt>
              <c:pt idx="313">
                <c:v>205.73682199999999</c:v>
              </c:pt>
              <c:pt idx="314">
                <c:v>205.34245799999999</c:v>
              </c:pt>
              <c:pt idx="315">
                <c:v>204.78158400000001</c:v>
              </c:pt>
              <c:pt idx="316">
                <c:v>204.66765699999999</c:v>
              </c:pt>
              <c:pt idx="317">
                <c:v>205.02696599999999</c:v>
              </c:pt>
              <c:pt idx="318">
                <c:v>204.92180300000001</c:v>
              </c:pt>
              <c:pt idx="319">
                <c:v>204.913039</c:v>
              </c:pt>
              <c:pt idx="320">
                <c:v>205.25482099999999</c:v>
              </c:pt>
              <c:pt idx="321">
                <c:v>204.76405700000001</c:v>
              </c:pt>
              <c:pt idx="322">
                <c:v>203.861401</c:v>
              </c:pt>
              <c:pt idx="323">
                <c:v>202.76594399999999</c:v>
              </c:pt>
              <c:pt idx="324">
                <c:v>201.55655999999999</c:v>
              </c:pt>
              <c:pt idx="325">
                <c:v>201.03950499999999</c:v>
              </c:pt>
              <c:pt idx="326">
                <c:v>200.767832</c:v>
              </c:pt>
              <c:pt idx="327">
                <c:v>200.180667</c:v>
              </c:pt>
              <c:pt idx="328">
                <c:v>200.46110400000001</c:v>
              </c:pt>
              <c:pt idx="329">
                <c:v>200.75906800000001</c:v>
              </c:pt>
              <c:pt idx="330">
                <c:v>200.65390400000001</c:v>
              </c:pt>
              <c:pt idx="331">
                <c:v>201.03074100000001</c:v>
              </c:pt>
              <c:pt idx="332">
                <c:v>200.872995</c:v>
              </c:pt>
              <c:pt idx="333">
                <c:v>200.42604900000001</c:v>
              </c:pt>
              <c:pt idx="334">
                <c:v>200.99568600000001</c:v>
              </c:pt>
              <c:pt idx="335">
                <c:v>201.10085000000001</c:v>
              </c:pt>
              <c:pt idx="336">
                <c:v>201.67048800000001</c:v>
              </c:pt>
              <c:pt idx="337">
                <c:v>202.01227</c:v>
              </c:pt>
              <c:pt idx="338">
                <c:v>202.26641599999999</c:v>
              </c:pt>
              <c:pt idx="339">
                <c:v>202.94121699999999</c:v>
              </c:pt>
              <c:pt idx="340">
                <c:v>203.651073</c:v>
              </c:pt>
              <c:pt idx="341">
                <c:v>203.633546</c:v>
              </c:pt>
              <c:pt idx="342">
                <c:v>204.07172800000001</c:v>
              </c:pt>
              <c:pt idx="343">
                <c:v>204.68518399999999</c:v>
              </c:pt>
              <c:pt idx="344">
                <c:v>205.43885800000001</c:v>
              </c:pt>
              <c:pt idx="345">
                <c:v>205.87704099999999</c:v>
              </c:pt>
              <c:pt idx="346">
                <c:v>205.982204</c:v>
              </c:pt>
              <c:pt idx="347">
                <c:v>205.77187699999999</c:v>
              </c:pt>
              <c:pt idx="348">
                <c:v>206.30645999999999</c:v>
              </c:pt>
              <c:pt idx="349">
                <c:v>206.43791400000001</c:v>
              </c:pt>
              <c:pt idx="350">
                <c:v>206.69206</c:v>
              </c:pt>
              <c:pt idx="351">
                <c:v>207.07766100000001</c:v>
              </c:pt>
              <c:pt idx="352">
                <c:v>207.454498</c:v>
              </c:pt>
              <c:pt idx="353">
                <c:v>208.01537200000001</c:v>
              </c:pt>
              <c:pt idx="354">
                <c:v>208.576245</c:v>
              </c:pt>
              <c:pt idx="355">
                <c:v>208.74275499999999</c:v>
              </c:pt>
              <c:pt idx="356">
                <c:v>208.80410000000001</c:v>
              </c:pt>
              <c:pt idx="357">
                <c:v>208.01537200000001</c:v>
              </c:pt>
              <c:pt idx="358">
                <c:v>207.577189</c:v>
              </c:pt>
              <c:pt idx="359">
                <c:v>206.71835100000001</c:v>
              </c:pt>
              <c:pt idx="360">
                <c:v>205.86827700000001</c:v>
              </c:pt>
              <c:pt idx="361">
                <c:v>205.35122200000001</c:v>
              </c:pt>
              <c:pt idx="362">
                <c:v>205.07954799999999</c:v>
              </c:pt>
              <c:pt idx="363">
                <c:v>204.70271099999999</c:v>
              </c:pt>
              <c:pt idx="364">
                <c:v>204.90427500000001</c:v>
              </c:pt>
              <c:pt idx="365">
                <c:v>204.84293</c:v>
              </c:pt>
              <c:pt idx="366">
                <c:v>205.21976699999999</c:v>
              </c:pt>
              <c:pt idx="367">
                <c:v>205.123367</c:v>
              </c:pt>
              <c:pt idx="368">
                <c:v>205.35122200000001</c:v>
              </c:pt>
              <c:pt idx="369">
                <c:v>205.23729399999999</c:v>
              </c:pt>
              <c:pt idx="370">
                <c:v>205.07954799999999</c:v>
              </c:pt>
              <c:pt idx="371">
                <c:v>204.76405700000001</c:v>
              </c:pt>
              <c:pt idx="372">
                <c:v>204.29082</c:v>
              </c:pt>
              <c:pt idx="373">
                <c:v>203.83510999999999</c:v>
              </c:pt>
              <c:pt idx="374">
                <c:v>203.96656400000001</c:v>
              </c:pt>
              <c:pt idx="375">
                <c:v>204.343402</c:v>
              </c:pt>
              <c:pt idx="376">
                <c:v>204.60631100000001</c:v>
              </c:pt>
              <c:pt idx="377">
                <c:v>205.11460299999999</c:v>
              </c:pt>
              <c:pt idx="378">
                <c:v>205.92962299999999</c:v>
              </c:pt>
              <c:pt idx="379">
                <c:v>206.42915099999999</c:v>
              </c:pt>
              <c:pt idx="380">
                <c:v>207.35809800000001</c:v>
              </c:pt>
              <c:pt idx="381">
                <c:v>208.15558999999999</c:v>
              </c:pt>
              <c:pt idx="382">
                <c:v>208.23446300000001</c:v>
              </c:pt>
              <c:pt idx="383">
                <c:v>208.076717</c:v>
              </c:pt>
              <c:pt idx="384">
                <c:v>207.559662</c:v>
              </c:pt>
              <c:pt idx="385">
                <c:v>206.37656899999999</c:v>
              </c:pt>
              <c:pt idx="386">
                <c:v>205.64918599999999</c:v>
              </c:pt>
              <c:pt idx="387">
                <c:v>204.01914600000001</c:v>
              </c:pt>
              <c:pt idx="388">
                <c:v>202.95874499999999</c:v>
              </c:pt>
              <c:pt idx="389">
                <c:v>202.424162</c:v>
              </c:pt>
              <c:pt idx="390">
                <c:v>201.977215</c:v>
              </c:pt>
              <c:pt idx="391">
                <c:v>201.530269</c:v>
              </c:pt>
              <c:pt idx="392">
                <c:v>201.07455899999999</c:v>
              </c:pt>
              <c:pt idx="393">
                <c:v>200.49615800000001</c:v>
              </c:pt>
              <c:pt idx="394">
                <c:v>199.95281199999999</c:v>
              </c:pt>
              <c:pt idx="395">
                <c:v>198.760955</c:v>
              </c:pt>
              <c:pt idx="396">
                <c:v>196.90306100000001</c:v>
              </c:pt>
              <c:pt idx="397">
                <c:v>194.896185</c:v>
              </c:pt>
              <c:pt idx="398">
                <c:v>193.14345399999999</c:v>
              </c:pt>
              <c:pt idx="399">
                <c:v>191.662397</c:v>
              </c:pt>
              <c:pt idx="400">
                <c:v>190.435486</c:v>
              </c:pt>
              <c:pt idx="401">
                <c:v>189.69933900000001</c:v>
              </c:pt>
              <c:pt idx="402">
                <c:v>189.09464700000001</c:v>
              </c:pt>
              <c:pt idx="403">
                <c:v>189.11217400000001</c:v>
              </c:pt>
              <c:pt idx="404">
                <c:v>189.83955800000001</c:v>
              </c:pt>
              <c:pt idx="405">
                <c:v>190.37414000000001</c:v>
              </c:pt>
              <c:pt idx="406">
                <c:v>191.075232</c:v>
              </c:pt>
              <c:pt idx="407">
                <c:v>191.48712399999999</c:v>
              </c:pt>
              <c:pt idx="408">
                <c:v>192.372253</c:v>
              </c:pt>
              <c:pt idx="409">
                <c:v>193.23985400000001</c:v>
              </c:pt>
              <c:pt idx="410">
                <c:v>193.86207400000001</c:v>
              </c:pt>
              <c:pt idx="411">
                <c:v>194.133747</c:v>
              </c:pt>
              <c:pt idx="412">
                <c:v>194.67709300000001</c:v>
              </c:pt>
              <c:pt idx="413">
                <c:v>195.22920300000001</c:v>
              </c:pt>
              <c:pt idx="414">
                <c:v>196.017932</c:v>
              </c:pt>
              <c:pt idx="415">
                <c:v>196.675206</c:v>
              </c:pt>
              <c:pt idx="416">
                <c:v>197.47269800000001</c:v>
              </c:pt>
              <c:pt idx="417">
                <c:v>198.61197300000001</c:v>
              </c:pt>
              <c:pt idx="418">
                <c:v>199.987866</c:v>
              </c:pt>
              <c:pt idx="419">
                <c:v>201.03074100000001</c:v>
              </c:pt>
              <c:pt idx="420">
                <c:v>201.854524</c:v>
              </c:pt>
              <c:pt idx="421">
                <c:v>202.73088999999999</c:v>
              </c:pt>
              <c:pt idx="422">
                <c:v>203.26547199999999</c:v>
              </c:pt>
              <c:pt idx="423">
                <c:v>203.49332699999999</c:v>
              </c:pt>
              <c:pt idx="424">
                <c:v>203.361873</c:v>
              </c:pt>
              <c:pt idx="425">
                <c:v>202.48550700000001</c:v>
              </c:pt>
              <c:pt idx="426">
                <c:v>202.32776200000001</c:v>
              </c:pt>
              <c:pt idx="427">
                <c:v>202.29270700000001</c:v>
              </c:pt>
              <c:pt idx="428">
                <c:v>202.25765200000001</c:v>
              </c:pt>
              <c:pt idx="429">
                <c:v>201.942161</c:v>
              </c:pt>
              <c:pt idx="430">
                <c:v>201.63543300000001</c:v>
              </c:pt>
              <c:pt idx="431">
                <c:v>201.214778</c:v>
              </c:pt>
              <c:pt idx="432">
                <c:v>201.24106900000001</c:v>
              </c:pt>
              <c:pt idx="433">
                <c:v>200.662668</c:v>
              </c:pt>
              <c:pt idx="434">
                <c:v>199.91775699999999</c:v>
              </c:pt>
              <c:pt idx="435">
                <c:v>199.20790099999999</c:v>
              </c:pt>
              <c:pt idx="436">
                <c:v>199.13779199999999</c:v>
              </c:pt>
              <c:pt idx="437">
                <c:v>198.79601</c:v>
              </c:pt>
              <c:pt idx="438">
                <c:v>198.44546399999999</c:v>
              </c:pt>
              <c:pt idx="439">
                <c:v>198.191318</c:v>
              </c:pt>
              <c:pt idx="440">
                <c:v>197.761899</c:v>
              </c:pt>
              <c:pt idx="441">
                <c:v>197.314953</c:v>
              </c:pt>
              <c:pt idx="442">
                <c:v>196.85924299999999</c:v>
              </c:pt>
              <c:pt idx="443">
                <c:v>196.000405</c:v>
              </c:pt>
              <c:pt idx="444">
                <c:v>195.76378600000001</c:v>
              </c:pt>
              <c:pt idx="445">
                <c:v>195.54469499999999</c:v>
              </c:pt>
              <c:pt idx="446">
                <c:v>195.500877</c:v>
              </c:pt>
              <c:pt idx="447">
                <c:v>195.430767</c:v>
              </c:pt>
              <c:pt idx="448">
                <c:v>195.74625900000001</c:v>
              </c:pt>
              <c:pt idx="449">
                <c:v>195.99164099999999</c:v>
              </c:pt>
              <c:pt idx="450">
                <c:v>196.622624</c:v>
              </c:pt>
              <c:pt idx="451">
                <c:v>197.13968</c:v>
              </c:pt>
              <c:pt idx="452">
                <c:v>197.586626</c:v>
              </c:pt>
              <c:pt idx="453">
                <c:v>197.726844</c:v>
              </c:pt>
              <c:pt idx="454">
                <c:v>198.68208200000001</c:v>
              </c:pt>
              <c:pt idx="455">
                <c:v>199.89146600000001</c:v>
              </c:pt>
              <c:pt idx="456">
                <c:v>200.54874000000001</c:v>
              </c:pt>
              <c:pt idx="457">
                <c:v>200.732777</c:v>
              </c:pt>
              <c:pt idx="458">
                <c:v>201.13590500000001</c:v>
              </c:pt>
              <c:pt idx="459">
                <c:v>201.39881399999999</c:v>
              </c:pt>
              <c:pt idx="460">
                <c:v>201.72307000000001</c:v>
              </c:pt>
              <c:pt idx="461">
                <c:v>202.19630699999999</c:v>
              </c:pt>
              <c:pt idx="462">
                <c:v>202.46798000000001</c:v>
              </c:pt>
              <c:pt idx="463">
                <c:v>203.16030900000001</c:v>
              </c:pt>
              <c:pt idx="464">
                <c:v>204.05420100000001</c:v>
              </c:pt>
              <c:pt idx="465">
                <c:v>204.536202</c:v>
              </c:pt>
              <c:pt idx="466">
                <c:v>205.158421</c:v>
              </c:pt>
              <c:pt idx="467">
                <c:v>205.97344100000001</c:v>
              </c:pt>
              <c:pt idx="468">
                <c:v>206.48173299999999</c:v>
              </c:pt>
              <c:pt idx="469">
                <c:v>206.84104199999999</c:v>
              </c:pt>
              <c:pt idx="470">
                <c:v>207.09518800000001</c:v>
              </c:pt>
              <c:pt idx="471">
                <c:v>206.937443</c:v>
              </c:pt>
              <c:pt idx="472">
                <c:v>206.66576900000001</c:v>
              </c:pt>
              <c:pt idx="473">
                <c:v>205.92085900000001</c:v>
              </c:pt>
              <c:pt idx="474">
                <c:v>205.158421</c:v>
              </c:pt>
              <c:pt idx="475">
                <c:v>204.01038299999999</c:v>
              </c:pt>
              <c:pt idx="476">
                <c:v>202.64325299999999</c:v>
              </c:pt>
              <c:pt idx="477">
                <c:v>201.60914199999999</c:v>
              </c:pt>
              <c:pt idx="478">
                <c:v>200.49615800000001</c:v>
              </c:pt>
              <c:pt idx="479">
                <c:v>199.37441100000001</c:v>
              </c:pt>
              <c:pt idx="480">
                <c:v>199.10273799999999</c:v>
              </c:pt>
              <c:pt idx="481">
                <c:v>198.16502700000001</c:v>
              </c:pt>
              <c:pt idx="482">
                <c:v>196.87676999999999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A-1D08-4813-A564-481FE58F786C}"/>
            </c:ext>
          </c:extLst>
        </c:ser>
        <c:ser>
          <c:idx val="11"/>
          <c:order val="11"/>
          <c:tx>
            <c:v>Tour 11</c:v>
          </c:tx>
          <c:spPr>
            <a:ln w="15875">
              <a:solidFill>
                <a:srgbClr val="FF7F0E"/>
              </a:solidFill>
            </a:ln>
          </c:spPr>
          <c:marker>
            <c:symbol val="none"/>
          </c:marker>
          <c:xVal>
            <c:numLit>
              <c:formatCode>General</c:formatCode>
              <c:ptCount val="1"/>
              <c:pt idx="0">
                <c:v>82.729685000000003</c:v>
              </c:pt>
            </c:numLit>
          </c:xVal>
          <c:yVal>
            <c:numLit>
              <c:formatCode>General</c:formatCode>
              <c:ptCount val="1"/>
              <c:pt idx="0">
                <c:v>195.11527599999999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B-1D08-4813-A564-481FE58F7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435343"/>
        <c:axId val="467852463"/>
      </c:scatterChart>
      <c:valAx>
        <c:axId val="1050435343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t [en 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467852463"/>
        <c:crosses val="autoZero"/>
        <c:crossBetween val="midCat"/>
      </c:valAx>
      <c:valAx>
        <c:axId val="467852463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PE [en V]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50435343"/>
        <c:crosses val="autoZero"/>
        <c:crossBetween val="midCat"/>
      </c:valAx>
      <c:spPr>
        <a:ln w="15875"/>
      </c:spPr>
    </c:plotArea>
    <c:legend>
      <c:legendPos val="r"/>
      <c:overlay val="0"/>
      <c:txPr>
        <a:bodyPr/>
        <a:lstStyle/>
        <a:p>
          <a:pPr>
            <a:defRPr sz="1400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Potentiel électrique en fonction du temps par tour - Essai 3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Tour 1</c:v>
          </c:tx>
          <c:spPr>
            <a:ln w="15875">
              <a:solidFill>
                <a:srgbClr val="1F77B4"/>
              </a:solidFill>
            </a:ln>
          </c:spPr>
          <c:marker>
            <c:symbol val="none"/>
          </c:marker>
          <c:xVal>
            <c:numLit>
              <c:formatCode>General</c:formatCode>
              <c:ptCount val="489"/>
              <c:pt idx="0">
                <c:v>4.6299999999999998E-4</c:v>
              </c:pt>
              <c:pt idx="1">
                <c:v>5.868E-3</c:v>
              </c:pt>
              <c:pt idx="2">
                <c:v>2.5897E-2</c:v>
              </c:pt>
              <c:pt idx="3">
                <c:v>3.4737999999999998E-2</c:v>
              </c:pt>
              <c:pt idx="4">
                <c:v>5.176E-2</c:v>
              </c:pt>
              <c:pt idx="5">
                <c:v>6.8742999999999999E-2</c:v>
              </c:pt>
              <c:pt idx="6">
                <c:v>8.5815000000000002E-2</c:v>
              </c:pt>
              <c:pt idx="7">
                <c:v>0.103072</c:v>
              </c:pt>
              <c:pt idx="8">
                <c:v>0.119743</c:v>
              </c:pt>
              <c:pt idx="9">
                <c:v>0.13678499999999999</c:v>
              </c:pt>
              <c:pt idx="10">
                <c:v>0.15374699999999999</c:v>
              </c:pt>
              <c:pt idx="11">
                <c:v>0.170795</c:v>
              </c:pt>
              <c:pt idx="12">
                <c:v>0.187749</c:v>
              </c:pt>
              <c:pt idx="13">
                <c:v>0.20474300000000001</c:v>
              </c:pt>
              <c:pt idx="14">
                <c:v>0.22198100000000001</c:v>
              </c:pt>
              <c:pt idx="15">
                <c:v>0.23875099999999999</c:v>
              </c:pt>
              <c:pt idx="16">
                <c:v>0.255749</c:v>
              </c:pt>
              <c:pt idx="17">
                <c:v>0.27286700000000003</c:v>
              </c:pt>
              <c:pt idx="18">
                <c:v>0.28979899999999997</c:v>
              </c:pt>
              <c:pt idx="19">
                <c:v>0.30678299999999997</c:v>
              </c:pt>
              <c:pt idx="20">
                <c:v>0.323745</c:v>
              </c:pt>
              <c:pt idx="21">
                <c:v>0.34074199999999999</c:v>
              </c:pt>
              <c:pt idx="22">
                <c:v>0.35776599999999997</c:v>
              </c:pt>
              <c:pt idx="23">
                <c:v>0.37512499999999999</c:v>
              </c:pt>
              <c:pt idx="24">
                <c:v>0.39174700000000001</c:v>
              </c:pt>
              <c:pt idx="25">
                <c:v>0.41162100000000001</c:v>
              </c:pt>
              <c:pt idx="26">
                <c:v>0.42596099999999998</c:v>
              </c:pt>
              <c:pt idx="27">
                <c:v>0.44284800000000002</c:v>
              </c:pt>
              <c:pt idx="28">
                <c:v>0.46304800000000002</c:v>
              </c:pt>
              <c:pt idx="29">
                <c:v>0.47779199999999999</c:v>
              </c:pt>
              <c:pt idx="30">
                <c:v>0.493751</c:v>
              </c:pt>
              <c:pt idx="31">
                <c:v>0.51075199999999998</c:v>
              </c:pt>
              <c:pt idx="32">
                <c:v>0.52790000000000004</c:v>
              </c:pt>
              <c:pt idx="33">
                <c:v>0.54720299999999999</c:v>
              </c:pt>
              <c:pt idx="34">
                <c:v>0.56175699999999995</c:v>
              </c:pt>
              <c:pt idx="35">
                <c:v>0.57875699999999997</c:v>
              </c:pt>
              <c:pt idx="36">
                <c:v>0.59800600000000004</c:v>
              </c:pt>
              <c:pt idx="37">
                <c:v>0.61276799999999998</c:v>
              </c:pt>
              <c:pt idx="38">
                <c:v>0.62975999999999999</c:v>
              </c:pt>
              <c:pt idx="39">
                <c:v>0.64681500000000003</c:v>
              </c:pt>
              <c:pt idx="40">
                <c:v>0.666018</c:v>
              </c:pt>
              <c:pt idx="41">
                <c:v>0.68075799999999997</c:v>
              </c:pt>
              <c:pt idx="42">
                <c:v>0.69776899999999997</c:v>
              </c:pt>
              <c:pt idx="43">
                <c:v>0.71475900000000003</c:v>
              </c:pt>
              <c:pt idx="44">
                <c:v>0.73451599999999995</c:v>
              </c:pt>
              <c:pt idx="45">
                <c:v>0.74876500000000001</c:v>
              </c:pt>
              <c:pt idx="46">
                <c:v>0.76576699999999998</c:v>
              </c:pt>
              <c:pt idx="47">
                <c:v>0.78277399999999997</c:v>
              </c:pt>
              <c:pt idx="48">
                <c:v>0.80018</c:v>
              </c:pt>
              <c:pt idx="49">
                <c:v>0.81686000000000003</c:v>
              </c:pt>
              <c:pt idx="50">
                <c:v>0.83376499999999998</c:v>
              </c:pt>
              <c:pt idx="51">
                <c:v>0.85076399999999996</c:v>
              </c:pt>
              <c:pt idx="52">
                <c:v>0.86777199999999999</c:v>
              </c:pt>
              <c:pt idx="53">
                <c:v>0.88476600000000005</c:v>
              </c:pt>
              <c:pt idx="54">
                <c:v>0.90184299999999995</c:v>
              </c:pt>
              <c:pt idx="55">
                <c:v>0.91877299999999995</c:v>
              </c:pt>
              <c:pt idx="56">
                <c:v>0.93576999999999999</c:v>
              </c:pt>
              <c:pt idx="57">
                <c:v>0.95278200000000002</c:v>
              </c:pt>
              <c:pt idx="58">
                <c:v>0.96978200000000003</c:v>
              </c:pt>
              <c:pt idx="59">
                <c:v>0.98729900000000004</c:v>
              </c:pt>
              <c:pt idx="60">
                <c:v>1.0037720000000001</c:v>
              </c:pt>
              <c:pt idx="61">
                <c:v>1.0207740000000001</c:v>
              </c:pt>
              <c:pt idx="62">
                <c:v>1.0377810000000001</c:v>
              </c:pt>
              <c:pt idx="63">
                <c:v>1.054775</c:v>
              </c:pt>
              <c:pt idx="64">
                <c:v>1.0717749999999999</c:v>
              </c:pt>
              <c:pt idx="65">
                <c:v>1.0887800000000001</c:v>
              </c:pt>
              <c:pt idx="66">
                <c:v>1.1057790000000001</c:v>
              </c:pt>
              <c:pt idx="67">
                <c:v>1.1227860000000001</c:v>
              </c:pt>
              <c:pt idx="68">
                <c:v>1.1397809999999999</c:v>
              </c:pt>
              <c:pt idx="69">
                <c:v>1.156828</c:v>
              </c:pt>
              <c:pt idx="70">
                <c:v>1.17378</c:v>
              </c:pt>
              <c:pt idx="71">
                <c:v>1.1907799999999999</c:v>
              </c:pt>
              <c:pt idx="72">
                <c:v>1.207781</c:v>
              </c:pt>
              <c:pt idx="73">
                <c:v>1.2250970000000001</c:v>
              </c:pt>
              <c:pt idx="74">
                <c:v>1.2417899999999999</c:v>
              </c:pt>
              <c:pt idx="75">
                <c:v>1.258786</c:v>
              </c:pt>
              <c:pt idx="76">
                <c:v>1.276022</c:v>
              </c:pt>
              <c:pt idx="77">
                <c:v>1.293018</c:v>
              </c:pt>
              <c:pt idx="78">
                <c:v>1.309836</c:v>
              </c:pt>
              <c:pt idx="79">
                <c:v>1.3270580000000001</c:v>
              </c:pt>
              <c:pt idx="80">
                <c:v>1.343855</c:v>
              </c:pt>
              <c:pt idx="81">
                <c:v>1.360965</c:v>
              </c:pt>
              <c:pt idx="82">
                <c:v>1.3780060000000001</c:v>
              </c:pt>
              <c:pt idx="83">
                <c:v>1.394841</c:v>
              </c:pt>
              <c:pt idx="84">
                <c:v>1.4119889999999999</c:v>
              </c:pt>
              <c:pt idx="85">
                <c:v>1.4288419999999999</c:v>
              </c:pt>
              <c:pt idx="86">
                <c:v>1.445843</c:v>
              </c:pt>
              <c:pt idx="87">
                <c:v>1.461843</c:v>
              </c:pt>
              <c:pt idx="88">
                <c:v>1.478845</c:v>
              </c:pt>
              <c:pt idx="89">
                <c:v>1.4958480000000001</c:v>
              </c:pt>
              <c:pt idx="90">
                <c:v>1.5128600000000001</c:v>
              </c:pt>
              <c:pt idx="91">
                <c:v>1.5299100000000001</c:v>
              </c:pt>
              <c:pt idx="92">
                <c:v>1.5470539999999999</c:v>
              </c:pt>
              <c:pt idx="93">
                <c:v>1.564014</c:v>
              </c:pt>
              <c:pt idx="94">
                <c:v>1.580986</c:v>
              </c:pt>
              <c:pt idx="95">
                <c:v>1.5978490000000001</c:v>
              </c:pt>
              <c:pt idx="96">
                <c:v>1.6150169999999999</c:v>
              </c:pt>
              <c:pt idx="97">
                <c:v>1.6320760000000001</c:v>
              </c:pt>
              <c:pt idx="98">
                <c:v>1.648852</c:v>
              </c:pt>
              <c:pt idx="99">
                <c:v>1.6658500000000001</c:v>
              </c:pt>
              <c:pt idx="100">
                <c:v>1.6830000000000001</c:v>
              </c:pt>
              <c:pt idx="101">
                <c:v>1.700032</c:v>
              </c:pt>
              <c:pt idx="102">
                <c:v>1.717058</c:v>
              </c:pt>
              <c:pt idx="103">
                <c:v>1.734027</c:v>
              </c:pt>
              <c:pt idx="104">
                <c:v>1.750858</c:v>
              </c:pt>
              <c:pt idx="105">
                <c:v>1.767819</c:v>
              </c:pt>
              <c:pt idx="106">
                <c:v>1.784821</c:v>
              </c:pt>
              <c:pt idx="107">
                <c:v>1.801887</c:v>
              </c:pt>
              <c:pt idx="108">
                <c:v>1.8188359999999999</c:v>
              </c:pt>
              <c:pt idx="109">
                <c:v>1.83582</c:v>
              </c:pt>
              <c:pt idx="110">
                <c:v>1.8529659999999999</c:v>
              </c:pt>
              <c:pt idx="111">
                <c:v>1.869904</c:v>
              </c:pt>
              <c:pt idx="112">
                <c:v>1.8868609999999999</c:v>
              </c:pt>
              <c:pt idx="113">
                <c:v>1.9038250000000001</c:v>
              </c:pt>
              <c:pt idx="114">
                <c:v>1.9210100000000001</c:v>
              </c:pt>
              <c:pt idx="115">
                <c:v>1.9378690000000001</c:v>
              </c:pt>
              <c:pt idx="116">
                <c:v>1.9548220000000001</c:v>
              </c:pt>
              <c:pt idx="117">
                <c:v>1.971878</c:v>
              </c:pt>
              <c:pt idx="118">
                <c:v>1.988823</c:v>
              </c:pt>
              <c:pt idx="119">
                <c:v>2.0058959999999999</c:v>
              </c:pt>
              <c:pt idx="120">
                <c:v>2.0228609999999998</c:v>
              </c:pt>
              <c:pt idx="121">
                <c:v>2.0398800000000001</c:v>
              </c:pt>
              <c:pt idx="122">
                <c:v>2.0568689999999998</c:v>
              </c:pt>
              <c:pt idx="123">
                <c:v>2.0738310000000002</c:v>
              </c:pt>
              <c:pt idx="124">
                <c:v>2.0910440000000001</c:v>
              </c:pt>
              <c:pt idx="125">
                <c:v>2.1084589999999999</c:v>
              </c:pt>
              <c:pt idx="126">
                <c:v>2.125092</c:v>
              </c:pt>
              <c:pt idx="127">
                <c:v>2.1418750000000002</c:v>
              </c:pt>
              <c:pt idx="128">
                <c:v>2.159049</c:v>
              </c:pt>
              <c:pt idx="129">
                <c:v>2.1758760000000001</c:v>
              </c:pt>
              <c:pt idx="130">
                <c:v>2.1930679999999998</c:v>
              </c:pt>
              <c:pt idx="131">
                <c:v>2.2100590000000002</c:v>
              </c:pt>
              <c:pt idx="132">
                <c:v>2.2271429999999999</c:v>
              </c:pt>
              <c:pt idx="133">
                <c:v>2.2440540000000002</c:v>
              </c:pt>
              <c:pt idx="134">
                <c:v>2.2610670000000002</c:v>
              </c:pt>
              <c:pt idx="135">
                <c:v>2.277838</c:v>
              </c:pt>
              <c:pt idx="136">
                <c:v>2.294848</c:v>
              </c:pt>
              <c:pt idx="137">
                <c:v>2.3118439999999998</c:v>
              </c:pt>
              <c:pt idx="138">
                <c:v>2.3289</c:v>
              </c:pt>
              <c:pt idx="139">
                <c:v>2.3459310000000002</c:v>
              </c:pt>
              <c:pt idx="140">
                <c:v>2.3628439999999999</c:v>
              </c:pt>
              <c:pt idx="141">
                <c:v>2.379839</c:v>
              </c:pt>
              <c:pt idx="142">
                <c:v>2.3968940000000001</c:v>
              </c:pt>
              <c:pt idx="143">
                <c:v>2.4138999999999999</c:v>
              </c:pt>
              <c:pt idx="144">
                <c:v>2.430911</c:v>
              </c:pt>
              <c:pt idx="145">
                <c:v>2.4479030000000002</c:v>
              </c:pt>
              <c:pt idx="146">
                <c:v>2.4649619999999999</c:v>
              </c:pt>
              <c:pt idx="147">
                <c:v>2.481954</c:v>
              </c:pt>
              <c:pt idx="148">
                <c:v>2.4989539999999999</c:v>
              </c:pt>
              <c:pt idx="149">
                <c:v>2.5159539999999998</c:v>
              </c:pt>
              <c:pt idx="150">
                <c:v>2.532915</c:v>
              </c:pt>
              <c:pt idx="151">
                <c:v>2.5499550000000002</c:v>
              </c:pt>
              <c:pt idx="152">
                <c:v>2.567062</c:v>
              </c:pt>
              <c:pt idx="153">
                <c:v>2.584006</c:v>
              </c:pt>
              <c:pt idx="154">
                <c:v>2.6010659999999999</c:v>
              </c:pt>
              <c:pt idx="155">
                <c:v>2.6180029999999999</c:v>
              </c:pt>
              <c:pt idx="156">
                <c:v>2.6352180000000001</c:v>
              </c:pt>
              <c:pt idx="157">
                <c:v>2.6520290000000002</c:v>
              </c:pt>
              <c:pt idx="158">
                <c:v>2.66899</c:v>
              </c:pt>
              <c:pt idx="159">
                <c:v>2.6860110000000001</c:v>
              </c:pt>
              <c:pt idx="160">
                <c:v>2.702985</c:v>
              </c:pt>
              <c:pt idx="161">
                <c:v>2.720002</c:v>
              </c:pt>
              <c:pt idx="162">
                <c:v>2.7369910000000002</c:v>
              </c:pt>
              <c:pt idx="163">
                <c:v>2.7540070000000001</c:v>
              </c:pt>
              <c:pt idx="164">
                <c:v>2.771064</c:v>
              </c:pt>
              <c:pt idx="165">
                <c:v>2.7880150000000001</c:v>
              </c:pt>
              <c:pt idx="166">
                <c:v>2.8050160000000002</c:v>
              </c:pt>
              <c:pt idx="167">
                <c:v>2.8220100000000001</c:v>
              </c:pt>
              <c:pt idx="168">
                <c:v>2.8390209999999998</c:v>
              </c:pt>
              <c:pt idx="169">
                <c:v>2.8560110000000001</c:v>
              </c:pt>
              <c:pt idx="170">
                <c:v>2.873008</c:v>
              </c:pt>
              <c:pt idx="171">
                <c:v>2.8900269999999999</c:v>
              </c:pt>
              <c:pt idx="172">
                <c:v>2.9071440000000002</c:v>
              </c:pt>
              <c:pt idx="173">
                <c:v>2.9240050000000002</c:v>
              </c:pt>
              <c:pt idx="174">
                <c:v>2.9410120000000002</c:v>
              </c:pt>
              <c:pt idx="175">
                <c:v>2.9584419999999998</c:v>
              </c:pt>
              <c:pt idx="176">
                <c:v>2.97519</c:v>
              </c:pt>
              <c:pt idx="177">
                <c:v>2.992073</c:v>
              </c:pt>
              <c:pt idx="178">
                <c:v>3.0090249999999998</c:v>
              </c:pt>
              <c:pt idx="179">
                <c:v>3.026491</c:v>
              </c:pt>
              <c:pt idx="180">
                <c:v>3.0430009999999998</c:v>
              </c:pt>
              <c:pt idx="181">
                <c:v>3.060235</c:v>
              </c:pt>
              <c:pt idx="182">
                <c:v>3.0770900000000001</c:v>
              </c:pt>
              <c:pt idx="183">
                <c:v>3.093944</c:v>
              </c:pt>
              <c:pt idx="184">
                <c:v>3.1111049999999998</c:v>
              </c:pt>
              <c:pt idx="185">
                <c:v>3.1281099999999999</c:v>
              </c:pt>
              <c:pt idx="186">
                <c:v>3.1449370000000001</c:v>
              </c:pt>
              <c:pt idx="187">
                <c:v>3.1621090000000001</c:v>
              </c:pt>
              <c:pt idx="188">
                <c:v>3.1791070000000001</c:v>
              </c:pt>
              <c:pt idx="189">
                <c:v>3.196088</c:v>
              </c:pt>
              <c:pt idx="190">
                <c:v>3.2130969999999999</c:v>
              </c:pt>
              <c:pt idx="191">
                <c:v>3.230102</c:v>
              </c:pt>
              <c:pt idx="192">
                <c:v>3.2470629999999998</c:v>
              </c:pt>
              <c:pt idx="193">
                <c:v>3.2640530000000001</c:v>
              </c:pt>
              <c:pt idx="194">
                <c:v>3.281101</c:v>
              </c:pt>
              <c:pt idx="195">
                <c:v>3.2978930000000002</c:v>
              </c:pt>
              <c:pt idx="196">
                <c:v>3.314902</c:v>
              </c:pt>
              <c:pt idx="197">
                <c:v>3.3318889999999999</c:v>
              </c:pt>
              <c:pt idx="198">
                <c:v>3.3488950000000002</c:v>
              </c:pt>
              <c:pt idx="199">
                <c:v>3.3658950000000001</c:v>
              </c:pt>
              <c:pt idx="200">
                <c:v>3.3828939999999998</c:v>
              </c:pt>
              <c:pt idx="201">
                <c:v>3.3998979999999999</c:v>
              </c:pt>
              <c:pt idx="202">
                <c:v>3.4168970000000001</c:v>
              </c:pt>
              <c:pt idx="203">
                <c:v>3.4338980000000001</c:v>
              </c:pt>
              <c:pt idx="204">
                <c:v>3.4508990000000002</c:v>
              </c:pt>
              <c:pt idx="205">
                <c:v>3.4678990000000001</c:v>
              </c:pt>
              <c:pt idx="206">
                <c:v>3.4849519999999998</c:v>
              </c:pt>
              <c:pt idx="207">
                <c:v>3.5019019999999998</c:v>
              </c:pt>
              <c:pt idx="208">
                <c:v>3.5189029999999999</c:v>
              </c:pt>
              <c:pt idx="209">
                <c:v>3.5359029999999998</c:v>
              </c:pt>
              <c:pt idx="210">
                <c:v>3.5529030000000001</c:v>
              </c:pt>
              <c:pt idx="211">
                <c:v>3.569906</c:v>
              </c:pt>
              <c:pt idx="212">
                <c:v>3.5869059999999999</c:v>
              </c:pt>
              <c:pt idx="213">
                <c:v>3.6039059999999998</c:v>
              </c:pt>
              <c:pt idx="214">
                <c:v>3.6209060000000002</c:v>
              </c:pt>
              <c:pt idx="215">
                <c:v>3.637918</c:v>
              </c:pt>
              <c:pt idx="216">
                <c:v>3.6549119999999999</c:v>
              </c:pt>
              <c:pt idx="217">
                <c:v>3.6718980000000001</c:v>
              </c:pt>
              <c:pt idx="218">
                <c:v>3.6889069999999999</c:v>
              </c:pt>
              <c:pt idx="219">
                <c:v>3.7059199999999999</c:v>
              </c:pt>
              <c:pt idx="220">
                <c:v>3.7229070000000002</c:v>
              </c:pt>
              <c:pt idx="221">
                <c:v>3.7399070000000001</c:v>
              </c:pt>
              <c:pt idx="222">
                <c:v>3.756904</c:v>
              </c:pt>
              <c:pt idx="223">
                <c:v>3.7739889999999998</c:v>
              </c:pt>
              <c:pt idx="224">
                <c:v>3.7909549999999999</c:v>
              </c:pt>
              <c:pt idx="225">
                <c:v>3.8079679999999998</c:v>
              </c:pt>
              <c:pt idx="226">
                <c:v>3.8252000000000002</c:v>
              </c:pt>
              <c:pt idx="227">
                <c:v>3.8419300000000001</c:v>
              </c:pt>
              <c:pt idx="228">
                <c:v>3.858908</c:v>
              </c:pt>
              <c:pt idx="229">
                <c:v>3.8759060000000001</c:v>
              </c:pt>
              <c:pt idx="230">
                <c:v>3.8929390000000001</c:v>
              </c:pt>
              <c:pt idx="231">
                <c:v>3.9099170000000001</c:v>
              </c:pt>
              <c:pt idx="232">
                <c:v>3.9269289999999999</c:v>
              </c:pt>
              <c:pt idx="233">
                <c:v>3.9439540000000002</c:v>
              </c:pt>
              <c:pt idx="234">
                <c:v>3.9609100000000002</c:v>
              </c:pt>
              <c:pt idx="235">
                <c:v>3.9779209999999998</c:v>
              </c:pt>
              <c:pt idx="236">
                <c:v>3.9949379999999999</c:v>
              </c:pt>
              <c:pt idx="237">
                <c:v>4.0119210000000001</c:v>
              </c:pt>
              <c:pt idx="238">
                <c:v>4.0289349999999997</c:v>
              </c:pt>
              <c:pt idx="239">
                <c:v>4.0459589999999999</c:v>
              </c:pt>
              <c:pt idx="240">
                <c:v>4.0629379999999999</c:v>
              </c:pt>
              <c:pt idx="241">
                <c:v>4.079917</c:v>
              </c:pt>
              <c:pt idx="242">
                <c:v>4.0969350000000002</c:v>
              </c:pt>
              <c:pt idx="243">
                <c:v>4.1139239999999999</c:v>
              </c:pt>
              <c:pt idx="244">
                <c:v>4.1309690000000003</c:v>
              </c:pt>
              <c:pt idx="245">
                <c:v>4.1479270000000001</c:v>
              </c:pt>
              <c:pt idx="246">
                <c:v>4.1649750000000001</c:v>
              </c:pt>
              <c:pt idx="247">
                <c:v>4.1819850000000001</c:v>
              </c:pt>
              <c:pt idx="248">
                <c:v>4.198944</c:v>
              </c:pt>
              <c:pt idx="249">
                <c:v>4.2160169999999999</c:v>
              </c:pt>
              <c:pt idx="250">
                <c:v>4.2329299999999996</c:v>
              </c:pt>
              <c:pt idx="251">
                <c:v>4.2499289999999998</c:v>
              </c:pt>
              <c:pt idx="252">
                <c:v>4.2669329999999999</c:v>
              </c:pt>
              <c:pt idx="253">
                <c:v>4.283982</c:v>
              </c:pt>
              <c:pt idx="254">
                <c:v>4.3010020000000004</c:v>
              </c:pt>
              <c:pt idx="255">
                <c:v>4.3179369999999997</c:v>
              </c:pt>
              <c:pt idx="256">
                <c:v>4.335</c:v>
              </c:pt>
              <c:pt idx="257">
                <c:v>4.3519899999999998</c:v>
              </c:pt>
              <c:pt idx="258">
                <c:v>4.3689929999999997</c:v>
              </c:pt>
              <c:pt idx="259">
                <c:v>4.3859360000000001</c:v>
              </c:pt>
              <c:pt idx="260">
                <c:v>4.4029360000000004</c:v>
              </c:pt>
              <c:pt idx="261">
                <c:v>4.4199339999999996</c:v>
              </c:pt>
              <c:pt idx="262">
                <c:v>4.4369360000000002</c:v>
              </c:pt>
              <c:pt idx="263">
                <c:v>4.4539400000000002</c:v>
              </c:pt>
              <c:pt idx="264">
                <c:v>4.4709380000000003</c:v>
              </c:pt>
              <c:pt idx="265">
                <c:v>4.4879429999999996</c:v>
              </c:pt>
              <c:pt idx="266">
                <c:v>4.5049349999999997</c:v>
              </c:pt>
              <c:pt idx="267">
                <c:v>4.5219680000000002</c:v>
              </c:pt>
              <c:pt idx="268">
                <c:v>4.5390050000000004</c:v>
              </c:pt>
              <c:pt idx="269">
                <c:v>4.5559380000000003</c:v>
              </c:pt>
              <c:pt idx="270">
                <c:v>4.5729430000000004</c:v>
              </c:pt>
              <c:pt idx="271">
                <c:v>4.5899450000000002</c:v>
              </c:pt>
              <c:pt idx="272">
                <c:v>4.606941</c:v>
              </c:pt>
              <c:pt idx="273">
                <c:v>4.6239460000000001</c:v>
              </c:pt>
              <c:pt idx="274">
                <c:v>4.641108</c:v>
              </c:pt>
              <c:pt idx="275">
                <c:v>4.6580459999999997</c:v>
              </c:pt>
              <c:pt idx="276">
                <c:v>4.6754160000000002</c:v>
              </c:pt>
              <c:pt idx="277">
                <c:v>4.6920710000000003</c:v>
              </c:pt>
              <c:pt idx="278">
                <c:v>4.7089499999999997</c:v>
              </c:pt>
              <c:pt idx="279">
                <c:v>4.7260910000000003</c:v>
              </c:pt>
              <c:pt idx="280">
                <c:v>4.7429519999999998</c:v>
              </c:pt>
              <c:pt idx="281">
                <c:v>4.7599590000000003</c:v>
              </c:pt>
              <c:pt idx="282">
                <c:v>4.7769529999999998</c:v>
              </c:pt>
              <c:pt idx="283">
                <c:v>4.7939579999999999</c:v>
              </c:pt>
              <c:pt idx="284">
                <c:v>4.8110049999999998</c:v>
              </c:pt>
              <c:pt idx="285">
                <c:v>4.8279529999999999</c:v>
              </c:pt>
              <c:pt idx="286">
                <c:v>4.844964</c:v>
              </c:pt>
              <c:pt idx="287">
                <c:v>4.861955</c:v>
              </c:pt>
              <c:pt idx="288">
                <c:v>4.8789639999999999</c:v>
              </c:pt>
              <c:pt idx="289">
                <c:v>4.8959840000000003</c:v>
              </c:pt>
              <c:pt idx="290">
                <c:v>4.91296</c:v>
              </c:pt>
              <c:pt idx="291">
                <c:v>4.9299670000000004</c:v>
              </c:pt>
              <c:pt idx="292">
                <c:v>4.9469640000000004</c:v>
              </c:pt>
              <c:pt idx="293">
                <c:v>4.963965</c:v>
              </c:pt>
              <c:pt idx="294">
                <c:v>4.9811529999999999</c:v>
              </c:pt>
              <c:pt idx="295">
                <c:v>4.9979610000000001</c:v>
              </c:pt>
              <c:pt idx="296">
                <c:v>5.0149889999999999</c:v>
              </c:pt>
              <c:pt idx="297">
                <c:v>5.0319690000000001</c:v>
              </c:pt>
              <c:pt idx="298">
                <c:v>5.0489629999999996</c:v>
              </c:pt>
              <c:pt idx="299">
                <c:v>5.0659679999999998</c:v>
              </c:pt>
              <c:pt idx="300">
                <c:v>5.0829680000000002</c:v>
              </c:pt>
              <c:pt idx="301">
                <c:v>5.1001000000000003</c:v>
              </c:pt>
              <c:pt idx="302">
                <c:v>5.1169710000000004</c:v>
              </c:pt>
              <c:pt idx="303">
                <c:v>5.1339750000000004</c:v>
              </c:pt>
              <c:pt idx="304">
                <c:v>5.1510600000000002</c:v>
              </c:pt>
              <c:pt idx="305">
                <c:v>5.167967</c:v>
              </c:pt>
              <c:pt idx="306">
                <c:v>5.1850240000000003</c:v>
              </c:pt>
              <c:pt idx="307">
                <c:v>5.2021569999999997</c:v>
              </c:pt>
              <c:pt idx="308">
                <c:v>5.2189690000000004</c:v>
              </c:pt>
              <c:pt idx="309">
                <c:v>5.2360230000000003</c:v>
              </c:pt>
              <c:pt idx="310">
                <c:v>5.252974</c:v>
              </c:pt>
              <c:pt idx="311">
                <c:v>5.2699720000000001</c:v>
              </c:pt>
              <c:pt idx="312">
                <c:v>5.2869789999999997</c:v>
              </c:pt>
              <c:pt idx="313">
                <c:v>5.3039969999999999</c:v>
              </c:pt>
              <c:pt idx="314">
                <c:v>5.3209780000000002</c:v>
              </c:pt>
              <c:pt idx="315">
                <c:v>5.3379760000000003</c:v>
              </c:pt>
              <c:pt idx="316">
                <c:v>5.3550560000000003</c:v>
              </c:pt>
              <c:pt idx="317">
                <c:v>5.3720509999999999</c:v>
              </c:pt>
              <c:pt idx="318">
                <c:v>5.3890339999999997</c:v>
              </c:pt>
              <c:pt idx="319">
                <c:v>5.4059749999999998</c:v>
              </c:pt>
              <c:pt idx="320">
                <c:v>5.4229989999999999</c:v>
              </c:pt>
              <c:pt idx="321">
                <c:v>5.4399839999999999</c:v>
              </c:pt>
              <c:pt idx="322">
                <c:v>5.4569850000000004</c:v>
              </c:pt>
              <c:pt idx="323">
                <c:v>5.4739880000000003</c:v>
              </c:pt>
              <c:pt idx="324">
                <c:v>5.4910509999999997</c:v>
              </c:pt>
              <c:pt idx="325">
                <c:v>5.5082310000000003</c:v>
              </c:pt>
              <c:pt idx="326">
                <c:v>5.5249870000000003</c:v>
              </c:pt>
              <c:pt idx="327">
                <c:v>5.5420249999999998</c:v>
              </c:pt>
              <c:pt idx="328">
                <c:v>5.5589909999999998</c:v>
              </c:pt>
              <c:pt idx="329">
                <c:v>5.5760149999999999</c:v>
              </c:pt>
              <c:pt idx="330">
                <c:v>5.5929929999999999</c:v>
              </c:pt>
              <c:pt idx="331">
                <c:v>5.6099889999999997</c:v>
              </c:pt>
              <c:pt idx="332">
                <c:v>5.6269960000000001</c:v>
              </c:pt>
              <c:pt idx="333">
                <c:v>5.644266</c:v>
              </c:pt>
              <c:pt idx="334">
                <c:v>5.6610589999999998</c:v>
              </c:pt>
              <c:pt idx="335">
                <c:v>5.678579</c:v>
              </c:pt>
              <c:pt idx="336">
                <c:v>5.6950479999999999</c:v>
              </c:pt>
              <c:pt idx="337">
                <c:v>5.7119989999999996</c:v>
              </c:pt>
              <c:pt idx="338">
                <c:v>5.7289979999999998</c:v>
              </c:pt>
              <c:pt idx="339">
                <c:v>5.7461209999999996</c:v>
              </c:pt>
              <c:pt idx="340">
                <c:v>5.7629970000000004</c:v>
              </c:pt>
              <c:pt idx="341">
                <c:v>5.78</c:v>
              </c:pt>
              <c:pt idx="342">
                <c:v>5.7970179999999996</c:v>
              </c:pt>
              <c:pt idx="343">
                <c:v>5.8140489999999998</c:v>
              </c:pt>
              <c:pt idx="344">
                <c:v>5.8311070000000003</c:v>
              </c:pt>
              <c:pt idx="345">
                <c:v>5.8480059999999998</c:v>
              </c:pt>
              <c:pt idx="346">
                <c:v>5.8653120000000003</c:v>
              </c:pt>
              <c:pt idx="347">
                <c:v>5.882009</c:v>
              </c:pt>
              <c:pt idx="348">
                <c:v>5.8990270000000002</c:v>
              </c:pt>
              <c:pt idx="349">
                <c:v>5.9160079999999997</c:v>
              </c:pt>
              <c:pt idx="350">
                <c:v>5.9330119999999997</c:v>
              </c:pt>
              <c:pt idx="351">
                <c:v>5.95</c:v>
              </c:pt>
              <c:pt idx="352">
                <c:v>5.9670120000000004</c:v>
              </c:pt>
              <c:pt idx="353">
                <c:v>5.9840080000000002</c:v>
              </c:pt>
              <c:pt idx="354">
                <c:v>6.0010009999999996</c:v>
              </c:pt>
              <c:pt idx="355">
                <c:v>6.0180189999999998</c:v>
              </c:pt>
              <c:pt idx="356">
                <c:v>6.0350200000000003</c:v>
              </c:pt>
              <c:pt idx="357">
                <c:v>6.0520040000000002</c:v>
              </c:pt>
              <c:pt idx="358">
                <c:v>6.0690309999999998</c:v>
              </c:pt>
              <c:pt idx="359">
                <c:v>6.086036</c:v>
              </c:pt>
              <c:pt idx="360">
                <c:v>6.1030290000000003</c:v>
              </c:pt>
              <c:pt idx="361">
                <c:v>6.1200109999999999</c:v>
              </c:pt>
              <c:pt idx="362">
                <c:v>6.1370380000000004</c:v>
              </c:pt>
              <c:pt idx="363">
                <c:v>6.1540169999999996</c:v>
              </c:pt>
              <c:pt idx="364">
                <c:v>6.1710180000000001</c:v>
              </c:pt>
              <c:pt idx="365">
                <c:v>6.188021</c:v>
              </c:pt>
              <c:pt idx="366">
                <c:v>6.2050789999999996</c:v>
              </c:pt>
              <c:pt idx="367">
                <c:v>6.2220690000000003</c:v>
              </c:pt>
              <c:pt idx="368">
                <c:v>6.2390800000000004</c:v>
              </c:pt>
              <c:pt idx="369">
                <c:v>6.2560250000000002</c:v>
              </c:pt>
              <c:pt idx="370">
                <c:v>6.2730160000000001</c:v>
              </c:pt>
              <c:pt idx="371">
                <c:v>6.2900700000000001</c:v>
              </c:pt>
              <c:pt idx="372">
                <c:v>6.3070969999999997</c:v>
              </c:pt>
              <c:pt idx="373">
                <c:v>6.3240189999999998</c:v>
              </c:pt>
              <c:pt idx="374">
                <c:v>6.3410209999999996</c:v>
              </c:pt>
              <c:pt idx="375">
                <c:v>6.358301</c:v>
              </c:pt>
              <c:pt idx="376">
                <c:v>6.3750920000000004</c:v>
              </c:pt>
              <c:pt idx="377">
                <c:v>6.3921029999999996</c:v>
              </c:pt>
              <c:pt idx="378">
                <c:v>6.409027</c:v>
              </c:pt>
              <c:pt idx="379">
                <c:v>6.4261249999999999</c:v>
              </c:pt>
              <c:pt idx="380">
                <c:v>6.4431589999999996</c:v>
              </c:pt>
              <c:pt idx="381">
                <c:v>6.4600270000000002</c:v>
              </c:pt>
              <c:pt idx="382">
                <c:v>6.4770539999999999</c:v>
              </c:pt>
              <c:pt idx="383">
                <c:v>6.4940579999999999</c:v>
              </c:pt>
              <c:pt idx="384">
                <c:v>6.5111590000000001</c:v>
              </c:pt>
              <c:pt idx="385">
                <c:v>6.5284570000000004</c:v>
              </c:pt>
              <c:pt idx="386">
                <c:v>6.5450619999999997</c:v>
              </c:pt>
              <c:pt idx="387">
                <c:v>6.5620640000000003</c:v>
              </c:pt>
              <c:pt idx="388">
                <c:v>6.579034</c:v>
              </c:pt>
              <c:pt idx="389">
                <c:v>6.5961639999999999</c:v>
              </c:pt>
              <c:pt idx="390">
                <c:v>6.613067</c:v>
              </c:pt>
              <c:pt idx="391">
                <c:v>6.630064</c:v>
              </c:pt>
              <c:pt idx="392">
                <c:v>6.6470630000000002</c:v>
              </c:pt>
              <c:pt idx="393">
                <c:v>6.6640600000000001</c:v>
              </c:pt>
              <c:pt idx="394">
                <c:v>6.6812709999999997</c:v>
              </c:pt>
              <c:pt idx="395">
                <c:v>6.69808</c:v>
              </c:pt>
              <c:pt idx="396">
                <c:v>6.7150949999999998</c:v>
              </c:pt>
              <c:pt idx="397">
                <c:v>6.732043</c:v>
              </c:pt>
              <c:pt idx="398">
                <c:v>6.7490800000000002</c:v>
              </c:pt>
              <c:pt idx="399">
                <c:v>6.7661230000000003</c:v>
              </c:pt>
              <c:pt idx="400">
                <c:v>6.7830599999999999</c:v>
              </c:pt>
              <c:pt idx="401">
                <c:v>6.8000679999999996</c:v>
              </c:pt>
              <c:pt idx="402">
                <c:v>6.8171099999999996</c:v>
              </c:pt>
              <c:pt idx="403">
                <c:v>6.8340899999999998</c:v>
              </c:pt>
              <c:pt idx="404">
                <c:v>6.8510720000000003</c:v>
              </c:pt>
              <c:pt idx="405">
                <c:v>6.8680450000000004</c:v>
              </c:pt>
              <c:pt idx="406">
                <c:v>6.8851509999999996</c:v>
              </c:pt>
              <c:pt idx="407">
                <c:v>6.902139</c:v>
              </c:pt>
              <c:pt idx="408">
                <c:v>6.9190529999999999</c:v>
              </c:pt>
              <c:pt idx="409">
                <c:v>6.9360489999999997</c:v>
              </c:pt>
              <c:pt idx="410">
                <c:v>6.9530519999999996</c:v>
              </c:pt>
              <c:pt idx="411">
                <c:v>6.9700819999999997</c:v>
              </c:pt>
              <c:pt idx="412">
                <c:v>6.9870640000000002</c:v>
              </c:pt>
              <c:pt idx="413">
                <c:v>7.0040979999999999</c:v>
              </c:pt>
              <c:pt idx="414">
                <c:v>7.0213549999999998</c:v>
              </c:pt>
              <c:pt idx="415">
                <c:v>7.0381960000000001</c:v>
              </c:pt>
              <c:pt idx="416">
                <c:v>7.0550579999999998</c:v>
              </c:pt>
              <c:pt idx="417">
                <c:v>7.0720789999999996</c:v>
              </c:pt>
              <c:pt idx="418">
                <c:v>7.089232</c:v>
              </c:pt>
              <c:pt idx="419">
                <c:v>7.1060619999999997</c:v>
              </c:pt>
              <c:pt idx="420">
                <c:v>7.1230779999999996</c:v>
              </c:pt>
              <c:pt idx="421">
                <c:v>7.1402640000000002</c:v>
              </c:pt>
              <c:pt idx="422">
                <c:v>7.1571730000000002</c:v>
              </c:pt>
              <c:pt idx="423">
                <c:v>7.1740550000000001</c:v>
              </c:pt>
              <c:pt idx="424">
                <c:v>7.1911269999999998</c:v>
              </c:pt>
              <c:pt idx="425">
                <c:v>7.2080780000000004</c:v>
              </c:pt>
              <c:pt idx="426">
                <c:v>7.2253340000000001</c:v>
              </c:pt>
              <c:pt idx="427">
                <c:v>7.2420619999999998</c:v>
              </c:pt>
              <c:pt idx="428">
                <c:v>7.2593139999999998</c:v>
              </c:pt>
              <c:pt idx="429">
                <c:v>7.2762779999999996</c:v>
              </c:pt>
              <c:pt idx="430">
                <c:v>7.2933690000000002</c:v>
              </c:pt>
              <c:pt idx="431">
                <c:v>7.3100680000000002</c:v>
              </c:pt>
              <c:pt idx="432">
                <c:v>7.3270749999999998</c:v>
              </c:pt>
              <c:pt idx="433">
                <c:v>7.3441970000000003</c:v>
              </c:pt>
              <c:pt idx="434">
                <c:v>7.3610670000000002</c:v>
              </c:pt>
              <c:pt idx="435">
                <c:v>7.3782319999999997</c:v>
              </c:pt>
              <c:pt idx="436">
                <c:v>7.3954180000000003</c:v>
              </c:pt>
              <c:pt idx="437">
                <c:v>7.4120819999999998</c:v>
              </c:pt>
              <c:pt idx="438">
                <c:v>7.4290799999999999</c:v>
              </c:pt>
              <c:pt idx="439">
                <c:v>7.4460769999999998</c:v>
              </c:pt>
              <c:pt idx="440">
                <c:v>7.463076</c:v>
              </c:pt>
              <c:pt idx="441">
                <c:v>7.4802150000000003</c:v>
              </c:pt>
              <c:pt idx="442">
                <c:v>7.4973640000000001</c:v>
              </c:pt>
              <c:pt idx="443">
                <c:v>7.5140770000000003</c:v>
              </c:pt>
              <c:pt idx="444">
                <c:v>7.5310819999999996</c:v>
              </c:pt>
              <c:pt idx="445">
                <c:v>7.5481239999999996</c:v>
              </c:pt>
              <c:pt idx="446">
                <c:v>7.5653199999999998</c:v>
              </c:pt>
              <c:pt idx="447">
                <c:v>7.5822229999999999</c:v>
              </c:pt>
              <c:pt idx="448">
                <c:v>7.5993659999999998</c:v>
              </c:pt>
              <c:pt idx="449">
                <c:v>7.6163730000000003</c:v>
              </c:pt>
              <c:pt idx="450">
                <c:v>7.6334350000000004</c:v>
              </c:pt>
              <c:pt idx="451">
                <c:v>7.6503019999999999</c:v>
              </c:pt>
              <c:pt idx="452">
                <c:v>7.66709</c:v>
              </c:pt>
              <c:pt idx="453">
                <c:v>7.6840849999999996</c:v>
              </c:pt>
              <c:pt idx="454">
                <c:v>7.7010940000000003</c:v>
              </c:pt>
              <c:pt idx="455">
                <c:v>7.7181769999999998</c:v>
              </c:pt>
              <c:pt idx="456">
                <c:v>7.7350940000000001</c:v>
              </c:pt>
              <c:pt idx="457">
                <c:v>7.752084</c:v>
              </c:pt>
              <c:pt idx="458">
                <c:v>7.7693570000000003</c:v>
              </c:pt>
              <c:pt idx="459">
                <c:v>7.7860829999999996</c:v>
              </c:pt>
              <c:pt idx="460">
                <c:v>7.8033049999999999</c:v>
              </c:pt>
              <c:pt idx="461">
                <c:v>7.8200890000000003</c:v>
              </c:pt>
              <c:pt idx="462">
                <c:v>7.837307</c:v>
              </c:pt>
              <c:pt idx="463">
                <c:v>7.8543669999999999</c:v>
              </c:pt>
              <c:pt idx="464">
                <c:v>7.8713839999999999</c:v>
              </c:pt>
              <c:pt idx="465">
                <c:v>7.8881680000000003</c:v>
              </c:pt>
              <c:pt idx="466">
                <c:v>7.9051020000000003</c:v>
              </c:pt>
              <c:pt idx="467">
                <c:v>7.9221570000000003</c:v>
              </c:pt>
              <c:pt idx="468">
                <c:v>7.9391020000000001</c:v>
              </c:pt>
              <c:pt idx="469">
                <c:v>7.9563370000000004</c:v>
              </c:pt>
              <c:pt idx="470">
                <c:v>7.9731110000000003</c:v>
              </c:pt>
              <c:pt idx="471">
                <c:v>7.990183</c:v>
              </c:pt>
              <c:pt idx="472">
                <c:v>8.0070979999999992</c:v>
              </c:pt>
              <c:pt idx="473">
                <c:v>8.0241059999999997</c:v>
              </c:pt>
              <c:pt idx="474">
                <c:v>8.0415510000000001</c:v>
              </c:pt>
              <c:pt idx="475">
                <c:v>8.0581809999999994</c:v>
              </c:pt>
              <c:pt idx="476">
                <c:v>8.0751200000000001</c:v>
              </c:pt>
              <c:pt idx="477">
                <c:v>8.0921050000000001</c:v>
              </c:pt>
              <c:pt idx="478">
                <c:v>8.1091169999999995</c:v>
              </c:pt>
              <c:pt idx="479">
                <c:v>8.1261080000000003</c:v>
              </c:pt>
              <c:pt idx="480">
                <c:v>8.1431249999999995</c:v>
              </c:pt>
              <c:pt idx="481">
                <c:v>8.1601130000000008</c:v>
              </c:pt>
              <c:pt idx="482">
                <c:v>8.1773229999999995</c:v>
              </c:pt>
              <c:pt idx="483">
                <c:v>8.1941079999999999</c:v>
              </c:pt>
              <c:pt idx="484">
                <c:v>8.2111959999999993</c:v>
              </c:pt>
              <c:pt idx="485">
                <c:v>8.2281739999999992</c:v>
              </c:pt>
              <c:pt idx="486">
                <c:v>8.2451159999999994</c:v>
              </c:pt>
              <c:pt idx="487">
                <c:v>8.2621870000000008</c:v>
              </c:pt>
              <c:pt idx="488">
                <c:v>8.2793849999999996</c:v>
              </c:pt>
            </c:numLit>
          </c:xVal>
          <c:yVal>
            <c:numLit>
              <c:formatCode>General</c:formatCode>
              <c:ptCount val="489"/>
              <c:pt idx="0">
                <c:v>-0.31440899999999999</c:v>
              </c:pt>
              <c:pt idx="1">
                <c:v>-1.127265</c:v>
              </c:pt>
              <c:pt idx="2">
                <c:v>-2.4122750000000002</c:v>
              </c:pt>
              <c:pt idx="3">
                <c:v>-4.1343860000000001</c:v>
              </c:pt>
              <c:pt idx="4">
                <c:v>-6.4688699999999999</c:v>
              </c:pt>
              <c:pt idx="5">
                <c:v>-8.9337269999999993</c:v>
              </c:pt>
              <c:pt idx="6">
                <c:v>-11.686703</c:v>
              </c:pt>
              <c:pt idx="7">
                <c:v>-14.75517</c:v>
              </c:pt>
              <c:pt idx="8">
                <c:v>-17.245235999999998</c:v>
              </c:pt>
              <c:pt idx="9">
                <c:v>-19.148136999999998</c:v>
              </c:pt>
              <c:pt idx="10">
                <c:v>-20.490164</c:v>
              </c:pt>
              <c:pt idx="11">
                <c:v>-21.043462999999999</c:v>
              </c:pt>
              <c:pt idx="12">
                <c:v>-21.290033999999999</c:v>
              </c:pt>
              <c:pt idx="13">
                <c:v>-21.30875</c:v>
              </c:pt>
              <c:pt idx="14">
                <c:v>-20.591318999999999</c:v>
              </c:pt>
              <c:pt idx="15">
                <c:v>-20.101742999999999</c:v>
              </c:pt>
              <c:pt idx="16">
                <c:v>-19.296676000000001</c:v>
              </c:pt>
              <c:pt idx="17">
                <c:v>-18.360154000000001</c:v>
              </c:pt>
              <c:pt idx="18">
                <c:v>-17.300941000000002</c:v>
              </c:pt>
              <c:pt idx="19">
                <c:v>-16.557219</c:v>
              </c:pt>
              <c:pt idx="20">
                <c:v>-15.629460999999999</c:v>
              </c:pt>
              <c:pt idx="21">
                <c:v>-14.071801000000001</c:v>
              </c:pt>
              <c:pt idx="22">
                <c:v>-11.884240999999999</c:v>
              </c:pt>
              <c:pt idx="23">
                <c:v>-9.5137269999999994</c:v>
              </c:pt>
              <c:pt idx="24">
                <c:v>-6.3906200000000002</c:v>
              </c:pt>
              <c:pt idx="25">
                <c:v>-2.3747029999999998</c:v>
              </c:pt>
              <c:pt idx="26">
                <c:v>2.4463870000000001</c:v>
              </c:pt>
              <c:pt idx="27">
                <c:v>7.9587240000000001</c:v>
              </c:pt>
              <c:pt idx="28">
                <c:v>13.453533999999999</c:v>
              </c:pt>
              <c:pt idx="29">
                <c:v>19.237544</c:v>
              </c:pt>
              <c:pt idx="30">
                <c:v>25.039082000000001</c:v>
              </c:pt>
              <c:pt idx="31">
                <c:v>30.446255000000001</c:v>
              </c:pt>
              <c:pt idx="32">
                <c:v>34.687863</c:v>
              </c:pt>
              <c:pt idx="33">
                <c:v>38.841833999999999</c:v>
              </c:pt>
              <c:pt idx="34">
                <c:v>42.697840999999997</c:v>
              </c:pt>
              <c:pt idx="35">
                <c:v>46.781703</c:v>
              </c:pt>
              <c:pt idx="36">
                <c:v>51.242401000000001</c:v>
              </c:pt>
              <c:pt idx="37">
                <c:v>55.703099999999999</c:v>
              </c:pt>
              <c:pt idx="38">
                <c:v>60.488053999999998</c:v>
              </c:pt>
              <c:pt idx="39">
                <c:v>66.123082999999994</c:v>
              </c:pt>
              <c:pt idx="40">
                <c:v>71.836984000000001</c:v>
              </c:pt>
              <c:pt idx="41">
                <c:v>77.682338999999999</c:v>
              </c:pt>
              <c:pt idx="42">
                <c:v>83.510167999999993</c:v>
              </c:pt>
              <c:pt idx="43">
                <c:v>89.267887000000002</c:v>
              </c:pt>
              <c:pt idx="44">
                <c:v>95.656589999999994</c:v>
              </c:pt>
              <c:pt idx="45">
                <c:v>101.414309</c:v>
              </c:pt>
              <c:pt idx="46">
                <c:v>106.611155</c:v>
              </c:pt>
              <c:pt idx="47">
                <c:v>112.07091</c:v>
              </c:pt>
              <c:pt idx="48">
                <c:v>117.92502899999999</c:v>
              </c:pt>
              <c:pt idx="49">
                <c:v>124.40136800000001</c:v>
              </c:pt>
              <c:pt idx="50">
                <c:v>130.711198</c:v>
              </c:pt>
              <c:pt idx="51">
                <c:v>136.53026299999999</c:v>
              </c:pt>
              <c:pt idx="52">
                <c:v>142.734928</c:v>
              </c:pt>
              <c:pt idx="53">
                <c:v>149.89483200000001</c:v>
              </c:pt>
              <c:pt idx="54">
                <c:v>157.08978999999999</c:v>
              </c:pt>
              <c:pt idx="55">
                <c:v>164.56518500000001</c:v>
              </c:pt>
              <c:pt idx="56">
                <c:v>171.418361</c:v>
              </c:pt>
              <c:pt idx="57">
                <c:v>177.86840900000001</c:v>
              </c:pt>
              <c:pt idx="58">
                <c:v>184.406093</c:v>
              </c:pt>
              <c:pt idx="59">
                <c:v>190.488068</c:v>
              </c:pt>
              <c:pt idx="60">
                <c:v>195.59727699999999</c:v>
              </c:pt>
              <c:pt idx="61">
                <c:v>201.337469</c:v>
              </c:pt>
              <c:pt idx="62">
                <c:v>207.12147899999999</c:v>
              </c:pt>
              <c:pt idx="63">
                <c:v>212.67763500000001</c:v>
              </c:pt>
              <c:pt idx="64">
                <c:v>218.803427</c:v>
              </c:pt>
              <c:pt idx="65">
                <c:v>224.66631000000001</c:v>
              </c:pt>
              <c:pt idx="66">
                <c:v>231.27410399999999</c:v>
              </c:pt>
              <c:pt idx="67">
                <c:v>238.81960799999999</c:v>
              </c:pt>
              <c:pt idx="68">
                <c:v>245.54132899999999</c:v>
              </c:pt>
              <c:pt idx="69">
                <c:v>251.64959500000001</c:v>
              </c:pt>
              <c:pt idx="70">
                <c:v>257.74909700000001</c:v>
              </c:pt>
              <c:pt idx="71">
                <c:v>263.270197</c:v>
              </c:pt>
              <c:pt idx="72">
                <c:v>268.76500700000003</c:v>
              </c:pt>
              <c:pt idx="73">
                <c:v>273.46232500000002</c:v>
              </c:pt>
              <c:pt idx="74">
                <c:v>277.70393200000001</c:v>
              </c:pt>
              <c:pt idx="75">
                <c:v>281.796558</c:v>
              </c:pt>
              <c:pt idx="76">
                <c:v>285.54740099999998</c:v>
              </c:pt>
              <c:pt idx="77">
                <c:v>288.83377000000002</c:v>
              </c:pt>
              <c:pt idx="78">
                <c:v>292.39181300000001</c:v>
              </c:pt>
              <c:pt idx="79">
                <c:v>295.73952800000001</c:v>
              </c:pt>
              <c:pt idx="80">
                <c:v>299.63935300000003</c:v>
              </c:pt>
              <c:pt idx="81">
                <c:v>303.73197900000002</c:v>
              </c:pt>
              <c:pt idx="82">
                <c:v>307.64933100000002</c:v>
              </c:pt>
              <c:pt idx="83">
                <c:v>311.51410199999998</c:v>
              </c:pt>
              <c:pt idx="84">
                <c:v>315.11596300000002</c:v>
              </c:pt>
              <c:pt idx="85">
                <c:v>318.21829500000001</c:v>
              </c:pt>
              <c:pt idx="86">
                <c:v>320.82986399999999</c:v>
              </c:pt>
              <c:pt idx="87">
                <c:v>323.29244999999997</c:v>
              </c:pt>
              <c:pt idx="88">
                <c:v>324.79103400000002</c:v>
              </c:pt>
              <c:pt idx="89">
                <c:v>326.09681799999998</c:v>
              </c:pt>
              <c:pt idx="90">
                <c:v>327.262384</c:v>
              </c:pt>
              <c:pt idx="91">
                <c:v>328.53311400000001</c:v>
              </c:pt>
              <c:pt idx="92">
                <c:v>329.50587899999999</c:v>
              </c:pt>
              <c:pt idx="93">
                <c:v>330.90806300000003</c:v>
              </c:pt>
              <c:pt idx="94">
                <c:v>332.774721</c:v>
              </c:pt>
              <c:pt idx="95">
                <c:v>334.90428900000001</c:v>
              </c:pt>
              <c:pt idx="96">
                <c:v>336.88487400000002</c:v>
              </c:pt>
              <c:pt idx="97">
                <c:v>338.76029599999998</c:v>
              </c:pt>
              <c:pt idx="98">
                <c:v>341.02131800000001</c:v>
              </c:pt>
              <c:pt idx="99">
                <c:v>343.10706699999997</c:v>
              </c:pt>
              <c:pt idx="100">
                <c:v>345.14023400000002</c:v>
              </c:pt>
              <c:pt idx="101">
                <c:v>346.507364</c:v>
              </c:pt>
              <c:pt idx="102">
                <c:v>347.37496499999997</c:v>
              </c:pt>
              <c:pt idx="103">
                <c:v>348.25133099999999</c:v>
              </c:pt>
              <c:pt idx="104">
                <c:v>349.02253200000001</c:v>
              </c:pt>
              <c:pt idx="105">
                <c:v>349.52206000000001</c:v>
              </c:pt>
              <c:pt idx="106">
                <c:v>350.31955299999998</c:v>
              </c:pt>
              <c:pt idx="107">
                <c:v>351.53769999999997</c:v>
              </c:pt>
              <c:pt idx="108">
                <c:v>352.38777399999998</c:v>
              </c:pt>
              <c:pt idx="109">
                <c:v>354.17555900000002</c:v>
              </c:pt>
              <c:pt idx="110">
                <c:v>355.717962</c:v>
              </c:pt>
              <c:pt idx="111">
                <c:v>357.47069299999998</c:v>
              </c:pt>
              <c:pt idx="112">
                <c:v>359.10949499999998</c:v>
              </c:pt>
              <c:pt idx="113">
                <c:v>360.58178900000001</c:v>
              </c:pt>
              <c:pt idx="114">
                <c:v>361.29164500000002</c:v>
              </c:pt>
              <c:pt idx="115">
                <c:v>362.10666400000002</c:v>
              </c:pt>
              <c:pt idx="116">
                <c:v>362.35204700000003</c:v>
              </c:pt>
              <c:pt idx="117">
                <c:v>362.51855599999999</c:v>
              </c:pt>
              <c:pt idx="118">
                <c:v>362.37833799999999</c:v>
              </c:pt>
              <c:pt idx="119">
                <c:v>361.96644600000002</c:v>
              </c:pt>
              <c:pt idx="120">
                <c:v>361.89633700000002</c:v>
              </c:pt>
              <c:pt idx="121">
                <c:v>361.764882</c:v>
              </c:pt>
              <c:pt idx="122">
                <c:v>361.58084500000001</c:v>
              </c:pt>
              <c:pt idx="123">
                <c:v>361.46691800000002</c:v>
              </c:pt>
              <c:pt idx="124">
                <c:v>361.30917199999999</c:v>
              </c:pt>
              <c:pt idx="125">
                <c:v>361.18648100000001</c:v>
              </c:pt>
              <c:pt idx="126">
                <c:v>361.31793599999997</c:v>
              </c:pt>
              <c:pt idx="127">
                <c:v>361.22153600000001</c:v>
              </c:pt>
              <c:pt idx="128">
                <c:v>360.94109900000001</c:v>
              </c:pt>
              <c:pt idx="129">
                <c:v>360.79211700000002</c:v>
              </c:pt>
              <c:pt idx="130">
                <c:v>360.10855199999997</c:v>
              </c:pt>
              <c:pt idx="131">
                <c:v>359.62655100000001</c:v>
              </c:pt>
              <c:pt idx="132">
                <c:v>358.82029499999999</c:v>
              </c:pt>
              <c:pt idx="133">
                <c:v>357.82123899999999</c:v>
              </c:pt>
              <c:pt idx="134">
                <c:v>357.05003699999997</c:v>
              </c:pt>
              <c:pt idx="135">
                <c:v>356.80465500000003</c:v>
              </c:pt>
              <c:pt idx="136">
                <c:v>356.22625399999998</c:v>
              </c:pt>
              <c:pt idx="137">
                <c:v>355.79683499999999</c:v>
              </c:pt>
              <c:pt idx="138">
                <c:v>355.63032600000003</c:v>
              </c:pt>
              <c:pt idx="139">
                <c:v>355.77930800000001</c:v>
              </c:pt>
              <c:pt idx="140">
                <c:v>356.09479900000002</c:v>
              </c:pt>
              <c:pt idx="141">
                <c:v>355.98087199999998</c:v>
              </c:pt>
              <c:pt idx="142">
                <c:v>355.507634</c:v>
              </c:pt>
              <c:pt idx="143">
                <c:v>355.13079699999997</c:v>
              </c:pt>
              <c:pt idx="144">
                <c:v>354.86788799999999</c:v>
              </c:pt>
              <c:pt idx="145">
                <c:v>354.42970500000001</c:v>
              </c:pt>
              <c:pt idx="146">
                <c:v>353.85130400000003</c:v>
              </c:pt>
              <c:pt idx="147">
                <c:v>353.32548500000001</c:v>
              </c:pt>
              <c:pt idx="148">
                <c:v>352.88730299999997</c:v>
              </c:pt>
              <c:pt idx="149">
                <c:v>352.70326599999999</c:v>
              </c:pt>
              <c:pt idx="150">
                <c:v>352.43159300000002</c:v>
              </c:pt>
              <c:pt idx="151">
                <c:v>351.73050000000001</c:v>
              </c:pt>
              <c:pt idx="152">
                <c:v>351.16086300000001</c:v>
              </c:pt>
              <c:pt idx="153">
                <c:v>350.950535</c:v>
              </c:pt>
              <c:pt idx="154">
                <c:v>350.32831599999997</c:v>
              </c:pt>
              <c:pt idx="155">
                <c:v>349.89013399999999</c:v>
              </c:pt>
              <c:pt idx="156">
                <c:v>349.47824200000002</c:v>
              </c:pt>
              <c:pt idx="157">
                <c:v>349.02253200000001</c:v>
              </c:pt>
              <c:pt idx="158">
                <c:v>348.961186</c:v>
              </c:pt>
              <c:pt idx="159">
                <c:v>348.21627599999999</c:v>
              </c:pt>
              <c:pt idx="160">
                <c:v>347.47136599999999</c:v>
              </c:pt>
              <c:pt idx="161">
                <c:v>346.95431000000002</c:v>
              </c:pt>
              <c:pt idx="162">
                <c:v>346.42849100000001</c:v>
              </c:pt>
              <c:pt idx="163">
                <c:v>345.96401700000001</c:v>
              </c:pt>
              <c:pt idx="164">
                <c:v>345.42067100000003</c:v>
              </c:pt>
              <c:pt idx="165">
                <c:v>345.07012500000002</c:v>
              </c:pt>
              <c:pt idx="166">
                <c:v>344.66699699999998</c:v>
              </c:pt>
              <c:pt idx="167">
                <c:v>344.22005100000001</c:v>
              </c:pt>
              <c:pt idx="168">
                <c:v>344.00972300000001</c:v>
              </c:pt>
              <c:pt idx="169">
                <c:v>343.25604900000002</c:v>
              </c:pt>
              <c:pt idx="170">
                <c:v>342.58124800000002</c:v>
              </c:pt>
              <c:pt idx="171">
                <c:v>341.91521</c:v>
              </c:pt>
              <c:pt idx="172">
                <c:v>341.16153600000001</c:v>
              </c:pt>
              <c:pt idx="173">
                <c:v>340.86357199999998</c:v>
              </c:pt>
              <c:pt idx="174">
                <c:v>340.241353</c:v>
              </c:pt>
              <c:pt idx="175">
                <c:v>339.925861</c:v>
              </c:pt>
              <c:pt idx="176">
                <c:v>339.72429699999998</c:v>
              </c:pt>
              <c:pt idx="177">
                <c:v>339.15465999999998</c:v>
              </c:pt>
              <c:pt idx="178">
                <c:v>338.70771400000001</c:v>
              </c:pt>
              <c:pt idx="179">
                <c:v>338.15560399999998</c:v>
              </c:pt>
              <c:pt idx="180">
                <c:v>337.78753</c:v>
              </c:pt>
              <c:pt idx="181">
                <c:v>337.472039</c:v>
              </c:pt>
              <c:pt idx="182">
                <c:v>336.62196399999999</c:v>
              </c:pt>
              <c:pt idx="183">
                <c:v>336.38534600000003</c:v>
              </c:pt>
              <c:pt idx="184">
                <c:v>335.87705399999999</c:v>
              </c:pt>
              <c:pt idx="185">
                <c:v>335.44763499999999</c:v>
              </c:pt>
              <c:pt idx="186">
                <c:v>335.00945300000001</c:v>
              </c:pt>
              <c:pt idx="187">
                <c:v>334.81665199999998</c:v>
              </c:pt>
              <c:pt idx="188">
                <c:v>334.61508800000001</c:v>
              </c:pt>
              <c:pt idx="189">
                <c:v>334.64137899999997</c:v>
              </c:pt>
              <c:pt idx="190">
                <c:v>334.97439800000001</c:v>
              </c:pt>
              <c:pt idx="191">
                <c:v>335.50898100000001</c:v>
              </c:pt>
              <c:pt idx="192">
                <c:v>336.11367300000001</c:v>
              </c:pt>
              <c:pt idx="193">
                <c:v>337.22665599999999</c:v>
              </c:pt>
              <c:pt idx="194">
                <c:v>338.427277</c:v>
              </c:pt>
              <c:pt idx="195">
                <c:v>339.67171500000001</c:v>
              </c:pt>
              <c:pt idx="196">
                <c:v>340.495499</c:v>
              </c:pt>
              <c:pt idx="197">
                <c:v>340.86357199999998</c:v>
              </c:pt>
              <c:pt idx="198">
                <c:v>341.345573</c:v>
              </c:pt>
              <c:pt idx="199">
                <c:v>341.75746500000002</c:v>
              </c:pt>
              <c:pt idx="200">
                <c:v>341.94150100000002</c:v>
              </c:pt>
              <c:pt idx="201">
                <c:v>342.17811999999998</c:v>
              </c:pt>
              <c:pt idx="202">
                <c:v>342.90550300000001</c:v>
              </c:pt>
              <c:pt idx="203">
                <c:v>343.74681399999997</c:v>
              </c:pt>
              <c:pt idx="204">
                <c:v>344.34274199999999</c:v>
              </c:pt>
              <c:pt idx="205">
                <c:v>345.41190699999999</c:v>
              </c:pt>
              <c:pt idx="206">
                <c:v>346.612528</c:v>
              </c:pt>
              <c:pt idx="207">
                <c:v>347.79562099999998</c:v>
              </c:pt>
              <c:pt idx="208">
                <c:v>349.01376800000003</c:v>
              </c:pt>
              <c:pt idx="209">
                <c:v>350.14427899999998</c:v>
              </c:pt>
              <c:pt idx="210">
                <c:v>350.93300799999997</c:v>
              </c:pt>
              <c:pt idx="211">
                <c:v>351.27479099999999</c:v>
              </c:pt>
              <c:pt idx="212">
                <c:v>350.90671700000001</c:v>
              </c:pt>
              <c:pt idx="213">
                <c:v>350.18809800000002</c:v>
              </c:pt>
              <c:pt idx="214">
                <c:v>349.12769600000001</c:v>
              </c:pt>
              <c:pt idx="215">
                <c:v>347.462602</c:v>
              </c:pt>
              <c:pt idx="216">
                <c:v>345.99907200000001</c:v>
              </c:pt>
              <c:pt idx="217">
                <c:v>345.53459900000001</c:v>
              </c:pt>
              <c:pt idx="218">
                <c:v>345.19281599999999</c:v>
              </c:pt>
              <c:pt idx="219">
                <c:v>345.01754299999999</c:v>
              </c:pt>
              <c:pt idx="220">
                <c:v>345.17528900000002</c:v>
              </c:pt>
              <c:pt idx="221">
                <c:v>345.578417</c:v>
              </c:pt>
              <c:pt idx="222">
                <c:v>346.03412700000001</c:v>
              </c:pt>
              <c:pt idx="223">
                <c:v>345.87638099999998</c:v>
              </c:pt>
              <c:pt idx="224">
                <c:v>345.008779</c:v>
              </c:pt>
              <c:pt idx="225">
                <c:v>344.13241399999998</c:v>
              </c:pt>
              <c:pt idx="226">
                <c:v>343.33492200000001</c:v>
              </c:pt>
              <c:pt idx="227">
                <c:v>342.56372099999999</c:v>
              </c:pt>
              <c:pt idx="228">
                <c:v>341.26670000000001</c:v>
              </c:pt>
              <c:pt idx="229">
                <c:v>339.97844300000003</c:v>
              </c:pt>
              <c:pt idx="230">
                <c:v>338.97062299999999</c:v>
              </c:pt>
              <c:pt idx="231">
                <c:v>338.287058</c:v>
              </c:pt>
              <c:pt idx="232">
                <c:v>338.216949</c:v>
              </c:pt>
              <c:pt idx="233">
                <c:v>338.52367700000002</c:v>
              </c:pt>
              <c:pt idx="234">
                <c:v>339.07578699999999</c:v>
              </c:pt>
              <c:pt idx="235">
                <c:v>340.22382499999998</c:v>
              </c:pt>
              <c:pt idx="236">
                <c:v>341.26670000000001</c:v>
              </c:pt>
              <c:pt idx="237">
                <c:v>341.71364599999998</c:v>
              </c:pt>
              <c:pt idx="238">
                <c:v>341.61724600000002</c:v>
              </c:pt>
              <c:pt idx="239">
                <c:v>341.380628</c:v>
              </c:pt>
              <c:pt idx="240">
                <c:v>340.97750000000002</c:v>
              </c:pt>
              <c:pt idx="241">
                <c:v>339.79440599999998</c:v>
              </c:pt>
              <c:pt idx="242">
                <c:v>338.46233100000001</c:v>
              </c:pt>
              <c:pt idx="243">
                <c:v>337.60349400000001</c:v>
              </c:pt>
              <c:pt idx="244">
                <c:v>337.077674</c:v>
              </c:pt>
              <c:pt idx="245">
                <c:v>337.46327500000001</c:v>
              </c:pt>
              <c:pt idx="246">
                <c:v>338.03291200000001</c:v>
              </c:pt>
              <c:pt idx="247">
                <c:v>338.55873200000002</c:v>
              </c:pt>
              <c:pt idx="248">
                <c:v>339.45262400000001</c:v>
              </c:pt>
              <c:pt idx="249">
                <c:v>340.58313500000003</c:v>
              </c:pt>
              <c:pt idx="250">
                <c:v>341.1703</c:v>
              </c:pt>
              <c:pt idx="251">
                <c:v>341.47702800000002</c:v>
              </c:pt>
              <c:pt idx="252">
                <c:v>340.95997199999999</c:v>
              </c:pt>
              <c:pt idx="253">
                <c:v>339.960916</c:v>
              </c:pt>
              <c:pt idx="254">
                <c:v>339.01444099999998</c:v>
              </c:pt>
              <c:pt idx="255">
                <c:v>338.08549399999998</c:v>
              </c:pt>
              <c:pt idx="256">
                <c:v>336.58690999999999</c:v>
              </c:pt>
              <c:pt idx="257">
                <c:v>335.35999900000002</c:v>
              </c:pt>
              <c:pt idx="258">
                <c:v>334.693961</c:v>
              </c:pt>
              <c:pt idx="259">
                <c:v>334.17690599999997</c:v>
              </c:pt>
              <c:pt idx="260">
                <c:v>334.43981500000001</c:v>
              </c:pt>
              <c:pt idx="261">
                <c:v>334.53621500000003</c:v>
              </c:pt>
              <c:pt idx="262">
                <c:v>335.25483500000001</c:v>
              </c:pt>
              <c:pt idx="263">
                <c:v>336.21883600000001</c:v>
              </c:pt>
              <c:pt idx="264">
                <c:v>336.72712799999999</c:v>
              </c:pt>
              <c:pt idx="265">
                <c:v>336.96374700000001</c:v>
              </c:pt>
              <c:pt idx="266">
                <c:v>337.436984</c:v>
              </c:pt>
              <c:pt idx="267">
                <c:v>337.39316600000001</c:v>
              </c:pt>
              <c:pt idx="268">
                <c:v>337.31429300000002</c:v>
              </c:pt>
              <c:pt idx="269">
                <c:v>336.10490900000002</c:v>
              </c:pt>
              <c:pt idx="270">
                <c:v>335.07956200000001</c:v>
              </c:pt>
              <c:pt idx="271">
                <c:v>334.06297799999999</c:v>
              </c:pt>
              <c:pt idx="272">
                <c:v>333.12526700000001</c:v>
              </c:pt>
              <c:pt idx="273">
                <c:v>332.72213900000003</c:v>
              </c:pt>
              <c:pt idx="274">
                <c:v>332.86235799999997</c:v>
              </c:pt>
              <c:pt idx="275">
                <c:v>332.67832099999998</c:v>
              </c:pt>
              <c:pt idx="276">
                <c:v>333.16908599999999</c:v>
              </c:pt>
              <c:pt idx="277">
                <c:v>333.449522</c:v>
              </c:pt>
              <c:pt idx="278">
                <c:v>333.95781399999998</c:v>
              </c:pt>
              <c:pt idx="279">
                <c:v>334.23825099999999</c:v>
              </c:pt>
              <c:pt idx="280">
                <c:v>334.29083300000002</c:v>
              </c:pt>
              <c:pt idx="281">
                <c:v>333.36188600000003</c:v>
              </c:pt>
              <c:pt idx="282">
                <c:v>332.81853999999998</c:v>
              </c:pt>
              <c:pt idx="283">
                <c:v>331.59162800000001</c:v>
              </c:pt>
              <c:pt idx="284">
                <c:v>330.00540699999999</c:v>
              </c:pt>
              <c:pt idx="285">
                <c:v>328.27896800000002</c:v>
              </c:pt>
              <c:pt idx="286">
                <c:v>326.54376500000001</c:v>
              </c:pt>
              <c:pt idx="287">
                <c:v>324.51059700000002</c:v>
              </c:pt>
              <c:pt idx="288">
                <c:v>323.02077700000001</c:v>
              </c:pt>
              <c:pt idx="289">
                <c:v>321.11906399999998</c:v>
              </c:pt>
              <c:pt idx="290">
                <c:v>320.15506199999999</c:v>
              </c:pt>
              <c:pt idx="291">
                <c:v>318.98949699999997</c:v>
              </c:pt>
              <c:pt idx="292">
                <c:v>318.30593199999998</c:v>
              </c:pt>
              <c:pt idx="293">
                <c:v>317.39451200000002</c:v>
              </c:pt>
              <c:pt idx="294">
                <c:v>316.29905600000001</c:v>
              </c:pt>
              <c:pt idx="295">
                <c:v>314.75665300000003</c:v>
              </c:pt>
              <c:pt idx="296">
                <c:v>313.79265099999998</c:v>
              </c:pt>
              <c:pt idx="297">
                <c:v>312.02239300000002</c:v>
              </c:pt>
              <c:pt idx="298">
                <c:v>311.09344599999997</c:v>
              </c:pt>
              <c:pt idx="299">
                <c:v>309.91911700000003</c:v>
              </c:pt>
              <c:pt idx="300">
                <c:v>309.01646099999999</c:v>
              </c:pt>
              <c:pt idx="301">
                <c:v>308.38547799999998</c:v>
              </c:pt>
              <c:pt idx="302">
                <c:v>308.33289600000001</c:v>
              </c:pt>
              <c:pt idx="303">
                <c:v>307.99987700000003</c:v>
              </c:pt>
              <c:pt idx="304">
                <c:v>308.35918700000002</c:v>
              </c:pt>
              <c:pt idx="305">
                <c:v>308.87624199999999</c:v>
              </c:pt>
              <c:pt idx="306">
                <c:v>309.64744400000001</c:v>
              </c:pt>
              <c:pt idx="307">
                <c:v>310.94446399999998</c:v>
              </c:pt>
              <c:pt idx="308">
                <c:v>311.34759200000002</c:v>
              </c:pt>
              <c:pt idx="309">
                <c:v>310.94446399999998</c:v>
              </c:pt>
              <c:pt idx="310">
                <c:v>310.33100899999999</c:v>
              </c:pt>
              <c:pt idx="311">
                <c:v>308.78860600000002</c:v>
              </c:pt>
              <c:pt idx="312">
                <c:v>307.342603</c:v>
              </c:pt>
              <c:pt idx="313">
                <c:v>305.68627300000003</c:v>
              </c:pt>
              <c:pt idx="314">
                <c:v>304.02117900000002</c:v>
              </c:pt>
              <c:pt idx="315">
                <c:v>303.26750500000003</c:v>
              </c:pt>
              <c:pt idx="316">
                <c:v>302.89066800000001</c:v>
              </c:pt>
              <c:pt idx="317">
                <c:v>302.84685000000002</c:v>
              </c:pt>
              <c:pt idx="318">
                <c:v>303.179869</c:v>
              </c:pt>
              <c:pt idx="319">
                <c:v>303.15357799999998</c:v>
              </c:pt>
              <c:pt idx="320">
                <c:v>303.249978</c:v>
              </c:pt>
              <c:pt idx="321">
                <c:v>302.96954099999999</c:v>
              </c:pt>
              <c:pt idx="322">
                <c:v>302.25968499999999</c:v>
              </c:pt>
              <c:pt idx="323">
                <c:v>301.51477499999999</c:v>
              </c:pt>
              <c:pt idx="324">
                <c:v>300.42808200000002</c:v>
              </c:pt>
              <c:pt idx="325">
                <c:v>299.03466100000003</c:v>
              </c:pt>
              <c:pt idx="326">
                <c:v>297.43967600000002</c:v>
              </c:pt>
              <c:pt idx="327">
                <c:v>295.87098300000002</c:v>
              </c:pt>
              <c:pt idx="328">
                <c:v>293.89916099999999</c:v>
              </c:pt>
              <c:pt idx="329">
                <c:v>292.83875899999998</c:v>
              </c:pt>
              <c:pt idx="330">
                <c:v>292.26912199999998</c:v>
              </c:pt>
              <c:pt idx="331">
                <c:v>292.63719500000002</c:v>
              </c:pt>
              <c:pt idx="332">
                <c:v>293.59243300000003</c:v>
              </c:pt>
              <c:pt idx="333">
                <c:v>294.87192599999997</c:v>
              </c:pt>
              <c:pt idx="334">
                <c:v>296.12512900000002</c:v>
              </c:pt>
              <c:pt idx="335">
                <c:v>298.06189599999999</c:v>
              </c:pt>
              <c:pt idx="336">
                <c:v>299.07847900000002</c:v>
              </c:pt>
              <c:pt idx="337">
                <c:v>299.87597199999999</c:v>
              </c:pt>
              <c:pt idx="338">
                <c:v>299.35015299999998</c:v>
              </c:pt>
              <c:pt idx="339">
                <c:v>299.04342500000001</c:v>
              </c:pt>
              <c:pt idx="340">
                <c:v>298.32480500000003</c:v>
              </c:pt>
              <c:pt idx="341">
                <c:v>297.62371300000001</c:v>
              </c:pt>
              <c:pt idx="342">
                <c:v>297.08913000000001</c:v>
              </c:pt>
              <c:pt idx="343">
                <c:v>296.94891200000001</c:v>
              </c:pt>
              <c:pt idx="344">
                <c:v>296.598366</c:v>
              </c:pt>
              <c:pt idx="345">
                <c:v>296.83498500000002</c:v>
              </c:pt>
              <c:pt idx="346">
                <c:v>297.53607699999998</c:v>
              </c:pt>
              <c:pt idx="347">
                <c:v>298.86815200000001</c:v>
              </c:pt>
              <c:pt idx="348">
                <c:v>299.86720800000001</c:v>
              </c:pt>
              <c:pt idx="349">
                <c:v>301.09411899999998</c:v>
              </c:pt>
              <c:pt idx="350">
                <c:v>302.06688500000001</c:v>
              </c:pt>
              <c:pt idx="351">
                <c:v>303.20615900000001</c:v>
              </c:pt>
              <c:pt idx="352">
                <c:v>304.10881599999999</c:v>
              </c:pt>
              <c:pt idx="353">
                <c:v>304.59081700000002</c:v>
              </c:pt>
              <c:pt idx="354">
                <c:v>304.79237999999998</c:v>
              </c:pt>
              <c:pt idx="355">
                <c:v>305.41460000000001</c:v>
              </c:pt>
              <c:pt idx="356">
                <c:v>305.37078200000002</c:v>
              </c:pt>
              <c:pt idx="357">
                <c:v>305.65121799999997</c:v>
              </c:pt>
              <c:pt idx="358">
                <c:v>306.133219</c:v>
              </c:pt>
              <c:pt idx="359">
                <c:v>307.28125799999998</c:v>
              </c:pt>
              <c:pt idx="360">
                <c:v>308.20144099999999</c:v>
              </c:pt>
              <c:pt idx="361">
                <c:v>309.61238900000001</c:v>
              </c:pt>
              <c:pt idx="362">
                <c:v>310.94446399999998</c:v>
              </c:pt>
              <c:pt idx="363">
                <c:v>312.36417599999999</c:v>
              </c:pt>
              <c:pt idx="364">
                <c:v>313.29312299999998</c:v>
              </c:pt>
              <c:pt idx="365">
                <c:v>314.17825199999999</c:v>
              </c:pt>
              <c:pt idx="366">
                <c:v>315.13348999999999</c:v>
              </c:pt>
              <c:pt idx="367">
                <c:v>315.948509</c:v>
              </c:pt>
              <c:pt idx="368">
                <c:v>315.74694499999998</c:v>
              </c:pt>
              <c:pt idx="369">
                <c:v>315.79952700000001</c:v>
              </c:pt>
              <c:pt idx="370">
                <c:v>315.31752699999998</c:v>
              </c:pt>
              <c:pt idx="371">
                <c:v>315.19483500000001</c:v>
              </c:pt>
              <c:pt idx="372">
                <c:v>315.22112600000003</c:v>
              </c:pt>
              <c:pt idx="373">
                <c:v>315.36134499999997</c:v>
              </c:pt>
              <c:pt idx="374">
                <c:v>316.19389200000001</c:v>
              </c:pt>
              <c:pt idx="375">
                <c:v>317.44709399999999</c:v>
              </c:pt>
              <c:pt idx="376">
                <c:v>317.99043999999998</c:v>
              </c:pt>
              <c:pt idx="377">
                <c:v>319.08589699999999</c:v>
              </c:pt>
              <c:pt idx="378">
                <c:v>319.69058899999999</c:v>
              </c:pt>
              <c:pt idx="379">
                <c:v>319.52407899999997</c:v>
              </c:pt>
              <c:pt idx="380">
                <c:v>319.34004299999998</c:v>
              </c:pt>
              <c:pt idx="381">
                <c:v>318.70906000000002</c:v>
              </c:pt>
              <c:pt idx="382">
                <c:v>317.902804</c:v>
              </c:pt>
              <c:pt idx="383">
                <c:v>317.17542099999997</c:v>
              </c:pt>
              <c:pt idx="384">
                <c:v>316.36916500000001</c:v>
              </c:pt>
              <c:pt idx="385">
                <c:v>315.78199999999998</c:v>
              </c:pt>
              <c:pt idx="386">
                <c:v>315.93974600000001</c:v>
              </c:pt>
              <c:pt idx="387">
                <c:v>315.95727299999999</c:v>
              </c:pt>
              <c:pt idx="388">
                <c:v>316.018619</c:v>
              </c:pt>
              <c:pt idx="389">
                <c:v>316.22894600000001</c:v>
              </c:pt>
              <c:pt idx="390">
                <c:v>316.75476500000002</c:v>
              </c:pt>
              <c:pt idx="391">
                <c:v>317.59607599999998</c:v>
              </c:pt>
              <c:pt idx="392">
                <c:v>318.63895100000002</c:v>
              </c:pt>
              <c:pt idx="393">
                <c:v>319.22611499999999</c:v>
              </c:pt>
              <c:pt idx="394">
                <c:v>319.25240600000001</c:v>
              </c:pt>
              <c:pt idx="395">
                <c:v>318.96320600000001</c:v>
              </c:pt>
              <c:pt idx="396">
                <c:v>318.18324100000001</c:v>
              </c:pt>
              <c:pt idx="397">
                <c:v>317.59607599999998</c:v>
              </c:pt>
              <c:pt idx="398">
                <c:v>316.553201</c:v>
              </c:pt>
              <c:pt idx="399">
                <c:v>316.03614599999997</c:v>
              </c:pt>
              <c:pt idx="400">
                <c:v>315.86087300000003</c:v>
              </c:pt>
              <c:pt idx="401">
                <c:v>315.913455</c:v>
              </c:pt>
              <c:pt idx="402">
                <c:v>316.00109099999997</c:v>
              </c:pt>
              <c:pt idx="403">
                <c:v>316.64083799999997</c:v>
              </c:pt>
              <c:pt idx="404">
                <c:v>317.157893</c:v>
              </c:pt>
              <c:pt idx="405">
                <c:v>317.35945700000002</c:v>
              </c:pt>
              <c:pt idx="406">
                <c:v>317.43833000000001</c:v>
              </c:pt>
              <c:pt idx="407">
                <c:v>317.41203899999999</c:v>
              </c:pt>
              <c:pt idx="408">
                <c:v>317.192948</c:v>
              </c:pt>
              <c:pt idx="409">
                <c:v>317.02643899999998</c:v>
              </c:pt>
              <c:pt idx="410">
                <c:v>317.03520200000003</c:v>
              </c:pt>
              <c:pt idx="411">
                <c:v>316.448038</c:v>
              </c:pt>
              <c:pt idx="412">
                <c:v>316.56196499999999</c:v>
              </c:pt>
              <c:pt idx="413">
                <c:v>316.76352900000001</c:v>
              </c:pt>
              <c:pt idx="414">
                <c:v>317.35069399999998</c:v>
              </c:pt>
              <c:pt idx="415">
                <c:v>318.62142299999999</c:v>
              </c:pt>
              <c:pt idx="416">
                <c:v>319.90091699999999</c:v>
              </c:pt>
              <c:pt idx="417">
                <c:v>321.11906399999998</c:v>
              </c:pt>
              <c:pt idx="418">
                <c:v>322.959431</c:v>
              </c:pt>
              <c:pt idx="419">
                <c:v>324.88743399999998</c:v>
              </c:pt>
              <c:pt idx="420">
                <c:v>326.46489200000002</c:v>
              </c:pt>
              <c:pt idx="421">
                <c:v>327.56911200000002</c:v>
              </c:pt>
              <c:pt idx="422">
                <c:v>328.16503999999998</c:v>
              </c:pt>
              <c:pt idx="423">
                <c:v>328.87489599999998</c:v>
              </c:pt>
              <c:pt idx="424">
                <c:v>329.23420599999997</c:v>
              </c:pt>
              <c:pt idx="425">
                <c:v>329.40071499999999</c:v>
              </c:pt>
              <c:pt idx="426">
                <c:v>329.81260700000001</c:v>
              </c:pt>
              <c:pt idx="427">
                <c:v>330.37348100000003</c:v>
              </c:pt>
              <c:pt idx="428">
                <c:v>330.93435399999998</c:v>
              </c:pt>
              <c:pt idx="429">
                <c:v>331.44264600000002</c:v>
              </c:pt>
              <c:pt idx="430">
                <c:v>331.495228</c:v>
              </c:pt>
              <c:pt idx="431">
                <c:v>331.425119</c:v>
              </c:pt>
              <c:pt idx="432">
                <c:v>331.86330099999998</c:v>
              </c:pt>
              <c:pt idx="433">
                <c:v>331.425119</c:v>
              </c:pt>
              <c:pt idx="434">
                <c:v>330.46988099999999</c:v>
              </c:pt>
              <c:pt idx="435">
                <c:v>328.95376900000002</c:v>
              </c:pt>
              <c:pt idx="436">
                <c:v>327.28867500000001</c:v>
              </c:pt>
              <c:pt idx="437">
                <c:v>326.07052800000002</c:v>
              </c:pt>
              <c:pt idx="438">
                <c:v>325.50965400000001</c:v>
              </c:pt>
              <c:pt idx="439">
                <c:v>324.168815</c:v>
              </c:pt>
              <c:pt idx="440">
                <c:v>323.38884999999999</c:v>
              </c:pt>
              <c:pt idx="441">
                <c:v>322.97695800000002</c:v>
              </c:pt>
              <c:pt idx="442">
                <c:v>323.76568700000001</c:v>
              </c:pt>
              <c:pt idx="443">
                <c:v>324.878671</c:v>
              </c:pt>
              <c:pt idx="444">
                <c:v>326.263328</c:v>
              </c:pt>
              <c:pt idx="445">
                <c:v>327.49900300000002</c:v>
              </c:pt>
              <c:pt idx="446">
                <c:v>329.36566099999999</c:v>
              </c:pt>
              <c:pt idx="447">
                <c:v>331.27613700000001</c:v>
              </c:pt>
              <c:pt idx="448">
                <c:v>333.19537700000001</c:v>
              </c:pt>
              <c:pt idx="449">
                <c:v>334.588797</c:v>
              </c:pt>
              <c:pt idx="450">
                <c:v>335.98221799999999</c:v>
              </c:pt>
              <c:pt idx="451">
                <c:v>337.217893</c:v>
              </c:pt>
              <c:pt idx="452">
                <c:v>338.47109499999999</c:v>
              </c:pt>
              <c:pt idx="453">
                <c:v>339.426333</c:v>
              </c:pt>
              <c:pt idx="454">
                <c:v>340.39033499999999</c:v>
              </c:pt>
              <c:pt idx="455">
                <c:v>341.17906399999998</c:v>
              </c:pt>
              <c:pt idx="456">
                <c:v>342.09924699999999</c:v>
              </c:pt>
              <c:pt idx="457">
                <c:v>342.76528500000001</c:v>
              </c:pt>
              <c:pt idx="458">
                <c:v>343.264813</c:v>
              </c:pt>
              <c:pt idx="459">
                <c:v>343.58030400000001</c:v>
              </c:pt>
              <c:pt idx="460">
                <c:v>344.41285099999999</c:v>
              </c:pt>
              <c:pt idx="461">
                <c:v>344.54430600000001</c:v>
              </c:pt>
              <c:pt idx="462">
                <c:v>344.23757799999998</c:v>
              </c:pt>
              <c:pt idx="463">
                <c:v>343.06324899999998</c:v>
              </c:pt>
              <c:pt idx="464">
                <c:v>341.450737</c:v>
              </c:pt>
              <c:pt idx="465">
                <c:v>339.57531499999999</c:v>
              </c:pt>
              <c:pt idx="466">
                <c:v>337.647312</c:v>
              </c:pt>
              <c:pt idx="467">
                <c:v>334.87799799999999</c:v>
              </c:pt>
              <c:pt idx="468">
                <c:v>332.43293899999998</c:v>
              </c:pt>
              <c:pt idx="469">
                <c:v>330.10180700000001</c:v>
              </c:pt>
              <c:pt idx="470">
                <c:v>328.24391300000002</c:v>
              </c:pt>
              <c:pt idx="471">
                <c:v>326.35972800000002</c:v>
              </c:pt>
              <c:pt idx="472">
                <c:v>324.90496200000001</c:v>
              </c:pt>
              <c:pt idx="473">
                <c:v>323.87085100000002</c:v>
              </c:pt>
              <c:pt idx="474">
                <c:v>322.90684900000002</c:v>
              </c:pt>
              <c:pt idx="475">
                <c:v>322.10935699999999</c:v>
              </c:pt>
              <c:pt idx="476">
                <c:v>321.74128300000001</c:v>
              </c:pt>
              <c:pt idx="477">
                <c:v>321.09277300000002</c:v>
              </c:pt>
              <c:pt idx="478">
                <c:v>320.53189900000001</c:v>
              </c:pt>
              <c:pt idx="479">
                <c:v>319.67306200000002</c:v>
              </c:pt>
              <c:pt idx="480">
                <c:v>317.78887600000002</c:v>
              </c:pt>
              <c:pt idx="481">
                <c:v>315.45774499999999</c:v>
              </c:pt>
              <c:pt idx="482">
                <c:v>313.18795899999998</c:v>
              </c:pt>
              <c:pt idx="483">
                <c:v>310.62020899999999</c:v>
              </c:pt>
              <c:pt idx="484">
                <c:v>308.73602399999999</c:v>
              </c:pt>
              <c:pt idx="485">
                <c:v>307.63180399999999</c:v>
              </c:pt>
              <c:pt idx="486">
                <c:v>306.772966</c:v>
              </c:pt>
              <c:pt idx="487">
                <c:v>306.238383</c:v>
              </c:pt>
              <c:pt idx="488">
                <c:v>306.50129299999998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E1A6-4268-AC9A-FEE80517FF0A}"/>
            </c:ext>
          </c:extLst>
        </c:ser>
        <c:ser>
          <c:idx val="1"/>
          <c:order val="1"/>
          <c:tx>
            <c:v>Tour 4</c:v>
          </c:tx>
          <c:spPr>
            <a:ln w="15875">
              <a:solidFill>
                <a:srgbClr val="FF7F0E"/>
              </a:solidFill>
            </a:ln>
          </c:spPr>
          <c:marker>
            <c:symbol val="none"/>
          </c:marker>
          <c:xVal>
            <c:numLit>
              <c:formatCode>General</c:formatCode>
              <c:ptCount val="483"/>
              <c:pt idx="0">
                <c:v>8.3999999999999995E-5</c:v>
              </c:pt>
              <c:pt idx="1">
                <c:v>1.3220000000000001E-2</c:v>
              </c:pt>
              <c:pt idx="2">
                <c:v>3.0144000000000001E-2</c:v>
              </c:pt>
              <c:pt idx="3">
                <c:v>4.7144999999999999E-2</c:v>
              </c:pt>
              <c:pt idx="4">
                <c:v>6.4144000000000007E-2</c:v>
              </c:pt>
              <c:pt idx="5">
                <c:v>8.1305000000000002E-2</c:v>
              </c:pt>
              <c:pt idx="6">
                <c:v>9.8158999999999996E-2</c:v>
              </c:pt>
              <c:pt idx="7">
                <c:v>0.11515300000000001</c:v>
              </c:pt>
              <c:pt idx="8">
                <c:v>0.13214799999999999</c:v>
              </c:pt>
              <c:pt idx="9">
                <c:v>0.14915300000000001</c:v>
              </c:pt>
              <c:pt idx="10">
                <c:v>0.16614599999999999</c:v>
              </c:pt>
              <c:pt idx="11">
                <c:v>0.183138</c:v>
              </c:pt>
              <c:pt idx="12">
                <c:v>0.200151</c:v>
              </c:pt>
              <c:pt idx="13">
                <c:v>0.21714600000000001</c:v>
              </c:pt>
              <c:pt idx="14">
                <c:v>0.23414699999999999</c:v>
              </c:pt>
              <c:pt idx="15">
                <c:v>0.25114199999999998</c:v>
              </c:pt>
              <c:pt idx="16">
                <c:v>0.26815600000000001</c:v>
              </c:pt>
              <c:pt idx="17">
                <c:v>0.28515000000000001</c:v>
              </c:pt>
              <c:pt idx="18">
                <c:v>0.30214999999999997</c:v>
              </c:pt>
              <c:pt idx="19">
                <c:v>0.31919399999999998</c:v>
              </c:pt>
              <c:pt idx="20">
                <c:v>0.336204</c:v>
              </c:pt>
              <c:pt idx="21">
                <c:v>0.353155</c:v>
              </c:pt>
              <c:pt idx="22">
                <c:v>0.37015300000000001</c:v>
              </c:pt>
              <c:pt idx="23">
                <c:v>0.38715100000000002</c:v>
              </c:pt>
              <c:pt idx="24">
                <c:v>0.40428399999999998</c:v>
              </c:pt>
              <c:pt idx="25">
                <c:v>0.42115200000000003</c:v>
              </c:pt>
              <c:pt idx="26">
                <c:v>0.43815999999999999</c:v>
              </c:pt>
              <c:pt idx="27">
                <c:v>0.45516699999999999</c:v>
              </c:pt>
              <c:pt idx="28">
                <c:v>0.47217799999999999</c:v>
              </c:pt>
              <c:pt idx="29">
                <c:v>0.48919699999999999</c:v>
              </c:pt>
              <c:pt idx="30">
                <c:v>0.50621300000000002</c:v>
              </c:pt>
              <c:pt idx="31">
                <c:v>0.52315999999999996</c:v>
              </c:pt>
              <c:pt idx="32">
                <c:v>0.54017700000000002</c:v>
              </c:pt>
              <c:pt idx="33">
                <c:v>0.55721600000000004</c:v>
              </c:pt>
              <c:pt idx="34">
                <c:v>0.57421</c:v>
              </c:pt>
              <c:pt idx="35">
                <c:v>0.59119100000000002</c:v>
              </c:pt>
              <c:pt idx="36">
                <c:v>0.60835600000000001</c:v>
              </c:pt>
              <c:pt idx="37">
                <c:v>0.62523600000000001</c:v>
              </c:pt>
              <c:pt idx="38">
                <c:v>0.642204</c:v>
              </c:pt>
              <c:pt idx="39">
                <c:v>0.65942100000000003</c:v>
              </c:pt>
              <c:pt idx="40">
                <c:v>0.67622099999999996</c:v>
              </c:pt>
              <c:pt idx="41">
                <c:v>0.69322899999999998</c:v>
              </c:pt>
              <c:pt idx="42">
                <c:v>0.71022399999999997</c:v>
              </c:pt>
              <c:pt idx="43">
                <c:v>0.72721899999999995</c:v>
              </c:pt>
              <c:pt idx="44">
                <c:v>0.74438599999999999</c:v>
              </c:pt>
              <c:pt idx="45">
                <c:v>0.761208</c:v>
              </c:pt>
              <c:pt idx="46">
                <c:v>0.77821200000000001</c:v>
              </c:pt>
              <c:pt idx="47">
                <c:v>0.79522499999999996</c:v>
              </c:pt>
              <c:pt idx="48">
                <c:v>0.81229099999999999</c:v>
              </c:pt>
              <c:pt idx="49">
                <c:v>0.82942899999999997</c:v>
              </c:pt>
              <c:pt idx="50">
                <c:v>0.84663299999999997</c:v>
              </c:pt>
              <c:pt idx="51">
                <c:v>0.86332900000000001</c:v>
              </c:pt>
              <c:pt idx="52">
                <c:v>0.88040700000000005</c:v>
              </c:pt>
              <c:pt idx="53">
                <c:v>0.89722199999999996</c:v>
              </c:pt>
              <c:pt idx="54">
                <c:v>0.91438799999999998</c:v>
              </c:pt>
              <c:pt idx="55">
                <c:v>0.93136200000000002</c:v>
              </c:pt>
              <c:pt idx="56">
                <c:v>0.94839899999999999</c:v>
              </c:pt>
              <c:pt idx="57">
                <c:v>0.96559300000000003</c:v>
              </c:pt>
              <c:pt idx="58">
                <c:v>0.996591</c:v>
              </c:pt>
              <c:pt idx="59">
                <c:v>1.001066</c:v>
              </c:pt>
              <c:pt idx="60">
                <c:v>1.0162519999999999</c:v>
              </c:pt>
              <c:pt idx="61">
                <c:v>1.033188</c:v>
              </c:pt>
              <c:pt idx="62">
                <c:v>1.050189</c:v>
              </c:pt>
              <c:pt idx="63">
                <c:v>1.067367</c:v>
              </c:pt>
              <c:pt idx="64">
                <c:v>1.084236</c:v>
              </c:pt>
              <c:pt idx="65">
                <c:v>1.1012960000000001</c:v>
              </c:pt>
              <c:pt idx="66">
                <c:v>1.1181939999999999</c:v>
              </c:pt>
              <c:pt idx="67">
                <c:v>1.1352009999999999</c:v>
              </c:pt>
              <c:pt idx="68">
                <c:v>1.1521999999999999</c:v>
              </c:pt>
              <c:pt idx="69">
                <c:v>1.1692309999999999</c:v>
              </c:pt>
              <c:pt idx="70">
                <c:v>1.1862550000000001</c:v>
              </c:pt>
              <c:pt idx="71">
                <c:v>1.2032400000000001</c:v>
              </c:pt>
              <c:pt idx="72">
                <c:v>1.220199</c:v>
              </c:pt>
              <c:pt idx="73">
                <c:v>1.2373350000000001</c:v>
              </c:pt>
              <c:pt idx="74">
                <c:v>1.2541960000000001</c:v>
              </c:pt>
              <c:pt idx="75">
                <c:v>1.2712410000000001</c:v>
              </c:pt>
              <c:pt idx="76">
                <c:v>1.288197</c:v>
              </c:pt>
              <c:pt idx="77">
                <c:v>1.305453</c:v>
              </c:pt>
              <c:pt idx="78">
                <c:v>1.322398</c:v>
              </c:pt>
              <c:pt idx="79">
                <c:v>1.339467</c:v>
              </c:pt>
              <c:pt idx="80">
                <c:v>1.356239</c:v>
              </c:pt>
              <c:pt idx="81">
                <c:v>1.373237</c:v>
              </c:pt>
              <c:pt idx="82">
                <c:v>1.3903639999999999</c:v>
              </c:pt>
              <c:pt idx="83">
                <c:v>1.407348</c:v>
              </c:pt>
              <c:pt idx="84">
                <c:v>1.4242429999999999</c:v>
              </c:pt>
              <c:pt idx="85">
                <c:v>1.441379</c:v>
              </c:pt>
              <c:pt idx="86">
                <c:v>1.458386</c:v>
              </c:pt>
              <c:pt idx="87">
                <c:v>1.4752479999999999</c:v>
              </c:pt>
              <c:pt idx="88">
                <c:v>1.492243</c:v>
              </c:pt>
              <c:pt idx="89">
                <c:v>1.50946</c:v>
              </c:pt>
              <c:pt idx="90">
                <c:v>1.5264219999999999</c:v>
              </c:pt>
              <c:pt idx="91">
                <c:v>1.5432490000000001</c:v>
              </c:pt>
              <c:pt idx="92">
                <c:v>1.5604180000000001</c:v>
              </c:pt>
              <c:pt idx="93">
                <c:v>1.5772120000000001</c:v>
              </c:pt>
              <c:pt idx="94">
                <c:v>1.594338</c:v>
              </c:pt>
              <c:pt idx="95">
                <c:v>1.611335</c:v>
              </c:pt>
              <c:pt idx="96">
                <c:v>1.62822</c:v>
              </c:pt>
              <c:pt idx="97">
                <c:v>1.645219</c:v>
              </c:pt>
              <c:pt idx="98">
                <c:v>1.6622159999999999</c:v>
              </c:pt>
              <c:pt idx="99">
                <c:v>1.6792149999999999</c:v>
              </c:pt>
              <c:pt idx="100">
                <c:v>1.6964969999999999</c:v>
              </c:pt>
              <c:pt idx="101">
                <c:v>1.7132160000000001</c:v>
              </c:pt>
              <c:pt idx="102">
                <c:v>1.730342</c:v>
              </c:pt>
              <c:pt idx="103">
                <c:v>1.747234</c:v>
              </c:pt>
              <c:pt idx="104">
                <c:v>1.764286</c:v>
              </c:pt>
              <c:pt idx="105">
                <c:v>1.781261</c:v>
              </c:pt>
              <c:pt idx="106">
                <c:v>1.7982229999999999</c:v>
              </c:pt>
              <c:pt idx="107">
                <c:v>1.8152299999999999</c:v>
              </c:pt>
              <c:pt idx="108">
                <c:v>1.8322259999999999</c:v>
              </c:pt>
              <c:pt idx="109">
                <c:v>1.849229</c:v>
              </c:pt>
              <c:pt idx="110">
                <c:v>1.8662209999999999</c:v>
              </c:pt>
              <c:pt idx="111">
                <c:v>1.8833489999999999</c:v>
              </c:pt>
              <c:pt idx="112">
                <c:v>1.9002270000000001</c:v>
              </c:pt>
              <c:pt idx="113">
                <c:v>1.917278</c:v>
              </c:pt>
              <c:pt idx="114">
                <c:v>1.9342680000000001</c:v>
              </c:pt>
              <c:pt idx="115">
                <c:v>1.951268</c:v>
              </c:pt>
              <c:pt idx="116">
                <c:v>1.968269</c:v>
              </c:pt>
              <c:pt idx="117">
                <c:v>1.9852799999999999</c:v>
              </c:pt>
              <c:pt idx="118">
                <c:v>2.00251</c:v>
              </c:pt>
              <c:pt idx="119">
                <c:v>2.0192950000000001</c:v>
              </c:pt>
              <c:pt idx="120">
                <c:v>2.03627</c:v>
              </c:pt>
              <c:pt idx="121">
                <c:v>2.0532720000000002</c:v>
              </c:pt>
              <c:pt idx="122">
                <c:v>2.0702739999999999</c:v>
              </c:pt>
              <c:pt idx="123">
                <c:v>2.087269</c:v>
              </c:pt>
              <c:pt idx="124">
                <c:v>2.1044900000000002</c:v>
              </c:pt>
              <c:pt idx="125">
                <c:v>2.121451</c:v>
              </c:pt>
              <c:pt idx="126">
                <c:v>2.1382729999999999</c:v>
              </c:pt>
              <c:pt idx="127">
                <c:v>2.155287</c:v>
              </c:pt>
              <c:pt idx="128">
                <c:v>2.1722760000000001</c:v>
              </c:pt>
              <c:pt idx="129">
                <c:v>2.1892879999999999</c:v>
              </c:pt>
              <c:pt idx="130">
                <c:v>2.2062819999999999</c:v>
              </c:pt>
              <c:pt idx="131">
                <c:v>2.2232780000000001</c:v>
              </c:pt>
              <c:pt idx="132">
                <c:v>2.2402850000000001</c:v>
              </c:pt>
              <c:pt idx="133">
                <c:v>2.2574519999999998</c:v>
              </c:pt>
              <c:pt idx="134">
                <c:v>2.2744499999999999</c:v>
              </c:pt>
              <c:pt idx="135">
                <c:v>2.29128</c:v>
              </c:pt>
              <c:pt idx="136">
                <c:v>2.3082780000000001</c:v>
              </c:pt>
              <c:pt idx="137">
                <c:v>2.325342</c:v>
              </c:pt>
              <c:pt idx="138">
                <c:v>2.342295</c:v>
              </c:pt>
              <c:pt idx="139">
                <c:v>2.3592960000000001</c:v>
              </c:pt>
              <c:pt idx="140">
                <c:v>2.3763139999999998</c:v>
              </c:pt>
              <c:pt idx="141">
                <c:v>2.3932850000000001</c:v>
              </c:pt>
              <c:pt idx="142">
                <c:v>2.4104220000000001</c:v>
              </c:pt>
              <c:pt idx="143">
                <c:v>2.4274650000000002</c:v>
              </c:pt>
              <c:pt idx="144">
                <c:v>2.4444669999999999</c:v>
              </c:pt>
              <c:pt idx="145">
                <c:v>2.461395</c:v>
              </c:pt>
              <c:pt idx="146">
                <c:v>2.4784639999999998</c:v>
              </c:pt>
              <c:pt idx="147">
                <c:v>2.4952930000000002</c:v>
              </c:pt>
              <c:pt idx="148">
                <c:v>2.5124010000000001</c:v>
              </c:pt>
              <c:pt idx="149">
                <c:v>2.529318</c:v>
              </c:pt>
              <c:pt idx="150">
                <c:v>2.54657</c:v>
              </c:pt>
              <c:pt idx="151">
                <c:v>2.5634199999999998</c:v>
              </c:pt>
              <c:pt idx="152">
                <c:v>2.5804740000000002</c:v>
              </c:pt>
              <c:pt idx="153">
                <c:v>2.597512</c:v>
              </c:pt>
              <c:pt idx="154">
                <c:v>2.6144970000000001</c:v>
              </c:pt>
              <c:pt idx="155">
                <c:v>2.6314769999999998</c:v>
              </c:pt>
              <c:pt idx="156">
                <c:v>2.648466</c:v>
              </c:pt>
              <c:pt idx="157">
                <c:v>2.6655199999999999</c:v>
              </c:pt>
              <c:pt idx="158">
                <c:v>2.6823190000000001</c:v>
              </c:pt>
              <c:pt idx="159">
                <c:v>2.6993230000000001</c:v>
              </c:pt>
              <c:pt idx="160">
                <c:v>2.7164820000000001</c:v>
              </c:pt>
              <c:pt idx="161">
                <c:v>2.7334719999999999</c:v>
              </c:pt>
              <c:pt idx="162">
                <c:v>2.7504900000000001</c:v>
              </c:pt>
              <c:pt idx="163">
                <c:v>2.7675260000000002</c:v>
              </c:pt>
              <c:pt idx="164">
                <c:v>2.7844630000000001</c:v>
              </c:pt>
              <c:pt idx="165">
                <c:v>2.801482</c:v>
              </c:pt>
              <c:pt idx="166">
                <c:v>2.8184999999999998</c:v>
              </c:pt>
              <c:pt idx="167">
                <c:v>2.8355299999999999</c:v>
              </c:pt>
              <c:pt idx="168">
                <c:v>2.8524449999999999</c:v>
              </c:pt>
              <c:pt idx="169">
                <c:v>2.8695210000000002</c:v>
              </c:pt>
              <c:pt idx="170">
                <c:v>2.8864879999999999</c:v>
              </c:pt>
              <c:pt idx="171">
                <c:v>2.9034170000000001</c:v>
              </c:pt>
              <c:pt idx="172">
                <c:v>2.9204880000000002</c:v>
              </c:pt>
              <c:pt idx="173">
                <c:v>2.9374609999999999</c:v>
              </c:pt>
              <c:pt idx="174">
                <c:v>2.9544839999999999</c:v>
              </c:pt>
              <c:pt idx="175">
                <c:v>2.9714939999999999</c:v>
              </c:pt>
              <c:pt idx="176">
                <c:v>2.9884840000000001</c:v>
              </c:pt>
              <c:pt idx="177">
                <c:v>3.0054669999999999</c:v>
              </c:pt>
              <c:pt idx="178">
                <c:v>3.0222790000000002</c:v>
              </c:pt>
              <c:pt idx="179">
                <c:v>3.039285</c:v>
              </c:pt>
              <c:pt idx="180">
                <c:v>3.0562680000000002</c:v>
              </c:pt>
              <c:pt idx="181">
                <c:v>3.0732699999999999</c:v>
              </c:pt>
              <c:pt idx="182">
                <c:v>3.0903670000000001</c:v>
              </c:pt>
              <c:pt idx="183">
                <c:v>3.107272</c:v>
              </c:pt>
              <c:pt idx="184">
                <c:v>3.1242700000000001</c:v>
              </c:pt>
              <c:pt idx="185">
                <c:v>3.1412749999999998</c:v>
              </c:pt>
              <c:pt idx="186">
                <c:v>3.1582720000000002</c:v>
              </c:pt>
              <c:pt idx="187">
                <c:v>3.1752859999999998</c:v>
              </c:pt>
              <c:pt idx="188">
                <c:v>3.1922760000000001</c:v>
              </c:pt>
              <c:pt idx="189">
                <c:v>3.2092809999999998</c:v>
              </c:pt>
              <c:pt idx="190">
                <c:v>3.2262749999999998</c:v>
              </c:pt>
              <c:pt idx="191">
                <c:v>3.2432759999999998</c:v>
              </c:pt>
              <c:pt idx="192">
                <c:v>3.260278</c:v>
              </c:pt>
              <c:pt idx="193">
                <c:v>3.2772830000000002</c:v>
              </c:pt>
              <c:pt idx="194">
                <c:v>3.2942779999999998</c:v>
              </c:pt>
              <c:pt idx="195">
                <c:v>3.3112789999999999</c:v>
              </c:pt>
              <c:pt idx="196">
                <c:v>3.3282799999999999</c:v>
              </c:pt>
              <c:pt idx="197">
                <c:v>3.3452839999999999</c:v>
              </c:pt>
              <c:pt idx="198">
                <c:v>3.3622830000000001</c:v>
              </c:pt>
              <c:pt idx="199">
                <c:v>3.3793839999999999</c:v>
              </c:pt>
              <c:pt idx="200">
                <c:v>3.3965109999999998</c:v>
              </c:pt>
              <c:pt idx="201">
                <c:v>3.4132850000000001</c:v>
              </c:pt>
              <c:pt idx="202">
                <c:v>3.430355</c:v>
              </c:pt>
              <c:pt idx="203">
                <c:v>3.4472870000000002</c:v>
              </c:pt>
              <c:pt idx="204">
                <c:v>3.4642879999999998</c:v>
              </c:pt>
              <c:pt idx="205">
                <c:v>3.4813130000000001</c:v>
              </c:pt>
              <c:pt idx="206">
                <c:v>3.4983059999999999</c:v>
              </c:pt>
              <c:pt idx="207">
                <c:v>3.5152999999999999</c:v>
              </c:pt>
              <c:pt idx="208">
                <c:v>3.532292</c:v>
              </c:pt>
              <c:pt idx="209">
                <c:v>3.5493109999999999</c:v>
              </c:pt>
              <c:pt idx="210">
                <c:v>3.5662929999999999</c:v>
              </c:pt>
              <c:pt idx="211">
                <c:v>3.5832929999999998</c:v>
              </c:pt>
              <c:pt idx="212">
                <c:v>3.6003039999999999</c:v>
              </c:pt>
              <c:pt idx="213">
                <c:v>3.6172939999999998</c:v>
              </c:pt>
              <c:pt idx="214">
                <c:v>3.6342989999999999</c:v>
              </c:pt>
              <c:pt idx="215">
                <c:v>3.6513080000000002</c:v>
              </c:pt>
              <c:pt idx="216">
                <c:v>3.6683050000000001</c:v>
              </c:pt>
              <c:pt idx="217">
                <c:v>3.6853129999999998</c:v>
              </c:pt>
              <c:pt idx="218">
                <c:v>3.7023090000000001</c:v>
              </c:pt>
              <c:pt idx="219">
                <c:v>3.7193139999999998</c:v>
              </c:pt>
              <c:pt idx="220">
                <c:v>3.7363080000000002</c:v>
              </c:pt>
              <c:pt idx="221">
                <c:v>3.7533069999999999</c:v>
              </c:pt>
              <c:pt idx="222">
                <c:v>3.7703090000000001</c:v>
              </c:pt>
              <c:pt idx="223">
                <c:v>3.7876699999999999</c:v>
              </c:pt>
              <c:pt idx="224">
                <c:v>3.804306</c:v>
              </c:pt>
              <c:pt idx="225">
                <c:v>3.821313</c:v>
              </c:pt>
              <c:pt idx="226">
                <c:v>3.8383129999999999</c:v>
              </c:pt>
              <c:pt idx="227">
                <c:v>3.855362</c:v>
              </c:pt>
              <c:pt idx="228">
                <c:v>3.8723139999999998</c:v>
              </c:pt>
              <c:pt idx="229">
                <c:v>3.8893149999999999</c:v>
              </c:pt>
              <c:pt idx="230">
                <c:v>3.9063180000000002</c:v>
              </c:pt>
              <c:pt idx="231">
                <c:v>3.923314</c:v>
              </c:pt>
              <c:pt idx="232">
                <c:v>3.9403190000000001</c:v>
              </c:pt>
              <c:pt idx="233">
                <c:v>3.9573459999999998</c:v>
              </c:pt>
              <c:pt idx="234">
                <c:v>3.97431</c:v>
              </c:pt>
              <c:pt idx="235">
                <c:v>3.9913110000000001</c:v>
              </c:pt>
              <c:pt idx="236">
                <c:v>4.0083120000000001</c:v>
              </c:pt>
              <c:pt idx="237">
                <c:v>4.0253350000000001</c:v>
              </c:pt>
              <c:pt idx="238">
                <c:v>4.0423150000000003</c:v>
              </c:pt>
              <c:pt idx="239">
                <c:v>4.0593320000000004</c:v>
              </c:pt>
              <c:pt idx="240">
                <c:v>4.0763119999999997</c:v>
              </c:pt>
              <c:pt idx="241">
                <c:v>4.0933159999999997</c:v>
              </c:pt>
              <c:pt idx="242">
                <c:v>4.110322</c:v>
              </c:pt>
              <c:pt idx="243">
                <c:v>4.1273160000000004</c:v>
              </c:pt>
              <c:pt idx="244">
                <c:v>4.1443149999999997</c:v>
              </c:pt>
              <c:pt idx="245">
                <c:v>4.1613160000000002</c:v>
              </c:pt>
              <c:pt idx="246">
                <c:v>4.1783239999999999</c:v>
              </c:pt>
              <c:pt idx="247">
                <c:v>4.1953279999999999</c:v>
              </c:pt>
              <c:pt idx="248">
                <c:v>4.2123189999999999</c:v>
              </c:pt>
              <c:pt idx="249">
                <c:v>4.2293320000000003</c:v>
              </c:pt>
              <c:pt idx="250">
                <c:v>4.2464789999999999</c:v>
              </c:pt>
              <c:pt idx="251">
                <c:v>4.263325</c:v>
              </c:pt>
              <c:pt idx="252">
                <c:v>4.2803380000000004</c:v>
              </c:pt>
              <c:pt idx="253">
                <c:v>4.2973299999999997</c:v>
              </c:pt>
              <c:pt idx="254">
                <c:v>4.314324</c:v>
              </c:pt>
              <c:pt idx="255">
                <c:v>4.3313249999999996</c:v>
              </c:pt>
              <c:pt idx="256">
                <c:v>4.3483260000000001</c:v>
              </c:pt>
              <c:pt idx="257">
                <c:v>4.3653380000000004</c:v>
              </c:pt>
              <c:pt idx="258">
                <c:v>4.3823280000000002</c:v>
              </c:pt>
              <c:pt idx="259">
                <c:v>4.3994299999999997</c:v>
              </c:pt>
              <c:pt idx="260">
                <c:v>4.4163560000000004</c:v>
              </c:pt>
              <c:pt idx="261">
                <c:v>4.4333729999999996</c:v>
              </c:pt>
              <c:pt idx="262">
                <c:v>4.4503649999999997</c:v>
              </c:pt>
              <c:pt idx="263">
                <c:v>4.4674319999999996</c:v>
              </c:pt>
              <c:pt idx="264">
                <c:v>4.4844359999999996</c:v>
              </c:pt>
              <c:pt idx="265">
                <c:v>4.501423</c:v>
              </c:pt>
              <c:pt idx="266">
                <c:v>4.5186299999999999</c:v>
              </c:pt>
              <c:pt idx="267">
                <c:v>4.535406</c:v>
              </c:pt>
              <c:pt idx="268">
                <c:v>4.5524060000000004</c:v>
              </c:pt>
              <c:pt idx="269">
                <c:v>4.5694759999999999</c:v>
              </c:pt>
              <c:pt idx="270">
                <c:v>4.5864349999999998</c:v>
              </c:pt>
              <c:pt idx="271">
                <c:v>4.6034550000000003</c:v>
              </c:pt>
              <c:pt idx="272">
                <c:v>4.6204270000000003</c:v>
              </c:pt>
              <c:pt idx="273">
                <c:v>4.6374399999999998</c:v>
              </c:pt>
              <c:pt idx="274">
                <c:v>4.6544400000000001</c:v>
              </c:pt>
              <c:pt idx="275">
                <c:v>4.6714409999999997</c:v>
              </c:pt>
              <c:pt idx="276">
                <c:v>4.6884230000000002</c:v>
              </c:pt>
              <c:pt idx="277">
                <c:v>4.7053669999999999</c:v>
              </c:pt>
              <c:pt idx="278">
                <c:v>4.7224810000000002</c:v>
              </c:pt>
              <c:pt idx="279">
                <c:v>4.73949</c:v>
              </c:pt>
              <c:pt idx="280">
                <c:v>4.7564399999999996</c:v>
              </c:pt>
              <c:pt idx="281">
                <c:v>4.7734420000000002</c:v>
              </c:pt>
              <c:pt idx="282">
                <c:v>4.790419</c:v>
              </c:pt>
              <c:pt idx="283">
                <c:v>4.8074669999999999</c:v>
              </c:pt>
              <c:pt idx="284">
                <c:v>4.8244350000000003</c:v>
              </c:pt>
              <c:pt idx="285">
                <c:v>4.8414549999999998</c:v>
              </c:pt>
              <c:pt idx="286">
                <c:v>4.8584509999999996</c:v>
              </c:pt>
              <c:pt idx="287">
                <c:v>4.8754619999999997</c:v>
              </c:pt>
              <c:pt idx="288">
                <c:v>4.8925010000000002</c:v>
              </c:pt>
              <c:pt idx="289">
                <c:v>4.9094620000000004</c:v>
              </c:pt>
              <c:pt idx="290">
                <c:v>4.926444</c:v>
              </c:pt>
              <c:pt idx="291">
                <c:v>4.9435640000000003</c:v>
              </c:pt>
              <c:pt idx="292">
                <c:v>4.9603760000000001</c:v>
              </c:pt>
              <c:pt idx="293">
                <c:v>4.9773759999999996</c:v>
              </c:pt>
              <c:pt idx="294">
                <c:v>4.9943980000000003</c:v>
              </c:pt>
              <c:pt idx="295">
                <c:v>5.0114929999999998</c:v>
              </c:pt>
              <c:pt idx="296">
                <c:v>5.0283740000000003</c:v>
              </c:pt>
              <c:pt idx="297">
                <c:v>5.0487630000000001</c:v>
              </c:pt>
              <c:pt idx="298">
                <c:v>5.0625859999999996</c:v>
              </c:pt>
              <c:pt idx="299">
                <c:v>5.0853479999999998</c:v>
              </c:pt>
              <c:pt idx="300">
                <c:v>5.1037049999999997</c:v>
              </c:pt>
              <c:pt idx="301">
                <c:v>5.113683</c:v>
              </c:pt>
              <c:pt idx="302">
                <c:v>5.1304249999999998</c:v>
              </c:pt>
              <c:pt idx="303">
                <c:v>5.1473750000000003</c:v>
              </c:pt>
              <c:pt idx="304">
                <c:v>5.164434</c:v>
              </c:pt>
              <c:pt idx="305">
                <c:v>5.1813789999999997</c:v>
              </c:pt>
              <c:pt idx="306">
                <c:v>5.1986129999999999</c:v>
              </c:pt>
              <c:pt idx="307">
                <c:v>5.2153749999999999</c:v>
              </c:pt>
              <c:pt idx="308">
                <c:v>5.2323789999999999</c:v>
              </c:pt>
              <c:pt idx="309">
                <c:v>5.2493819999999998</c:v>
              </c:pt>
              <c:pt idx="310">
                <c:v>5.2664059999999999</c:v>
              </c:pt>
              <c:pt idx="311">
                <c:v>5.2833880000000004</c:v>
              </c:pt>
              <c:pt idx="312">
                <c:v>5.3004059999999997</c:v>
              </c:pt>
              <c:pt idx="313">
                <c:v>5.3174140000000003</c:v>
              </c:pt>
              <c:pt idx="314">
                <c:v>5.334403</c:v>
              </c:pt>
              <c:pt idx="315">
                <c:v>5.3514080000000002</c:v>
              </c:pt>
              <c:pt idx="316">
                <c:v>5.3683839999999998</c:v>
              </c:pt>
              <c:pt idx="317">
                <c:v>5.3853790000000004</c:v>
              </c:pt>
              <c:pt idx="318">
                <c:v>5.4023839999999996</c:v>
              </c:pt>
              <c:pt idx="319">
                <c:v>5.4194129999999996</c:v>
              </c:pt>
              <c:pt idx="320">
                <c:v>5.4364129999999999</c:v>
              </c:pt>
              <c:pt idx="321">
                <c:v>5.4533839999999998</c:v>
              </c:pt>
              <c:pt idx="322">
                <c:v>5.4704090000000001</c:v>
              </c:pt>
              <c:pt idx="323">
                <c:v>5.4873890000000003</c:v>
              </c:pt>
              <c:pt idx="324">
                <c:v>5.5044190000000004</c:v>
              </c:pt>
              <c:pt idx="325">
                <c:v>5.5217479999999997</c:v>
              </c:pt>
              <c:pt idx="326">
                <c:v>5.538392</c:v>
              </c:pt>
              <c:pt idx="327">
                <c:v>5.5554059999999996</c:v>
              </c:pt>
              <c:pt idx="328">
                <c:v>5.5723929999999999</c:v>
              </c:pt>
              <c:pt idx="329">
                <c:v>5.5894019999999998</c:v>
              </c:pt>
              <c:pt idx="330">
                <c:v>5.6063919999999996</c:v>
              </c:pt>
              <c:pt idx="331">
                <c:v>5.623437</c:v>
              </c:pt>
              <c:pt idx="332">
                <c:v>5.6404829999999997</c:v>
              </c:pt>
              <c:pt idx="333">
                <c:v>5.6576190000000004</c:v>
              </c:pt>
              <c:pt idx="334">
                <c:v>5.6743990000000002</c:v>
              </c:pt>
              <c:pt idx="335">
                <c:v>5.6915449999999996</c:v>
              </c:pt>
              <c:pt idx="336">
                <c:v>5.708615</c:v>
              </c:pt>
              <c:pt idx="337">
                <c:v>5.7254069999999997</c:v>
              </c:pt>
              <c:pt idx="338">
                <c:v>5.7424080000000002</c:v>
              </c:pt>
              <c:pt idx="339">
                <c:v>5.7594260000000004</c:v>
              </c:pt>
              <c:pt idx="340">
                <c:v>5.7763929999999997</c:v>
              </c:pt>
              <c:pt idx="341">
                <c:v>5.7934020000000004</c:v>
              </c:pt>
              <c:pt idx="342">
                <c:v>5.8104120000000004</c:v>
              </c:pt>
              <c:pt idx="343">
                <c:v>5.8274049999999997</c:v>
              </c:pt>
              <c:pt idx="344">
                <c:v>5.8444060000000002</c:v>
              </c:pt>
              <c:pt idx="345">
                <c:v>5.8614030000000001</c:v>
              </c:pt>
              <c:pt idx="346">
                <c:v>5.8784090000000004</c:v>
              </c:pt>
              <c:pt idx="347">
                <c:v>5.8954319999999996</c:v>
              </c:pt>
              <c:pt idx="348">
                <c:v>5.9124140000000001</c:v>
              </c:pt>
              <c:pt idx="349">
                <c:v>5.929627</c:v>
              </c:pt>
              <c:pt idx="350">
                <c:v>5.9464119999999996</c:v>
              </c:pt>
              <c:pt idx="351">
                <c:v>5.9634609999999997</c:v>
              </c:pt>
              <c:pt idx="352">
                <c:v>5.9804110000000001</c:v>
              </c:pt>
              <c:pt idx="353">
                <c:v>5.9974439999999998</c:v>
              </c:pt>
              <c:pt idx="354">
                <c:v>6.0144799999999998</c:v>
              </c:pt>
              <c:pt idx="355">
                <c:v>6.0317290000000003</c:v>
              </c:pt>
              <c:pt idx="356">
                <c:v>6.0484850000000003</c:v>
              </c:pt>
              <c:pt idx="357">
                <c:v>6.0654209999999997</c:v>
              </c:pt>
              <c:pt idx="358">
                <c:v>6.0824379999999998</c:v>
              </c:pt>
              <c:pt idx="359">
                <c:v>6.0995799999999996</c:v>
              </c:pt>
              <c:pt idx="360">
                <c:v>6.1164189999999996</c:v>
              </c:pt>
              <c:pt idx="361">
                <c:v>6.1335090000000001</c:v>
              </c:pt>
              <c:pt idx="362">
                <c:v>6.1504200000000004</c:v>
              </c:pt>
              <c:pt idx="363">
                <c:v>6.1675899999999997</c:v>
              </c:pt>
              <c:pt idx="364">
                <c:v>6.1845600000000003</c:v>
              </c:pt>
              <c:pt idx="365">
                <c:v>6.2014189999999996</c:v>
              </c:pt>
              <c:pt idx="366">
                <c:v>6.2186620000000001</c:v>
              </c:pt>
              <c:pt idx="367">
                <c:v>6.2356540000000003</c:v>
              </c:pt>
              <c:pt idx="368">
                <c:v>6.2524800000000003</c:v>
              </c:pt>
              <c:pt idx="369">
                <c:v>6.2694239999999999</c:v>
              </c:pt>
              <c:pt idx="370">
                <c:v>6.2866340000000003</c:v>
              </c:pt>
              <c:pt idx="371">
                <c:v>6.3035189999999997</c:v>
              </c:pt>
              <c:pt idx="372">
                <c:v>6.3204250000000002</c:v>
              </c:pt>
              <c:pt idx="373">
                <c:v>6.3374319999999997</c:v>
              </c:pt>
              <c:pt idx="374">
                <c:v>6.3545499999999997</c:v>
              </c:pt>
              <c:pt idx="375">
                <c:v>6.3717090000000001</c:v>
              </c:pt>
              <c:pt idx="376">
                <c:v>6.3884740000000004</c:v>
              </c:pt>
              <c:pt idx="377">
                <c:v>6.405437</c:v>
              </c:pt>
              <c:pt idx="378">
                <c:v>6.4224519999999998</c:v>
              </c:pt>
              <c:pt idx="379">
                <c:v>6.4394499999999999</c:v>
              </c:pt>
              <c:pt idx="380">
                <c:v>6.4564269999999997</c:v>
              </c:pt>
              <c:pt idx="381">
                <c:v>6.473433</c:v>
              </c:pt>
              <c:pt idx="382">
                <c:v>6.490437</c:v>
              </c:pt>
              <c:pt idx="383">
                <c:v>6.5074540000000001</c:v>
              </c:pt>
              <c:pt idx="384">
                <c:v>6.5245980000000001</c:v>
              </c:pt>
              <c:pt idx="385">
                <c:v>6.5415409999999996</c:v>
              </c:pt>
              <c:pt idx="386">
                <c:v>6.5585339999999999</c:v>
              </c:pt>
              <c:pt idx="387">
                <c:v>6.5756249999999996</c:v>
              </c:pt>
              <c:pt idx="388">
                <c:v>6.5924990000000001</c:v>
              </c:pt>
              <c:pt idx="389">
                <c:v>6.6097070000000002</c:v>
              </c:pt>
              <c:pt idx="390">
                <c:v>6.6264349999999999</c:v>
              </c:pt>
              <c:pt idx="391">
                <c:v>6.6435190000000004</c:v>
              </c:pt>
              <c:pt idx="392">
                <c:v>6.6605759999999998</c:v>
              </c:pt>
              <c:pt idx="393">
                <c:v>6.677454</c:v>
              </c:pt>
              <c:pt idx="394">
                <c:v>6.6944910000000002</c:v>
              </c:pt>
              <c:pt idx="395">
                <c:v>6.7116809999999996</c:v>
              </c:pt>
              <c:pt idx="396">
                <c:v>6.7288569999999996</c:v>
              </c:pt>
              <c:pt idx="397">
                <c:v>6.7454479999999997</c:v>
              </c:pt>
              <c:pt idx="398">
                <c:v>6.7625679999999999</c:v>
              </c:pt>
              <c:pt idx="399">
                <c:v>6.7797559999999999</c:v>
              </c:pt>
              <c:pt idx="400">
                <c:v>6.796475</c:v>
              </c:pt>
              <c:pt idx="401">
                <c:v>6.8134990000000002</c:v>
              </c:pt>
              <c:pt idx="402">
                <c:v>6.8307599999999997</c:v>
              </c:pt>
              <c:pt idx="403">
                <c:v>6.8474510000000004</c:v>
              </c:pt>
              <c:pt idx="404">
                <c:v>6.8644990000000004</c:v>
              </c:pt>
              <c:pt idx="405">
                <c:v>6.8817360000000001</c:v>
              </c:pt>
              <c:pt idx="406">
                <c:v>6.8988050000000003</c:v>
              </c:pt>
              <c:pt idx="407">
                <c:v>6.915457</c:v>
              </c:pt>
              <c:pt idx="408">
                <c:v>6.9327550000000002</c:v>
              </c:pt>
              <c:pt idx="409">
                <c:v>6.9494499999999997</c:v>
              </c:pt>
              <c:pt idx="410">
                <c:v>6.9664679999999999</c:v>
              </c:pt>
              <c:pt idx="411">
                <c:v>6.9834719999999999</c:v>
              </c:pt>
              <c:pt idx="412">
                <c:v>7.0005259999999998</c:v>
              </c:pt>
              <c:pt idx="413">
                <c:v>7.0174649999999996</c:v>
              </c:pt>
              <c:pt idx="414">
                <c:v>7.034459</c:v>
              </c:pt>
              <c:pt idx="415">
                <c:v>7.0514840000000003</c:v>
              </c:pt>
              <c:pt idx="416">
                <c:v>7.0684899999999997</c:v>
              </c:pt>
              <c:pt idx="417">
                <c:v>7.0854609999999996</c:v>
              </c:pt>
              <c:pt idx="418">
                <c:v>7.1024609999999999</c:v>
              </c:pt>
              <c:pt idx="419">
                <c:v>7.1194879999999996</c:v>
              </c:pt>
              <c:pt idx="420">
                <c:v>7.1364850000000004</c:v>
              </c:pt>
              <c:pt idx="421">
                <c:v>7.1534880000000003</c:v>
              </c:pt>
              <c:pt idx="422">
                <c:v>7.1704679999999996</c:v>
              </c:pt>
              <c:pt idx="423">
                <c:v>7.1874650000000004</c:v>
              </c:pt>
              <c:pt idx="424">
                <c:v>7.2046109999999999</c:v>
              </c:pt>
              <c:pt idx="425">
                <c:v>7.2214660000000004</c:v>
              </c:pt>
              <c:pt idx="426">
                <c:v>7.2386220000000003</c:v>
              </c:pt>
              <c:pt idx="427">
                <c:v>7.2557289999999997</c:v>
              </c:pt>
              <c:pt idx="428">
                <c:v>7.2727130000000004</c:v>
              </c:pt>
              <c:pt idx="429">
                <c:v>7.2894759999999996</c:v>
              </c:pt>
              <c:pt idx="430">
                <c:v>7.3064720000000003</c:v>
              </c:pt>
              <c:pt idx="431">
                <c:v>7.3234659999999998</c:v>
              </c:pt>
              <c:pt idx="432">
                <c:v>7.3404959999999999</c:v>
              </c:pt>
              <c:pt idx="433">
                <c:v>7.3576059999999996</c:v>
              </c:pt>
              <c:pt idx="434">
                <c:v>7.3744889999999996</c:v>
              </c:pt>
              <c:pt idx="435">
                <c:v>7.3917659999999996</c:v>
              </c:pt>
              <c:pt idx="436">
                <c:v>7.4087649999999998</c:v>
              </c:pt>
              <c:pt idx="437">
                <c:v>7.4254740000000004</c:v>
              </c:pt>
              <c:pt idx="438">
                <c:v>7.4424780000000004</c:v>
              </c:pt>
              <c:pt idx="439">
                <c:v>7.459689</c:v>
              </c:pt>
              <c:pt idx="440">
                <c:v>7.4764699999999999</c:v>
              </c:pt>
              <c:pt idx="441">
                <c:v>7.4935859999999996</c:v>
              </c:pt>
              <c:pt idx="442">
                <c:v>7.5107850000000003</c:v>
              </c:pt>
              <c:pt idx="443">
                <c:v>7.5278689999999999</c:v>
              </c:pt>
              <c:pt idx="444">
                <c:v>7.5445270000000004</c:v>
              </c:pt>
              <c:pt idx="445">
                <c:v>7.5614910000000002</c:v>
              </c:pt>
              <c:pt idx="446">
                <c:v>7.578729</c:v>
              </c:pt>
              <c:pt idx="447">
                <c:v>7.5955469999999998</c:v>
              </c:pt>
              <c:pt idx="448">
                <c:v>7.6130620000000002</c:v>
              </c:pt>
              <c:pt idx="449">
                <c:v>7.629651</c:v>
              </c:pt>
              <c:pt idx="450">
                <c:v>7.6465740000000002</c:v>
              </c:pt>
              <c:pt idx="451">
                <c:v>7.6637180000000003</c:v>
              </c:pt>
              <c:pt idx="452">
                <c:v>7.6805380000000003</c:v>
              </c:pt>
              <c:pt idx="453">
                <c:v>7.6977169999999999</c:v>
              </c:pt>
              <c:pt idx="454">
                <c:v>7.714493</c:v>
              </c:pt>
              <c:pt idx="455">
                <c:v>7.7318290000000003</c:v>
              </c:pt>
              <c:pt idx="456">
                <c:v>7.7503529999999996</c:v>
              </c:pt>
              <c:pt idx="457">
                <c:v>7.765822</c:v>
              </c:pt>
              <c:pt idx="458">
                <c:v>7.7827029999999997</c:v>
              </c:pt>
              <c:pt idx="459">
                <c:v>7.7994960000000004</c:v>
              </c:pt>
              <c:pt idx="460">
                <c:v>7.8164990000000003</c:v>
              </c:pt>
              <c:pt idx="461">
                <c:v>7.8335020000000002</c:v>
              </c:pt>
              <c:pt idx="462">
                <c:v>7.850568</c:v>
              </c:pt>
              <c:pt idx="463">
                <c:v>7.8675100000000002</c:v>
              </c:pt>
              <c:pt idx="464">
                <c:v>7.8845070000000002</c:v>
              </c:pt>
              <c:pt idx="465">
                <c:v>7.9015040000000001</c:v>
              </c:pt>
              <c:pt idx="466">
                <c:v>7.9185059999999998</c:v>
              </c:pt>
              <c:pt idx="467">
                <c:v>7.9355149999999997</c:v>
              </c:pt>
              <c:pt idx="468">
                <c:v>7.9525759999999996</c:v>
              </c:pt>
              <c:pt idx="469">
                <c:v>7.9695840000000002</c:v>
              </c:pt>
              <c:pt idx="470">
                <c:v>7.9865060000000003</c:v>
              </c:pt>
              <c:pt idx="471">
                <c:v>8.0035749999999997</c:v>
              </c:pt>
              <c:pt idx="472">
                <c:v>8.0207160000000002</c:v>
              </c:pt>
              <c:pt idx="473">
                <c:v>8.0375180000000004</c:v>
              </c:pt>
              <c:pt idx="474">
                <c:v>8.0545109999999998</c:v>
              </c:pt>
              <c:pt idx="475">
                <c:v>8.0715120000000002</c:v>
              </c:pt>
              <c:pt idx="476">
                <c:v>8.0885230000000004</c:v>
              </c:pt>
              <c:pt idx="477">
                <c:v>8.1055089999999996</c:v>
              </c:pt>
              <c:pt idx="478">
                <c:v>8.1225059999999996</c:v>
              </c:pt>
              <c:pt idx="479">
                <c:v>8.1395149999999994</c:v>
              </c:pt>
              <c:pt idx="480">
                <c:v>8.1565119999999993</c:v>
              </c:pt>
              <c:pt idx="481">
                <c:v>8.1735220000000002</c:v>
              </c:pt>
              <c:pt idx="482">
                <c:v>8.1905110000000008</c:v>
              </c:pt>
            </c:numLit>
          </c:xVal>
          <c:yVal>
            <c:numLit>
              <c:formatCode>General</c:formatCode>
              <c:ptCount val="483"/>
              <c:pt idx="0">
                <c:v>211.62599599999999</c:v>
              </c:pt>
              <c:pt idx="1">
                <c:v>209.97843</c:v>
              </c:pt>
              <c:pt idx="2">
                <c:v>208.523664</c:v>
              </c:pt>
              <c:pt idx="3">
                <c:v>206.57813300000001</c:v>
              </c:pt>
              <c:pt idx="4">
                <c:v>204.50991099999999</c:v>
              </c:pt>
              <c:pt idx="5">
                <c:v>202.687071</c:v>
              </c:pt>
              <c:pt idx="6">
                <c:v>200.38223099999999</c:v>
              </c:pt>
              <c:pt idx="7">
                <c:v>198.953756</c:v>
              </c:pt>
              <c:pt idx="8">
                <c:v>197.63044400000001</c:v>
              </c:pt>
              <c:pt idx="9">
                <c:v>196.32465999999999</c:v>
              </c:pt>
              <c:pt idx="10">
                <c:v>195.58851300000001</c:v>
              </c:pt>
              <c:pt idx="11">
                <c:v>194.64203900000001</c:v>
              </c:pt>
              <c:pt idx="12">
                <c:v>193.32749100000001</c:v>
              </c:pt>
              <c:pt idx="13">
                <c:v>191.855197</c:v>
              </c:pt>
              <c:pt idx="14">
                <c:v>190.076176</c:v>
              </c:pt>
              <c:pt idx="15">
                <c:v>188.38479100000001</c:v>
              </c:pt>
              <c:pt idx="16">
                <c:v>187.29809800000001</c:v>
              </c:pt>
              <c:pt idx="17">
                <c:v>186.10624200000001</c:v>
              </c:pt>
              <c:pt idx="18">
                <c:v>184.83551199999999</c:v>
              </c:pt>
              <c:pt idx="19">
                <c:v>183.906565</c:v>
              </c:pt>
              <c:pt idx="20">
                <c:v>183.32816399999999</c:v>
              </c:pt>
              <c:pt idx="21">
                <c:v>182.872454</c:v>
              </c:pt>
              <c:pt idx="22">
                <c:v>182.82863599999999</c:v>
              </c:pt>
              <c:pt idx="23">
                <c:v>182.32910799999999</c:v>
              </c:pt>
              <c:pt idx="24">
                <c:v>182.10125300000001</c:v>
              </c:pt>
              <c:pt idx="25">
                <c:v>182.04867100000001</c:v>
              </c:pt>
              <c:pt idx="26">
                <c:v>181.84710699999999</c:v>
              </c:pt>
              <c:pt idx="27">
                <c:v>182.092489</c:v>
              </c:pt>
              <c:pt idx="28">
                <c:v>182.232708</c:v>
              </c:pt>
              <c:pt idx="29">
                <c:v>182.29405299999999</c:v>
              </c:pt>
              <c:pt idx="30">
                <c:v>182.88998100000001</c:v>
              </c:pt>
              <c:pt idx="31">
                <c:v>183.17041800000001</c:v>
              </c:pt>
              <c:pt idx="32">
                <c:v>183.49467300000001</c:v>
              </c:pt>
              <c:pt idx="33">
                <c:v>184.24834799999999</c:v>
              </c:pt>
              <c:pt idx="34">
                <c:v>185.03707600000001</c:v>
              </c:pt>
              <c:pt idx="35">
                <c:v>185.95725999999999</c:v>
              </c:pt>
              <c:pt idx="36">
                <c:v>186.842389</c:v>
              </c:pt>
              <c:pt idx="37">
                <c:v>187.50842599999999</c:v>
              </c:pt>
              <c:pt idx="38">
                <c:v>187.85897199999999</c:v>
              </c:pt>
              <c:pt idx="39">
                <c:v>188.62141</c:v>
              </c:pt>
              <c:pt idx="40">
                <c:v>188.54253700000001</c:v>
              </c:pt>
              <c:pt idx="41">
                <c:v>188.07806299999999</c:v>
              </c:pt>
              <c:pt idx="42">
                <c:v>187.64864499999999</c:v>
              </c:pt>
              <c:pt idx="43">
                <c:v>186.83362500000001</c:v>
              </c:pt>
              <c:pt idx="44">
                <c:v>185.79075</c:v>
              </c:pt>
              <c:pt idx="45">
                <c:v>185.08965799999999</c:v>
              </c:pt>
              <c:pt idx="46">
                <c:v>183.57354599999999</c:v>
              </c:pt>
              <c:pt idx="47">
                <c:v>182.47809000000001</c:v>
              </c:pt>
              <c:pt idx="48">
                <c:v>181.417688</c:v>
              </c:pt>
              <c:pt idx="49">
                <c:v>180.54132300000001</c:v>
              </c:pt>
              <c:pt idx="50">
                <c:v>180.120667</c:v>
              </c:pt>
              <c:pt idx="51">
                <c:v>179.38452100000001</c:v>
              </c:pt>
              <c:pt idx="52">
                <c:v>178.66590099999999</c:v>
              </c:pt>
              <c:pt idx="53">
                <c:v>178.15760900000001</c:v>
              </c:pt>
              <c:pt idx="54">
                <c:v>177.56168099999999</c:v>
              </c:pt>
              <c:pt idx="55">
                <c:v>176.52757</c:v>
              </c:pt>
              <c:pt idx="56">
                <c:v>175.03774899999999</c:v>
              </c:pt>
              <c:pt idx="57">
                <c:v>172.987055</c:v>
              </c:pt>
              <c:pt idx="58">
                <c:v>170.90130600000001</c:v>
              </c:pt>
              <c:pt idx="59">
                <c:v>169.33261200000001</c:v>
              </c:pt>
              <c:pt idx="60">
                <c:v>167.597409</c:v>
              </c:pt>
              <c:pt idx="61">
                <c:v>166.27409700000001</c:v>
              </c:pt>
              <c:pt idx="62">
                <c:v>165.42402300000001</c:v>
              </c:pt>
              <c:pt idx="63">
                <c:v>165.36267799999999</c:v>
              </c:pt>
              <c:pt idx="64">
                <c:v>165.55547799999999</c:v>
              </c:pt>
              <c:pt idx="65">
                <c:v>166.72104400000001</c:v>
              </c:pt>
              <c:pt idx="66">
                <c:v>167.37831700000001</c:v>
              </c:pt>
              <c:pt idx="67">
                <c:v>168.701629</c:v>
              </c:pt>
              <c:pt idx="68">
                <c:v>169.61304899999999</c:v>
              </c:pt>
              <c:pt idx="69">
                <c:v>170.655923</c:v>
              </c:pt>
              <c:pt idx="70">
                <c:v>171.33948799999999</c:v>
              </c:pt>
              <c:pt idx="71">
                <c:v>172.023053</c:v>
              </c:pt>
              <c:pt idx="72">
                <c:v>172.53134499999999</c:v>
              </c:pt>
              <c:pt idx="73">
                <c:v>172.83807300000001</c:v>
              </c:pt>
              <c:pt idx="74">
                <c:v>172.969527</c:v>
              </c:pt>
              <c:pt idx="75">
                <c:v>172.74167199999999</c:v>
              </c:pt>
              <c:pt idx="76">
                <c:v>172.94323600000001</c:v>
              </c:pt>
              <c:pt idx="77">
                <c:v>173.32007400000001</c:v>
              </c:pt>
              <c:pt idx="78">
                <c:v>174.32789299999999</c:v>
              </c:pt>
              <c:pt idx="79">
                <c:v>174.88000400000001</c:v>
              </c:pt>
              <c:pt idx="80">
                <c:v>175.475932</c:v>
              </c:pt>
              <c:pt idx="81">
                <c:v>176.30847900000001</c:v>
              </c:pt>
              <c:pt idx="82">
                <c:v>177.54415399999999</c:v>
              </c:pt>
              <c:pt idx="83">
                <c:v>178.236482</c:v>
              </c:pt>
              <c:pt idx="84">
                <c:v>178.47310100000001</c:v>
              </c:pt>
              <c:pt idx="85">
                <c:v>178.79735600000001</c:v>
              </c:pt>
              <c:pt idx="86">
                <c:v>179.016447</c:v>
              </c:pt>
              <c:pt idx="87">
                <c:v>179.50721200000001</c:v>
              </c:pt>
              <c:pt idx="88">
                <c:v>179.47215700000001</c:v>
              </c:pt>
              <c:pt idx="89">
                <c:v>179.75259399999999</c:v>
              </c:pt>
              <c:pt idx="90">
                <c:v>179.708776</c:v>
              </c:pt>
              <c:pt idx="91">
                <c:v>179.37575699999999</c:v>
              </c:pt>
              <c:pt idx="92">
                <c:v>178.674665</c:v>
              </c:pt>
              <c:pt idx="93">
                <c:v>177.71066300000001</c:v>
              </c:pt>
              <c:pt idx="94">
                <c:v>176.737898</c:v>
              </c:pt>
              <c:pt idx="95">
                <c:v>175.69502299999999</c:v>
              </c:pt>
              <c:pt idx="96">
                <c:v>174.713494</c:v>
              </c:pt>
              <c:pt idx="97">
                <c:v>173.749492</c:v>
              </c:pt>
              <c:pt idx="98">
                <c:v>173.022109</c:v>
              </c:pt>
              <c:pt idx="99">
                <c:v>172.023053</c:v>
              </c:pt>
              <c:pt idx="100">
                <c:v>171.40959699999999</c:v>
              </c:pt>
              <c:pt idx="101">
                <c:v>170.57705000000001</c:v>
              </c:pt>
              <c:pt idx="102">
                <c:v>170.00741300000001</c:v>
              </c:pt>
              <c:pt idx="103">
                <c:v>169.481594</c:v>
              </c:pt>
              <c:pt idx="104">
                <c:v>169.01712000000001</c:v>
              </c:pt>
              <c:pt idx="105">
                <c:v>168.57893799999999</c:v>
              </c:pt>
              <c:pt idx="106">
                <c:v>168.15828300000001</c:v>
              </c:pt>
              <c:pt idx="107">
                <c:v>167.39584500000001</c:v>
              </c:pt>
              <c:pt idx="108">
                <c:v>166.852498</c:v>
              </c:pt>
              <c:pt idx="109">
                <c:v>166.17769699999999</c:v>
              </c:pt>
              <c:pt idx="110">
                <c:v>165.143586</c:v>
              </c:pt>
              <c:pt idx="111">
                <c:v>164.70540399999999</c:v>
              </c:pt>
              <c:pt idx="112">
                <c:v>164.679113</c:v>
              </c:pt>
              <c:pt idx="113">
                <c:v>164.51260300000001</c:v>
              </c:pt>
              <c:pt idx="114">
                <c:v>164.96831299999999</c:v>
              </c:pt>
              <c:pt idx="115">
                <c:v>164.92449500000001</c:v>
              </c:pt>
              <c:pt idx="116">
                <c:v>165.45031399999999</c:v>
              </c:pt>
              <c:pt idx="117">
                <c:v>166.493189</c:v>
              </c:pt>
              <c:pt idx="118">
                <c:v>166.91384400000001</c:v>
              </c:pt>
              <c:pt idx="119">
                <c:v>167.36955399999999</c:v>
              </c:pt>
              <c:pt idx="120">
                <c:v>167.89537300000001</c:v>
              </c:pt>
              <c:pt idx="121">
                <c:v>168.254683</c:v>
              </c:pt>
              <c:pt idx="122">
                <c:v>169.19239300000001</c:v>
              </c:pt>
              <c:pt idx="123">
                <c:v>169.66563099999999</c:v>
              </c:pt>
              <c:pt idx="124">
                <c:v>169.13104799999999</c:v>
              </c:pt>
              <c:pt idx="125">
                <c:v>169.166102</c:v>
              </c:pt>
              <c:pt idx="126">
                <c:v>169.38519400000001</c:v>
              </c:pt>
              <c:pt idx="127">
                <c:v>169.61304899999999</c:v>
              </c:pt>
              <c:pt idx="128">
                <c:v>170.31414100000001</c:v>
              </c:pt>
              <c:pt idx="129">
                <c:v>170.82243299999999</c:v>
              </c:pt>
              <c:pt idx="130">
                <c:v>171.35701499999999</c:v>
              </c:pt>
              <c:pt idx="131">
                <c:v>172.522581</c:v>
              </c:pt>
              <c:pt idx="132">
                <c:v>173.37265500000001</c:v>
              </c:pt>
              <c:pt idx="133">
                <c:v>173.32883699999999</c:v>
              </c:pt>
              <c:pt idx="134">
                <c:v>173.43400099999999</c:v>
              </c:pt>
              <c:pt idx="135">
                <c:v>173.22367299999999</c:v>
              </c:pt>
              <c:pt idx="136">
                <c:v>173.591747</c:v>
              </c:pt>
              <c:pt idx="137">
                <c:v>173.49534700000001</c:v>
              </c:pt>
              <c:pt idx="138">
                <c:v>173.25872799999999</c:v>
              </c:pt>
              <c:pt idx="139">
                <c:v>173.54792800000001</c:v>
              </c:pt>
              <c:pt idx="140">
                <c:v>174.091275</c:v>
              </c:pt>
              <c:pt idx="141">
                <c:v>174.50316699999999</c:v>
              </c:pt>
              <c:pt idx="142">
                <c:v>175.12538599999999</c:v>
              </c:pt>
              <c:pt idx="143">
                <c:v>175.353241</c:v>
              </c:pt>
              <c:pt idx="144">
                <c:v>176.063097</c:v>
              </c:pt>
              <c:pt idx="145">
                <c:v>177.33382599999999</c:v>
              </c:pt>
              <c:pt idx="146">
                <c:v>177.754481</c:v>
              </c:pt>
              <c:pt idx="147">
                <c:v>178.12255500000001</c:v>
              </c:pt>
              <c:pt idx="148">
                <c:v>178.70971900000001</c:v>
              </c:pt>
              <c:pt idx="149">
                <c:v>179.033975</c:v>
              </c:pt>
              <c:pt idx="150">
                <c:v>179.41957500000001</c:v>
              </c:pt>
              <c:pt idx="151">
                <c:v>180.243359</c:v>
              </c:pt>
              <c:pt idx="152">
                <c:v>180.173249</c:v>
              </c:pt>
              <c:pt idx="153">
                <c:v>180.120667</c:v>
              </c:pt>
              <c:pt idx="154">
                <c:v>180.26965000000001</c:v>
              </c:pt>
              <c:pt idx="155">
                <c:v>179.99797599999999</c:v>
              </c:pt>
              <c:pt idx="156">
                <c:v>179.42833899999999</c:v>
              </c:pt>
              <c:pt idx="157">
                <c:v>178.83241100000001</c:v>
              </c:pt>
              <c:pt idx="158">
                <c:v>178.21895499999999</c:v>
              </c:pt>
              <c:pt idx="159">
                <c:v>177.54415399999999</c:v>
              </c:pt>
              <c:pt idx="160">
                <c:v>176.702843</c:v>
              </c:pt>
              <c:pt idx="161">
                <c:v>176.01927800000001</c:v>
              </c:pt>
              <c:pt idx="162">
                <c:v>175.96669600000001</c:v>
              </c:pt>
              <c:pt idx="163">
                <c:v>176.063097</c:v>
              </c:pt>
              <c:pt idx="164">
                <c:v>175.98422400000001</c:v>
              </c:pt>
              <c:pt idx="165">
                <c:v>175.493459</c:v>
              </c:pt>
              <c:pt idx="166">
                <c:v>175.16043999999999</c:v>
              </c:pt>
              <c:pt idx="167">
                <c:v>175.546041</c:v>
              </c:pt>
              <c:pt idx="168">
                <c:v>175.370768</c:v>
              </c:pt>
              <c:pt idx="169">
                <c:v>174.55574799999999</c:v>
              </c:pt>
              <c:pt idx="170">
                <c:v>173.53040100000001</c:v>
              </c:pt>
              <c:pt idx="171">
                <c:v>172.505054</c:v>
              </c:pt>
              <c:pt idx="172">
                <c:v>171.33948799999999</c:v>
              </c:pt>
              <c:pt idx="173">
                <c:v>170.43683200000001</c:v>
              </c:pt>
              <c:pt idx="174">
                <c:v>169.43777600000001</c:v>
              </c:pt>
              <c:pt idx="175">
                <c:v>169.499121</c:v>
              </c:pt>
              <c:pt idx="176">
                <c:v>170.38425000000001</c:v>
              </c:pt>
              <c:pt idx="177">
                <c:v>171.87407099999999</c:v>
              </c:pt>
              <c:pt idx="178">
                <c:v>172.86436399999999</c:v>
              </c:pt>
              <c:pt idx="179">
                <c:v>173.89847499999999</c:v>
              </c:pt>
              <c:pt idx="180">
                <c:v>175.32695000000001</c:v>
              </c:pt>
              <c:pt idx="181">
                <c:v>177.09720799999999</c:v>
              </c:pt>
              <c:pt idx="182">
                <c:v>178.394228</c:v>
              </c:pt>
              <c:pt idx="183">
                <c:v>179.069029</c:v>
              </c:pt>
              <c:pt idx="184">
                <c:v>179.28812099999999</c:v>
              </c:pt>
              <c:pt idx="185">
                <c:v>179.68248500000001</c:v>
              </c:pt>
              <c:pt idx="186">
                <c:v>180.19954000000001</c:v>
              </c:pt>
              <c:pt idx="187">
                <c:v>180.35728599999999</c:v>
              </c:pt>
              <c:pt idx="188">
                <c:v>179.761358</c:v>
              </c:pt>
              <c:pt idx="189">
                <c:v>179.691249</c:v>
              </c:pt>
              <c:pt idx="190">
                <c:v>180.39234099999999</c:v>
              </c:pt>
              <c:pt idx="191">
                <c:v>181.15477799999999</c:v>
              </c:pt>
              <c:pt idx="192">
                <c:v>182.302817</c:v>
              </c:pt>
              <c:pt idx="193">
                <c:v>183.45085499999999</c:v>
              </c:pt>
              <c:pt idx="194">
                <c:v>184.98449400000001</c:v>
              </c:pt>
              <c:pt idx="195">
                <c:v>186.93878900000001</c:v>
              </c:pt>
              <c:pt idx="196">
                <c:v>188.191991</c:v>
              </c:pt>
              <c:pt idx="197">
                <c:v>188.92813799999999</c:v>
              </c:pt>
              <c:pt idx="198">
                <c:v>189.743157</c:v>
              </c:pt>
              <c:pt idx="199">
                <c:v>190.88243199999999</c:v>
              </c:pt>
              <c:pt idx="200">
                <c:v>191.46959699999999</c:v>
              </c:pt>
              <c:pt idx="201">
                <c:v>191.627343</c:v>
              </c:pt>
              <c:pt idx="202">
                <c:v>191.43454199999999</c:v>
              </c:pt>
              <c:pt idx="203">
                <c:v>191.373197</c:v>
              </c:pt>
              <c:pt idx="204">
                <c:v>190.952541</c:v>
              </c:pt>
              <c:pt idx="205">
                <c:v>190.952541</c:v>
              </c:pt>
              <c:pt idx="206">
                <c:v>190.96130500000001</c:v>
              </c:pt>
              <c:pt idx="207">
                <c:v>191.39948799999999</c:v>
              </c:pt>
              <c:pt idx="208">
                <c:v>191.79385199999999</c:v>
              </c:pt>
              <c:pt idx="209">
                <c:v>192.98570900000001</c:v>
              </c:pt>
              <c:pt idx="210">
                <c:v>194.081165</c:v>
              </c:pt>
              <c:pt idx="211">
                <c:v>194.81731199999999</c:v>
              </c:pt>
              <c:pt idx="212">
                <c:v>195.343131</c:v>
              </c:pt>
              <c:pt idx="213">
                <c:v>195.52716799999999</c:v>
              </c:pt>
              <c:pt idx="214">
                <c:v>195.70244099999999</c:v>
              </c:pt>
              <c:pt idx="215">
                <c:v>196.06174999999999</c:v>
              </c:pt>
              <c:pt idx="216">
                <c:v>195.45705799999999</c:v>
              </c:pt>
              <c:pt idx="217">
                <c:v>194.95752999999999</c:v>
              </c:pt>
              <c:pt idx="218">
                <c:v>194.92247599999999</c:v>
              </c:pt>
              <c:pt idx="219">
                <c:v>194.60698400000001</c:v>
              </c:pt>
              <c:pt idx="220">
                <c:v>193.686801</c:v>
              </c:pt>
              <c:pt idx="221">
                <c:v>192.94189</c:v>
              </c:pt>
              <c:pt idx="222">
                <c:v>191.925307</c:v>
              </c:pt>
              <c:pt idx="223">
                <c:v>191.679924</c:v>
              </c:pt>
              <c:pt idx="224">
                <c:v>191.13657799999999</c:v>
              </c:pt>
              <c:pt idx="225">
                <c:v>190.90872300000001</c:v>
              </c:pt>
              <c:pt idx="226">
                <c:v>190.645813</c:v>
              </c:pt>
              <c:pt idx="227">
                <c:v>190.81232299999999</c:v>
              </c:pt>
              <c:pt idx="228">
                <c:v>190.99636000000001</c:v>
              </c:pt>
              <c:pt idx="229">
                <c:v>191.61857900000001</c:v>
              </c:pt>
              <c:pt idx="230">
                <c:v>191.872725</c:v>
              </c:pt>
              <c:pt idx="231">
                <c:v>191.96036100000001</c:v>
              </c:pt>
              <c:pt idx="232">
                <c:v>192.337198</c:v>
              </c:pt>
              <c:pt idx="233">
                <c:v>192.61763500000001</c:v>
              </c:pt>
              <c:pt idx="234">
                <c:v>193.047054</c:v>
              </c:pt>
              <c:pt idx="235">
                <c:v>193.441418</c:v>
              </c:pt>
              <c:pt idx="236">
                <c:v>193.69556399999999</c:v>
              </c:pt>
              <c:pt idx="237">
                <c:v>194.38789299999999</c:v>
              </c:pt>
              <c:pt idx="238">
                <c:v>195.001349</c:v>
              </c:pt>
              <c:pt idx="239">
                <c:v>194.79978500000001</c:v>
              </c:pt>
              <c:pt idx="240">
                <c:v>194.50182000000001</c:v>
              </c:pt>
              <c:pt idx="241">
                <c:v>194.74720300000001</c:v>
              </c:pt>
              <c:pt idx="242">
                <c:v>195.47458599999999</c:v>
              </c:pt>
              <c:pt idx="243">
                <c:v>196.18444199999999</c:v>
              </c:pt>
              <c:pt idx="244">
                <c:v>196.21949599999999</c:v>
              </c:pt>
              <c:pt idx="245">
                <c:v>196.74531500000001</c:v>
              </c:pt>
              <c:pt idx="246">
                <c:v>197.95469900000001</c:v>
              </c:pt>
              <c:pt idx="247">
                <c:v>199.39193800000001</c:v>
              </c:pt>
              <c:pt idx="248">
                <c:v>200.408522</c:v>
              </c:pt>
              <c:pt idx="249">
                <c:v>200.610086</c:v>
              </c:pt>
              <c:pt idx="250">
                <c:v>201.03074100000001</c:v>
              </c:pt>
              <c:pt idx="251">
                <c:v>201.67048800000001</c:v>
              </c:pt>
              <c:pt idx="252">
                <c:v>202.23136099999999</c:v>
              </c:pt>
              <c:pt idx="253">
                <c:v>201.98597899999999</c:v>
              </c:pt>
              <c:pt idx="254">
                <c:v>201.784415</c:v>
              </c:pt>
              <c:pt idx="255">
                <c:v>201.03074100000001</c:v>
              </c:pt>
              <c:pt idx="256">
                <c:v>200.22448499999999</c:v>
              </c:pt>
              <c:pt idx="257">
                <c:v>199.129029</c:v>
              </c:pt>
              <c:pt idx="258">
                <c:v>197.64797100000001</c:v>
              </c:pt>
              <c:pt idx="259">
                <c:v>196.20196899999999</c:v>
              </c:pt>
              <c:pt idx="260">
                <c:v>195.24673100000001</c:v>
              </c:pt>
              <c:pt idx="261">
                <c:v>194.10745600000001</c:v>
              </c:pt>
              <c:pt idx="262">
                <c:v>193.25738200000001</c:v>
              </c:pt>
              <c:pt idx="263">
                <c:v>192.836726</c:v>
              </c:pt>
              <c:pt idx="264">
                <c:v>192.34596199999999</c:v>
              </c:pt>
              <c:pt idx="265">
                <c:v>192.38101700000001</c:v>
              </c:pt>
              <c:pt idx="266">
                <c:v>192.03047000000001</c:v>
              </c:pt>
              <c:pt idx="267">
                <c:v>191.075232</c:v>
              </c:pt>
              <c:pt idx="268">
                <c:v>190.44424900000001</c:v>
              </c:pt>
              <c:pt idx="269">
                <c:v>189.935958</c:v>
              </c:pt>
              <c:pt idx="270">
                <c:v>189.76944800000001</c:v>
              </c:pt>
              <c:pt idx="271">
                <c:v>189.30497500000001</c:v>
              </c:pt>
              <c:pt idx="272">
                <c:v>188.691519</c:v>
              </c:pt>
              <c:pt idx="273">
                <c:v>188.57759200000001</c:v>
              </c:pt>
              <c:pt idx="274">
                <c:v>189.401375</c:v>
              </c:pt>
              <c:pt idx="275">
                <c:v>190.47930400000001</c:v>
              </c:pt>
              <c:pt idx="276">
                <c:v>191.72374300000001</c:v>
              </c:pt>
              <c:pt idx="277">
                <c:v>192.91559899999999</c:v>
              </c:pt>
              <c:pt idx="278">
                <c:v>194.49305699999999</c:v>
              </c:pt>
              <c:pt idx="279">
                <c:v>196.56127900000001</c:v>
              </c:pt>
              <c:pt idx="280">
                <c:v>198.73466400000001</c:v>
              </c:pt>
              <c:pt idx="281">
                <c:v>200.75906800000001</c:v>
              </c:pt>
              <c:pt idx="282">
                <c:v>202.80976200000001</c:v>
              </c:pt>
              <c:pt idx="283">
                <c:v>204.83416600000001</c:v>
              </c:pt>
              <c:pt idx="284">
                <c:v>206.43791400000001</c:v>
              </c:pt>
              <c:pt idx="285">
                <c:v>208.33086299999999</c:v>
              </c:pt>
              <c:pt idx="286">
                <c:v>209.680466</c:v>
              </c:pt>
              <c:pt idx="287">
                <c:v>210.635704</c:v>
              </c:pt>
              <c:pt idx="288">
                <c:v>211.494542</c:v>
              </c:pt>
              <c:pt idx="289">
                <c:v>211.722396</c:v>
              </c:pt>
              <c:pt idx="290">
                <c:v>212.151815</c:v>
              </c:pt>
              <c:pt idx="291">
                <c:v>212.151815</c:v>
              </c:pt>
              <c:pt idx="292">
                <c:v>212.04665199999999</c:v>
              </c:pt>
              <c:pt idx="293">
                <c:v>211.88014200000001</c:v>
              </c:pt>
              <c:pt idx="294">
                <c:v>212.01159699999999</c:v>
              </c:pt>
              <c:pt idx="295">
                <c:v>211.582178</c:v>
              </c:pt>
              <c:pt idx="296">
                <c:v>211.39814100000001</c:v>
              </c:pt>
              <c:pt idx="297">
                <c:v>211.17904999999999</c:v>
              </c:pt>
              <c:pt idx="298">
                <c:v>211.59094200000001</c:v>
              </c:pt>
              <c:pt idx="299">
                <c:v>211.187814</c:v>
              </c:pt>
              <c:pt idx="300">
                <c:v>210.81097700000001</c:v>
              </c:pt>
              <c:pt idx="301">
                <c:v>210.38155800000001</c:v>
              </c:pt>
              <c:pt idx="302">
                <c:v>210.635704</c:v>
              </c:pt>
              <c:pt idx="303">
                <c:v>211.17904999999999</c:v>
              </c:pt>
              <c:pt idx="304">
                <c:v>211.45072300000001</c:v>
              </c:pt>
              <c:pt idx="305">
                <c:v>211.030068</c:v>
              </c:pt>
              <c:pt idx="306">
                <c:v>211.21410499999999</c:v>
              </c:pt>
              <c:pt idx="307">
                <c:v>210.93366800000001</c:v>
              </c:pt>
              <c:pt idx="308">
                <c:v>211.100177</c:v>
              </c:pt>
              <c:pt idx="309">
                <c:v>211.12646799999999</c:v>
              </c:pt>
              <c:pt idx="310">
                <c:v>211.047595</c:v>
              </c:pt>
              <c:pt idx="311">
                <c:v>210.79344900000001</c:v>
              </c:pt>
              <c:pt idx="312">
                <c:v>211.26668699999999</c:v>
              </c:pt>
              <c:pt idx="313">
                <c:v>211.547123</c:v>
              </c:pt>
              <c:pt idx="314">
                <c:v>211.739924</c:v>
              </c:pt>
              <c:pt idx="315">
                <c:v>211.12646799999999</c:v>
              </c:pt>
              <c:pt idx="316">
                <c:v>211.08265</c:v>
              </c:pt>
              <c:pt idx="317">
                <c:v>210.67075800000001</c:v>
              </c:pt>
              <c:pt idx="318">
                <c:v>210.18875700000001</c:v>
              </c:pt>
              <c:pt idx="319">
                <c:v>208.95308199999999</c:v>
              </c:pt>
              <c:pt idx="320">
                <c:v>208.23446300000001</c:v>
              </c:pt>
              <c:pt idx="321">
                <c:v>207.66482600000001</c:v>
              </c:pt>
              <c:pt idx="322">
                <c:v>207.472025</c:v>
              </c:pt>
              <c:pt idx="323">
                <c:v>206.64824200000001</c:v>
              </c:pt>
              <c:pt idx="324">
                <c:v>205.35122200000001</c:v>
              </c:pt>
              <c:pt idx="325">
                <c:v>204.40474699999999</c:v>
              </c:pt>
              <c:pt idx="326">
                <c:v>204.168128</c:v>
              </c:pt>
              <c:pt idx="327">
                <c:v>202.82729</c:v>
              </c:pt>
              <c:pt idx="328">
                <c:v>202.46798000000001</c:v>
              </c:pt>
              <c:pt idx="329">
                <c:v>202.02103399999999</c:v>
              </c:pt>
              <c:pt idx="330">
                <c:v>201.38128699999999</c:v>
              </c:pt>
              <c:pt idx="331">
                <c:v>201.45139599999999</c:v>
              </c:pt>
              <c:pt idx="332">
                <c:v>201.14466899999999</c:v>
              </c:pt>
              <c:pt idx="333">
                <c:v>200.63637700000001</c:v>
              </c:pt>
              <c:pt idx="334">
                <c:v>200.53121300000001</c:v>
              </c:pt>
              <c:pt idx="335">
                <c:v>200.10179400000001</c:v>
              </c:pt>
              <c:pt idx="336">
                <c:v>200.18942999999999</c:v>
              </c:pt>
              <c:pt idx="337">
                <c:v>200.233249</c:v>
              </c:pt>
              <c:pt idx="338">
                <c:v>200.38223099999999</c:v>
              </c:pt>
              <c:pt idx="339">
                <c:v>201.10961399999999</c:v>
              </c:pt>
              <c:pt idx="340">
                <c:v>201.565324</c:v>
              </c:pt>
              <c:pt idx="341">
                <c:v>202.38034300000001</c:v>
              </c:pt>
              <c:pt idx="342">
                <c:v>203.51085499999999</c:v>
              </c:pt>
              <c:pt idx="343">
                <c:v>204.08925600000001</c:v>
              </c:pt>
              <c:pt idx="344">
                <c:v>204.553729</c:v>
              </c:pt>
              <c:pt idx="345">
                <c:v>205.018203</c:v>
              </c:pt>
              <c:pt idx="346">
                <c:v>204.92180300000001</c:v>
              </c:pt>
              <c:pt idx="347">
                <c:v>205.17594800000001</c:v>
              </c:pt>
              <c:pt idx="348">
                <c:v>205.54402200000001</c:v>
              </c:pt>
              <c:pt idx="349">
                <c:v>205.517731</c:v>
              </c:pt>
              <c:pt idx="350">
                <c:v>205.50896700000001</c:v>
              </c:pt>
              <c:pt idx="351">
                <c:v>206.350278</c:v>
              </c:pt>
              <c:pt idx="352">
                <c:v>206.586896</c:v>
              </c:pt>
              <c:pt idx="353">
                <c:v>207.08642499999999</c:v>
              </c:pt>
              <c:pt idx="354">
                <c:v>207.42820699999999</c:v>
              </c:pt>
              <c:pt idx="355">
                <c:v>208.076717</c:v>
              </c:pt>
              <c:pt idx="356">
                <c:v>209.08453700000001</c:v>
              </c:pt>
              <c:pt idx="357">
                <c:v>210.04853900000001</c:v>
              </c:pt>
              <c:pt idx="358">
                <c:v>210.495485</c:v>
              </c:pt>
              <c:pt idx="359">
                <c:v>211.24915899999999</c:v>
              </c:pt>
              <c:pt idx="360">
                <c:v>211.774978</c:v>
              </c:pt>
              <c:pt idx="361">
                <c:v>212.703926</c:v>
              </c:pt>
              <c:pt idx="362">
                <c:v>213.343672</c:v>
              </c:pt>
              <c:pt idx="363">
                <c:v>213.04570799999999</c:v>
              </c:pt>
              <c:pt idx="364">
                <c:v>212.78279800000001</c:v>
              </c:pt>
              <c:pt idx="365">
                <c:v>212.42348899999999</c:v>
              </c:pt>
              <c:pt idx="366">
                <c:v>211.92395999999999</c:v>
              </c:pt>
              <c:pt idx="367">
                <c:v>211.739924</c:v>
              </c:pt>
              <c:pt idx="368">
                <c:v>211.23163199999999</c:v>
              </c:pt>
              <c:pt idx="369">
                <c:v>211.24915899999999</c:v>
              </c:pt>
              <c:pt idx="370">
                <c:v>211.80126899999999</c:v>
              </c:pt>
              <c:pt idx="371">
                <c:v>212.274507</c:v>
              </c:pt>
              <c:pt idx="372">
                <c:v>212.774035</c:v>
              </c:pt>
              <c:pt idx="373">
                <c:v>213.75556399999999</c:v>
              </c:pt>
              <c:pt idx="374">
                <c:v>214.518001</c:v>
              </c:pt>
              <c:pt idx="375">
                <c:v>215.48200299999999</c:v>
              </c:pt>
              <c:pt idx="376">
                <c:v>215.52582100000001</c:v>
              </c:pt>
              <c:pt idx="377">
                <c:v>215.55211199999999</c:v>
              </c:pt>
              <c:pt idx="378">
                <c:v>215.35931199999999</c:v>
              </c:pt>
              <c:pt idx="379">
                <c:v>215.21909400000001</c:v>
              </c:pt>
              <c:pt idx="380">
                <c:v>214.588111</c:v>
              </c:pt>
              <c:pt idx="381">
                <c:v>214.09734599999999</c:v>
              </c:pt>
              <c:pt idx="382">
                <c:v>213.64163600000001</c:v>
              </c:pt>
              <c:pt idx="383">
                <c:v>212.94054399999999</c:v>
              </c:pt>
              <c:pt idx="384">
                <c:v>212.66010700000001</c:v>
              </c:pt>
              <c:pt idx="385">
                <c:v>212.239452</c:v>
              </c:pt>
              <c:pt idx="386">
                <c:v>212.134288</c:v>
              </c:pt>
              <c:pt idx="387">
                <c:v>212.52865199999999</c:v>
              </c:pt>
              <c:pt idx="388">
                <c:v>212.791562</c:v>
              </c:pt>
              <c:pt idx="389">
                <c:v>213.03694400000001</c:v>
              </c:pt>
              <c:pt idx="390">
                <c:v>213.659164</c:v>
              </c:pt>
              <c:pt idx="391">
                <c:v>213.659164</c:v>
              </c:pt>
              <c:pt idx="392">
                <c:v>213.895782</c:v>
              </c:pt>
              <c:pt idx="393">
                <c:v>213.18592599999999</c:v>
              </c:pt>
              <c:pt idx="394">
                <c:v>212.18687</c:v>
              </c:pt>
              <c:pt idx="395">
                <c:v>211.30174099999999</c:v>
              </c:pt>
              <c:pt idx="396">
                <c:v>209.733047</c:v>
              </c:pt>
              <c:pt idx="397">
                <c:v>208.15558999999999</c:v>
              </c:pt>
              <c:pt idx="398">
                <c:v>206.63071500000001</c:v>
              </c:pt>
              <c:pt idx="399">
                <c:v>205.45638500000001</c:v>
              </c:pt>
              <c:pt idx="400">
                <c:v>204.72900200000001</c:v>
              </c:pt>
              <c:pt idx="401">
                <c:v>204.15936500000001</c:v>
              </c:pt>
              <c:pt idx="402">
                <c:v>203.41445400000001</c:v>
              </c:pt>
              <c:pt idx="403">
                <c:v>202.87987200000001</c:v>
              </c:pt>
              <c:pt idx="404">
                <c:v>202.94998100000001</c:v>
              </c:pt>
              <c:pt idx="405">
                <c:v>202.739653</c:v>
              </c:pt>
              <c:pt idx="406">
                <c:v>202.669544</c:v>
              </c:pt>
              <c:pt idx="407">
                <c:v>202.29270700000001</c:v>
              </c:pt>
              <c:pt idx="408">
                <c:v>201.942161</c:v>
              </c:pt>
              <c:pt idx="409">
                <c:v>201.354996</c:v>
              </c:pt>
              <c:pt idx="410">
                <c:v>200.65390400000001</c:v>
              </c:pt>
              <c:pt idx="411">
                <c:v>199.54092</c:v>
              </c:pt>
              <c:pt idx="412">
                <c:v>198.69084599999999</c:v>
              </c:pt>
              <c:pt idx="413">
                <c:v>197.761899</c:v>
              </c:pt>
              <c:pt idx="414">
                <c:v>197.639208</c:v>
              </c:pt>
              <c:pt idx="415">
                <c:v>197.04327900000001</c:v>
              </c:pt>
              <c:pt idx="416">
                <c:v>196.68396999999999</c:v>
              </c:pt>
              <c:pt idx="417">
                <c:v>197.227316</c:v>
              </c:pt>
              <c:pt idx="418">
                <c:v>198.11244500000001</c:v>
              </c:pt>
              <c:pt idx="419">
                <c:v>198.64702800000001</c:v>
              </c:pt>
              <c:pt idx="420">
                <c:v>198.848592</c:v>
              </c:pt>
              <c:pt idx="421">
                <c:v>198.813537</c:v>
              </c:pt>
              <c:pt idx="422">
                <c:v>198.87488300000001</c:v>
              </c:pt>
              <c:pt idx="423">
                <c:v>199.38317499999999</c:v>
              </c:pt>
              <c:pt idx="424">
                <c:v>199.593502</c:v>
              </c:pt>
              <c:pt idx="425">
                <c:v>198.831064</c:v>
              </c:pt>
              <c:pt idx="426">
                <c:v>198.77848299999999</c:v>
              </c:pt>
              <c:pt idx="427">
                <c:v>198.71713700000001</c:v>
              </c:pt>
              <c:pt idx="428">
                <c:v>198.85735500000001</c:v>
              </c:pt>
              <c:pt idx="429">
                <c:v>198.918701</c:v>
              </c:pt>
              <c:pt idx="430">
                <c:v>199.32182900000001</c:v>
              </c:pt>
              <c:pt idx="431">
                <c:v>199.76001199999999</c:v>
              </c:pt>
              <c:pt idx="432">
                <c:v>200.74154100000001</c:v>
              </c:pt>
              <c:pt idx="433">
                <c:v>201.48645099999999</c:v>
              </c:pt>
              <c:pt idx="434">
                <c:v>201.98597899999999</c:v>
              </c:pt>
              <c:pt idx="435">
                <c:v>202.31899799999999</c:v>
              </c:pt>
              <c:pt idx="436">
                <c:v>203.063908</c:v>
              </c:pt>
              <c:pt idx="437">
                <c:v>203.44950900000001</c:v>
              </c:pt>
              <c:pt idx="438">
                <c:v>203.03761700000001</c:v>
              </c:pt>
              <c:pt idx="439">
                <c:v>202.55561700000001</c:v>
              </c:pt>
              <c:pt idx="440">
                <c:v>202.38034300000001</c:v>
              </c:pt>
              <c:pt idx="441">
                <c:v>202.099907</c:v>
              </c:pt>
              <c:pt idx="442">
                <c:v>201.77565100000001</c:v>
              </c:pt>
              <c:pt idx="443">
                <c:v>201.41634199999999</c:v>
              </c:pt>
              <c:pt idx="444">
                <c:v>200.70648600000001</c:v>
              </c:pt>
              <c:pt idx="445">
                <c:v>200.627613</c:v>
              </c:pt>
              <c:pt idx="446">
                <c:v>201.10961399999999</c:v>
              </c:pt>
              <c:pt idx="447">
                <c:v>201.18848700000001</c:v>
              </c:pt>
              <c:pt idx="448">
                <c:v>201.88081500000001</c:v>
              </c:pt>
              <c:pt idx="449">
                <c:v>202.67830799999999</c:v>
              </c:pt>
              <c:pt idx="450">
                <c:v>203.87016399999999</c:v>
              </c:pt>
              <c:pt idx="451">
                <c:v>204.930566</c:v>
              </c:pt>
              <c:pt idx="452">
                <c:v>205.45638500000001</c:v>
              </c:pt>
              <c:pt idx="453">
                <c:v>205.27234899999999</c:v>
              </c:pt>
              <c:pt idx="454">
                <c:v>205.20223899999999</c:v>
              </c:pt>
              <c:pt idx="455">
                <c:v>205.00943899999999</c:v>
              </c:pt>
              <c:pt idx="456">
                <c:v>204.76405700000001</c:v>
              </c:pt>
              <c:pt idx="457">
                <c:v>204.28205600000001</c:v>
              </c:pt>
              <c:pt idx="458">
                <c:v>203.62478200000001</c:v>
              </c:pt>
              <c:pt idx="459">
                <c:v>203.87016399999999</c:v>
              </c:pt>
              <c:pt idx="460">
                <c:v>204.24700100000001</c:v>
              </c:pt>
              <c:pt idx="461">
                <c:v>204.68518399999999</c:v>
              </c:pt>
              <c:pt idx="462">
                <c:v>205.745586</c:v>
              </c:pt>
              <c:pt idx="463">
                <c:v>206.39409599999999</c:v>
              </c:pt>
              <c:pt idx="464">
                <c:v>207.191588</c:v>
              </c:pt>
              <c:pt idx="465">
                <c:v>207.70864399999999</c:v>
              </c:pt>
              <c:pt idx="466">
                <c:v>207.612244</c:v>
              </c:pt>
              <c:pt idx="467">
                <c:v>207.41068000000001</c:v>
              </c:pt>
              <c:pt idx="468">
                <c:v>207.14777000000001</c:v>
              </c:pt>
              <c:pt idx="469">
                <c:v>206.30645999999999</c:v>
              </c:pt>
              <c:pt idx="470">
                <c:v>205.728059</c:v>
              </c:pt>
              <c:pt idx="471">
                <c:v>204.62383800000001</c:v>
              </c:pt>
              <c:pt idx="472">
                <c:v>204.15936500000001</c:v>
              </c:pt>
              <c:pt idx="473">
                <c:v>204.11554699999999</c:v>
              </c:pt>
              <c:pt idx="474">
                <c:v>204.31711100000001</c:v>
              </c:pt>
              <c:pt idx="475">
                <c:v>204.19441900000001</c:v>
              </c:pt>
              <c:pt idx="476">
                <c:v>204.431038</c:v>
              </c:pt>
              <c:pt idx="477">
                <c:v>204.68518399999999</c:v>
              </c:pt>
              <c:pt idx="478">
                <c:v>205.070785</c:v>
              </c:pt>
              <c:pt idx="479">
                <c:v>205.43885800000001</c:v>
              </c:pt>
              <c:pt idx="480">
                <c:v>205.21976699999999</c:v>
              </c:pt>
              <c:pt idx="481">
                <c:v>204.90427500000001</c:v>
              </c:pt>
              <c:pt idx="482">
                <c:v>204.641366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E1A6-4268-AC9A-FEE80517FF0A}"/>
            </c:ext>
          </c:extLst>
        </c:ser>
        <c:ser>
          <c:idx val="2"/>
          <c:order val="2"/>
          <c:tx>
            <c:v>Tour 7</c:v>
          </c:tx>
          <c:spPr>
            <a:ln w="15875">
              <a:solidFill>
                <a:srgbClr val="2CA02C"/>
              </a:solidFill>
            </a:ln>
          </c:spPr>
          <c:marker>
            <c:symbol val="none"/>
          </c:marker>
          <c:xVal>
            <c:numLit>
              <c:formatCode>General</c:formatCode>
              <c:ptCount val="481"/>
              <c:pt idx="0">
                <c:v>8.8999999999999995E-5</c:v>
              </c:pt>
              <c:pt idx="1">
                <c:v>8.3269999999999993E-3</c:v>
              </c:pt>
              <c:pt idx="2">
                <c:v>2.6661000000000001E-2</c:v>
              </c:pt>
              <c:pt idx="3">
                <c:v>4.2354999999999997E-2</c:v>
              </c:pt>
              <c:pt idx="4">
                <c:v>5.9261000000000001E-2</c:v>
              </c:pt>
              <c:pt idx="5">
                <c:v>7.6271000000000005E-2</c:v>
              </c:pt>
              <c:pt idx="6">
                <c:v>9.3312000000000006E-2</c:v>
              </c:pt>
              <c:pt idx="7">
                <c:v>0.11026900000000001</c:v>
              </c:pt>
              <c:pt idx="8">
                <c:v>0.12726699999999999</c:v>
              </c:pt>
              <c:pt idx="9">
                <c:v>0.14426800000000001</c:v>
              </c:pt>
              <c:pt idx="10">
                <c:v>0.161269</c:v>
              </c:pt>
              <c:pt idx="11">
                <c:v>0.17826800000000001</c:v>
              </c:pt>
              <c:pt idx="12">
                <c:v>0.195271</c:v>
              </c:pt>
              <c:pt idx="13">
                <c:v>0.21226200000000001</c:v>
              </c:pt>
              <c:pt idx="14">
                <c:v>0.229269</c:v>
              </c:pt>
              <c:pt idx="15">
                <c:v>0.24627499999999999</c:v>
              </c:pt>
              <c:pt idx="16">
                <c:v>0.26327099999999998</c:v>
              </c:pt>
              <c:pt idx="17">
                <c:v>0.280283</c:v>
              </c:pt>
              <c:pt idx="18">
                <c:v>0.29727900000000002</c:v>
              </c:pt>
              <c:pt idx="19">
                <c:v>0.31434800000000002</c:v>
              </c:pt>
              <c:pt idx="20">
                <c:v>0.33133000000000001</c:v>
              </c:pt>
              <c:pt idx="21">
                <c:v>0.348468</c:v>
              </c:pt>
              <c:pt idx="22">
                <c:v>0.36533300000000002</c:v>
              </c:pt>
              <c:pt idx="23">
                <c:v>0.382411</c:v>
              </c:pt>
              <c:pt idx="24">
                <c:v>0.39930500000000002</c:v>
              </c:pt>
              <c:pt idx="25">
                <c:v>0.41628300000000001</c:v>
              </c:pt>
              <c:pt idx="26">
                <c:v>0.43328299999999997</c:v>
              </c:pt>
              <c:pt idx="27">
                <c:v>0.45028800000000002</c:v>
              </c:pt>
              <c:pt idx="28">
                <c:v>0.46728399999999998</c:v>
              </c:pt>
              <c:pt idx="29">
                <c:v>0.48428199999999999</c:v>
              </c:pt>
              <c:pt idx="30">
                <c:v>0.50128899999999998</c:v>
              </c:pt>
              <c:pt idx="31">
                <c:v>0.518285</c:v>
              </c:pt>
              <c:pt idx="32">
                <c:v>0.53530699999999998</c:v>
              </c:pt>
              <c:pt idx="33">
                <c:v>0.552338</c:v>
              </c:pt>
              <c:pt idx="34">
                <c:v>0.56927799999999995</c:v>
              </c:pt>
              <c:pt idx="35">
                <c:v>0.586283</c:v>
              </c:pt>
              <c:pt idx="36">
                <c:v>0.60338800000000004</c:v>
              </c:pt>
              <c:pt idx="37">
                <c:v>0.62034400000000001</c:v>
              </c:pt>
              <c:pt idx="38">
                <c:v>0.63734299999999999</c:v>
              </c:pt>
              <c:pt idx="39">
                <c:v>0.65451300000000001</c:v>
              </c:pt>
              <c:pt idx="40">
                <c:v>0.67153099999999999</c:v>
              </c:pt>
              <c:pt idx="41">
                <c:v>0.68834700000000004</c:v>
              </c:pt>
              <c:pt idx="42">
                <c:v>0.70567400000000002</c:v>
              </c:pt>
              <c:pt idx="43">
                <c:v>0.722464</c:v>
              </c:pt>
              <c:pt idx="44">
                <c:v>0.73951699999999998</c:v>
              </c:pt>
              <c:pt idx="45">
                <c:v>0.75635399999999997</c:v>
              </c:pt>
              <c:pt idx="46">
                <c:v>0.77350799999999997</c:v>
              </c:pt>
              <c:pt idx="47">
                <c:v>0.79051400000000005</c:v>
              </c:pt>
              <c:pt idx="48">
                <c:v>0.80752000000000002</c:v>
              </c:pt>
              <c:pt idx="49">
                <c:v>0.82448200000000005</c:v>
              </c:pt>
              <c:pt idx="50">
                <c:v>0.84155199999999997</c:v>
              </c:pt>
              <c:pt idx="51">
                <c:v>0.85833899999999996</c:v>
              </c:pt>
              <c:pt idx="52">
                <c:v>0.87551000000000001</c:v>
              </c:pt>
              <c:pt idx="53">
                <c:v>0.89251199999999997</c:v>
              </c:pt>
              <c:pt idx="54">
                <c:v>0.90952100000000002</c:v>
              </c:pt>
              <c:pt idx="55">
                <c:v>0.92635500000000004</c:v>
              </c:pt>
              <c:pt idx="56">
                <c:v>0.94352800000000003</c:v>
              </c:pt>
              <c:pt idx="57">
                <c:v>0.96036299999999997</c:v>
              </c:pt>
              <c:pt idx="58">
                <c:v>0.97765800000000003</c:v>
              </c:pt>
              <c:pt idx="59">
                <c:v>0.99430399999999997</c:v>
              </c:pt>
              <c:pt idx="60">
                <c:v>1.0113449999999999</c:v>
              </c:pt>
              <c:pt idx="61">
                <c:v>1.0283040000000001</c:v>
              </c:pt>
              <c:pt idx="62">
                <c:v>1.0453429999999999</c:v>
              </c:pt>
              <c:pt idx="63">
                <c:v>1.0623089999999999</c:v>
              </c:pt>
              <c:pt idx="64">
                <c:v>1.0793550000000001</c:v>
              </c:pt>
              <c:pt idx="65">
                <c:v>1.0963080000000001</c:v>
              </c:pt>
              <c:pt idx="66">
                <c:v>1.113383</c:v>
              </c:pt>
              <c:pt idx="67">
                <c:v>1.130441</c:v>
              </c:pt>
              <c:pt idx="68">
                <c:v>1.147322</c:v>
              </c:pt>
              <c:pt idx="69">
                <c:v>1.164309</c:v>
              </c:pt>
              <c:pt idx="70">
                <c:v>1.1813480000000001</c:v>
              </c:pt>
              <c:pt idx="71">
                <c:v>1.1983159999999999</c:v>
              </c:pt>
              <c:pt idx="72">
                <c:v>1.2153670000000001</c:v>
              </c:pt>
              <c:pt idx="73">
                <c:v>1.232315</c:v>
              </c:pt>
              <c:pt idx="74">
                <c:v>1.249322</c:v>
              </c:pt>
              <c:pt idx="75">
                <c:v>1.266356</c:v>
              </c:pt>
              <c:pt idx="76">
                <c:v>1.2833600000000001</c:v>
              </c:pt>
              <c:pt idx="77">
                <c:v>1.300357</c:v>
              </c:pt>
              <c:pt idx="78">
                <c:v>1.3175840000000001</c:v>
              </c:pt>
              <c:pt idx="79">
                <c:v>1.3345389999999999</c:v>
              </c:pt>
              <c:pt idx="80">
                <c:v>1.351542</c:v>
              </c:pt>
              <c:pt idx="81">
                <c:v>1.3683110000000001</c:v>
              </c:pt>
              <c:pt idx="82">
                <c:v>1.3855379999999999</c:v>
              </c:pt>
              <c:pt idx="83">
                <c:v>1.4024589999999999</c:v>
              </c:pt>
              <c:pt idx="84">
                <c:v>1.419367</c:v>
              </c:pt>
              <c:pt idx="85">
                <c:v>1.436361</c:v>
              </c:pt>
              <c:pt idx="86">
                <c:v>1.453368</c:v>
              </c:pt>
              <c:pt idx="87">
                <c:v>1.4705589999999999</c:v>
              </c:pt>
              <c:pt idx="88">
                <c:v>1.487374</c:v>
              </c:pt>
              <c:pt idx="89">
                <c:v>1.504529</c:v>
              </c:pt>
              <c:pt idx="90">
                <c:v>1.521568</c:v>
              </c:pt>
              <c:pt idx="91">
                <c:v>1.5387439999999999</c:v>
              </c:pt>
              <c:pt idx="92">
                <c:v>1.5556540000000001</c:v>
              </c:pt>
              <c:pt idx="93">
                <c:v>1.5723739999999999</c:v>
              </c:pt>
              <c:pt idx="94">
                <c:v>1.589593</c:v>
              </c:pt>
              <c:pt idx="95">
                <c:v>1.6065670000000001</c:v>
              </c:pt>
              <c:pt idx="96">
                <c:v>1.6233629999999999</c:v>
              </c:pt>
              <c:pt idx="97">
                <c:v>1.640336</c:v>
              </c:pt>
              <c:pt idx="98">
                <c:v>1.6573469999999999</c:v>
              </c:pt>
              <c:pt idx="99">
                <c:v>1.67435</c:v>
              </c:pt>
              <c:pt idx="100">
                <c:v>1.69133</c:v>
              </c:pt>
              <c:pt idx="101">
                <c:v>1.7084060000000001</c:v>
              </c:pt>
              <c:pt idx="102">
                <c:v>1.725528</c:v>
              </c:pt>
              <c:pt idx="103">
                <c:v>1.7423409999999999</c:v>
              </c:pt>
              <c:pt idx="104">
                <c:v>1.7593909999999999</c:v>
              </c:pt>
              <c:pt idx="105">
                <c:v>1.776338</c:v>
              </c:pt>
              <c:pt idx="106">
                <c:v>1.7934369999999999</c:v>
              </c:pt>
              <c:pt idx="107">
                <c:v>1.810476</c:v>
              </c:pt>
              <c:pt idx="108">
                <c:v>1.827356</c:v>
              </c:pt>
              <c:pt idx="109">
                <c:v>1.844382</c:v>
              </c:pt>
              <c:pt idx="110">
                <c:v>1.861381</c:v>
              </c:pt>
              <c:pt idx="111">
                <c:v>1.878395</c:v>
              </c:pt>
              <c:pt idx="112">
                <c:v>1.8953469999999999</c:v>
              </c:pt>
              <c:pt idx="113">
                <c:v>1.9123410000000001</c:v>
              </c:pt>
              <c:pt idx="114">
                <c:v>1.929386</c:v>
              </c:pt>
              <c:pt idx="115">
                <c:v>1.946393</c:v>
              </c:pt>
              <c:pt idx="116">
                <c:v>1.9635609999999999</c:v>
              </c:pt>
              <c:pt idx="117">
                <c:v>1.980397</c:v>
              </c:pt>
              <c:pt idx="118">
                <c:v>1.9974019999999999</c:v>
              </c:pt>
              <c:pt idx="119">
                <c:v>2.01457</c:v>
              </c:pt>
              <c:pt idx="120">
                <c:v>2.0316010000000002</c:v>
              </c:pt>
              <c:pt idx="121">
                <c:v>2.0483889999999998</c:v>
              </c:pt>
              <c:pt idx="122">
                <c:v>2.0655109999999999</c:v>
              </c:pt>
              <c:pt idx="123">
                <c:v>2.0825800000000001</c:v>
              </c:pt>
              <c:pt idx="124">
                <c:v>2.0993940000000002</c:v>
              </c:pt>
              <c:pt idx="125">
                <c:v>2.1164079999999998</c:v>
              </c:pt>
              <c:pt idx="126">
                <c:v>2.1336240000000002</c:v>
              </c:pt>
              <c:pt idx="127">
                <c:v>2.1503969999999999</c:v>
              </c:pt>
              <c:pt idx="128">
                <c:v>2.1674099999999998</c:v>
              </c:pt>
              <c:pt idx="129">
                <c:v>2.1843979999999998</c:v>
              </c:pt>
              <c:pt idx="130">
                <c:v>2.201597</c:v>
              </c:pt>
              <c:pt idx="131">
                <c:v>2.2184010000000001</c:v>
              </c:pt>
              <c:pt idx="132">
                <c:v>2.2353990000000001</c:v>
              </c:pt>
              <c:pt idx="133">
                <c:v>2.2525810000000002</c:v>
              </c:pt>
              <c:pt idx="134">
                <c:v>2.2693989999999999</c:v>
              </c:pt>
              <c:pt idx="135">
                <c:v>2.2864059999999999</c:v>
              </c:pt>
              <c:pt idx="136">
                <c:v>2.3034029999999999</c:v>
              </c:pt>
              <c:pt idx="137">
                <c:v>2.3205249999999999</c:v>
              </c:pt>
              <c:pt idx="138">
                <c:v>2.337418</c:v>
              </c:pt>
              <c:pt idx="139">
                <c:v>2.3545129999999999</c:v>
              </c:pt>
              <c:pt idx="140">
                <c:v>2.3714499999999998</c:v>
              </c:pt>
              <c:pt idx="141">
                <c:v>2.3887619999999998</c:v>
              </c:pt>
              <c:pt idx="142">
                <c:v>2.405456</c:v>
              </c:pt>
              <c:pt idx="143">
                <c:v>2.4225840000000001</c:v>
              </c:pt>
              <c:pt idx="144">
                <c:v>2.4394140000000002</c:v>
              </c:pt>
              <c:pt idx="145">
                <c:v>2.4565980000000001</c:v>
              </c:pt>
              <c:pt idx="146">
                <c:v>2.4735860000000001</c:v>
              </c:pt>
              <c:pt idx="147">
                <c:v>2.4905849999999998</c:v>
              </c:pt>
              <c:pt idx="148">
                <c:v>2.507641</c:v>
              </c:pt>
              <c:pt idx="149">
                <c:v>2.5245350000000002</c:v>
              </c:pt>
              <c:pt idx="150">
                <c:v>2.5416379999999998</c:v>
              </c:pt>
              <c:pt idx="151">
                <c:v>2.5585840000000002</c:v>
              </c:pt>
              <c:pt idx="152">
                <c:v>2.575418</c:v>
              </c:pt>
              <c:pt idx="153">
                <c:v>2.5924330000000002</c:v>
              </c:pt>
              <c:pt idx="154">
                <c:v>2.6094200000000001</c:v>
              </c:pt>
              <c:pt idx="155">
                <c:v>2.626423</c:v>
              </c:pt>
              <c:pt idx="156">
                <c:v>2.643589</c:v>
              </c:pt>
              <c:pt idx="157">
                <c:v>2.6604230000000002</c:v>
              </c:pt>
              <c:pt idx="158">
                <c:v>2.6774330000000002</c:v>
              </c:pt>
              <c:pt idx="159">
                <c:v>2.6944219999999999</c:v>
              </c:pt>
              <c:pt idx="160">
                <c:v>2.711471</c:v>
              </c:pt>
              <c:pt idx="161">
                <c:v>2.7285300000000001</c:v>
              </c:pt>
              <c:pt idx="162">
                <c:v>2.7454209999999999</c:v>
              </c:pt>
              <c:pt idx="163">
                <c:v>2.7624240000000002</c:v>
              </c:pt>
              <c:pt idx="164">
                <c:v>2.779426</c:v>
              </c:pt>
              <c:pt idx="165">
                <c:v>2.7964259999999999</c:v>
              </c:pt>
              <c:pt idx="166">
                <c:v>2.8133810000000001</c:v>
              </c:pt>
              <c:pt idx="167">
                <c:v>2.8304260000000001</c:v>
              </c:pt>
              <c:pt idx="168">
                <c:v>2.8474529999999998</c:v>
              </c:pt>
              <c:pt idx="169">
                <c:v>2.8644280000000002</c:v>
              </c:pt>
              <c:pt idx="170">
                <c:v>2.8816359999999999</c:v>
              </c:pt>
              <c:pt idx="171">
                <c:v>2.8983850000000002</c:v>
              </c:pt>
              <c:pt idx="172">
                <c:v>2.9153829999999998</c:v>
              </c:pt>
              <c:pt idx="173">
                <c:v>2.9323839999999999</c:v>
              </c:pt>
              <c:pt idx="174">
                <c:v>2.9493860000000001</c:v>
              </c:pt>
              <c:pt idx="175">
                <c:v>2.966402</c:v>
              </c:pt>
              <c:pt idx="176">
                <c:v>2.9833880000000002</c:v>
              </c:pt>
              <c:pt idx="177">
                <c:v>3.0003890000000002</c:v>
              </c:pt>
              <c:pt idx="178">
                <c:v>3.0174080000000001</c:v>
              </c:pt>
              <c:pt idx="179">
                <c:v>3.0343879999999999</c:v>
              </c:pt>
              <c:pt idx="180">
                <c:v>3.0516869999999998</c:v>
              </c:pt>
              <c:pt idx="181">
                <c:v>3.0683889999999998</c:v>
              </c:pt>
              <c:pt idx="182">
                <c:v>3.085394</c:v>
              </c:pt>
              <c:pt idx="183">
                <c:v>3.102398</c:v>
              </c:pt>
              <c:pt idx="184">
                <c:v>3.1193909999999998</c:v>
              </c:pt>
              <c:pt idx="185">
                <c:v>3.1363970000000001</c:v>
              </c:pt>
              <c:pt idx="186">
                <c:v>3.1533950000000002</c:v>
              </c:pt>
              <c:pt idx="187">
                <c:v>3.1703939999999999</c:v>
              </c:pt>
              <c:pt idx="188">
                <c:v>3.1876609999999999</c:v>
              </c:pt>
              <c:pt idx="189">
                <c:v>3.204396</c:v>
              </c:pt>
              <c:pt idx="190">
                <c:v>3.2214100000000001</c:v>
              </c:pt>
              <c:pt idx="191">
                <c:v>3.2387410000000001</c:v>
              </c:pt>
              <c:pt idx="192">
                <c:v>3.2556609999999999</c:v>
              </c:pt>
              <c:pt idx="193">
                <c:v>3.2724160000000002</c:v>
              </c:pt>
              <c:pt idx="194">
                <c:v>3.2894040000000002</c:v>
              </c:pt>
              <c:pt idx="195">
                <c:v>3.3064019999999998</c:v>
              </c:pt>
              <c:pt idx="196">
                <c:v>3.3234020000000002</c:v>
              </c:pt>
              <c:pt idx="197">
                <c:v>3.3404039999999999</c:v>
              </c:pt>
              <c:pt idx="198">
                <c:v>3.3574220000000001</c:v>
              </c:pt>
              <c:pt idx="199">
                <c:v>3.374403</c:v>
              </c:pt>
              <c:pt idx="200">
                <c:v>3.3914200000000001</c:v>
              </c:pt>
              <c:pt idx="201">
                <c:v>3.408407</c:v>
              </c:pt>
              <c:pt idx="202">
                <c:v>3.4254069999999999</c:v>
              </c:pt>
              <c:pt idx="203">
                <c:v>3.4424079999999999</c:v>
              </c:pt>
              <c:pt idx="204">
                <c:v>3.459409</c:v>
              </c:pt>
              <c:pt idx="205">
                <c:v>3.4764219999999999</c:v>
              </c:pt>
              <c:pt idx="206">
                <c:v>3.4934099999999999</c:v>
              </c:pt>
              <c:pt idx="207">
                <c:v>3.5104220000000002</c:v>
              </c:pt>
              <c:pt idx="208">
                <c:v>3.5274329999999998</c:v>
              </c:pt>
              <c:pt idx="209">
                <c:v>3.5444100000000001</c:v>
              </c:pt>
              <c:pt idx="210">
                <c:v>3.5614300000000001</c:v>
              </c:pt>
              <c:pt idx="211">
                <c:v>3.5784129999999998</c:v>
              </c:pt>
              <c:pt idx="212">
                <c:v>3.5954130000000002</c:v>
              </c:pt>
              <c:pt idx="213">
                <c:v>3.6124179999999999</c:v>
              </c:pt>
              <c:pt idx="214">
                <c:v>3.6294140000000001</c:v>
              </c:pt>
              <c:pt idx="215">
                <c:v>3.64642</c:v>
              </c:pt>
              <c:pt idx="216">
                <c:v>3.663424</c:v>
              </c:pt>
              <c:pt idx="217">
                <c:v>3.6804230000000002</c:v>
              </c:pt>
              <c:pt idx="218">
                <c:v>3.6974580000000001</c:v>
              </c:pt>
              <c:pt idx="219">
                <c:v>3.714429</c:v>
              </c:pt>
              <c:pt idx="220">
                <c:v>3.7314280000000002</c:v>
              </c:pt>
              <c:pt idx="221">
                <c:v>3.7484280000000001</c:v>
              </c:pt>
              <c:pt idx="222">
                <c:v>3.7654329999999998</c:v>
              </c:pt>
              <c:pt idx="223">
                <c:v>3.782432</c:v>
              </c:pt>
              <c:pt idx="224">
                <c:v>3.7994270000000001</c:v>
              </c:pt>
              <c:pt idx="225">
                <c:v>3.8164280000000002</c:v>
              </c:pt>
              <c:pt idx="226">
                <c:v>3.8334350000000001</c:v>
              </c:pt>
              <c:pt idx="227">
                <c:v>3.8504260000000001</c:v>
              </c:pt>
              <c:pt idx="228">
                <c:v>3.8674580000000001</c:v>
              </c:pt>
              <c:pt idx="229">
                <c:v>3.8844349999999999</c:v>
              </c:pt>
              <c:pt idx="230">
                <c:v>3.9014350000000002</c:v>
              </c:pt>
              <c:pt idx="231">
                <c:v>3.9184299999999999</c:v>
              </c:pt>
              <c:pt idx="232">
                <c:v>3.935435</c:v>
              </c:pt>
              <c:pt idx="233">
                <c:v>3.9524319999999999</c:v>
              </c:pt>
              <c:pt idx="234">
                <c:v>3.9694389999999999</c:v>
              </c:pt>
              <c:pt idx="235">
                <c:v>3.9867919999999999</c:v>
              </c:pt>
              <c:pt idx="236">
                <c:v>4.0034359999999998</c:v>
              </c:pt>
              <c:pt idx="237">
                <c:v>4.0204469999999999</c:v>
              </c:pt>
              <c:pt idx="238">
                <c:v>4.0374509999999999</c:v>
              </c:pt>
              <c:pt idx="239">
                <c:v>4.0544370000000001</c:v>
              </c:pt>
              <c:pt idx="240">
                <c:v>4.0716210000000004</c:v>
              </c:pt>
              <c:pt idx="241">
                <c:v>4.0887060000000002</c:v>
              </c:pt>
              <c:pt idx="242">
                <c:v>4.1054440000000003</c:v>
              </c:pt>
              <c:pt idx="243">
                <c:v>4.1214630000000003</c:v>
              </c:pt>
              <c:pt idx="244">
                <c:v>4.1386479999999999</c:v>
              </c:pt>
              <c:pt idx="245">
                <c:v>4.1554500000000001</c:v>
              </c:pt>
              <c:pt idx="246">
                <c:v>4.1724500000000004</c:v>
              </c:pt>
              <c:pt idx="247">
                <c:v>4.1894450000000001</c:v>
              </c:pt>
              <c:pt idx="248">
                <c:v>4.2064440000000003</c:v>
              </c:pt>
              <c:pt idx="249">
                <c:v>4.2234429999999996</c:v>
              </c:pt>
              <c:pt idx="250">
                <c:v>4.2404450000000002</c:v>
              </c:pt>
              <c:pt idx="251">
                <c:v>4.2574639999999997</c:v>
              </c:pt>
              <c:pt idx="252">
                <c:v>4.2744450000000001</c:v>
              </c:pt>
              <c:pt idx="253">
                <c:v>4.2914709999999996</c:v>
              </c:pt>
              <c:pt idx="254">
                <c:v>4.3084470000000001</c:v>
              </c:pt>
              <c:pt idx="255">
                <c:v>4.32545</c:v>
              </c:pt>
              <c:pt idx="256">
                <c:v>4.3424569999999996</c:v>
              </c:pt>
              <c:pt idx="257">
                <c:v>4.3594499999999998</c:v>
              </c:pt>
              <c:pt idx="258">
                <c:v>4.3764560000000001</c:v>
              </c:pt>
              <c:pt idx="259">
                <c:v>4.3934509999999998</c:v>
              </c:pt>
              <c:pt idx="260">
                <c:v>4.4104510000000001</c:v>
              </c:pt>
              <c:pt idx="261">
                <c:v>4.4274839999999998</c:v>
              </c:pt>
              <c:pt idx="262">
                <c:v>4.4444540000000003</c:v>
              </c:pt>
              <c:pt idx="263">
                <c:v>4.4617040000000001</c:v>
              </c:pt>
              <c:pt idx="264">
                <c:v>4.4784560000000004</c:v>
              </c:pt>
              <c:pt idx="265">
                <c:v>4.4954559999999999</c:v>
              </c:pt>
              <c:pt idx="266">
                <c:v>4.5124560000000002</c:v>
              </c:pt>
              <c:pt idx="267">
                <c:v>4.5294670000000004</c:v>
              </c:pt>
              <c:pt idx="268">
                <c:v>4.5464580000000003</c:v>
              </c:pt>
              <c:pt idx="269">
                <c:v>4.5634589999999999</c:v>
              </c:pt>
              <c:pt idx="270">
                <c:v>4.5804600000000004</c:v>
              </c:pt>
              <c:pt idx="271">
                <c:v>4.5974769999999996</c:v>
              </c:pt>
              <c:pt idx="272">
                <c:v>4.6144600000000002</c:v>
              </c:pt>
              <c:pt idx="273">
                <c:v>4.6314859999999998</c:v>
              </c:pt>
              <c:pt idx="274">
                <c:v>4.64846</c:v>
              </c:pt>
              <c:pt idx="275">
                <c:v>4.6654619999999998</c:v>
              </c:pt>
              <c:pt idx="276">
                <c:v>4.6824719999999997</c:v>
              </c:pt>
              <c:pt idx="277">
                <c:v>4.6994639999999999</c:v>
              </c:pt>
              <c:pt idx="278">
                <c:v>4.7164669999999997</c:v>
              </c:pt>
              <c:pt idx="279">
                <c:v>4.733466</c:v>
              </c:pt>
              <c:pt idx="280">
                <c:v>4.7504670000000004</c:v>
              </c:pt>
              <c:pt idx="281">
                <c:v>4.7674770000000004</c:v>
              </c:pt>
              <c:pt idx="282">
                <c:v>4.7844680000000004</c:v>
              </c:pt>
              <c:pt idx="283">
                <c:v>4.8017250000000002</c:v>
              </c:pt>
              <c:pt idx="284">
                <c:v>4.8184680000000002</c:v>
              </c:pt>
              <c:pt idx="285">
                <c:v>4.8354699999999999</c:v>
              </c:pt>
              <c:pt idx="286">
                <c:v>4.8524760000000002</c:v>
              </c:pt>
              <c:pt idx="287">
                <c:v>4.869472</c:v>
              </c:pt>
              <c:pt idx="288">
                <c:v>4.8864720000000004</c:v>
              </c:pt>
              <c:pt idx="289">
                <c:v>4.903473</c:v>
              </c:pt>
              <c:pt idx="290">
                <c:v>4.9204749999999997</c:v>
              </c:pt>
              <c:pt idx="291">
                <c:v>4.9374820000000001</c:v>
              </c:pt>
              <c:pt idx="292">
                <c:v>4.9544779999999999</c:v>
              </c:pt>
              <c:pt idx="293">
                <c:v>4.9714970000000003</c:v>
              </c:pt>
              <c:pt idx="294">
                <c:v>4.9887230000000002</c:v>
              </c:pt>
              <c:pt idx="295">
                <c:v>5.0055160000000001</c:v>
              </c:pt>
              <c:pt idx="296">
                <c:v>5.0227399999999998</c:v>
              </c:pt>
              <c:pt idx="297">
                <c:v>5.0394969999999999</c:v>
              </c:pt>
              <c:pt idx="298">
                <c:v>5.0564850000000003</c:v>
              </c:pt>
              <c:pt idx="299">
                <c:v>5.0734870000000001</c:v>
              </c:pt>
              <c:pt idx="300">
                <c:v>5.0904910000000001</c:v>
              </c:pt>
              <c:pt idx="301">
                <c:v>5.107513</c:v>
              </c:pt>
              <c:pt idx="302">
                <c:v>5.1244930000000002</c:v>
              </c:pt>
              <c:pt idx="303">
                <c:v>5.1414980000000003</c:v>
              </c:pt>
              <c:pt idx="304">
                <c:v>5.1584899999999996</c:v>
              </c:pt>
              <c:pt idx="305">
                <c:v>5.1754959999999999</c:v>
              </c:pt>
              <c:pt idx="306">
                <c:v>5.1924910000000004</c:v>
              </c:pt>
              <c:pt idx="307">
                <c:v>5.209498</c:v>
              </c:pt>
              <c:pt idx="308">
                <c:v>5.2264970000000002</c:v>
              </c:pt>
              <c:pt idx="309">
                <c:v>5.2435</c:v>
              </c:pt>
              <c:pt idx="310">
                <c:v>5.2604980000000001</c:v>
              </c:pt>
              <c:pt idx="311">
                <c:v>5.2775090000000002</c:v>
              </c:pt>
              <c:pt idx="312">
                <c:v>5.2944950000000004</c:v>
              </c:pt>
              <c:pt idx="313">
                <c:v>5.3115030000000001</c:v>
              </c:pt>
              <c:pt idx="314">
                <c:v>5.3284989999999999</c:v>
              </c:pt>
              <c:pt idx="315">
                <c:v>5.3454990000000002</c:v>
              </c:pt>
              <c:pt idx="316">
                <c:v>5.3625109999999996</c:v>
              </c:pt>
              <c:pt idx="317">
                <c:v>5.3795080000000004</c:v>
              </c:pt>
              <c:pt idx="318">
                <c:v>5.3965040000000002</c:v>
              </c:pt>
              <c:pt idx="319">
                <c:v>5.4135010000000001</c:v>
              </c:pt>
              <c:pt idx="320">
                <c:v>5.4305050000000001</c:v>
              </c:pt>
              <c:pt idx="321">
                <c:v>5.4475360000000004</c:v>
              </c:pt>
              <c:pt idx="322">
                <c:v>5.4645020000000004</c:v>
              </c:pt>
              <c:pt idx="323">
                <c:v>5.4815509999999996</c:v>
              </c:pt>
              <c:pt idx="324">
                <c:v>5.4985099999999996</c:v>
              </c:pt>
              <c:pt idx="325">
                <c:v>5.5155060000000002</c:v>
              </c:pt>
              <c:pt idx="326">
                <c:v>5.5325129999999998</c:v>
              </c:pt>
              <c:pt idx="327">
                <c:v>5.5495210000000004</c:v>
              </c:pt>
              <c:pt idx="328">
                <c:v>5.5665089999999999</c:v>
              </c:pt>
              <c:pt idx="329">
                <c:v>5.5835160000000004</c:v>
              </c:pt>
              <c:pt idx="330">
                <c:v>5.6005149999999997</c:v>
              </c:pt>
              <c:pt idx="331">
                <c:v>5.6175179999999996</c:v>
              </c:pt>
              <c:pt idx="332">
                <c:v>5.6345710000000002</c:v>
              </c:pt>
              <c:pt idx="333">
                <c:v>5.6515269999999997</c:v>
              </c:pt>
              <c:pt idx="334">
                <c:v>5.6685169999999996</c:v>
              </c:pt>
              <c:pt idx="335">
                <c:v>5.6855169999999999</c:v>
              </c:pt>
              <c:pt idx="336">
                <c:v>5.702515</c:v>
              </c:pt>
              <c:pt idx="337">
                <c:v>5.719519</c:v>
              </c:pt>
              <c:pt idx="338">
                <c:v>5.736523</c:v>
              </c:pt>
              <c:pt idx="339">
                <c:v>5.7535230000000004</c:v>
              </c:pt>
              <c:pt idx="340">
                <c:v>5.7706710000000001</c:v>
              </c:pt>
              <c:pt idx="341">
                <c:v>5.7878129999999999</c:v>
              </c:pt>
              <c:pt idx="342">
                <c:v>5.8045169999999997</c:v>
              </c:pt>
              <c:pt idx="343">
                <c:v>5.8215219999999999</c:v>
              </c:pt>
              <c:pt idx="344">
                <c:v>5.8385360000000004</c:v>
              </c:pt>
              <c:pt idx="345">
                <c:v>5.8555440000000001</c:v>
              </c:pt>
              <c:pt idx="346">
                <c:v>5.8725230000000002</c:v>
              </c:pt>
              <c:pt idx="347">
                <c:v>5.889532</c:v>
              </c:pt>
              <c:pt idx="348">
                <c:v>5.9065500000000002</c:v>
              </c:pt>
              <c:pt idx="349">
                <c:v>5.9235230000000003</c:v>
              </c:pt>
              <c:pt idx="350">
                <c:v>5.9405260000000002</c:v>
              </c:pt>
              <c:pt idx="351">
                <c:v>5.9575519999999997</c:v>
              </c:pt>
              <c:pt idx="352">
                <c:v>5.974526</c:v>
              </c:pt>
              <c:pt idx="353">
                <c:v>5.9915330000000004</c:v>
              </c:pt>
              <c:pt idx="354">
                <c:v>6.0085420000000003</c:v>
              </c:pt>
              <c:pt idx="355">
                <c:v>6.0258450000000003</c:v>
              </c:pt>
              <c:pt idx="356">
                <c:v>6.0426989999999998</c:v>
              </c:pt>
              <c:pt idx="357">
                <c:v>6.0595499999999998</c:v>
              </c:pt>
              <c:pt idx="358">
                <c:v>6.0768430000000002</c:v>
              </c:pt>
              <c:pt idx="359">
                <c:v>6.0935439999999996</c:v>
              </c:pt>
              <c:pt idx="360">
                <c:v>6.1106639999999999</c:v>
              </c:pt>
              <c:pt idx="361">
                <c:v>6.1276349999999997</c:v>
              </c:pt>
              <c:pt idx="362">
                <c:v>6.1445530000000002</c:v>
              </c:pt>
              <c:pt idx="363">
                <c:v>6.1615700000000002</c:v>
              </c:pt>
              <c:pt idx="364">
                <c:v>6.1785550000000002</c:v>
              </c:pt>
              <c:pt idx="365">
                <c:v>6.1958840000000004</c:v>
              </c:pt>
              <c:pt idx="366">
                <c:v>6.2125599999999999</c:v>
              </c:pt>
              <c:pt idx="367">
                <c:v>6.2295590000000001</c:v>
              </c:pt>
              <c:pt idx="368">
                <c:v>6.2466119999999998</c:v>
              </c:pt>
              <c:pt idx="369">
                <c:v>6.2635540000000001</c:v>
              </c:pt>
              <c:pt idx="370">
                <c:v>6.2805429999999998</c:v>
              </c:pt>
              <c:pt idx="371">
                <c:v>6.2975859999999999</c:v>
              </c:pt>
              <c:pt idx="372">
                <c:v>6.3148920000000004</c:v>
              </c:pt>
              <c:pt idx="373">
                <c:v>6.3315469999999996</c:v>
              </c:pt>
              <c:pt idx="374">
                <c:v>6.34856</c:v>
              </c:pt>
              <c:pt idx="375">
                <c:v>6.3655460000000001</c:v>
              </c:pt>
              <c:pt idx="376">
                <c:v>6.3826309999999999</c:v>
              </c:pt>
              <c:pt idx="377">
                <c:v>6.3995569999999997</c:v>
              </c:pt>
              <c:pt idx="378">
                <c:v>6.4165660000000004</c:v>
              </c:pt>
              <c:pt idx="379">
                <c:v>6.4335589999999998</c:v>
              </c:pt>
              <c:pt idx="380">
                <c:v>6.4505540000000003</c:v>
              </c:pt>
              <c:pt idx="381">
                <c:v>6.4675510000000003</c:v>
              </c:pt>
              <c:pt idx="382">
                <c:v>6.4846269999999997</c:v>
              </c:pt>
              <c:pt idx="383">
                <c:v>6.5019790000000004</c:v>
              </c:pt>
              <c:pt idx="384">
                <c:v>6.518567</c:v>
              </c:pt>
              <c:pt idx="385">
                <c:v>6.5355840000000001</c:v>
              </c:pt>
              <c:pt idx="386">
                <c:v>6.5528769999999996</c:v>
              </c:pt>
              <c:pt idx="387">
                <c:v>6.5695829999999997</c:v>
              </c:pt>
              <c:pt idx="388">
                <c:v>6.5867079999999998</c:v>
              </c:pt>
              <c:pt idx="389">
                <c:v>6.6039130000000004</c:v>
              </c:pt>
              <c:pt idx="390">
                <c:v>6.6209709999999999</c:v>
              </c:pt>
              <c:pt idx="391">
                <c:v>6.6379489999999999</c:v>
              </c:pt>
              <c:pt idx="392">
                <c:v>6.654623</c:v>
              </c:pt>
              <c:pt idx="393">
                <c:v>6.671621</c:v>
              </c:pt>
              <c:pt idx="394">
                <c:v>6.6885659999999998</c:v>
              </c:pt>
              <c:pt idx="395">
                <c:v>6.7056040000000001</c:v>
              </c:pt>
              <c:pt idx="396">
                <c:v>6.7226619999999997</c:v>
              </c:pt>
              <c:pt idx="397">
                <c:v>6.7396399999999996</c:v>
              </c:pt>
              <c:pt idx="398">
                <c:v>6.7566699999999997</c:v>
              </c:pt>
              <c:pt idx="399">
                <c:v>6.773612</c:v>
              </c:pt>
              <c:pt idx="400">
                <c:v>6.7907489999999999</c:v>
              </c:pt>
              <c:pt idx="401">
                <c:v>6.8076780000000001</c:v>
              </c:pt>
              <c:pt idx="402">
                <c:v>6.8247260000000001</c:v>
              </c:pt>
              <c:pt idx="403">
                <c:v>6.8416990000000002</c:v>
              </c:pt>
              <c:pt idx="404">
                <c:v>6.8586900000000002</c:v>
              </c:pt>
              <c:pt idx="405">
                <c:v>6.8757270000000004</c:v>
              </c:pt>
              <c:pt idx="406">
                <c:v>6.8927149999999999</c:v>
              </c:pt>
              <c:pt idx="407">
                <c:v>6.909872</c:v>
              </c:pt>
              <c:pt idx="408">
                <c:v>6.926634</c:v>
              </c:pt>
              <c:pt idx="409">
                <c:v>6.943695</c:v>
              </c:pt>
              <c:pt idx="410">
                <c:v>6.9608990000000004</c:v>
              </c:pt>
              <c:pt idx="411">
                <c:v>6.9776550000000004</c:v>
              </c:pt>
              <c:pt idx="412">
                <c:v>6.994599</c:v>
              </c:pt>
              <c:pt idx="413">
                <c:v>7.0116509999999996</c:v>
              </c:pt>
              <c:pt idx="414">
                <c:v>7.0286799999999996</c:v>
              </c:pt>
              <c:pt idx="415">
                <c:v>7.0457400000000003</c:v>
              </c:pt>
              <c:pt idx="416">
                <c:v>7.0626639999999998</c:v>
              </c:pt>
              <c:pt idx="417">
                <c:v>7.0797020000000002</c:v>
              </c:pt>
              <c:pt idx="418">
                <c:v>7.0966579999999997</c:v>
              </c:pt>
              <c:pt idx="419">
                <c:v>7.1138760000000003</c:v>
              </c:pt>
              <c:pt idx="420">
                <c:v>7.1310570000000002</c:v>
              </c:pt>
              <c:pt idx="421">
                <c:v>7.1480100000000002</c:v>
              </c:pt>
              <c:pt idx="422">
                <c:v>7.1648829999999997</c:v>
              </c:pt>
              <c:pt idx="423">
                <c:v>7.1816870000000002</c:v>
              </c:pt>
              <c:pt idx="424">
                <c:v>7.1989089999999996</c:v>
              </c:pt>
              <c:pt idx="425">
                <c:v>7.2160359999999999</c:v>
              </c:pt>
              <c:pt idx="426">
                <c:v>7.2331469999999998</c:v>
              </c:pt>
              <c:pt idx="427">
                <c:v>7.2500450000000001</c:v>
              </c:pt>
              <c:pt idx="428">
                <c:v>7.2669249999999996</c:v>
              </c:pt>
              <c:pt idx="429">
                <c:v>7.2845329999999997</c:v>
              </c:pt>
              <c:pt idx="430">
                <c:v>7.3014479999999997</c:v>
              </c:pt>
              <c:pt idx="431">
                <c:v>7.3185840000000004</c:v>
              </c:pt>
              <c:pt idx="432">
                <c:v>7.3348959999999996</c:v>
              </c:pt>
              <c:pt idx="433">
                <c:v>7.3519880000000004</c:v>
              </c:pt>
              <c:pt idx="434">
                <c:v>7.368614</c:v>
              </c:pt>
              <c:pt idx="435">
                <c:v>7.3856609999999998</c:v>
              </c:pt>
              <c:pt idx="436">
                <c:v>7.4029030000000002</c:v>
              </c:pt>
              <c:pt idx="437">
                <c:v>7.4199590000000004</c:v>
              </c:pt>
              <c:pt idx="438">
                <c:v>7.4368699999999999</c:v>
              </c:pt>
              <c:pt idx="439">
                <c:v>7.4536020000000001</c:v>
              </c:pt>
              <c:pt idx="440">
                <c:v>7.4709649999999996</c:v>
              </c:pt>
              <c:pt idx="441">
                <c:v>7.4877520000000004</c:v>
              </c:pt>
              <c:pt idx="442">
                <c:v>7.5048219999999999</c:v>
              </c:pt>
              <c:pt idx="443">
                <c:v>7.5221390000000001</c:v>
              </c:pt>
              <c:pt idx="444">
                <c:v>7.5386110000000004</c:v>
              </c:pt>
              <c:pt idx="445">
                <c:v>7.555606</c:v>
              </c:pt>
              <c:pt idx="446">
                <c:v>7.5729759999999997</c:v>
              </c:pt>
              <c:pt idx="447">
                <c:v>7.58962</c:v>
              </c:pt>
              <c:pt idx="448">
                <c:v>7.6068429999999996</c:v>
              </c:pt>
              <c:pt idx="449">
                <c:v>7.6239429999999997</c:v>
              </c:pt>
              <c:pt idx="450">
                <c:v>7.6409010000000004</c:v>
              </c:pt>
              <c:pt idx="451">
                <c:v>7.6579069999999998</c:v>
              </c:pt>
              <c:pt idx="452">
                <c:v>7.674906</c:v>
              </c:pt>
              <c:pt idx="453">
                <c:v>7.691783</c:v>
              </c:pt>
              <c:pt idx="454">
                <c:v>7.7088179999999999</c:v>
              </c:pt>
              <c:pt idx="455">
                <c:v>7.7259130000000003</c:v>
              </c:pt>
              <c:pt idx="456">
                <c:v>7.7428369999999997</c:v>
              </c:pt>
              <c:pt idx="457">
                <c:v>7.7598640000000003</c:v>
              </c:pt>
              <c:pt idx="458">
                <c:v>7.7766289999999998</c:v>
              </c:pt>
              <c:pt idx="459">
                <c:v>7.7938929999999997</c:v>
              </c:pt>
              <c:pt idx="460">
                <c:v>7.8109859999999998</c:v>
              </c:pt>
              <c:pt idx="461">
                <c:v>7.8277970000000003</c:v>
              </c:pt>
              <c:pt idx="462">
                <c:v>7.8446239999999996</c:v>
              </c:pt>
              <c:pt idx="463">
                <c:v>7.8616169999999999</c:v>
              </c:pt>
              <c:pt idx="464">
                <c:v>7.8786339999999999</c:v>
              </c:pt>
              <c:pt idx="465">
                <c:v>7.8956210000000002</c:v>
              </c:pt>
              <c:pt idx="466">
                <c:v>7.9126919999999998</c:v>
              </c:pt>
              <c:pt idx="467">
                <c:v>7.9296280000000001</c:v>
              </c:pt>
              <c:pt idx="468">
                <c:v>7.9466229999999998</c:v>
              </c:pt>
              <c:pt idx="469">
                <c:v>7.9636449999999996</c:v>
              </c:pt>
              <c:pt idx="470">
                <c:v>7.9806280000000003</c:v>
              </c:pt>
              <c:pt idx="471">
                <c:v>7.9976390000000004</c:v>
              </c:pt>
              <c:pt idx="472">
                <c:v>8.0147019999999998</c:v>
              </c:pt>
              <c:pt idx="473">
                <c:v>8.0316580000000002</c:v>
              </c:pt>
              <c:pt idx="474">
                <c:v>8.0486520000000006</c:v>
              </c:pt>
              <c:pt idx="475">
                <c:v>8.0657019999999999</c:v>
              </c:pt>
              <c:pt idx="476">
                <c:v>8.0828629999999997</c:v>
              </c:pt>
              <c:pt idx="477">
                <c:v>8.0997070000000004</c:v>
              </c:pt>
              <c:pt idx="478">
                <c:v>8.1166319999999992</c:v>
              </c:pt>
              <c:pt idx="479">
                <c:v>8.1336270000000006</c:v>
              </c:pt>
              <c:pt idx="480">
                <c:v>8.1509839999999993</c:v>
              </c:pt>
            </c:numLit>
          </c:xVal>
          <c:yVal>
            <c:numLit>
              <c:formatCode>General</c:formatCode>
              <c:ptCount val="481"/>
              <c:pt idx="0">
                <c:v>190.96130500000001</c:v>
              </c:pt>
              <c:pt idx="1">
                <c:v>189.208575</c:v>
              </c:pt>
              <c:pt idx="2">
                <c:v>187.56100799999999</c:v>
              </c:pt>
              <c:pt idx="3">
                <c:v>186.395442</c:v>
              </c:pt>
              <c:pt idx="4">
                <c:v>185.05460400000001</c:v>
              </c:pt>
              <c:pt idx="5">
                <c:v>183.889038</c:v>
              </c:pt>
              <c:pt idx="6">
                <c:v>183.424564</c:v>
              </c:pt>
              <c:pt idx="7">
                <c:v>182.8374</c:v>
              </c:pt>
              <c:pt idx="8">
                <c:v>182.58325400000001</c:v>
              </c:pt>
              <c:pt idx="9">
                <c:v>182.302817</c:v>
              </c:pt>
              <c:pt idx="10">
                <c:v>181.94350700000001</c:v>
              </c:pt>
              <c:pt idx="11">
                <c:v>182.28528900000001</c:v>
              </c:pt>
              <c:pt idx="12">
                <c:v>182.46056300000001</c:v>
              </c:pt>
              <c:pt idx="13">
                <c:v>182.25899899999999</c:v>
              </c:pt>
              <c:pt idx="14">
                <c:v>182.08372600000001</c:v>
              </c:pt>
              <c:pt idx="15">
                <c:v>182.11877999999999</c:v>
              </c:pt>
              <c:pt idx="16">
                <c:v>181.557906</c:v>
              </c:pt>
              <c:pt idx="17">
                <c:v>180.97950499999999</c:v>
              </c:pt>
              <c:pt idx="18">
                <c:v>180.138195</c:v>
              </c:pt>
              <c:pt idx="19">
                <c:v>179.25306599999999</c:v>
              </c:pt>
              <c:pt idx="20">
                <c:v>178.47310100000001</c:v>
              </c:pt>
              <c:pt idx="21">
                <c:v>178.19266400000001</c:v>
              </c:pt>
              <c:pt idx="22">
                <c:v>178.47310100000001</c:v>
              </c:pt>
              <c:pt idx="23">
                <c:v>179.174193</c:v>
              </c:pt>
              <c:pt idx="24">
                <c:v>179.533503</c:v>
              </c:pt>
              <c:pt idx="25">
                <c:v>180.138195</c:v>
              </c:pt>
              <c:pt idx="26">
                <c:v>180.66401400000001</c:v>
              </c:pt>
              <c:pt idx="27">
                <c:v>181.25117900000001</c:v>
              </c:pt>
              <c:pt idx="28">
                <c:v>181.26870600000001</c:v>
              </c:pt>
              <c:pt idx="29">
                <c:v>180.80423200000001</c:v>
              </c:pt>
              <c:pt idx="30">
                <c:v>180.58514099999999</c:v>
              </c:pt>
              <c:pt idx="31">
                <c:v>180.690305</c:v>
              </c:pt>
              <c:pt idx="32">
                <c:v>180.49750399999999</c:v>
              </c:pt>
              <c:pt idx="33">
                <c:v>180.51503199999999</c:v>
              </c:pt>
              <c:pt idx="34">
                <c:v>180.313468</c:v>
              </c:pt>
              <c:pt idx="35">
                <c:v>180.12943100000001</c:v>
              </c:pt>
              <c:pt idx="36">
                <c:v>180.23459500000001</c:v>
              </c:pt>
              <c:pt idx="37">
                <c:v>180.51503199999999</c:v>
              </c:pt>
              <c:pt idx="38">
                <c:v>180.935687</c:v>
              </c:pt>
              <c:pt idx="39">
                <c:v>181.17230599999999</c:v>
              </c:pt>
              <c:pt idx="40">
                <c:v>181.16354200000001</c:v>
              </c:pt>
              <c:pt idx="41">
                <c:v>181.417688</c:v>
              </c:pt>
              <c:pt idx="42">
                <c:v>181.934743</c:v>
              </c:pt>
              <c:pt idx="43">
                <c:v>182.49561700000001</c:v>
              </c:pt>
              <c:pt idx="44">
                <c:v>182.644599</c:v>
              </c:pt>
              <c:pt idx="45">
                <c:v>182.88998100000001</c:v>
              </c:pt>
              <c:pt idx="46">
                <c:v>182.714708</c:v>
              </c:pt>
              <c:pt idx="47">
                <c:v>182.45179899999999</c:v>
              </c:pt>
              <c:pt idx="48">
                <c:v>181.557906</c:v>
              </c:pt>
              <c:pt idx="49">
                <c:v>181.18106900000001</c:v>
              </c:pt>
              <c:pt idx="50">
                <c:v>181.075906</c:v>
              </c:pt>
              <c:pt idx="51">
                <c:v>181.005796</c:v>
              </c:pt>
              <c:pt idx="52">
                <c:v>180.44492299999999</c:v>
              </c:pt>
              <c:pt idx="53">
                <c:v>180.243359</c:v>
              </c:pt>
              <c:pt idx="54">
                <c:v>179.73506699999999</c:v>
              </c:pt>
              <c:pt idx="55">
                <c:v>179.77012099999999</c:v>
              </c:pt>
              <c:pt idx="56">
                <c:v>179.34946600000001</c:v>
              </c:pt>
              <c:pt idx="57">
                <c:v>178.50815499999999</c:v>
              </c:pt>
              <c:pt idx="58">
                <c:v>177.56168099999999</c:v>
              </c:pt>
              <c:pt idx="59">
                <c:v>176.92193399999999</c:v>
              </c:pt>
              <c:pt idx="60">
                <c:v>176.27342400000001</c:v>
              </c:pt>
              <c:pt idx="61">
                <c:v>176.098151</c:v>
              </c:pt>
              <c:pt idx="62">
                <c:v>175.44964100000001</c:v>
              </c:pt>
              <c:pt idx="63">
                <c:v>175.05527699999999</c:v>
              </c:pt>
              <c:pt idx="64">
                <c:v>174.55574799999999</c:v>
              </c:pt>
              <c:pt idx="65">
                <c:v>174.67843999999999</c:v>
              </c:pt>
              <c:pt idx="66">
                <c:v>174.231493</c:v>
              </c:pt>
              <c:pt idx="67">
                <c:v>174.25778399999999</c:v>
              </c:pt>
              <c:pt idx="68">
                <c:v>173.79331099999999</c:v>
              </c:pt>
              <c:pt idx="69">
                <c:v>173.84589299999999</c:v>
              </c:pt>
              <c:pt idx="70">
                <c:v>173.679383</c:v>
              </c:pt>
              <c:pt idx="71">
                <c:v>173.398946</c:v>
              </c:pt>
              <c:pt idx="72">
                <c:v>172.74167199999999</c:v>
              </c:pt>
              <c:pt idx="73">
                <c:v>172.01428899999999</c:v>
              </c:pt>
              <c:pt idx="74">
                <c:v>171.07657900000001</c:v>
              </c:pt>
              <c:pt idx="75">
                <c:v>170.673451</c:v>
              </c:pt>
              <c:pt idx="76">
                <c:v>170.22650400000001</c:v>
              </c:pt>
              <c:pt idx="77">
                <c:v>169.74450400000001</c:v>
              </c:pt>
              <c:pt idx="78">
                <c:v>169.358903</c:v>
              </c:pt>
              <c:pt idx="79">
                <c:v>169.28003000000001</c:v>
              </c:pt>
              <c:pt idx="80">
                <c:v>169.66563099999999</c:v>
              </c:pt>
              <c:pt idx="81">
                <c:v>170.086286</c:v>
              </c:pt>
              <c:pt idx="82">
                <c:v>170.48065</c:v>
              </c:pt>
              <c:pt idx="83">
                <c:v>171.348252</c:v>
              </c:pt>
              <c:pt idx="84">
                <c:v>171.69879800000001</c:v>
              </c:pt>
              <c:pt idx="85">
                <c:v>172.16327100000001</c:v>
              </c:pt>
              <c:pt idx="86">
                <c:v>172.25090800000001</c:v>
              </c:pt>
              <c:pt idx="87">
                <c:v>172.70661799999999</c:v>
              </c:pt>
              <c:pt idx="88">
                <c:v>173.10098199999999</c:v>
              </c:pt>
              <c:pt idx="89">
                <c:v>174.06498400000001</c:v>
              </c:pt>
              <c:pt idx="90">
                <c:v>174.98516699999999</c:v>
              </c:pt>
              <c:pt idx="91">
                <c:v>175.957933</c:v>
              </c:pt>
              <c:pt idx="92">
                <c:v>176.96575300000001</c:v>
              </c:pt>
              <c:pt idx="93">
                <c:v>177.465281</c:v>
              </c:pt>
              <c:pt idx="94">
                <c:v>177.59673599999999</c:v>
              </c:pt>
              <c:pt idx="95">
                <c:v>177.754481</c:v>
              </c:pt>
              <c:pt idx="96">
                <c:v>177.52662599999999</c:v>
              </c:pt>
              <c:pt idx="97">
                <c:v>176.825534</c:v>
              </c:pt>
              <c:pt idx="98">
                <c:v>177.01833500000001</c:v>
              </c:pt>
              <c:pt idx="99">
                <c:v>177.07968</c:v>
              </c:pt>
              <c:pt idx="100">
                <c:v>177.69313600000001</c:v>
              </c:pt>
              <c:pt idx="101">
                <c:v>178.14884599999999</c:v>
              </c:pt>
              <c:pt idx="102">
                <c:v>178.069973</c:v>
              </c:pt>
              <c:pt idx="103">
                <c:v>177.912227</c:v>
              </c:pt>
              <c:pt idx="104">
                <c:v>177.8947</c:v>
              </c:pt>
              <c:pt idx="105">
                <c:v>177.86840900000001</c:v>
              </c:pt>
              <c:pt idx="106">
                <c:v>177.57044500000001</c:v>
              </c:pt>
              <c:pt idx="107">
                <c:v>177.26371700000001</c:v>
              </c:pt>
              <c:pt idx="108">
                <c:v>177.03586200000001</c:v>
              </c:pt>
              <c:pt idx="109">
                <c:v>177.29877200000001</c:v>
              </c:pt>
              <c:pt idx="110">
                <c:v>177.465281</c:v>
              </c:pt>
              <c:pt idx="111">
                <c:v>177.31629899999999</c:v>
              </c:pt>
              <c:pt idx="112">
                <c:v>177.167317</c:v>
              </c:pt>
              <c:pt idx="113">
                <c:v>176.76418899999999</c:v>
              </c:pt>
              <c:pt idx="114">
                <c:v>176.28218799999999</c:v>
              </c:pt>
              <c:pt idx="115">
                <c:v>176.562625</c:v>
              </c:pt>
              <c:pt idx="116">
                <c:v>176.457461</c:v>
              </c:pt>
              <c:pt idx="117">
                <c:v>176.39611500000001</c:v>
              </c:pt>
              <c:pt idx="118">
                <c:v>176.545097</c:v>
              </c:pt>
              <c:pt idx="119">
                <c:v>176.34353300000001</c:v>
              </c:pt>
              <c:pt idx="120">
                <c:v>176.65902500000001</c:v>
              </c:pt>
              <c:pt idx="121">
                <c:v>176.90440699999999</c:v>
              </c:pt>
              <c:pt idx="122">
                <c:v>176.31724199999999</c:v>
              </c:pt>
              <c:pt idx="123">
                <c:v>176.32600600000001</c:v>
              </c:pt>
              <c:pt idx="124">
                <c:v>176.29971499999999</c:v>
              </c:pt>
              <c:pt idx="125">
                <c:v>176.220842</c:v>
              </c:pt>
              <c:pt idx="126">
                <c:v>175.89658700000001</c:v>
              </c:pt>
              <c:pt idx="127">
                <c:v>175.46716799999999</c:v>
              </c:pt>
              <c:pt idx="128">
                <c:v>175.23054999999999</c:v>
              </c:pt>
              <c:pt idx="129">
                <c:v>175.44964100000001</c:v>
              </c:pt>
              <c:pt idx="130">
                <c:v>175.563568</c:v>
              </c:pt>
              <c:pt idx="131">
                <c:v>175.66873200000001</c:v>
              </c:pt>
              <c:pt idx="132">
                <c:v>175.405823</c:v>
              </c:pt>
              <c:pt idx="133">
                <c:v>174.96763999999999</c:v>
              </c:pt>
              <c:pt idx="134">
                <c:v>175.09909500000001</c:v>
              </c:pt>
              <c:pt idx="135">
                <c:v>175.25684100000001</c:v>
              </c:pt>
              <c:pt idx="136">
                <c:v>175.23931300000001</c:v>
              </c:pt>
              <c:pt idx="137">
                <c:v>175.68626</c:v>
              </c:pt>
              <c:pt idx="138">
                <c:v>176.115679</c:v>
              </c:pt>
              <c:pt idx="139">
                <c:v>176.860589</c:v>
              </c:pt>
              <c:pt idx="140">
                <c:v>177.842118</c:v>
              </c:pt>
              <c:pt idx="141">
                <c:v>178.21895499999999</c:v>
              </c:pt>
              <c:pt idx="142">
                <c:v>178.622083</c:v>
              </c:pt>
              <c:pt idx="143">
                <c:v>179.568557</c:v>
              </c:pt>
              <c:pt idx="144">
                <c:v>180.260886</c:v>
              </c:pt>
              <c:pt idx="145">
                <c:v>180.94445099999999</c:v>
              </c:pt>
              <c:pt idx="146">
                <c:v>181.54914299999999</c:v>
              </c:pt>
              <c:pt idx="147">
                <c:v>182.302817</c:v>
              </c:pt>
              <c:pt idx="148">
                <c:v>183.50343699999999</c:v>
              </c:pt>
              <c:pt idx="149">
                <c:v>184.528784</c:v>
              </c:pt>
              <c:pt idx="150">
                <c:v>184.958203</c:v>
              </c:pt>
              <c:pt idx="151">
                <c:v>184.940676</c:v>
              </c:pt>
              <c:pt idx="152">
                <c:v>184.905621</c:v>
              </c:pt>
              <c:pt idx="153">
                <c:v>184.94944000000001</c:v>
              </c:pt>
              <c:pt idx="154">
                <c:v>184.71282099999999</c:v>
              </c:pt>
              <c:pt idx="155">
                <c:v>184.34474800000001</c:v>
              </c:pt>
              <c:pt idx="156">
                <c:v>184.25711100000001</c:v>
              </c:pt>
              <c:pt idx="157">
                <c:v>184.21329299999999</c:v>
              </c:pt>
              <c:pt idx="158">
                <c:v>183.77511000000001</c:v>
              </c:pt>
              <c:pt idx="159">
                <c:v>183.74005600000001</c:v>
              </c:pt>
              <c:pt idx="160">
                <c:v>183.58231000000001</c:v>
              </c:pt>
              <c:pt idx="161">
                <c:v>183.442092</c:v>
              </c:pt>
              <c:pt idx="162">
                <c:v>183.52972800000001</c:v>
              </c:pt>
              <c:pt idx="163">
                <c:v>183.25805500000001</c:v>
              </c:pt>
              <c:pt idx="164">
                <c:v>182.872454</c:v>
              </c:pt>
              <c:pt idx="165">
                <c:v>182.802345</c:v>
              </c:pt>
              <c:pt idx="166">
                <c:v>182.29405299999999</c:v>
              </c:pt>
              <c:pt idx="167">
                <c:v>181.67183399999999</c:v>
              </c:pt>
              <c:pt idx="168">
                <c:v>181.04961499999999</c:v>
              </c:pt>
              <c:pt idx="169">
                <c:v>180.36605</c:v>
              </c:pt>
              <c:pt idx="170">
                <c:v>179.848994</c:v>
              </c:pt>
              <c:pt idx="171">
                <c:v>179.55103</c:v>
              </c:pt>
              <c:pt idx="172">
                <c:v>178.963865</c:v>
              </c:pt>
              <c:pt idx="173">
                <c:v>178.45557400000001</c:v>
              </c:pt>
              <c:pt idx="174">
                <c:v>178.40299200000001</c:v>
              </c:pt>
              <c:pt idx="175">
                <c:v>179.07779300000001</c:v>
              </c:pt>
              <c:pt idx="176">
                <c:v>179.70001199999999</c:v>
              </c:pt>
              <c:pt idx="177">
                <c:v>180.62019599999999</c:v>
              </c:pt>
              <c:pt idx="178">
                <c:v>181.312524</c:v>
              </c:pt>
              <c:pt idx="179">
                <c:v>182.872454</c:v>
              </c:pt>
              <c:pt idx="180">
                <c:v>183.82769200000001</c:v>
              </c:pt>
              <c:pt idx="181">
                <c:v>184.73034799999999</c:v>
              </c:pt>
              <c:pt idx="182">
                <c:v>184.80922100000001</c:v>
              </c:pt>
              <c:pt idx="183">
                <c:v>184.721585</c:v>
              </c:pt>
              <c:pt idx="184">
                <c:v>184.76540299999999</c:v>
              </c:pt>
              <c:pt idx="185">
                <c:v>184.388566</c:v>
              </c:pt>
              <c:pt idx="186">
                <c:v>183.477146</c:v>
              </c:pt>
              <c:pt idx="187">
                <c:v>183.109073</c:v>
              </c:pt>
              <c:pt idx="188">
                <c:v>182.77605399999999</c:v>
              </c:pt>
              <c:pt idx="189">
                <c:v>183.11783600000001</c:v>
              </c:pt>
              <c:pt idx="190">
                <c:v>183.43332799999999</c:v>
              </c:pt>
              <c:pt idx="191">
                <c:v>183.512201</c:v>
              </c:pt>
              <c:pt idx="192">
                <c:v>183.93285599999999</c:v>
              </c:pt>
              <c:pt idx="193">
                <c:v>184.84427600000001</c:v>
              </c:pt>
              <c:pt idx="194">
                <c:v>185.33503999999999</c:v>
              </c:pt>
              <c:pt idx="195">
                <c:v>185.97478699999999</c:v>
              </c:pt>
              <c:pt idx="196">
                <c:v>186.34286</c:v>
              </c:pt>
              <c:pt idx="197">
                <c:v>186.24646000000001</c:v>
              </c:pt>
              <c:pt idx="198">
                <c:v>185.668059</c:v>
              </c:pt>
              <c:pt idx="199">
                <c:v>184.905621</c:v>
              </c:pt>
              <c:pt idx="200">
                <c:v>183.24052800000001</c:v>
              </c:pt>
              <c:pt idx="201">
                <c:v>182.39921699999999</c:v>
              </c:pt>
              <c:pt idx="202">
                <c:v>181.294997</c:v>
              </c:pt>
              <c:pt idx="203">
                <c:v>180.90939599999999</c:v>
              </c:pt>
              <c:pt idx="204">
                <c:v>180.953214</c:v>
              </c:pt>
              <c:pt idx="205">
                <c:v>180.87434200000001</c:v>
              </c:pt>
              <c:pt idx="206">
                <c:v>181.54914299999999</c:v>
              </c:pt>
              <c:pt idx="207">
                <c:v>182.98638199999999</c:v>
              </c:pt>
              <c:pt idx="208">
                <c:v>183.61736500000001</c:v>
              </c:pt>
              <c:pt idx="209">
                <c:v>184.406093</c:v>
              </c:pt>
              <c:pt idx="210">
                <c:v>184.43238400000001</c:v>
              </c:pt>
              <c:pt idx="211">
                <c:v>184.441148</c:v>
              </c:pt>
              <c:pt idx="212">
                <c:v>184.353511</c:v>
              </c:pt>
              <c:pt idx="213">
                <c:v>183.459619</c:v>
              </c:pt>
              <c:pt idx="214">
                <c:v>182.37292600000001</c:v>
              </c:pt>
              <c:pt idx="215">
                <c:v>182.057435</c:v>
              </c:pt>
              <c:pt idx="216">
                <c:v>181.06714199999999</c:v>
              </c:pt>
              <c:pt idx="217">
                <c:v>179.673721</c:v>
              </c:pt>
              <c:pt idx="218">
                <c:v>178.71848299999999</c:v>
              </c:pt>
              <c:pt idx="219">
                <c:v>178.587028</c:v>
              </c:pt>
              <c:pt idx="220">
                <c:v>178.99892</c:v>
              </c:pt>
              <c:pt idx="221">
                <c:v>179.39328399999999</c:v>
              </c:pt>
              <c:pt idx="222">
                <c:v>179.23553899999999</c:v>
              </c:pt>
              <c:pt idx="223">
                <c:v>179.778885</c:v>
              </c:pt>
              <c:pt idx="224">
                <c:v>180.59390500000001</c:v>
              </c:pt>
              <c:pt idx="225">
                <c:v>181.040851</c:v>
              </c:pt>
              <c:pt idx="226">
                <c:v>181.347579</c:v>
              </c:pt>
              <c:pt idx="227">
                <c:v>181.435215</c:v>
              </c:pt>
              <c:pt idx="228">
                <c:v>181.53161499999999</c:v>
              </c:pt>
              <c:pt idx="229">
                <c:v>182.486853</c:v>
              </c:pt>
              <c:pt idx="230">
                <c:v>183.04772700000001</c:v>
              </c:pt>
              <c:pt idx="231">
                <c:v>183.81016500000001</c:v>
              </c:pt>
              <c:pt idx="232">
                <c:v>184.57260299999999</c:v>
              </c:pt>
              <c:pt idx="233">
                <c:v>185.633005</c:v>
              </c:pt>
              <c:pt idx="234">
                <c:v>187.18417099999999</c:v>
              </c:pt>
              <c:pt idx="235">
                <c:v>188.66522800000001</c:v>
              </c:pt>
              <c:pt idx="236">
                <c:v>189.83955800000001</c:v>
              </c:pt>
              <c:pt idx="237">
                <c:v>191.79385199999999</c:v>
              </c:pt>
              <c:pt idx="238">
                <c:v>193.94971000000001</c:v>
              </c:pt>
              <c:pt idx="239">
                <c:v>195.93905899999999</c:v>
              </c:pt>
              <c:pt idx="240">
                <c:v>197.41135299999999</c:v>
              </c:pt>
              <c:pt idx="241">
                <c:v>198.58568199999999</c:v>
              </c:pt>
              <c:pt idx="242">
                <c:v>200.29459399999999</c:v>
              </c:pt>
              <c:pt idx="243">
                <c:v>202.12619799999999</c:v>
              </c:pt>
              <c:pt idx="244">
                <c:v>203.35310899999999</c:v>
              </c:pt>
              <c:pt idx="245">
                <c:v>204.15936500000001</c:v>
              </c:pt>
              <c:pt idx="246">
                <c:v>204.877984</c:v>
              </c:pt>
              <c:pt idx="247">
                <c:v>205.52649500000001</c:v>
              </c:pt>
              <c:pt idx="248">
                <c:v>206.210059</c:v>
              </c:pt>
              <c:pt idx="249">
                <c:v>206.63071500000001</c:v>
              </c:pt>
              <c:pt idx="250">
                <c:v>206.68329700000001</c:v>
              </c:pt>
              <c:pt idx="251">
                <c:v>206.56936899999999</c:v>
              </c:pt>
              <c:pt idx="252">
                <c:v>206.57813300000001</c:v>
              </c:pt>
              <c:pt idx="253">
                <c:v>206.56060500000001</c:v>
              </c:pt>
              <c:pt idx="254">
                <c:v>206.54307800000001</c:v>
              </c:pt>
              <c:pt idx="255">
                <c:v>206.55184199999999</c:v>
              </c:pt>
              <c:pt idx="256">
                <c:v>206.56060500000001</c:v>
              </c:pt>
              <c:pt idx="257">
                <c:v>206.13118700000001</c:v>
              </c:pt>
              <c:pt idx="258">
                <c:v>205.78064000000001</c:v>
              </c:pt>
              <c:pt idx="259">
                <c:v>205.053257</c:v>
              </c:pt>
              <c:pt idx="260">
                <c:v>204.12431000000001</c:v>
              </c:pt>
              <c:pt idx="261">
                <c:v>203.3794</c:v>
              </c:pt>
              <c:pt idx="262">
                <c:v>202.53808900000001</c:v>
              </c:pt>
              <c:pt idx="263">
                <c:v>201.73183299999999</c:v>
              </c:pt>
              <c:pt idx="264">
                <c:v>200.943105</c:v>
              </c:pt>
              <c:pt idx="265">
                <c:v>200.24201199999999</c:v>
              </c:pt>
              <c:pt idx="266">
                <c:v>199.49710200000001</c:v>
              </c:pt>
              <c:pt idx="267">
                <c:v>199.25172000000001</c:v>
              </c:pt>
              <c:pt idx="268">
                <c:v>199.20790099999999</c:v>
              </c:pt>
              <c:pt idx="269">
                <c:v>199.26924700000001</c:v>
              </c:pt>
              <c:pt idx="270">
                <c:v>199.058919</c:v>
              </c:pt>
              <c:pt idx="271">
                <c:v>199.076447</c:v>
              </c:pt>
              <c:pt idx="272">
                <c:v>199.505866</c:v>
              </c:pt>
              <c:pt idx="273">
                <c:v>200.268303</c:v>
              </c:pt>
              <c:pt idx="274">
                <c:v>201.03074100000001</c:v>
              </c:pt>
              <c:pt idx="275">
                <c:v>201.66172399999999</c:v>
              </c:pt>
              <c:pt idx="276">
                <c:v>201.73183299999999</c:v>
              </c:pt>
              <c:pt idx="277">
                <c:v>201.994743</c:v>
              </c:pt>
              <c:pt idx="278">
                <c:v>202.67830799999999</c:v>
              </c:pt>
              <c:pt idx="279">
                <c:v>202.52056200000001</c:v>
              </c:pt>
              <c:pt idx="280">
                <c:v>202.546853</c:v>
              </c:pt>
              <c:pt idx="281">
                <c:v>202.62572599999999</c:v>
              </c:pt>
              <c:pt idx="282">
                <c:v>202.476744</c:v>
              </c:pt>
              <c:pt idx="283">
                <c:v>202.87987200000001</c:v>
              </c:pt>
              <c:pt idx="284">
                <c:v>202.94998100000001</c:v>
              </c:pt>
              <c:pt idx="285">
                <c:v>203.14278100000001</c:v>
              </c:pt>
              <c:pt idx="286">
                <c:v>203.51085499999999</c:v>
              </c:pt>
              <c:pt idx="287">
                <c:v>204.21194700000001</c:v>
              </c:pt>
              <c:pt idx="288">
                <c:v>204.965621</c:v>
              </c:pt>
              <c:pt idx="289">
                <c:v>206.06107700000001</c:v>
              </c:pt>
              <c:pt idx="290">
                <c:v>206.84104199999999</c:v>
              </c:pt>
              <c:pt idx="291">
                <c:v>207.848862</c:v>
              </c:pt>
              <c:pt idx="292">
                <c:v>208.44479100000001</c:v>
              </c:pt>
              <c:pt idx="293">
                <c:v>208.89173700000001</c:v>
              </c:pt>
              <c:pt idx="294">
                <c:v>209.093301</c:v>
              </c:pt>
              <c:pt idx="295">
                <c:v>209.391265</c:v>
              </c:pt>
              <c:pt idx="296">
                <c:v>209.59282899999999</c:v>
              </c:pt>
              <c:pt idx="297">
                <c:v>210.27639400000001</c:v>
              </c:pt>
              <c:pt idx="298">
                <c:v>210.81097700000001</c:v>
              </c:pt>
              <c:pt idx="299">
                <c:v>211.19657699999999</c:v>
              </c:pt>
              <c:pt idx="300">
                <c:v>212.35337899999999</c:v>
              </c:pt>
              <c:pt idx="301">
                <c:v>213.466363</c:v>
              </c:pt>
              <c:pt idx="302">
                <c:v>214.80720199999999</c:v>
              </c:pt>
              <c:pt idx="303">
                <c:v>216.21815000000001</c:v>
              </c:pt>
              <c:pt idx="304">
                <c:v>217.12080599999999</c:v>
              </c:pt>
              <c:pt idx="305">
                <c:v>218.11986200000001</c:v>
              </c:pt>
              <c:pt idx="306">
                <c:v>218.873537</c:v>
              </c:pt>
              <c:pt idx="307">
                <c:v>219.34677400000001</c:v>
              </c:pt>
              <c:pt idx="308">
                <c:v>219.60968299999999</c:v>
              </c:pt>
              <c:pt idx="309">
                <c:v>219.36430100000001</c:v>
              </c:pt>
              <c:pt idx="310">
                <c:v>218.303899</c:v>
              </c:pt>
              <c:pt idx="311">
                <c:v>217.34866099999999</c:v>
              </c:pt>
              <c:pt idx="312">
                <c:v>216.16556800000001</c:v>
              </c:pt>
              <c:pt idx="313">
                <c:v>215.157748</c:v>
              </c:pt>
              <c:pt idx="314">
                <c:v>214.36025599999999</c:v>
              </c:pt>
              <c:pt idx="315">
                <c:v>213.361199</c:v>
              </c:pt>
              <c:pt idx="316">
                <c:v>212.38843399999999</c:v>
              </c:pt>
              <c:pt idx="317">
                <c:v>211.547123</c:v>
              </c:pt>
              <c:pt idx="318">
                <c:v>210.31144900000001</c:v>
              </c:pt>
              <c:pt idx="319">
                <c:v>209.27733799999999</c:v>
              </c:pt>
              <c:pt idx="320">
                <c:v>207.92773500000001</c:v>
              </c:pt>
              <c:pt idx="321">
                <c:v>206.42915099999999</c:v>
              </c:pt>
              <c:pt idx="322">
                <c:v>205.412567</c:v>
              </c:pt>
              <c:pt idx="323">
                <c:v>204.02790999999999</c:v>
              </c:pt>
              <c:pt idx="324">
                <c:v>202.757181</c:v>
              </c:pt>
              <c:pt idx="325">
                <c:v>202.01227</c:v>
              </c:pt>
              <c:pt idx="326">
                <c:v>201.06579600000001</c:v>
              </c:pt>
              <c:pt idx="327">
                <c:v>200.82917699999999</c:v>
              </c:pt>
              <c:pt idx="328">
                <c:v>200.55750399999999</c:v>
              </c:pt>
              <c:pt idx="329">
                <c:v>200.320885</c:v>
              </c:pt>
              <c:pt idx="330">
                <c:v>200.45233999999999</c:v>
              </c:pt>
              <c:pt idx="331">
                <c:v>200.820413</c:v>
              </c:pt>
              <c:pt idx="332">
                <c:v>201.07455899999999</c:v>
              </c:pt>
              <c:pt idx="333">
                <c:v>201.53903299999999</c:v>
              </c:pt>
              <c:pt idx="334">
                <c:v>201.43386899999999</c:v>
              </c:pt>
              <c:pt idx="335">
                <c:v>201.32870500000001</c:v>
              </c:pt>
              <c:pt idx="336">
                <c:v>201.179723</c:v>
              </c:pt>
              <c:pt idx="337">
                <c:v>200.46110400000001</c:v>
              </c:pt>
              <c:pt idx="338">
                <c:v>200.250776</c:v>
              </c:pt>
              <c:pt idx="339">
                <c:v>200.53997699999999</c:v>
              </c:pt>
              <c:pt idx="340">
                <c:v>200.662668</c:v>
              </c:pt>
              <c:pt idx="341">
                <c:v>201.17096000000001</c:v>
              </c:pt>
              <c:pt idx="342">
                <c:v>201.70554200000001</c:v>
              </c:pt>
              <c:pt idx="343">
                <c:v>201.74936099999999</c:v>
              </c:pt>
              <c:pt idx="344">
                <c:v>202.652017</c:v>
              </c:pt>
              <c:pt idx="345">
                <c:v>203.16030900000001</c:v>
              </c:pt>
              <c:pt idx="346">
                <c:v>202.95874499999999</c:v>
              </c:pt>
              <c:pt idx="347">
                <c:v>202.45045300000001</c:v>
              </c:pt>
              <c:pt idx="348">
                <c:v>202.05608799999999</c:v>
              </c:pt>
              <c:pt idx="349">
                <c:v>201.337469</c:v>
              </c:pt>
              <c:pt idx="350">
                <c:v>200.84670399999999</c:v>
              </c:pt>
              <c:pt idx="351">
                <c:v>200.022921</c:v>
              </c:pt>
              <c:pt idx="352">
                <c:v>199.611029</c:v>
              </c:pt>
              <c:pt idx="353">
                <c:v>199.24295599999999</c:v>
              </c:pt>
              <c:pt idx="354">
                <c:v>199.470811</c:v>
              </c:pt>
              <c:pt idx="355">
                <c:v>200.09303</c:v>
              </c:pt>
              <c:pt idx="356">
                <c:v>200.960632</c:v>
              </c:pt>
              <c:pt idx="357">
                <c:v>201.52150599999999</c:v>
              </c:pt>
              <c:pt idx="358">
                <c:v>202.546853</c:v>
              </c:pt>
              <c:pt idx="359">
                <c:v>203.028854</c:v>
              </c:pt>
              <c:pt idx="360">
                <c:v>203.52838199999999</c:v>
              </c:pt>
              <c:pt idx="361">
                <c:v>203.878928</c:v>
              </c:pt>
              <c:pt idx="362">
                <c:v>204.22071</c:v>
              </c:pt>
              <c:pt idx="363">
                <c:v>204.01914600000001</c:v>
              </c:pt>
              <c:pt idx="364">
                <c:v>204.518675</c:v>
              </c:pt>
              <c:pt idx="365">
                <c:v>204.448565</c:v>
              </c:pt>
              <c:pt idx="366">
                <c:v>204.59754699999999</c:v>
              </c:pt>
              <c:pt idx="367">
                <c:v>205.018203</c:v>
              </c:pt>
              <c:pt idx="368">
                <c:v>205.99973199999999</c:v>
              </c:pt>
              <c:pt idx="369">
                <c:v>206.49049600000001</c:v>
              </c:pt>
              <c:pt idx="370">
                <c:v>207.612244</c:v>
              </c:pt>
              <c:pt idx="371">
                <c:v>208.28704500000001</c:v>
              </c:pt>
              <c:pt idx="372">
                <c:v>209.15464600000001</c:v>
              </c:pt>
              <c:pt idx="373">
                <c:v>209.98719299999999</c:v>
              </c:pt>
              <c:pt idx="374">
                <c:v>210.74086700000001</c:v>
              </c:pt>
              <c:pt idx="375">
                <c:v>210.872322</c:v>
              </c:pt>
              <c:pt idx="376">
                <c:v>210.71457699999999</c:v>
              </c:pt>
              <c:pt idx="377">
                <c:v>210.15370300000001</c:v>
              </c:pt>
              <c:pt idx="378">
                <c:v>209.943375</c:v>
              </c:pt>
              <c:pt idx="379">
                <c:v>209.42632</c:v>
              </c:pt>
              <c:pt idx="380">
                <c:v>208.42726300000001</c:v>
              </c:pt>
              <c:pt idx="381">
                <c:v>207.41068000000001</c:v>
              </c:pt>
              <c:pt idx="382">
                <c:v>206.657006</c:v>
              </c:pt>
              <c:pt idx="383">
                <c:v>206.280169</c:v>
              </c:pt>
              <c:pt idx="384">
                <c:v>206.18376799999999</c:v>
              </c:pt>
              <c:pt idx="385">
                <c:v>205.49144000000001</c:v>
              </c:pt>
              <c:pt idx="386">
                <c:v>205.06202099999999</c:v>
              </c:pt>
              <c:pt idx="387">
                <c:v>205.09707599999999</c:v>
              </c:pt>
              <c:pt idx="388">
                <c:v>204.860457</c:v>
              </c:pt>
              <c:pt idx="389">
                <c:v>204.553729</c:v>
              </c:pt>
              <c:pt idx="390">
                <c:v>204.22071</c:v>
              </c:pt>
              <c:pt idx="391">
                <c:v>203.878928</c:v>
              </c:pt>
              <c:pt idx="392">
                <c:v>203.633546</c:v>
              </c:pt>
              <c:pt idx="393">
                <c:v>203.151545</c:v>
              </c:pt>
              <c:pt idx="394">
                <c:v>202.26641599999999</c:v>
              </c:pt>
              <c:pt idx="395">
                <c:v>201.81947</c:v>
              </c:pt>
              <c:pt idx="396">
                <c:v>201.390051</c:v>
              </c:pt>
              <c:pt idx="397">
                <c:v>201.179723</c:v>
              </c:pt>
              <c:pt idx="398">
                <c:v>200.68895900000001</c:v>
              </c:pt>
              <c:pt idx="399">
                <c:v>199.87393900000001</c:v>
              </c:pt>
              <c:pt idx="400">
                <c:v>199.365647</c:v>
              </c:pt>
              <c:pt idx="401">
                <c:v>199.47957500000001</c:v>
              </c:pt>
              <c:pt idx="402">
                <c:v>199.10273799999999</c:v>
              </c:pt>
              <c:pt idx="403">
                <c:v>198.296482</c:v>
              </c:pt>
              <c:pt idx="404">
                <c:v>197.209789</c:v>
              </c:pt>
              <c:pt idx="405">
                <c:v>196.657679</c:v>
              </c:pt>
              <c:pt idx="406">
                <c:v>196.85047900000001</c:v>
              </c:pt>
              <c:pt idx="407">
                <c:v>196.78037</c:v>
              </c:pt>
              <c:pt idx="408">
                <c:v>196.19320500000001</c:v>
              </c:pt>
              <c:pt idx="409">
                <c:v>196.27207799999999</c:v>
              </c:pt>
              <c:pt idx="410">
                <c:v>196.499933</c:v>
              </c:pt>
              <c:pt idx="411">
                <c:v>196.57880599999999</c:v>
              </c:pt>
              <c:pt idx="412">
                <c:v>196.35971499999999</c:v>
              </c:pt>
              <c:pt idx="413">
                <c:v>196.000405</c:v>
              </c:pt>
              <c:pt idx="414">
                <c:v>195.237967</c:v>
              </c:pt>
              <c:pt idx="415">
                <c:v>194.86113</c:v>
              </c:pt>
              <c:pt idx="416">
                <c:v>193.75691</c:v>
              </c:pt>
              <c:pt idx="417">
                <c:v>192.477417</c:v>
              </c:pt>
              <c:pt idx="418">
                <c:v>191.32937799999999</c:v>
              </c:pt>
              <c:pt idx="419">
                <c:v>190.19886700000001</c:v>
              </c:pt>
              <c:pt idx="420">
                <c:v>189.36632</c:v>
              </c:pt>
              <c:pt idx="421">
                <c:v>189.155993</c:v>
              </c:pt>
              <c:pt idx="422">
                <c:v>188.516246</c:v>
              </c:pt>
              <c:pt idx="423">
                <c:v>188.779156</c:v>
              </c:pt>
              <c:pt idx="424">
                <c:v>189.32250199999999</c:v>
              </c:pt>
              <c:pt idx="425">
                <c:v>189.37508399999999</c:v>
              </c:pt>
              <c:pt idx="426">
                <c:v>189.401375</c:v>
              </c:pt>
              <c:pt idx="427">
                <c:v>188.94566499999999</c:v>
              </c:pt>
              <c:pt idx="428">
                <c:v>188.49871899999999</c:v>
              </c:pt>
              <c:pt idx="429">
                <c:v>188.481191</c:v>
              </c:pt>
              <c:pt idx="430">
                <c:v>187.946609</c:v>
              </c:pt>
              <c:pt idx="431">
                <c:v>187.14911599999999</c:v>
              </c:pt>
              <c:pt idx="432">
                <c:v>186.59700599999999</c:v>
              </c:pt>
              <c:pt idx="433">
                <c:v>185.93973199999999</c:v>
              </c:pt>
              <c:pt idx="434">
                <c:v>185.55413200000001</c:v>
              </c:pt>
              <c:pt idx="435">
                <c:v>185.808278</c:v>
              </c:pt>
              <c:pt idx="436">
                <c:v>186.15006</c:v>
              </c:pt>
              <c:pt idx="437">
                <c:v>187.000134</c:v>
              </c:pt>
              <c:pt idx="438">
                <c:v>188.44613699999999</c:v>
              </c:pt>
              <c:pt idx="439">
                <c:v>190.041121</c:v>
              </c:pt>
              <c:pt idx="440">
                <c:v>191.91654299999999</c:v>
              </c:pt>
              <c:pt idx="441">
                <c:v>193.669273</c:v>
              </c:pt>
              <c:pt idx="442">
                <c:v>194.86113</c:v>
              </c:pt>
              <c:pt idx="443">
                <c:v>196.38600600000001</c:v>
              </c:pt>
              <c:pt idx="444">
                <c:v>196.99069800000001</c:v>
              </c:pt>
              <c:pt idx="445">
                <c:v>197.227316</c:v>
              </c:pt>
              <c:pt idx="446">
                <c:v>197.41135299999999</c:v>
              </c:pt>
              <c:pt idx="447">
                <c:v>196.999461</c:v>
              </c:pt>
              <c:pt idx="448">
                <c:v>196.78913399999999</c:v>
              </c:pt>
              <c:pt idx="449">
                <c:v>196.54375099999999</c:v>
              </c:pt>
              <c:pt idx="450">
                <c:v>196.16691399999999</c:v>
              </c:pt>
              <c:pt idx="451">
                <c:v>196.13185999999999</c:v>
              </c:pt>
              <c:pt idx="452">
                <c:v>196.23702299999999</c:v>
              </c:pt>
              <c:pt idx="453">
                <c:v>196.21949599999999</c:v>
              </c:pt>
              <c:pt idx="454">
                <c:v>196.75407899999999</c:v>
              </c:pt>
              <c:pt idx="455">
                <c:v>196.762843</c:v>
              </c:pt>
              <c:pt idx="456">
                <c:v>196.78037</c:v>
              </c:pt>
              <c:pt idx="457">
                <c:v>196.394769</c:v>
              </c:pt>
              <c:pt idx="458">
                <c:v>196.000405</c:v>
              </c:pt>
              <c:pt idx="459">
                <c:v>195.15033099999999</c:v>
              </c:pt>
              <c:pt idx="460">
                <c:v>194.45800199999999</c:v>
              </c:pt>
              <c:pt idx="461">
                <c:v>193.87960100000001</c:v>
              </c:pt>
              <c:pt idx="462">
                <c:v>193.87960100000001</c:v>
              </c:pt>
              <c:pt idx="463">
                <c:v>193.75691</c:v>
              </c:pt>
              <c:pt idx="464">
                <c:v>193.423891</c:v>
              </c:pt>
              <c:pt idx="465">
                <c:v>193.50276400000001</c:v>
              </c:pt>
              <c:pt idx="466">
                <c:v>193.96723800000001</c:v>
              </c:pt>
              <c:pt idx="467">
                <c:v>194.563166</c:v>
              </c:pt>
              <c:pt idx="468">
                <c:v>195.465822</c:v>
              </c:pt>
              <c:pt idx="469">
                <c:v>196.19320500000001</c:v>
              </c:pt>
              <c:pt idx="470">
                <c:v>197.052043</c:v>
              </c:pt>
              <c:pt idx="471">
                <c:v>198.00728100000001</c:v>
              </c:pt>
              <c:pt idx="472">
                <c:v>198.471755</c:v>
              </c:pt>
              <c:pt idx="473">
                <c:v>199.23419200000001</c:v>
              </c:pt>
              <c:pt idx="474">
                <c:v>199.80383</c:v>
              </c:pt>
              <c:pt idx="475">
                <c:v>199.83888400000001</c:v>
              </c:pt>
              <c:pt idx="476">
                <c:v>200.27706699999999</c:v>
              </c:pt>
              <c:pt idx="477">
                <c:v>200.48739499999999</c:v>
              </c:pt>
              <c:pt idx="478">
                <c:v>200.338413</c:v>
              </c:pt>
              <c:pt idx="479">
                <c:v>199.74248399999999</c:v>
              </c:pt>
              <c:pt idx="480">
                <c:v>198.72590099999999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E1A6-4268-AC9A-FEE80517F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433023"/>
        <c:axId val="467915343"/>
      </c:scatterChart>
      <c:valAx>
        <c:axId val="1050433023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t par tour [en 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467915343"/>
        <c:crosses val="autoZero"/>
        <c:crossBetween val="midCat"/>
      </c:valAx>
      <c:valAx>
        <c:axId val="467915343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PE [en V]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050433023"/>
        <c:crosses val="autoZero"/>
        <c:crossBetween val="midCat"/>
      </c:valAx>
      <c:spPr>
        <a:ln w="15875"/>
      </c:spPr>
    </c:plotArea>
    <c:legend>
      <c:legendPos val="r"/>
      <c:overlay val="0"/>
      <c:txPr>
        <a:bodyPr/>
        <a:lstStyle/>
        <a:p>
          <a:pPr>
            <a:defRPr sz="1400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Coefficient de frottement en fonction du temps - Essai 3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Coefficient C</c:v>
          </c:tx>
          <c:spPr>
            <a:ln w="15875"/>
          </c:spPr>
          <c:marker>
            <c:symbol val="none"/>
          </c:marker>
          <c:xVal>
            <c:numLit>
              <c:formatCode>General</c:formatCode>
              <c:ptCount val="4839"/>
              <c:pt idx="0">
                <c:v>4.6299999999999998E-4</c:v>
              </c:pt>
              <c:pt idx="1">
                <c:v>5.868E-3</c:v>
              </c:pt>
              <c:pt idx="2">
                <c:v>2.5897E-2</c:v>
              </c:pt>
              <c:pt idx="3">
                <c:v>3.4737999999999998E-2</c:v>
              </c:pt>
              <c:pt idx="4">
                <c:v>5.176E-2</c:v>
              </c:pt>
              <c:pt idx="5">
                <c:v>6.8742999999999999E-2</c:v>
              </c:pt>
              <c:pt idx="6">
                <c:v>8.5815000000000002E-2</c:v>
              </c:pt>
              <c:pt idx="7">
                <c:v>0.103072</c:v>
              </c:pt>
              <c:pt idx="8">
                <c:v>0.119743</c:v>
              </c:pt>
              <c:pt idx="9">
                <c:v>0.13678499999999999</c:v>
              </c:pt>
              <c:pt idx="10">
                <c:v>0.15374699999999999</c:v>
              </c:pt>
              <c:pt idx="11">
                <c:v>0.170795</c:v>
              </c:pt>
              <c:pt idx="12">
                <c:v>0.187749</c:v>
              </c:pt>
              <c:pt idx="13">
                <c:v>0.20474300000000001</c:v>
              </c:pt>
              <c:pt idx="14">
                <c:v>0.22198100000000001</c:v>
              </c:pt>
              <c:pt idx="15">
                <c:v>0.23875099999999999</c:v>
              </c:pt>
              <c:pt idx="16">
                <c:v>0.255749</c:v>
              </c:pt>
              <c:pt idx="17">
                <c:v>0.27286700000000003</c:v>
              </c:pt>
              <c:pt idx="18">
                <c:v>0.28979899999999997</c:v>
              </c:pt>
              <c:pt idx="19">
                <c:v>0.30678299999999997</c:v>
              </c:pt>
              <c:pt idx="20">
                <c:v>0.323745</c:v>
              </c:pt>
              <c:pt idx="21">
                <c:v>0.34074199999999999</c:v>
              </c:pt>
              <c:pt idx="22">
                <c:v>0.35776599999999997</c:v>
              </c:pt>
              <c:pt idx="23">
                <c:v>0.37512499999999999</c:v>
              </c:pt>
              <c:pt idx="24">
                <c:v>0.39174700000000001</c:v>
              </c:pt>
              <c:pt idx="25">
                <c:v>0.41162100000000001</c:v>
              </c:pt>
              <c:pt idx="26">
                <c:v>0.42596099999999998</c:v>
              </c:pt>
              <c:pt idx="27">
                <c:v>0.44284800000000002</c:v>
              </c:pt>
              <c:pt idx="28">
                <c:v>0.46304800000000002</c:v>
              </c:pt>
              <c:pt idx="29">
                <c:v>0.47779199999999999</c:v>
              </c:pt>
              <c:pt idx="30">
                <c:v>0.493751</c:v>
              </c:pt>
              <c:pt idx="31">
                <c:v>0.51075199999999998</c:v>
              </c:pt>
              <c:pt idx="32">
                <c:v>0.52790000000000004</c:v>
              </c:pt>
              <c:pt idx="33">
                <c:v>0.54720299999999999</c:v>
              </c:pt>
              <c:pt idx="34">
                <c:v>0.56175699999999995</c:v>
              </c:pt>
              <c:pt idx="35">
                <c:v>0.57875699999999997</c:v>
              </c:pt>
              <c:pt idx="36">
                <c:v>0.59800600000000004</c:v>
              </c:pt>
              <c:pt idx="37">
                <c:v>0.61276799999999998</c:v>
              </c:pt>
              <c:pt idx="38">
                <c:v>0.62975999999999999</c:v>
              </c:pt>
              <c:pt idx="39">
                <c:v>0.64681500000000003</c:v>
              </c:pt>
              <c:pt idx="40">
                <c:v>0.666018</c:v>
              </c:pt>
              <c:pt idx="41">
                <c:v>0.68075799999999997</c:v>
              </c:pt>
              <c:pt idx="42">
                <c:v>0.69776899999999997</c:v>
              </c:pt>
              <c:pt idx="43">
                <c:v>0.71475900000000003</c:v>
              </c:pt>
              <c:pt idx="44">
                <c:v>0.73451599999999995</c:v>
              </c:pt>
              <c:pt idx="45">
                <c:v>0.74876500000000001</c:v>
              </c:pt>
              <c:pt idx="46">
                <c:v>0.76576699999999998</c:v>
              </c:pt>
              <c:pt idx="47">
                <c:v>0.78277399999999997</c:v>
              </c:pt>
              <c:pt idx="48">
                <c:v>0.80018</c:v>
              </c:pt>
              <c:pt idx="49">
                <c:v>0.81686000000000003</c:v>
              </c:pt>
              <c:pt idx="50">
                <c:v>0.83376499999999998</c:v>
              </c:pt>
              <c:pt idx="51">
                <c:v>0.85076399999999996</c:v>
              </c:pt>
              <c:pt idx="52">
                <c:v>0.86777199999999999</c:v>
              </c:pt>
              <c:pt idx="53">
                <c:v>0.88476600000000005</c:v>
              </c:pt>
              <c:pt idx="54">
                <c:v>0.90184299999999995</c:v>
              </c:pt>
              <c:pt idx="55">
                <c:v>0.91877299999999995</c:v>
              </c:pt>
              <c:pt idx="56">
                <c:v>0.93576999999999999</c:v>
              </c:pt>
              <c:pt idx="57">
                <c:v>0.95278200000000002</c:v>
              </c:pt>
              <c:pt idx="58">
                <c:v>0.96978200000000003</c:v>
              </c:pt>
              <c:pt idx="59">
                <c:v>0.98729900000000004</c:v>
              </c:pt>
              <c:pt idx="60">
                <c:v>1.0037720000000001</c:v>
              </c:pt>
              <c:pt idx="61">
                <c:v>1.0207740000000001</c:v>
              </c:pt>
              <c:pt idx="62">
                <c:v>1.0377810000000001</c:v>
              </c:pt>
              <c:pt idx="63">
                <c:v>1.054775</c:v>
              </c:pt>
              <c:pt idx="64">
                <c:v>1.0717749999999999</c:v>
              </c:pt>
              <c:pt idx="65">
                <c:v>1.0887800000000001</c:v>
              </c:pt>
              <c:pt idx="66">
                <c:v>1.1057790000000001</c:v>
              </c:pt>
              <c:pt idx="67">
                <c:v>1.1227860000000001</c:v>
              </c:pt>
              <c:pt idx="68">
                <c:v>1.1397809999999999</c:v>
              </c:pt>
              <c:pt idx="69">
                <c:v>1.156828</c:v>
              </c:pt>
              <c:pt idx="70">
                <c:v>1.17378</c:v>
              </c:pt>
              <c:pt idx="71">
                <c:v>1.1907799999999999</c:v>
              </c:pt>
              <c:pt idx="72">
                <c:v>1.207781</c:v>
              </c:pt>
              <c:pt idx="73">
                <c:v>1.2250970000000001</c:v>
              </c:pt>
              <c:pt idx="74">
                <c:v>1.2417899999999999</c:v>
              </c:pt>
              <c:pt idx="75">
                <c:v>1.258786</c:v>
              </c:pt>
              <c:pt idx="76">
                <c:v>1.276022</c:v>
              </c:pt>
              <c:pt idx="77">
                <c:v>1.293018</c:v>
              </c:pt>
              <c:pt idx="78">
                <c:v>1.309836</c:v>
              </c:pt>
              <c:pt idx="79">
                <c:v>1.3270580000000001</c:v>
              </c:pt>
              <c:pt idx="80">
                <c:v>1.343855</c:v>
              </c:pt>
              <c:pt idx="81">
                <c:v>1.360965</c:v>
              </c:pt>
              <c:pt idx="82">
                <c:v>1.3780060000000001</c:v>
              </c:pt>
              <c:pt idx="83">
                <c:v>1.394841</c:v>
              </c:pt>
              <c:pt idx="84">
                <c:v>1.4119889999999999</c:v>
              </c:pt>
              <c:pt idx="85">
                <c:v>1.4288419999999999</c:v>
              </c:pt>
              <c:pt idx="86">
                <c:v>1.445843</c:v>
              </c:pt>
              <c:pt idx="87">
                <c:v>1.461843</c:v>
              </c:pt>
              <c:pt idx="88">
                <c:v>1.478845</c:v>
              </c:pt>
              <c:pt idx="89">
                <c:v>1.4958480000000001</c:v>
              </c:pt>
              <c:pt idx="90">
                <c:v>1.5128600000000001</c:v>
              </c:pt>
              <c:pt idx="91">
                <c:v>1.5299100000000001</c:v>
              </c:pt>
              <c:pt idx="92">
                <c:v>1.5470539999999999</c:v>
              </c:pt>
              <c:pt idx="93">
                <c:v>1.564014</c:v>
              </c:pt>
              <c:pt idx="94">
                <c:v>1.580986</c:v>
              </c:pt>
              <c:pt idx="95">
                <c:v>1.5978490000000001</c:v>
              </c:pt>
              <c:pt idx="96">
                <c:v>1.6150169999999999</c:v>
              </c:pt>
              <c:pt idx="97">
                <c:v>1.6320760000000001</c:v>
              </c:pt>
              <c:pt idx="98">
                <c:v>1.648852</c:v>
              </c:pt>
              <c:pt idx="99">
                <c:v>1.6658500000000001</c:v>
              </c:pt>
              <c:pt idx="100">
                <c:v>1.6830000000000001</c:v>
              </c:pt>
              <c:pt idx="101">
                <c:v>1.700032</c:v>
              </c:pt>
              <c:pt idx="102">
                <c:v>1.717058</c:v>
              </c:pt>
              <c:pt idx="103">
                <c:v>1.734027</c:v>
              </c:pt>
              <c:pt idx="104">
                <c:v>1.750858</c:v>
              </c:pt>
              <c:pt idx="105">
                <c:v>1.767819</c:v>
              </c:pt>
              <c:pt idx="106">
                <c:v>1.784821</c:v>
              </c:pt>
              <c:pt idx="107">
                <c:v>1.801887</c:v>
              </c:pt>
              <c:pt idx="108">
                <c:v>1.8188359999999999</c:v>
              </c:pt>
              <c:pt idx="109">
                <c:v>1.83582</c:v>
              </c:pt>
              <c:pt idx="110">
                <c:v>1.8529659999999999</c:v>
              </c:pt>
              <c:pt idx="111">
                <c:v>1.869904</c:v>
              </c:pt>
              <c:pt idx="112">
                <c:v>1.8868609999999999</c:v>
              </c:pt>
              <c:pt idx="113">
                <c:v>1.9038250000000001</c:v>
              </c:pt>
              <c:pt idx="114">
                <c:v>1.9210100000000001</c:v>
              </c:pt>
              <c:pt idx="115">
                <c:v>1.9378690000000001</c:v>
              </c:pt>
              <c:pt idx="116">
                <c:v>1.9548220000000001</c:v>
              </c:pt>
              <c:pt idx="117">
                <c:v>1.971878</c:v>
              </c:pt>
              <c:pt idx="118">
                <c:v>1.988823</c:v>
              </c:pt>
              <c:pt idx="119">
                <c:v>2.0058959999999999</c:v>
              </c:pt>
              <c:pt idx="120">
                <c:v>2.0228609999999998</c:v>
              </c:pt>
              <c:pt idx="121">
                <c:v>2.0398800000000001</c:v>
              </c:pt>
              <c:pt idx="122">
                <c:v>2.0568689999999998</c:v>
              </c:pt>
              <c:pt idx="123">
                <c:v>2.0738310000000002</c:v>
              </c:pt>
              <c:pt idx="124">
                <c:v>2.0910440000000001</c:v>
              </c:pt>
              <c:pt idx="125">
                <c:v>2.1084589999999999</c:v>
              </c:pt>
              <c:pt idx="126">
                <c:v>2.125092</c:v>
              </c:pt>
              <c:pt idx="127">
                <c:v>2.1418750000000002</c:v>
              </c:pt>
              <c:pt idx="128">
                <c:v>2.159049</c:v>
              </c:pt>
              <c:pt idx="129">
                <c:v>2.1758760000000001</c:v>
              </c:pt>
              <c:pt idx="130">
                <c:v>2.1930679999999998</c:v>
              </c:pt>
              <c:pt idx="131">
                <c:v>2.2100590000000002</c:v>
              </c:pt>
              <c:pt idx="132">
                <c:v>2.2271429999999999</c:v>
              </c:pt>
              <c:pt idx="133">
                <c:v>2.2440540000000002</c:v>
              </c:pt>
              <c:pt idx="134">
                <c:v>2.2610670000000002</c:v>
              </c:pt>
              <c:pt idx="135">
                <c:v>2.277838</c:v>
              </c:pt>
              <c:pt idx="136">
                <c:v>2.294848</c:v>
              </c:pt>
              <c:pt idx="137">
                <c:v>2.3118439999999998</c:v>
              </c:pt>
              <c:pt idx="138">
                <c:v>2.3289</c:v>
              </c:pt>
              <c:pt idx="139">
                <c:v>2.3459310000000002</c:v>
              </c:pt>
              <c:pt idx="140">
                <c:v>2.3628439999999999</c:v>
              </c:pt>
              <c:pt idx="141">
                <c:v>2.379839</c:v>
              </c:pt>
              <c:pt idx="142">
                <c:v>2.3968940000000001</c:v>
              </c:pt>
              <c:pt idx="143">
                <c:v>2.4138999999999999</c:v>
              </c:pt>
              <c:pt idx="144">
                <c:v>2.430911</c:v>
              </c:pt>
              <c:pt idx="145">
                <c:v>2.4479030000000002</c:v>
              </c:pt>
              <c:pt idx="146">
                <c:v>2.4649619999999999</c:v>
              </c:pt>
              <c:pt idx="147">
                <c:v>2.481954</c:v>
              </c:pt>
              <c:pt idx="148">
                <c:v>2.4989539999999999</c:v>
              </c:pt>
              <c:pt idx="149">
                <c:v>2.5159539999999998</c:v>
              </c:pt>
              <c:pt idx="150">
                <c:v>2.532915</c:v>
              </c:pt>
              <c:pt idx="151">
                <c:v>2.5499550000000002</c:v>
              </c:pt>
              <c:pt idx="152">
                <c:v>2.567062</c:v>
              </c:pt>
              <c:pt idx="153">
                <c:v>2.584006</c:v>
              </c:pt>
              <c:pt idx="154">
                <c:v>2.6010659999999999</c:v>
              </c:pt>
              <c:pt idx="155">
                <c:v>2.6180029999999999</c:v>
              </c:pt>
              <c:pt idx="156">
                <c:v>2.6352180000000001</c:v>
              </c:pt>
              <c:pt idx="157">
                <c:v>2.6520290000000002</c:v>
              </c:pt>
              <c:pt idx="158">
                <c:v>2.66899</c:v>
              </c:pt>
              <c:pt idx="159">
                <c:v>2.6860110000000001</c:v>
              </c:pt>
              <c:pt idx="160">
                <c:v>2.702985</c:v>
              </c:pt>
              <c:pt idx="161">
                <c:v>2.720002</c:v>
              </c:pt>
              <c:pt idx="162">
                <c:v>2.7369910000000002</c:v>
              </c:pt>
              <c:pt idx="163">
                <c:v>2.7540070000000001</c:v>
              </c:pt>
              <c:pt idx="164">
                <c:v>2.771064</c:v>
              </c:pt>
              <c:pt idx="165">
                <c:v>2.7880150000000001</c:v>
              </c:pt>
              <c:pt idx="166">
                <c:v>2.8050160000000002</c:v>
              </c:pt>
              <c:pt idx="167">
                <c:v>2.8220100000000001</c:v>
              </c:pt>
              <c:pt idx="168">
                <c:v>2.8390209999999998</c:v>
              </c:pt>
              <c:pt idx="169">
                <c:v>2.8560110000000001</c:v>
              </c:pt>
              <c:pt idx="170">
                <c:v>2.873008</c:v>
              </c:pt>
              <c:pt idx="171">
                <c:v>2.8900269999999999</c:v>
              </c:pt>
              <c:pt idx="172">
                <c:v>2.9071440000000002</c:v>
              </c:pt>
              <c:pt idx="173">
                <c:v>2.9240050000000002</c:v>
              </c:pt>
              <c:pt idx="174">
                <c:v>2.9410120000000002</c:v>
              </c:pt>
              <c:pt idx="175">
                <c:v>2.9584419999999998</c:v>
              </c:pt>
              <c:pt idx="176">
                <c:v>2.97519</c:v>
              </c:pt>
              <c:pt idx="177">
                <c:v>2.992073</c:v>
              </c:pt>
              <c:pt idx="178">
                <c:v>3.0090249999999998</c:v>
              </c:pt>
              <c:pt idx="179">
                <c:v>3.026491</c:v>
              </c:pt>
              <c:pt idx="180">
                <c:v>3.0430009999999998</c:v>
              </c:pt>
              <c:pt idx="181">
                <c:v>3.060235</c:v>
              </c:pt>
              <c:pt idx="182">
                <c:v>3.0770900000000001</c:v>
              </c:pt>
              <c:pt idx="183">
                <c:v>3.093944</c:v>
              </c:pt>
              <c:pt idx="184">
                <c:v>3.1111049999999998</c:v>
              </c:pt>
              <c:pt idx="185">
                <c:v>3.1281099999999999</c:v>
              </c:pt>
              <c:pt idx="186">
                <c:v>3.1449370000000001</c:v>
              </c:pt>
              <c:pt idx="187">
                <c:v>3.1621090000000001</c:v>
              </c:pt>
              <c:pt idx="188">
                <c:v>3.1791070000000001</c:v>
              </c:pt>
              <c:pt idx="189">
                <c:v>3.196088</c:v>
              </c:pt>
              <c:pt idx="190">
                <c:v>3.2130969999999999</c:v>
              </c:pt>
              <c:pt idx="191">
                <c:v>3.230102</c:v>
              </c:pt>
              <c:pt idx="192">
                <c:v>3.2470629999999998</c:v>
              </c:pt>
              <c:pt idx="193">
                <c:v>3.2640530000000001</c:v>
              </c:pt>
              <c:pt idx="194">
                <c:v>3.281101</c:v>
              </c:pt>
              <c:pt idx="195">
                <c:v>3.2978930000000002</c:v>
              </c:pt>
              <c:pt idx="196">
                <c:v>3.314902</c:v>
              </c:pt>
              <c:pt idx="197">
                <c:v>3.3318889999999999</c:v>
              </c:pt>
              <c:pt idx="198">
                <c:v>3.3488950000000002</c:v>
              </c:pt>
              <c:pt idx="199">
                <c:v>3.3658950000000001</c:v>
              </c:pt>
              <c:pt idx="200">
                <c:v>3.3828939999999998</c:v>
              </c:pt>
              <c:pt idx="201">
                <c:v>3.3998979999999999</c:v>
              </c:pt>
              <c:pt idx="202">
                <c:v>3.4168970000000001</c:v>
              </c:pt>
              <c:pt idx="203">
                <c:v>3.4338980000000001</c:v>
              </c:pt>
              <c:pt idx="204">
                <c:v>3.4508990000000002</c:v>
              </c:pt>
              <c:pt idx="205">
                <c:v>3.4678990000000001</c:v>
              </c:pt>
              <c:pt idx="206">
                <c:v>3.4849519999999998</c:v>
              </c:pt>
              <c:pt idx="207">
                <c:v>3.5019019999999998</c:v>
              </c:pt>
              <c:pt idx="208">
                <c:v>3.5189029999999999</c:v>
              </c:pt>
              <c:pt idx="209">
                <c:v>3.5359029999999998</c:v>
              </c:pt>
              <c:pt idx="210">
                <c:v>3.5529030000000001</c:v>
              </c:pt>
              <c:pt idx="211">
                <c:v>3.569906</c:v>
              </c:pt>
              <c:pt idx="212">
                <c:v>3.5869059999999999</c:v>
              </c:pt>
              <c:pt idx="213">
                <c:v>3.6039059999999998</c:v>
              </c:pt>
              <c:pt idx="214">
                <c:v>3.6209060000000002</c:v>
              </c:pt>
              <c:pt idx="215">
                <c:v>3.637918</c:v>
              </c:pt>
              <c:pt idx="216">
                <c:v>3.6549119999999999</c:v>
              </c:pt>
              <c:pt idx="217">
                <c:v>3.6718980000000001</c:v>
              </c:pt>
              <c:pt idx="218">
                <c:v>3.6889069999999999</c:v>
              </c:pt>
              <c:pt idx="219">
                <c:v>3.7059199999999999</c:v>
              </c:pt>
              <c:pt idx="220">
                <c:v>3.7229070000000002</c:v>
              </c:pt>
              <c:pt idx="221">
                <c:v>3.7399070000000001</c:v>
              </c:pt>
              <c:pt idx="222">
                <c:v>3.756904</c:v>
              </c:pt>
              <c:pt idx="223">
                <c:v>3.7739889999999998</c:v>
              </c:pt>
              <c:pt idx="224">
                <c:v>3.7909549999999999</c:v>
              </c:pt>
              <c:pt idx="225">
                <c:v>3.8079679999999998</c:v>
              </c:pt>
              <c:pt idx="226">
                <c:v>3.8252000000000002</c:v>
              </c:pt>
              <c:pt idx="227">
                <c:v>3.8419300000000001</c:v>
              </c:pt>
              <c:pt idx="228">
                <c:v>3.858908</c:v>
              </c:pt>
              <c:pt idx="229">
                <c:v>3.8759060000000001</c:v>
              </c:pt>
              <c:pt idx="230">
                <c:v>3.8929390000000001</c:v>
              </c:pt>
              <c:pt idx="231">
                <c:v>3.9099170000000001</c:v>
              </c:pt>
              <c:pt idx="232">
                <c:v>3.9269289999999999</c:v>
              </c:pt>
              <c:pt idx="233">
                <c:v>3.9439540000000002</c:v>
              </c:pt>
              <c:pt idx="234">
                <c:v>3.9609100000000002</c:v>
              </c:pt>
              <c:pt idx="235">
                <c:v>3.9779209999999998</c:v>
              </c:pt>
              <c:pt idx="236">
                <c:v>3.9949379999999999</c:v>
              </c:pt>
              <c:pt idx="237">
                <c:v>4.0119210000000001</c:v>
              </c:pt>
              <c:pt idx="238">
                <c:v>4.0289349999999997</c:v>
              </c:pt>
              <c:pt idx="239">
                <c:v>4.0459589999999999</c:v>
              </c:pt>
              <c:pt idx="240">
                <c:v>4.0629379999999999</c:v>
              </c:pt>
              <c:pt idx="241">
                <c:v>4.079917</c:v>
              </c:pt>
              <c:pt idx="242">
                <c:v>4.0969350000000002</c:v>
              </c:pt>
              <c:pt idx="243">
                <c:v>4.1139239999999999</c:v>
              </c:pt>
              <c:pt idx="244">
                <c:v>4.1309690000000003</c:v>
              </c:pt>
              <c:pt idx="245">
                <c:v>4.1479270000000001</c:v>
              </c:pt>
              <c:pt idx="246">
                <c:v>4.1649750000000001</c:v>
              </c:pt>
              <c:pt idx="247">
                <c:v>4.1819850000000001</c:v>
              </c:pt>
              <c:pt idx="248">
                <c:v>4.198944</c:v>
              </c:pt>
              <c:pt idx="249">
                <c:v>4.2160169999999999</c:v>
              </c:pt>
              <c:pt idx="250">
                <c:v>4.2329299999999996</c:v>
              </c:pt>
              <c:pt idx="251">
                <c:v>4.2499289999999998</c:v>
              </c:pt>
              <c:pt idx="252">
                <c:v>4.2669329999999999</c:v>
              </c:pt>
              <c:pt idx="253">
                <c:v>4.283982</c:v>
              </c:pt>
              <c:pt idx="254">
                <c:v>4.3010020000000004</c:v>
              </c:pt>
              <c:pt idx="255">
                <c:v>4.3179369999999997</c:v>
              </c:pt>
              <c:pt idx="256">
                <c:v>4.335</c:v>
              </c:pt>
              <c:pt idx="257">
                <c:v>4.3519899999999998</c:v>
              </c:pt>
              <c:pt idx="258">
                <c:v>4.3689929999999997</c:v>
              </c:pt>
              <c:pt idx="259">
                <c:v>4.3859360000000001</c:v>
              </c:pt>
              <c:pt idx="260">
                <c:v>4.4029360000000004</c:v>
              </c:pt>
              <c:pt idx="261">
                <c:v>4.4199339999999996</c:v>
              </c:pt>
              <c:pt idx="262">
                <c:v>4.4369360000000002</c:v>
              </c:pt>
              <c:pt idx="263">
                <c:v>4.4539400000000002</c:v>
              </c:pt>
              <c:pt idx="264">
                <c:v>4.4709380000000003</c:v>
              </c:pt>
              <c:pt idx="265">
                <c:v>4.4879429999999996</c:v>
              </c:pt>
              <c:pt idx="266">
                <c:v>4.5049349999999997</c:v>
              </c:pt>
              <c:pt idx="267">
                <c:v>4.5219680000000002</c:v>
              </c:pt>
              <c:pt idx="268">
                <c:v>4.5390050000000004</c:v>
              </c:pt>
              <c:pt idx="269">
                <c:v>4.5559380000000003</c:v>
              </c:pt>
              <c:pt idx="270">
                <c:v>4.5729430000000004</c:v>
              </c:pt>
              <c:pt idx="271">
                <c:v>4.5899450000000002</c:v>
              </c:pt>
              <c:pt idx="272">
                <c:v>4.606941</c:v>
              </c:pt>
              <c:pt idx="273">
                <c:v>4.6239460000000001</c:v>
              </c:pt>
              <c:pt idx="274">
                <c:v>4.641108</c:v>
              </c:pt>
              <c:pt idx="275">
                <c:v>4.6580459999999997</c:v>
              </c:pt>
              <c:pt idx="276">
                <c:v>4.6754160000000002</c:v>
              </c:pt>
              <c:pt idx="277">
                <c:v>4.6920710000000003</c:v>
              </c:pt>
              <c:pt idx="278">
                <c:v>4.7089499999999997</c:v>
              </c:pt>
              <c:pt idx="279">
                <c:v>4.7260910000000003</c:v>
              </c:pt>
              <c:pt idx="280">
                <c:v>4.7429519999999998</c:v>
              </c:pt>
              <c:pt idx="281">
                <c:v>4.7599590000000003</c:v>
              </c:pt>
              <c:pt idx="282">
                <c:v>4.7769529999999998</c:v>
              </c:pt>
              <c:pt idx="283">
                <c:v>4.7939579999999999</c:v>
              </c:pt>
              <c:pt idx="284">
                <c:v>4.8110049999999998</c:v>
              </c:pt>
              <c:pt idx="285">
                <c:v>4.8279529999999999</c:v>
              </c:pt>
              <c:pt idx="286">
                <c:v>4.844964</c:v>
              </c:pt>
              <c:pt idx="287">
                <c:v>4.861955</c:v>
              </c:pt>
              <c:pt idx="288">
                <c:v>4.8789639999999999</c:v>
              </c:pt>
              <c:pt idx="289">
                <c:v>4.8959840000000003</c:v>
              </c:pt>
              <c:pt idx="290">
                <c:v>4.91296</c:v>
              </c:pt>
              <c:pt idx="291">
                <c:v>4.9299670000000004</c:v>
              </c:pt>
              <c:pt idx="292">
                <c:v>4.9469640000000004</c:v>
              </c:pt>
              <c:pt idx="293">
                <c:v>4.963965</c:v>
              </c:pt>
              <c:pt idx="294">
                <c:v>4.9811529999999999</c:v>
              </c:pt>
              <c:pt idx="295">
                <c:v>4.9979610000000001</c:v>
              </c:pt>
              <c:pt idx="296">
                <c:v>5.0149889999999999</c:v>
              </c:pt>
              <c:pt idx="297">
                <c:v>5.0319690000000001</c:v>
              </c:pt>
              <c:pt idx="298">
                <c:v>5.0489629999999996</c:v>
              </c:pt>
              <c:pt idx="299">
                <c:v>5.0659679999999998</c:v>
              </c:pt>
              <c:pt idx="300">
                <c:v>5.0829680000000002</c:v>
              </c:pt>
              <c:pt idx="301">
                <c:v>5.1001000000000003</c:v>
              </c:pt>
              <c:pt idx="302">
                <c:v>5.1169710000000004</c:v>
              </c:pt>
              <c:pt idx="303">
                <c:v>5.1339750000000004</c:v>
              </c:pt>
              <c:pt idx="304">
                <c:v>5.1510600000000002</c:v>
              </c:pt>
              <c:pt idx="305">
                <c:v>5.167967</c:v>
              </c:pt>
              <c:pt idx="306">
                <c:v>5.1850240000000003</c:v>
              </c:pt>
              <c:pt idx="307">
                <c:v>5.2021569999999997</c:v>
              </c:pt>
              <c:pt idx="308">
                <c:v>5.2189690000000004</c:v>
              </c:pt>
              <c:pt idx="309">
                <c:v>5.2360230000000003</c:v>
              </c:pt>
              <c:pt idx="310">
                <c:v>5.252974</c:v>
              </c:pt>
              <c:pt idx="311">
                <c:v>5.2699720000000001</c:v>
              </c:pt>
              <c:pt idx="312">
                <c:v>5.2869789999999997</c:v>
              </c:pt>
              <c:pt idx="313">
                <c:v>5.3039969999999999</c:v>
              </c:pt>
              <c:pt idx="314">
                <c:v>5.3209780000000002</c:v>
              </c:pt>
              <c:pt idx="315">
                <c:v>5.3379760000000003</c:v>
              </c:pt>
              <c:pt idx="316">
                <c:v>5.3550560000000003</c:v>
              </c:pt>
              <c:pt idx="317">
                <c:v>5.3720509999999999</c:v>
              </c:pt>
              <c:pt idx="318">
                <c:v>5.3890339999999997</c:v>
              </c:pt>
              <c:pt idx="319">
                <c:v>5.4059749999999998</c:v>
              </c:pt>
              <c:pt idx="320">
                <c:v>5.4229989999999999</c:v>
              </c:pt>
              <c:pt idx="321">
                <c:v>5.4399839999999999</c:v>
              </c:pt>
              <c:pt idx="322">
                <c:v>5.4569850000000004</c:v>
              </c:pt>
              <c:pt idx="323">
                <c:v>5.4739880000000003</c:v>
              </c:pt>
              <c:pt idx="324">
                <c:v>5.4910509999999997</c:v>
              </c:pt>
              <c:pt idx="325">
                <c:v>5.5082310000000003</c:v>
              </c:pt>
              <c:pt idx="326">
                <c:v>5.5249870000000003</c:v>
              </c:pt>
              <c:pt idx="327">
                <c:v>5.5420249999999998</c:v>
              </c:pt>
              <c:pt idx="328">
                <c:v>5.5589909999999998</c:v>
              </c:pt>
              <c:pt idx="329">
                <c:v>5.5760149999999999</c:v>
              </c:pt>
              <c:pt idx="330">
                <c:v>5.5929929999999999</c:v>
              </c:pt>
              <c:pt idx="331">
                <c:v>5.6099889999999997</c:v>
              </c:pt>
              <c:pt idx="332">
                <c:v>5.6269960000000001</c:v>
              </c:pt>
              <c:pt idx="333">
                <c:v>5.644266</c:v>
              </c:pt>
              <c:pt idx="334">
                <c:v>5.6610589999999998</c:v>
              </c:pt>
              <c:pt idx="335">
                <c:v>5.678579</c:v>
              </c:pt>
              <c:pt idx="336">
                <c:v>5.6950479999999999</c:v>
              </c:pt>
              <c:pt idx="337">
                <c:v>5.7119989999999996</c:v>
              </c:pt>
              <c:pt idx="338">
                <c:v>5.7289979999999998</c:v>
              </c:pt>
              <c:pt idx="339">
                <c:v>5.7461209999999996</c:v>
              </c:pt>
              <c:pt idx="340">
                <c:v>5.7629970000000004</c:v>
              </c:pt>
              <c:pt idx="341">
                <c:v>5.78</c:v>
              </c:pt>
              <c:pt idx="342">
                <c:v>5.7970179999999996</c:v>
              </c:pt>
              <c:pt idx="343">
                <c:v>5.8140489999999998</c:v>
              </c:pt>
              <c:pt idx="344">
                <c:v>5.8311070000000003</c:v>
              </c:pt>
              <c:pt idx="345">
                <c:v>5.8480059999999998</c:v>
              </c:pt>
              <c:pt idx="346">
                <c:v>5.8653120000000003</c:v>
              </c:pt>
              <c:pt idx="347">
                <c:v>5.882009</c:v>
              </c:pt>
              <c:pt idx="348">
                <c:v>5.8990270000000002</c:v>
              </c:pt>
              <c:pt idx="349">
                <c:v>5.9160079999999997</c:v>
              </c:pt>
              <c:pt idx="350">
                <c:v>5.9330119999999997</c:v>
              </c:pt>
              <c:pt idx="351">
                <c:v>5.95</c:v>
              </c:pt>
              <c:pt idx="352">
                <c:v>5.9670120000000004</c:v>
              </c:pt>
              <c:pt idx="353">
                <c:v>5.9840080000000002</c:v>
              </c:pt>
              <c:pt idx="354">
                <c:v>6.0010009999999996</c:v>
              </c:pt>
              <c:pt idx="355">
                <c:v>6.0180189999999998</c:v>
              </c:pt>
              <c:pt idx="356">
                <c:v>6.0350200000000003</c:v>
              </c:pt>
              <c:pt idx="357">
                <c:v>6.0520040000000002</c:v>
              </c:pt>
              <c:pt idx="358">
                <c:v>6.0690309999999998</c:v>
              </c:pt>
              <c:pt idx="359">
                <c:v>6.086036</c:v>
              </c:pt>
              <c:pt idx="360">
                <c:v>6.1030290000000003</c:v>
              </c:pt>
              <c:pt idx="361">
                <c:v>6.1200109999999999</c:v>
              </c:pt>
              <c:pt idx="362">
                <c:v>6.1370380000000004</c:v>
              </c:pt>
              <c:pt idx="363">
                <c:v>6.1540169999999996</c:v>
              </c:pt>
              <c:pt idx="364">
                <c:v>6.1710180000000001</c:v>
              </c:pt>
              <c:pt idx="365">
                <c:v>6.188021</c:v>
              </c:pt>
              <c:pt idx="366">
                <c:v>6.2050789999999996</c:v>
              </c:pt>
              <c:pt idx="367">
                <c:v>6.2220690000000003</c:v>
              </c:pt>
              <c:pt idx="368">
                <c:v>6.2390800000000004</c:v>
              </c:pt>
              <c:pt idx="369">
                <c:v>6.2560250000000002</c:v>
              </c:pt>
              <c:pt idx="370">
                <c:v>6.2730160000000001</c:v>
              </c:pt>
              <c:pt idx="371">
                <c:v>6.2900700000000001</c:v>
              </c:pt>
              <c:pt idx="372">
                <c:v>6.3070969999999997</c:v>
              </c:pt>
              <c:pt idx="373">
                <c:v>6.3240189999999998</c:v>
              </c:pt>
              <c:pt idx="374">
                <c:v>6.3410209999999996</c:v>
              </c:pt>
              <c:pt idx="375">
                <c:v>6.358301</c:v>
              </c:pt>
              <c:pt idx="376">
                <c:v>6.3750920000000004</c:v>
              </c:pt>
              <c:pt idx="377">
                <c:v>6.3921029999999996</c:v>
              </c:pt>
              <c:pt idx="378">
                <c:v>6.409027</c:v>
              </c:pt>
              <c:pt idx="379">
                <c:v>6.4261249999999999</c:v>
              </c:pt>
              <c:pt idx="380">
                <c:v>6.4431589999999996</c:v>
              </c:pt>
              <c:pt idx="381">
                <c:v>6.4600270000000002</c:v>
              </c:pt>
              <c:pt idx="382">
                <c:v>6.4770539999999999</c:v>
              </c:pt>
              <c:pt idx="383">
                <c:v>6.4940579999999999</c:v>
              </c:pt>
              <c:pt idx="384">
                <c:v>6.5111590000000001</c:v>
              </c:pt>
              <c:pt idx="385">
                <c:v>6.5284570000000004</c:v>
              </c:pt>
              <c:pt idx="386">
                <c:v>6.5450619999999997</c:v>
              </c:pt>
              <c:pt idx="387">
                <c:v>6.5620640000000003</c:v>
              </c:pt>
              <c:pt idx="388">
                <c:v>6.579034</c:v>
              </c:pt>
              <c:pt idx="389">
                <c:v>6.5961639999999999</c:v>
              </c:pt>
              <c:pt idx="390">
                <c:v>6.613067</c:v>
              </c:pt>
              <c:pt idx="391">
                <c:v>6.630064</c:v>
              </c:pt>
              <c:pt idx="392">
                <c:v>6.6470630000000002</c:v>
              </c:pt>
              <c:pt idx="393">
                <c:v>6.6640600000000001</c:v>
              </c:pt>
              <c:pt idx="394">
                <c:v>6.6812709999999997</c:v>
              </c:pt>
              <c:pt idx="395">
                <c:v>6.69808</c:v>
              </c:pt>
              <c:pt idx="396">
                <c:v>6.7150949999999998</c:v>
              </c:pt>
              <c:pt idx="397">
                <c:v>6.732043</c:v>
              </c:pt>
              <c:pt idx="398">
                <c:v>6.7490800000000002</c:v>
              </c:pt>
              <c:pt idx="399">
                <c:v>6.7661230000000003</c:v>
              </c:pt>
              <c:pt idx="400">
                <c:v>6.7830599999999999</c:v>
              </c:pt>
              <c:pt idx="401">
                <c:v>6.8000679999999996</c:v>
              </c:pt>
              <c:pt idx="402">
                <c:v>6.8171099999999996</c:v>
              </c:pt>
              <c:pt idx="403">
                <c:v>6.8340899999999998</c:v>
              </c:pt>
              <c:pt idx="404">
                <c:v>6.8510720000000003</c:v>
              </c:pt>
              <c:pt idx="405">
                <c:v>6.8680450000000004</c:v>
              </c:pt>
              <c:pt idx="406">
                <c:v>6.8851509999999996</c:v>
              </c:pt>
              <c:pt idx="407">
                <c:v>6.902139</c:v>
              </c:pt>
              <c:pt idx="408">
                <c:v>6.9190529999999999</c:v>
              </c:pt>
              <c:pt idx="409">
                <c:v>6.9360489999999997</c:v>
              </c:pt>
              <c:pt idx="410">
                <c:v>6.9530519999999996</c:v>
              </c:pt>
              <c:pt idx="411">
                <c:v>6.9700819999999997</c:v>
              </c:pt>
              <c:pt idx="412">
                <c:v>6.9870640000000002</c:v>
              </c:pt>
              <c:pt idx="413">
                <c:v>7.0040979999999999</c:v>
              </c:pt>
              <c:pt idx="414">
                <c:v>7.0213549999999998</c:v>
              </c:pt>
              <c:pt idx="415">
                <c:v>7.0381960000000001</c:v>
              </c:pt>
              <c:pt idx="416">
                <c:v>7.0550579999999998</c:v>
              </c:pt>
              <c:pt idx="417">
                <c:v>7.0720789999999996</c:v>
              </c:pt>
              <c:pt idx="418">
                <c:v>7.089232</c:v>
              </c:pt>
              <c:pt idx="419">
                <c:v>7.1060619999999997</c:v>
              </c:pt>
              <c:pt idx="420">
                <c:v>7.1230779999999996</c:v>
              </c:pt>
              <c:pt idx="421">
                <c:v>7.1402640000000002</c:v>
              </c:pt>
              <c:pt idx="422">
                <c:v>7.1571730000000002</c:v>
              </c:pt>
              <c:pt idx="423">
                <c:v>7.1740550000000001</c:v>
              </c:pt>
              <c:pt idx="424">
                <c:v>7.1911269999999998</c:v>
              </c:pt>
              <c:pt idx="425">
                <c:v>7.2080780000000004</c:v>
              </c:pt>
              <c:pt idx="426">
                <c:v>7.2253340000000001</c:v>
              </c:pt>
              <c:pt idx="427">
                <c:v>7.2420619999999998</c:v>
              </c:pt>
              <c:pt idx="428">
                <c:v>7.2593139999999998</c:v>
              </c:pt>
              <c:pt idx="429">
                <c:v>7.2762779999999996</c:v>
              </c:pt>
              <c:pt idx="430">
                <c:v>7.2933690000000002</c:v>
              </c:pt>
              <c:pt idx="431">
                <c:v>7.3100680000000002</c:v>
              </c:pt>
              <c:pt idx="432">
                <c:v>7.3270749999999998</c:v>
              </c:pt>
              <c:pt idx="433">
                <c:v>7.3441970000000003</c:v>
              </c:pt>
              <c:pt idx="434">
                <c:v>7.3610670000000002</c:v>
              </c:pt>
              <c:pt idx="435">
                <c:v>7.3782319999999997</c:v>
              </c:pt>
              <c:pt idx="436">
                <c:v>7.3954180000000003</c:v>
              </c:pt>
              <c:pt idx="437">
                <c:v>7.4120819999999998</c:v>
              </c:pt>
              <c:pt idx="438">
                <c:v>7.4290799999999999</c:v>
              </c:pt>
              <c:pt idx="439">
                <c:v>7.4460769999999998</c:v>
              </c:pt>
              <c:pt idx="440">
                <c:v>7.463076</c:v>
              </c:pt>
              <c:pt idx="441">
                <c:v>7.4802150000000003</c:v>
              </c:pt>
              <c:pt idx="442">
                <c:v>7.4973640000000001</c:v>
              </c:pt>
              <c:pt idx="443">
                <c:v>7.5140770000000003</c:v>
              </c:pt>
              <c:pt idx="444">
                <c:v>7.5310819999999996</c:v>
              </c:pt>
              <c:pt idx="445">
                <c:v>7.5481239999999996</c:v>
              </c:pt>
              <c:pt idx="446">
                <c:v>7.5653199999999998</c:v>
              </c:pt>
              <c:pt idx="447">
                <c:v>7.5822229999999999</c:v>
              </c:pt>
              <c:pt idx="448">
                <c:v>7.5993659999999998</c:v>
              </c:pt>
              <c:pt idx="449">
                <c:v>7.6163730000000003</c:v>
              </c:pt>
              <c:pt idx="450">
                <c:v>7.6334350000000004</c:v>
              </c:pt>
              <c:pt idx="451">
                <c:v>7.6503019999999999</c:v>
              </c:pt>
              <c:pt idx="452">
                <c:v>7.66709</c:v>
              </c:pt>
              <c:pt idx="453">
                <c:v>7.6840849999999996</c:v>
              </c:pt>
              <c:pt idx="454">
                <c:v>7.7010940000000003</c:v>
              </c:pt>
              <c:pt idx="455">
                <c:v>7.7181769999999998</c:v>
              </c:pt>
              <c:pt idx="456">
                <c:v>7.7350940000000001</c:v>
              </c:pt>
              <c:pt idx="457">
                <c:v>7.752084</c:v>
              </c:pt>
              <c:pt idx="458">
                <c:v>7.7693570000000003</c:v>
              </c:pt>
              <c:pt idx="459">
                <c:v>7.7860829999999996</c:v>
              </c:pt>
              <c:pt idx="460">
                <c:v>7.8033049999999999</c:v>
              </c:pt>
              <c:pt idx="461">
                <c:v>7.8200890000000003</c:v>
              </c:pt>
              <c:pt idx="462">
                <c:v>7.837307</c:v>
              </c:pt>
              <c:pt idx="463">
                <c:v>7.8543669999999999</c:v>
              </c:pt>
              <c:pt idx="464">
                <c:v>7.8713839999999999</c:v>
              </c:pt>
              <c:pt idx="465">
                <c:v>7.8881680000000003</c:v>
              </c:pt>
              <c:pt idx="466">
                <c:v>7.9051020000000003</c:v>
              </c:pt>
              <c:pt idx="467">
                <c:v>7.9221570000000003</c:v>
              </c:pt>
              <c:pt idx="468">
                <c:v>7.9391020000000001</c:v>
              </c:pt>
              <c:pt idx="469">
                <c:v>7.9563370000000004</c:v>
              </c:pt>
              <c:pt idx="470">
                <c:v>7.9731110000000003</c:v>
              </c:pt>
              <c:pt idx="471">
                <c:v>7.990183</c:v>
              </c:pt>
              <c:pt idx="472">
                <c:v>8.0070979999999992</c:v>
              </c:pt>
              <c:pt idx="473">
                <c:v>8.0241059999999997</c:v>
              </c:pt>
              <c:pt idx="474">
                <c:v>8.0415510000000001</c:v>
              </c:pt>
              <c:pt idx="475">
                <c:v>8.0581809999999994</c:v>
              </c:pt>
              <c:pt idx="476">
                <c:v>8.0751200000000001</c:v>
              </c:pt>
              <c:pt idx="477">
                <c:v>8.0921050000000001</c:v>
              </c:pt>
              <c:pt idx="478">
                <c:v>8.1091169999999995</c:v>
              </c:pt>
              <c:pt idx="479">
                <c:v>8.1261080000000003</c:v>
              </c:pt>
              <c:pt idx="480">
                <c:v>8.1431249999999995</c:v>
              </c:pt>
              <c:pt idx="481">
                <c:v>8.1601130000000008</c:v>
              </c:pt>
              <c:pt idx="482">
                <c:v>8.1773229999999995</c:v>
              </c:pt>
              <c:pt idx="483">
                <c:v>8.1941079999999999</c:v>
              </c:pt>
              <c:pt idx="484">
                <c:v>8.2111959999999993</c:v>
              </c:pt>
              <c:pt idx="485">
                <c:v>8.2281739999999992</c:v>
              </c:pt>
              <c:pt idx="486">
                <c:v>8.2451159999999994</c:v>
              </c:pt>
              <c:pt idx="487">
                <c:v>8.2621870000000008</c:v>
              </c:pt>
              <c:pt idx="488">
                <c:v>8.2793849999999996</c:v>
              </c:pt>
              <c:pt idx="489">
                <c:v>8.3561979999999991</c:v>
              </c:pt>
              <c:pt idx="490">
                <c:v>8.3641190000000005</c:v>
              </c:pt>
              <c:pt idx="491">
                <c:v>8.3853980000000004</c:v>
              </c:pt>
              <c:pt idx="492">
                <c:v>8.398123</c:v>
              </c:pt>
              <c:pt idx="493">
                <c:v>8.4151330000000009</c:v>
              </c:pt>
              <c:pt idx="494">
                <c:v>8.4322239999999997</c:v>
              </c:pt>
              <c:pt idx="495">
                <c:v>8.4491449999999997</c:v>
              </c:pt>
              <c:pt idx="496">
                <c:v>8.4662059999999997</c:v>
              </c:pt>
              <c:pt idx="497">
                <c:v>8.4831579999999995</c:v>
              </c:pt>
              <c:pt idx="498">
                <c:v>8.5002119999999994</c:v>
              </c:pt>
              <c:pt idx="499">
                <c:v>8.5172190000000008</c:v>
              </c:pt>
              <c:pt idx="500">
                <c:v>8.5342090000000006</c:v>
              </c:pt>
              <c:pt idx="501">
                <c:v>8.5511230000000005</c:v>
              </c:pt>
              <c:pt idx="502">
                <c:v>8.5682840000000002</c:v>
              </c:pt>
              <c:pt idx="503">
                <c:v>8.5851319999999998</c:v>
              </c:pt>
              <c:pt idx="504">
                <c:v>8.6021590000000003</c:v>
              </c:pt>
              <c:pt idx="505">
                <c:v>8.6191379999999995</c:v>
              </c:pt>
              <c:pt idx="506">
                <c:v>8.6361319999999999</c:v>
              </c:pt>
              <c:pt idx="507">
                <c:v>8.6531330000000004</c:v>
              </c:pt>
              <c:pt idx="508">
                <c:v>8.6701390000000007</c:v>
              </c:pt>
              <c:pt idx="509">
                <c:v>8.6871360000000006</c:v>
              </c:pt>
              <c:pt idx="510">
                <c:v>8.7041280000000008</c:v>
              </c:pt>
              <c:pt idx="511">
                <c:v>8.7211510000000008</c:v>
              </c:pt>
              <c:pt idx="512">
                <c:v>8.7381329999999995</c:v>
              </c:pt>
              <c:pt idx="513">
                <c:v>8.7551439999999996</c:v>
              </c:pt>
              <c:pt idx="514">
                <c:v>8.7721370000000007</c:v>
              </c:pt>
              <c:pt idx="515">
                <c:v>8.7891770000000005</c:v>
              </c:pt>
              <c:pt idx="516">
                <c:v>8.8061310000000006</c:v>
              </c:pt>
              <c:pt idx="517">
                <c:v>8.8231599999999997</c:v>
              </c:pt>
              <c:pt idx="518">
                <c:v>8.8401540000000001</c:v>
              </c:pt>
              <c:pt idx="519">
                <c:v>8.8571390000000001</c:v>
              </c:pt>
              <c:pt idx="520">
                <c:v>8.8743149999999993</c:v>
              </c:pt>
              <c:pt idx="521">
                <c:v>8.8914819999999999</c:v>
              </c:pt>
              <c:pt idx="522">
                <c:v>8.9081939999999999</c:v>
              </c:pt>
              <c:pt idx="523">
                <c:v>8.9251799999999992</c:v>
              </c:pt>
              <c:pt idx="524">
                <c:v>8.9421730000000004</c:v>
              </c:pt>
              <c:pt idx="525">
                <c:v>8.9591790000000007</c:v>
              </c:pt>
              <c:pt idx="526">
                <c:v>8.976146</c:v>
              </c:pt>
              <c:pt idx="527">
                <c:v>8.9934259999999995</c:v>
              </c:pt>
              <c:pt idx="528">
                <c:v>9.010408</c:v>
              </c:pt>
              <c:pt idx="529">
                <c:v>9.0273160000000008</c:v>
              </c:pt>
              <c:pt idx="530">
                <c:v>9.0442040000000006</c:v>
              </c:pt>
              <c:pt idx="531">
                <c:v>9.0612960000000005</c:v>
              </c:pt>
              <c:pt idx="532">
                <c:v>9.0783710000000006</c:v>
              </c:pt>
              <c:pt idx="533">
                <c:v>9.0954899999999999</c:v>
              </c:pt>
              <c:pt idx="534">
                <c:v>9.1121940000000006</c:v>
              </c:pt>
              <c:pt idx="535">
                <c:v>9.1293710000000008</c:v>
              </c:pt>
              <c:pt idx="536">
                <c:v>9.1463599999999996</c:v>
              </c:pt>
              <c:pt idx="537">
                <c:v>9.1634150000000005</c:v>
              </c:pt>
              <c:pt idx="538">
                <c:v>9.1801960000000005</c:v>
              </c:pt>
              <c:pt idx="539">
                <c:v>9.1973190000000002</c:v>
              </c:pt>
              <c:pt idx="540">
                <c:v>9.2141950000000001</c:v>
              </c:pt>
              <c:pt idx="541">
                <c:v>9.2313399999999994</c:v>
              </c:pt>
              <c:pt idx="542">
                <c:v>9.2482000000000006</c:v>
              </c:pt>
              <c:pt idx="543">
                <c:v>9.2651950000000003</c:v>
              </c:pt>
              <c:pt idx="544">
                <c:v>9.2821990000000003</c:v>
              </c:pt>
              <c:pt idx="545">
                <c:v>9.299372</c:v>
              </c:pt>
              <c:pt idx="546">
                <c:v>9.3163660000000004</c:v>
              </c:pt>
              <c:pt idx="547">
                <c:v>9.3451889999999995</c:v>
              </c:pt>
              <c:pt idx="548">
                <c:v>9.3501999999999992</c:v>
              </c:pt>
              <c:pt idx="549">
                <c:v>9.3671779999999991</c:v>
              </c:pt>
              <c:pt idx="550">
                <c:v>9.3842230000000004</c:v>
              </c:pt>
              <c:pt idx="551">
                <c:v>9.4011659999999999</c:v>
              </c:pt>
              <c:pt idx="552">
                <c:v>9.4181620000000006</c:v>
              </c:pt>
              <c:pt idx="553">
                <c:v>9.4352049999999998</c:v>
              </c:pt>
              <c:pt idx="554">
                <c:v>9.4522169999999992</c:v>
              </c:pt>
              <c:pt idx="555">
                <c:v>9.4691620000000007</c:v>
              </c:pt>
              <c:pt idx="556">
                <c:v>9.4862680000000008</c:v>
              </c:pt>
              <c:pt idx="557">
                <c:v>9.5031730000000003</c:v>
              </c:pt>
              <c:pt idx="558">
                <c:v>9.5203530000000001</c:v>
              </c:pt>
              <c:pt idx="559">
                <c:v>9.5371690000000005</c:v>
              </c:pt>
              <c:pt idx="560">
                <c:v>9.5544340000000005</c:v>
              </c:pt>
              <c:pt idx="561">
                <c:v>9.5712209999999995</c:v>
              </c:pt>
              <c:pt idx="562">
                <c:v>9.5882249999999996</c:v>
              </c:pt>
              <c:pt idx="563">
                <c:v>9.6051819999999992</c:v>
              </c:pt>
              <c:pt idx="564">
                <c:v>9.6222449999999995</c:v>
              </c:pt>
              <c:pt idx="565">
                <c:v>9.6391760000000009</c:v>
              </c:pt>
              <c:pt idx="566">
                <c:v>9.656231</c:v>
              </c:pt>
              <c:pt idx="567">
                <c:v>9.6731759999999998</c:v>
              </c:pt>
              <c:pt idx="568">
                <c:v>9.6902229999999996</c:v>
              </c:pt>
              <c:pt idx="569">
                <c:v>9.7071830000000006</c:v>
              </c:pt>
              <c:pt idx="570">
                <c:v>9.7242329999999999</c:v>
              </c:pt>
              <c:pt idx="571">
                <c:v>9.7415280000000006</c:v>
              </c:pt>
              <c:pt idx="572">
                <c:v>9.7584389999999992</c:v>
              </c:pt>
              <c:pt idx="573">
                <c:v>9.7753949999999996</c:v>
              </c:pt>
              <c:pt idx="574">
                <c:v>9.7924030000000002</c:v>
              </c:pt>
              <c:pt idx="575">
                <c:v>9.8123590000000007</c:v>
              </c:pt>
              <c:pt idx="576">
                <c:v>9.8262269999999994</c:v>
              </c:pt>
              <c:pt idx="577">
                <c:v>9.8433689999999991</c:v>
              </c:pt>
              <c:pt idx="578">
                <c:v>9.8604260000000004</c:v>
              </c:pt>
              <c:pt idx="579">
                <c:v>9.8773540000000004</c:v>
              </c:pt>
              <c:pt idx="580">
                <c:v>9.894228</c:v>
              </c:pt>
              <c:pt idx="581">
                <c:v>9.9113369999999996</c:v>
              </c:pt>
              <c:pt idx="582">
                <c:v>9.9284060000000007</c:v>
              </c:pt>
              <c:pt idx="583">
                <c:v>9.9452339999999992</c:v>
              </c:pt>
              <c:pt idx="584">
                <c:v>9.9623819999999998</c:v>
              </c:pt>
              <c:pt idx="585">
                <c:v>9.9792480000000001</c:v>
              </c:pt>
              <c:pt idx="586">
                <c:v>9.9964060000000003</c:v>
              </c:pt>
              <c:pt idx="587">
                <c:v>10.013324000000001</c:v>
              </c:pt>
              <c:pt idx="588">
                <c:v>10.030195000000001</c:v>
              </c:pt>
              <c:pt idx="589">
                <c:v>10.047196</c:v>
              </c:pt>
              <c:pt idx="590">
                <c:v>10.064541</c:v>
              </c:pt>
              <c:pt idx="591">
                <c:v>10.081189999999999</c:v>
              </c:pt>
              <c:pt idx="592">
                <c:v>10.098205</c:v>
              </c:pt>
              <c:pt idx="593">
                <c:v>10.115197</c:v>
              </c:pt>
              <c:pt idx="594">
                <c:v>10.132212000000001</c:v>
              </c:pt>
              <c:pt idx="595">
                <c:v>10.149196999999999</c:v>
              </c:pt>
              <c:pt idx="596">
                <c:v>10.166199000000001</c:v>
              </c:pt>
              <c:pt idx="597">
                <c:v>10.183202</c:v>
              </c:pt>
              <c:pt idx="598">
                <c:v>10.200201</c:v>
              </c:pt>
              <c:pt idx="599">
                <c:v>10.217207999999999</c:v>
              </c:pt>
              <c:pt idx="600">
                <c:v>10.234196000000001</c:v>
              </c:pt>
              <c:pt idx="601">
                <c:v>10.251198</c:v>
              </c:pt>
              <c:pt idx="602">
                <c:v>10.268389000000001</c:v>
              </c:pt>
              <c:pt idx="603">
                <c:v>10.285204</c:v>
              </c:pt>
              <c:pt idx="604">
                <c:v>10.302241</c:v>
              </c:pt>
              <c:pt idx="605">
                <c:v>10.319288999999999</c:v>
              </c:pt>
              <c:pt idx="606">
                <c:v>10.336244000000001</c:v>
              </c:pt>
              <c:pt idx="607">
                <c:v>10.353256999999999</c:v>
              </c:pt>
              <c:pt idx="608">
                <c:v>10.370269</c:v>
              </c:pt>
              <c:pt idx="609">
                <c:v>10.387472000000001</c:v>
              </c:pt>
              <c:pt idx="610">
                <c:v>10.404247</c:v>
              </c:pt>
              <c:pt idx="611">
                <c:v>10.421248</c:v>
              </c:pt>
              <c:pt idx="612">
                <c:v>10.43825</c:v>
              </c:pt>
              <c:pt idx="613">
                <c:v>10.455254</c:v>
              </c:pt>
              <c:pt idx="614">
                <c:v>10.472417999999999</c:v>
              </c:pt>
              <c:pt idx="615">
                <c:v>10.48925</c:v>
              </c:pt>
              <c:pt idx="616">
                <c:v>10.506467000000001</c:v>
              </c:pt>
              <c:pt idx="617">
                <c:v>10.523260000000001</c:v>
              </c:pt>
              <c:pt idx="618">
                <c:v>10.540262</c:v>
              </c:pt>
              <c:pt idx="619">
                <c:v>10.557407</c:v>
              </c:pt>
              <c:pt idx="620">
                <c:v>10.574506</c:v>
              </c:pt>
              <c:pt idx="621">
                <c:v>10.591502999999999</c:v>
              </c:pt>
              <c:pt idx="622">
                <c:v>10.608482</c:v>
              </c:pt>
              <c:pt idx="623">
                <c:v>10.625413</c:v>
              </c:pt>
              <c:pt idx="624">
                <c:v>10.642263</c:v>
              </c:pt>
              <c:pt idx="625">
                <c:v>10.659269999999999</c:v>
              </c:pt>
              <c:pt idx="626">
                <c:v>10.676439999999999</c:v>
              </c:pt>
              <c:pt idx="627">
                <c:v>10.693489</c:v>
              </c:pt>
              <c:pt idx="628">
                <c:v>10.710286</c:v>
              </c:pt>
              <c:pt idx="629">
                <c:v>10.727394</c:v>
              </c:pt>
              <c:pt idx="630">
                <c:v>10.744265</c:v>
              </c:pt>
              <c:pt idx="631">
                <c:v>10.761388</c:v>
              </c:pt>
              <c:pt idx="632">
                <c:v>10.77847</c:v>
              </c:pt>
              <c:pt idx="633">
                <c:v>10.795271</c:v>
              </c:pt>
              <c:pt idx="634">
                <c:v>10.812268</c:v>
              </c:pt>
              <c:pt idx="635">
                <c:v>10.829288999999999</c:v>
              </c:pt>
              <c:pt idx="636">
                <c:v>10.849641</c:v>
              </c:pt>
              <c:pt idx="637">
                <c:v>10.863493</c:v>
              </c:pt>
              <c:pt idx="638">
                <c:v>10.880274999999999</c:v>
              </c:pt>
              <c:pt idx="639">
                <c:v>10.897284000000001</c:v>
              </c:pt>
              <c:pt idx="640">
                <c:v>10.914273</c:v>
              </c:pt>
              <c:pt idx="641">
                <c:v>10.931271000000001</c:v>
              </c:pt>
              <c:pt idx="642">
                <c:v>10.948276</c:v>
              </c:pt>
              <c:pt idx="643">
                <c:v>10.965275999999999</c:v>
              </c:pt>
              <c:pt idx="644">
                <c:v>10.982443999999999</c:v>
              </c:pt>
              <c:pt idx="645">
                <c:v>10.999276</c:v>
              </c:pt>
              <c:pt idx="646">
                <c:v>11.016441</c:v>
              </c:pt>
              <c:pt idx="647">
                <c:v>11.033296</c:v>
              </c:pt>
              <c:pt idx="648">
                <c:v>11.050477000000001</c:v>
              </c:pt>
              <c:pt idx="649">
                <c:v>11.067310000000001</c:v>
              </c:pt>
              <c:pt idx="650">
                <c:v>11.084446</c:v>
              </c:pt>
              <c:pt idx="651">
                <c:v>11.101278000000001</c:v>
              </c:pt>
              <c:pt idx="652">
                <c:v>11.118399</c:v>
              </c:pt>
              <c:pt idx="653">
                <c:v>11.135282999999999</c:v>
              </c:pt>
              <c:pt idx="654">
                <c:v>11.152450999999999</c:v>
              </c:pt>
              <c:pt idx="655">
                <c:v>11.169295999999999</c:v>
              </c:pt>
              <c:pt idx="656">
                <c:v>11.186286000000001</c:v>
              </c:pt>
              <c:pt idx="657">
                <c:v>11.203298999999999</c:v>
              </c:pt>
              <c:pt idx="658">
                <c:v>11.220287000000001</c:v>
              </c:pt>
              <c:pt idx="659">
                <c:v>11.240437</c:v>
              </c:pt>
              <c:pt idx="660">
                <c:v>11.254458</c:v>
              </c:pt>
              <c:pt idx="661">
                <c:v>11.271283</c:v>
              </c:pt>
              <c:pt idx="662">
                <c:v>11.288296000000001</c:v>
              </c:pt>
              <c:pt idx="663">
                <c:v>11.305287999999999</c:v>
              </c:pt>
              <c:pt idx="664">
                <c:v>11.322400999999999</c:v>
              </c:pt>
              <c:pt idx="665">
                <c:v>11.339452</c:v>
              </c:pt>
              <c:pt idx="666">
                <c:v>11.356289</c:v>
              </c:pt>
              <c:pt idx="667">
                <c:v>11.373305</c:v>
              </c:pt>
              <c:pt idx="668">
                <c:v>11.390294000000001</c:v>
              </c:pt>
              <c:pt idx="669">
                <c:v>11.407482999999999</c:v>
              </c:pt>
              <c:pt idx="670">
                <c:v>11.424321000000001</c:v>
              </c:pt>
              <c:pt idx="671">
                <c:v>11.44144</c:v>
              </c:pt>
              <c:pt idx="672">
                <c:v>11.458451</c:v>
              </c:pt>
              <c:pt idx="673">
                <c:v>11.475403</c:v>
              </c:pt>
              <c:pt idx="674">
                <c:v>11.492394000000001</c:v>
              </c:pt>
              <c:pt idx="675">
                <c:v>11.509385</c:v>
              </c:pt>
              <c:pt idx="676">
                <c:v>11.526373</c:v>
              </c:pt>
              <c:pt idx="677">
                <c:v>11.543373000000001</c:v>
              </c:pt>
              <c:pt idx="678">
                <c:v>11.560419</c:v>
              </c:pt>
              <c:pt idx="679">
                <c:v>11.577398000000001</c:v>
              </c:pt>
              <c:pt idx="680">
                <c:v>11.594397000000001</c:v>
              </c:pt>
              <c:pt idx="681">
                <c:v>11.61138</c:v>
              </c:pt>
              <c:pt idx="682">
                <c:v>11.628391000000001</c:v>
              </c:pt>
              <c:pt idx="683">
                <c:v>11.645407000000001</c:v>
              </c:pt>
              <c:pt idx="684">
                <c:v>11.662419</c:v>
              </c:pt>
              <c:pt idx="685">
                <c:v>11.679397</c:v>
              </c:pt>
              <c:pt idx="686">
                <c:v>11.696394</c:v>
              </c:pt>
              <c:pt idx="687">
                <c:v>11.713542</c:v>
              </c:pt>
              <c:pt idx="688">
                <c:v>11.730708999999999</c:v>
              </c:pt>
              <c:pt idx="689">
                <c:v>11.747382</c:v>
              </c:pt>
              <c:pt idx="690">
                <c:v>11.764421</c:v>
              </c:pt>
              <c:pt idx="691">
                <c:v>11.781421999999999</c:v>
              </c:pt>
              <c:pt idx="692">
                <c:v>11.798384</c:v>
              </c:pt>
              <c:pt idx="693">
                <c:v>11.815422999999999</c:v>
              </c:pt>
              <c:pt idx="694">
                <c:v>11.832455</c:v>
              </c:pt>
              <c:pt idx="695">
                <c:v>11.849444999999999</c:v>
              </c:pt>
              <c:pt idx="696">
                <c:v>11.866406</c:v>
              </c:pt>
              <c:pt idx="697">
                <c:v>11.883431</c:v>
              </c:pt>
              <c:pt idx="698">
                <c:v>11.900426</c:v>
              </c:pt>
              <c:pt idx="699">
                <c:v>11.917407000000001</c:v>
              </c:pt>
              <c:pt idx="700">
                <c:v>11.934428</c:v>
              </c:pt>
              <c:pt idx="701">
                <c:v>11.951451</c:v>
              </c:pt>
              <c:pt idx="702">
                <c:v>11.968434999999999</c:v>
              </c:pt>
              <c:pt idx="703">
                <c:v>11.985424999999999</c:v>
              </c:pt>
              <c:pt idx="704">
                <c:v>12.002446000000001</c:v>
              </c:pt>
              <c:pt idx="705">
                <c:v>12.019413999999999</c:v>
              </c:pt>
              <c:pt idx="706">
                <c:v>12.036619</c:v>
              </c:pt>
              <c:pt idx="707">
                <c:v>12.053421</c:v>
              </c:pt>
              <c:pt idx="708">
                <c:v>12.070572</c:v>
              </c:pt>
              <c:pt idx="709">
                <c:v>12.087339999999999</c:v>
              </c:pt>
              <c:pt idx="710">
                <c:v>12.104327</c:v>
              </c:pt>
              <c:pt idx="711">
                <c:v>12.121327000000001</c:v>
              </c:pt>
              <c:pt idx="712">
                <c:v>12.138351</c:v>
              </c:pt>
              <c:pt idx="713">
                <c:v>12.155362</c:v>
              </c:pt>
              <c:pt idx="714">
                <c:v>12.172504</c:v>
              </c:pt>
              <c:pt idx="715">
                <c:v>12.189356999999999</c:v>
              </c:pt>
              <c:pt idx="716">
                <c:v>12.206307000000001</c:v>
              </c:pt>
              <c:pt idx="717">
                <c:v>12.223316000000001</c:v>
              </c:pt>
              <c:pt idx="718">
                <c:v>12.240308000000001</c:v>
              </c:pt>
              <c:pt idx="719">
                <c:v>12.257305000000001</c:v>
              </c:pt>
              <c:pt idx="720">
                <c:v>12.274471999999999</c:v>
              </c:pt>
              <c:pt idx="721">
                <c:v>12.291365000000001</c:v>
              </c:pt>
              <c:pt idx="722">
                <c:v>12.308308</c:v>
              </c:pt>
              <c:pt idx="723">
                <c:v>12.325326</c:v>
              </c:pt>
              <c:pt idx="724">
                <c:v>12.342325000000001</c:v>
              </c:pt>
              <c:pt idx="725">
                <c:v>12.359370999999999</c:v>
              </c:pt>
              <c:pt idx="726">
                <c:v>12.376675000000001</c:v>
              </c:pt>
              <c:pt idx="727">
                <c:v>12.393319</c:v>
              </c:pt>
              <c:pt idx="728">
                <c:v>12.410301</c:v>
              </c:pt>
              <c:pt idx="729">
                <c:v>12.427422999999999</c:v>
              </c:pt>
              <c:pt idx="730">
                <c:v>12.444525000000001</c:v>
              </c:pt>
              <c:pt idx="731">
                <c:v>12.461361</c:v>
              </c:pt>
              <c:pt idx="732">
                <c:v>12.478505</c:v>
              </c:pt>
              <c:pt idx="733">
                <c:v>12.495352</c:v>
              </c:pt>
              <c:pt idx="734">
                <c:v>12.512358000000001</c:v>
              </c:pt>
              <c:pt idx="735">
                <c:v>12.529344</c:v>
              </c:pt>
              <c:pt idx="736">
                <c:v>12.546355999999999</c:v>
              </c:pt>
              <c:pt idx="737">
                <c:v>12.56335</c:v>
              </c:pt>
              <c:pt idx="738">
                <c:v>12.580349999999999</c:v>
              </c:pt>
              <c:pt idx="739">
                <c:v>12.597530000000001</c:v>
              </c:pt>
              <c:pt idx="740">
                <c:v>12.61435</c:v>
              </c:pt>
              <c:pt idx="741">
                <c:v>12.631352</c:v>
              </c:pt>
              <c:pt idx="742">
                <c:v>12.64852</c:v>
              </c:pt>
              <c:pt idx="743">
                <c:v>12.665537</c:v>
              </c:pt>
              <c:pt idx="744">
                <c:v>12.682570999999999</c:v>
              </c:pt>
              <c:pt idx="745">
                <c:v>12.699355000000001</c:v>
              </c:pt>
              <c:pt idx="746">
                <c:v>12.716362</c:v>
              </c:pt>
              <c:pt idx="747">
                <c:v>12.733542</c:v>
              </c:pt>
              <c:pt idx="748">
                <c:v>12.750443000000001</c:v>
              </c:pt>
              <c:pt idx="749">
                <c:v>12.767318</c:v>
              </c:pt>
              <c:pt idx="750">
                <c:v>12.784322</c:v>
              </c:pt>
              <c:pt idx="751">
                <c:v>12.801356999999999</c:v>
              </c:pt>
              <c:pt idx="752">
                <c:v>12.818319000000001</c:v>
              </c:pt>
              <c:pt idx="753">
                <c:v>12.835335000000001</c:v>
              </c:pt>
              <c:pt idx="754">
                <c:v>12.85233</c:v>
              </c:pt>
              <c:pt idx="755">
                <c:v>12.869322</c:v>
              </c:pt>
              <c:pt idx="756">
                <c:v>12.886587</c:v>
              </c:pt>
              <c:pt idx="757">
                <c:v>12.903326</c:v>
              </c:pt>
              <c:pt idx="758">
                <c:v>12.920330999999999</c:v>
              </c:pt>
              <c:pt idx="759">
                <c:v>12.937371000000001</c:v>
              </c:pt>
              <c:pt idx="760">
                <c:v>12.954326999999999</c:v>
              </c:pt>
              <c:pt idx="761">
                <c:v>12.971373</c:v>
              </c:pt>
              <c:pt idx="762">
                <c:v>12.988322</c:v>
              </c:pt>
              <c:pt idx="763">
                <c:v>13.005335000000001</c:v>
              </c:pt>
              <c:pt idx="764">
                <c:v>13.02233</c:v>
              </c:pt>
              <c:pt idx="765">
                <c:v>13.039457000000001</c:v>
              </c:pt>
              <c:pt idx="766">
                <c:v>13.056331999999999</c:v>
              </c:pt>
              <c:pt idx="767">
                <c:v>13.073333</c:v>
              </c:pt>
              <c:pt idx="768">
                <c:v>13.090324000000001</c:v>
              </c:pt>
              <c:pt idx="769">
                <c:v>13.107364</c:v>
              </c:pt>
              <c:pt idx="770">
                <c:v>13.124338</c:v>
              </c:pt>
              <c:pt idx="771">
                <c:v>13.141382</c:v>
              </c:pt>
              <c:pt idx="772">
                <c:v>13.158329</c:v>
              </c:pt>
              <c:pt idx="773">
                <c:v>13.175338</c:v>
              </c:pt>
              <c:pt idx="774">
                <c:v>13.192339</c:v>
              </c:pt>
              <c:pt idx="775">
                <c:v>13.209444</c:v>
              </c:pt>
              <c:pt idx="776">
                <c:v>13.226341</c:v>
              </c:pt>
              <c:pt idx="777">
                <c:v>13.24334</c:v>
              </c:pt>
              <c:pt idx="778">
                <c:v>13.260354</c:v>
              </c:pt>
              <c:pt idx="779">
                <c:v>13.277397000000001</c:v>
              </c:pt>
              <c:pt idx="780">
                <c:v>13.294466</c:v>
              </c:pt>
              <c:pt idx="781">
                <c:v>13.311382999999999</c:v>
              </c:pt>
              <c:pt idx="782">
                <c:v>13.328384</c:v>
              </c:pt>
              <c:pt idx="783">
                <c:v>13.345397</c:v>
              </c:pt>
              <c:pt idx="784">
                <c:v>13.362587</c:v>
              </c:pt>
              <c:pt idx="785">
                <c:v>13.379398</c:v>
              </c:pt>
              <c:pt idx="786">
                <c:v>13.396399000000001</c:v>
              </c:pt>
              <c:pt idx="787">
                <c:v>13.413387999999999</c:v>
              </c:pt>
              <c:pt idx="788">
                <c:v>13.430389</c:v>
              </c:pt>
              <c:pt idx="789">
                <c:v>13.447391</c:v>
              </c:pt>
              <c:pt idx="790">
                <c:v>13.464391000000001</c:v>
              </c:pt>
              <c:pt idx="791">
                <c:v>13.481557</c:v>
              </c:pt>
              <c:pt idx="792">
                <c:v>13.498390000000001</c:v>
              </c:pt>
              <c:pt idx="793">
                <c:v>13.515397999999999</c:v>
              </c:pt>
              <c:pt idx="794">
                <c:v>13.532404</c:v>
              </c:pt>
              <c:pt idx="795">
                <c:v>13.549594000000001</c:v>
              </c:pt>
              <c:pt idx="796">
                <c:v>13.566413000000001</c:v>
              </c:pt>
              <c:pt idx="797">
                <c:v>13.583391000000001</c:v>
              </c:pt>
              <c:pt idx="798">
                <c:v>13.600406</c:v>
              </c:pt>
              <c:pt idx="799">
                <c:v>13.617402</c:v>
              </c:pt>
              <c:pt idx="800">
                <c:v>13.634392</c:v>
              </c:pt>
              <c:pt idx="801">
                <c:v>13.651439</c:v>
              </c:pt>
              <c:pt idx="802">
                <c:v>13.668399000000001</c:v>
              </c:pt>
              <c:pt idx="803">
                <c:v>13.685396000000001</c:v>
              </c:pt>
              <c:pt idx="804">
                <c:v>13.702399</c:v>
              </c:pt>
              <c:pt idx="805">
                <c:v>13.719398</c:v>
              </c:pt>
              <c:pt idx="806">
                <c:v>13.736409</c:v>
              </c:pt>
              <c:pt idx="807">
                <c:v>13.753408</c:v>
              </c:pt>
              <c:pt idx="808">
                <c:v>13.770561000000001</c:v>
              </c:pt>
              <c:pt idx="809">
                <c:v>13.787368000000001</c:v>
              </c:pt>
              <c:pt idx="810">
                <c:v>13.805028999999999</c:v>
              </c:pt>
              <c:pt idx="811">
                <c:v>13.822355999999999</c:v>
              </c:pt>
              <c:pt idx="812">
                <c:v>13.840552000000001</c:v>
              </c:pt>
              <c:pt idx="813">
                <c:v>13.858682</c:v>
              </c:pt>
              <c:pt idx="814">
                <c:v>13.875690000000001</c:v>
              </c:pt>
              <c:pt idx="815">
                <c:v>13.889381</c:v>
              </c:pt>
              <c:pt idx="816">
                <c:v>13.906375000000001</c:v>
              </c:pt>
              <c:pt idx="817">
                <c:v>13.923375999999999</c:v>
              </c:pt>
              <c:pt idx="818">
                <c:v>13.940443999999999</c:v>
              </c:pt>
              <c:pt idx="819">
                <c:v>13.957444000000001</c:v>
              </c:pt>
              <c:pt idx="820">
                <c:v>13.974710999999999</c:v>
              </c:pt>
              <c:pt idx="821">
                <c:v>13.991381000000001</c:v>
              </c:pt>
              <c:pt idx="822">
                <c:v>14.008373000000001</c:v>
              </c:pt>
              <c:pt idx="823">
                <c:v>14.025394</c:v>
              </c:pt>
              <c:pt idx="824">
                <c:v>14.042384999999999</c:v>
              </c:pt>
              <c:pt idx="825">
                <c:v>14.059703000000001</c:v>
              </c:pt>
              <c:pt idx="826">
                <c:v>14.076416999999999</c:v>
              </c:pt>
              <c:pt idx="827">
                <c:v>14.093384</c:v>
              </c:pt>
              <c:pt idx="828">
                <c:v>14.110374999999999</c:v>
              </c:pt>
              <c:pt idx="829">
                <c:v>14.127386</c:v>
              </c:pt>
              <c:pt idx="830">
                <c:v>14.144392</c:v>
              </c:pt>
              <c:pt idx="831">
                <c:v>14.161391</c:v>
              </c:pt>
              <c:pt idx="832">
                <c:v>14.178395</c:v>
              </c:pt>
              <c:pt idx="833">
                <c:v>14.195385</c:v>
              </c:pt>
              <c:pt idx="834">
                <c:v>14.212391</c:v>
              </c:pt>
              <c:pt idx="835">
                <c:v>14.229378000000001</c:v>
              </c:pt>
              <c:pt idx="836">
                <c:v>14.246399</c:v>
              </c:pt>
              <c:pt idx="837">
                <c:v>14.26338</c:v>
              </c:pt>
              <c:pt idx="838">
                <c:v>14.280388</c:v>
              </c:pt>
              <c:pt idx="839">
                <c:v>14.297388</c:v>
              </c:pt>
              <c:pt idx="840">
                <c:v>14.314387</c:v>
              </c:pt>
              <c:pt idx="841">
                <c:v>14.331384999999999</c:v>
              </c:pt>
              <c:pt idx="842">
                <c:v>14.348383999999999</c:v>
              </c:pt>
              <c:pt idx="843">
                <c:v>14.36544</c:v>
              </c:pt>
              <c:pt idx="844">
                <c:v>14.382642000000001</c:v>
              </c:pt>
              <c:pt idx="845">
                <c:v>14.399395</c:v>
              </c:pt>
              <c:pt idx="846">
                <c:v>14.416399</c:v>
              </c:pt>
              <c:pt idx="847">
                <c:v>14.433452000000001</c:v>
              </c:pt>
              <c:pt idx="848">
                <c:v>14.450455</c:v>
              </c:pt>
              <c:pt idx="849">
                <c:v>14.467392</c:v>
              </c:pt>
              <c:pt idx="850">
                <c:v>14.484450000000001</c:v>
              </c:pt>
              <c:pt idx="851">
                <c:v>14.501398999999999</c:v>
              </c:pt>
              <c:pt idx="852">
                <c:v>14.518511999999999</c:v>
              </c:pt>
              <c:pt idx="853">
                <c:v>14.535403000000001</c:v>
              </c:pt>
              <c:pt idx="854">
                <c:v>14.5524</c:v>
              </c:pt>
              <c:pt idx="855">
                <c:v>14.569398</c:v>
              </c:pt>
              <c:pt idx="856">
                <c:v>14.586411</c:v>
              </c:pt>
              <c:pt idx="857">
                <c:v>14.603395000000001</c:v>
              </c:pt>
              <c:pt idx="858">
                <c:v>14.620404000000001</c:v>
              </c:pt>
              <c:pt idx="859">
                <c:v>14.6374</c:v>
              </c:pt>
              <c:pt idx="860">
                <c:v>14.654404</c:v>
              </c:pt>
              <c:pt idx="861">
                <c:v>14.671408</c:v>
              </c:pt>
              <c:pt idx="862">
                <c:v>14.68844</c:v>
              </c:pt>
              <c:pt idx="863">
                <c:v>14.705401</c:v>
              </c:pt>
              <c:pt idx="864">
                <c:v>14.722409000000001</c:v>
              </c:pt>
              <c:pt idx="865">
                <c:v>14.739457</c:v>
              </c:pt>
              <c:pt idx="866">
                <c:v>14.756416</c:v>
              </c:pt>
              <c:pt idx="867">
                <c:v>14.773436999999999</c:v>
              </c:pt>
              <c:pt idx="868">
                <c:v>14.790404000000001</c:v>
              </c:pt>
              <c:pt idx="869">
                <c:v>14.807406</c:v>
              </c:pt>
              <c:pt idx="870">
                <c:v>14.824604000000001</c:v>
              </c:pt>
              <c:pt idx="871">
                <c:v>14.841412999999999</c:v>
              </c:pt>
              <c:pt idx="872">
                <c:v>14.858416</c:v>
              </c:pt>
              <c:pt idx="873">
                <c:v>14.875408</c:v>
              </c:pt>
              <c:pt idx="874">
                <c:v>14.892416000000001</c:v>
              </c:pt>
              <c:pt idx="875">
                <c:v>14.909525</c:v>
              </c:pt>
              <c:pt idx="876">
                <c:v>14.926429000000001</c:v>
              </c:pt>
              <c:pt idx="877">
                <c:v>14.94341</c:v>
              </c:pt>
              <c:pt idx="878">
                <c:v>14.960407999999999</c:v>
              </c:pt>
              <c:pt idx="879">
                <c:v>14.977411</c:v>
              </c:pt>
              <c:pt idx="880">
                <c:v>14.994413</c:v>
              </c:pt>
              <c:pt idx="881">
                <c:v>15.011412</c:v>
              </c:pt>
              <c:pt idx="882">
                <c:v>15.028415000000001</c:v>
              </c:pt>
              <c:pt idx="883">
                <c:v>15.04542</c:v>
              </c:pt>
              <c:pt idx="884">
                <c:v>15.062431999999999</c:v>
              </c:pt>
              <c:pt idx="885">
                <c:v>15.079416</c:v>
              </c:pt>
              <c:pt idx="886">
                <c:v>15.096431000000001</c:v>
              </c:pt>
              <c:pt idx="887">
                <c:v>15.113415</c:v>
              </c:pt>
              <c:pt idx="888">
                <c:v>15.130416</c:v>
              </c:pt>
              <c:pt idx="889">
                <c:v>15.147516</c:v>
              </c:pt>
              <c:pt idx="890">
                <c:v>15.164417</c:v>
              </c:pt>
              <c:pt idx="891">
                <c:v>15.181421</c:v>
              </c:pt>
              <c:pt idx="892">
                <c:v>15.198437</c:v>
              </c:pt>
              <c:pt idx="893">
                <c:v>15.215429</c:v>
              </c:pt>
              <c:pt idx="894">
                <c:v>15.23244</c:v>
              </c:pt>
              <c:pt idx="895">
                <c:v>15.249421999999999</c:v>
              </c:pt>
              <c:pt idx="896">
                <c:v>15.266427999999999</c:v>
              </c:pt>
              <c:pt idx="897">
                <c:v>15.283422</c:v>
              </c:pt>
              <c:pt idx="898">
                <c:v>15.300425000000001</c:v>
              </c:pt>
              <c:pt idx="899">
                <c:v>15.317429000000001</c:v>
              </c:pt>
              <c:pt idx="900">
                <c:v>15.334425</c:v>
              </c:pt>
              <c:pt idx="901">
                <c:v>15.351428</c:v>
              </c:pt>
              <c:pt idx="902">
                <c:v>15.368427000000001</c:v>
              </c:pt>
              <c:pt idx="903">
                <c:v>15.385432</c:v>
              </c:pt>
              <c:pt idx="904">
                <c:v>15.402445</c:v>
              </c:pt>
              <c:pt idx="905">
                <c:v>15.41943</c:v>
              </c:pt>
              <c:pt idx="906">
                <c:v>15.436541999999999</c:v>
              </c:pt>
              <c:pt idx="907">
                <c:v>15.453430000000001</c:v>
              </c:pt>
              <c:pt idx="908">
                <c:v>15.470442</c:v>
              </c:pt>
              <c:pt idx="909">
                <c:v>15.487437999999999</c:v>
              </c:pt>
              <c:pt idx="910">
                <c:v>15.504432</c:v>
              </c:pt>
              <c:pt idx="911">
                <c:v>15.521433</c:v>
              </c:pt>
              <c:pt idx="912">
                <c:v>15.538434000000001</c:v>
              </c:pt>
              <c:pt idx="913">
                <c:v>15.555446</c:v>
              </c:pt>
              <c:pt idx="914">
                <c:v>15.572452</c:v>
              </c:pt>
              <c:pt idx="915">
                <c:v>15.589437</c:v>
              </c:pt>
              <c:pt idx="916">
                <c:v>15.606547000000001</c:v>
              </c:pt>
              <c:pt idx="917">
                <c:v>15.623438</c:v>
              </c:pt>
              <c:pt idx="918">
                <c:v>15.640437</c:v>
              </c:pt>
              <c:pt idx="919">
                <c:v>15.657444999999999</c:v>
              </c:pt>
              <c:pt idx="920">
                <c:v>15.674671999999999</c:v>
              </c:pt>
              <c:pt idx="921">
                <c:v>15.691697</c:v>
              </c:pt>
              <c:pt idx="922">
                <c:v>15.708444</c:v>
              </c:pt>
              <c:pt idx="923">
                <c:v>15.725444</c:v>
              </c:pt>
              <c:pt idx="924">
                <c:v>15.742716</c:v>
              </c:pt>
              <c:pt idx="925">
                <c:v>15.759446000000001</c:v>
              </c:pt>
              <c:pt idx="926">
                <c:v>15.776458999999999</c:v>
              </c:pt>
              <c:pt idx="927">
                <c:v>15.79345</c:v>
              </c:pt>
              <c:pt idx="928">
                <c:v>15.810449999999999</c:v>
              </c:pt>
              <c:pt idx="929">
                <c:v>15.827456</c:v>
              </c:pt>
              <c:pt idx="930">
                <c:v>15.844448999999999</c:v>
              </c:pt>
              <c:pt idx="931">
                <c:v>15.861447999999999</c:v>
              </c:pt>
              <c:pt idx="932">
                <c:v>15.878450000000001</c:v>
              </c:pt>
              <c:pt idx="933">
                <c:v>15.89545</c:v>
              </c:pt>
              <c:pt idx="934">
                <c:v>15.912464</c:v>
              </c:pt>
              <c:pt idx="935">
                <c:v>15.929456</c:v>
              </c:pt>
              <c:pt idx="936">
                <c:v>15.946716</c:v>
              </c:pt>
              <c:pt idx="937">
                <c:v>15.963454</c:v>
              </c:pt>
              <c:pt idx="938">
                <c:v>15.980473</c:v>
              </c:pt>
              <c:pt idx="939">
                <c:v>15.997464000000001</c:v>
              </c:pt>
              <c:pt idx="940">
                <c:v>16.014457</c:v>
              </c:pt>
              <c:pt idx="941">
                <c:v>16.031461</c:v>
              </c:pt>
              <c:pt idx="942">
                <c:v>16.048459999999999</c:v>
              </c:pt>
              <c:pt idx="943">
                <c:v>16.065463999999999</c:v>
              </c:pt>
              <c:pt idx="944">
                <c:v>16.082485999999999</c:v>
              </c:pt>
              <c:pt idx="945">
                <c:v>16.099464000000001</c:v>
              </c:pt>
              <c:pt idx="946">
                <c:v>16.116513000000001</c:v>
              </c:pt>
              <c:pt idx="947">
                <c:v>16.133461</c:v>
              </c:pt>
              <c:pt idx="948">
                <c:v>16.150469999999999</c:v>
              </c:pt>
              <c:pt idx="949">
                <c:v>16.167711000000001</c:v>
              </c:pt>
              <c:pt idx="950">
                <c:v>16.184463000000001</c:v>
              </c:pt>
              <c:pt idx="951">
                <c:v>16.201457000000001</c:v>
              </c:pt>
              <c:pt idx="952">
                <c:v>16.218461000000001</c:v>
              </c:pt>
              <c:pt idx="953">
                <c:v>16.235458999999999</c:v>
              </c:pt>
              <c:pt idx="954">
                <c:v>16.252485</c:v>
              </c:pt>
              <c:pt idx="955">
                <c:v>16.269473000000001</c:v>
              </c:pt>
              <c:pt idx="956">
                <c:v>16.286479</c:v>
              </c:pt>
              <c:pt idx="957">
                <c:v>16.303467999999999</c:v>
              </c:pt>
              <c:pt idx="958">
                <c:v>16.320464000000001</c:v>
              </c:pt>
              <c:pt idx="959">
                <c:v>16.337471000000001</c:v>
              </c:pt>
              <c:pt idx="960">
                <c:v>16.354471</c:v>
              </c:pt>
              <c:pt idx="961">
                <c:v>16.371473000000002</c:v>
              </c:pt>
              <c:pt idx="962">
                <c:v>16.388468</c:v>
              </c:pt>
              <c:pt idx="963">
                <c:v>16.405487999999998</c:v>
              </c:pt>
              <c:pt idx="964">
                <c:v>16.422485999999999</c:v>
              </c:pt>
              <c:pt idx="965">
                <c:v>16.439491</c:v>
              </c:pt>
              <c:pt idx="966">
                <c:v>16.456735999999999</c:v>
              </c:pt>
              <c:pt idx="967">
                <c:v>16.473728999999999</c:v>
              </c:pt>
              <c:pt idx="968">
                <c:v>16.490531000000001</c:v>
              </c:pt>
              <c:pt idx="969">
                <c:v>16.507489</c:v>
              </c:pt>
              <c:pt idx="970">
                <c:v>16.524683</c:v>
              </c:pt>
              <c:pt idx="971">
                <c:v>16.541515</c:v>
              </c:pt>
              <c:pt idx="972">
                <c:v>16.558810000000001</c:v>
              </c:pt>
              <c:pt idx="973">
                <c:v>16.575498</c:v>
              </c:pt>
              <c:pt idx="974">
                <c:v>16.592510000000001</c:v>
              </c:pt>
              <c:pt idx="975">
                <c:v>16.609494999999999</c:v>
              </c:pt>
              <c:pt idx="976">
                <c:v>16.626524</c:v>
              </c:pt>
              <c:pt idx="977">
                <c:v>16.700780000000002</c:v>
              </c:pt>
              <c:pt idx="978">
                <c:v>16.711490999999999</c:v>
              </c:pt>
              <c:pt idx="979">
                <c:v>16.731883</c:v>
              </c:pt>
              <c:pt idx="980">
                <c:v>16.745709999999999</c:v>
              </c:pt>
              <c:pt idx="981">
                <c:v>16.762512999999998</c:v>
              </c:pt>
              <c:pt idx="982">
                <c:v>16.779499999999999</c:v>
              </c:pt>
              <c:pt idx="983">
                <c:v>16.796520000000001</c:v>
              </c:pt>
              <c:pt idx="984">
                <c:v>16.813503999999998</c:v>
              </c:pt>
              <c:pt idx="985">
                <c:v>16.830528000000001</c:v>
              </c:pt>
              <c:pt idx="986">
                <c:v>16.847504000000001</c:v>
              </c:pt>
              <c:pt idx="987">
                <c:v>16.864498999999999</c:v>
              </c:pt>
              <c:pt idx="988">
                <c:v>16.881519000000001</c:v>
              </c:pt>
              <c:pt idx="989">
                <c:v>16.898520999999999</c:v>
              </c:pt>
              <c:pt idx="990">
                <c:v>16.915505</c:v>
              </c:pt>
              <c:pt idx="991">
                <c:v>16.932507000000001</c:v>
              </c:pt>
              <c:pt idx="992">
                <c:v>16.94951</c:v>
              </c:pt>
              <c:pt idx="993">
                <c:v>16.966529999999999</c:v>
              </c:pt>
              <c:pt idx="994">
                <c:v>16.983511</c:v>
              </c:pt>
              <c:pt idx="995">
                <c:v>17.000510999999999</c:v>
              </c:pt>
              <c:pt idx="996">
                <c:v>17.017524000000002</c:v>
              </c:pt>
              <c:pt idx="997">
                <c:v>17.034742000000001</c:v>
              </c:pt>
              <c:pt idx="998">
                <c:v>17.051561</c:v>
              </c:pt>
              <c:pt idx="999">
                <c:v>17.068738</c:v>
              </c:pt>
              <c:pt idx="1000">
                <c:v>17.086039</c:v>
              </c:pt>
              <c:pt idx="1001">
                <c:v>17.102582999999999</c:v>
              </c:pt>
              <c:pt idx="1002">
                <c:v>17.119637999999998</c:v>
              </c:pt>
              <c:pt idx="1003">
                <c:v>17.136581</c:v>
              </c:pt>
              <c:pt idx="1004">
                <c:v>17.153677999999999</c:v>
              </c:pt>
              <c:pt idx="1005">
                <c:v>17.170714</c:v>
              </c:pt>
              <c:pt idx="1006">
                <c:v>17.187567999999999</c:v>
              </c:pt>
              <c:pt idx="1007">
                <c:v>17.204556</c:v>
              </c:pt>
              <c:pt idx="1008">
                <c:v>17.221561999999999</c:v>
              </c:pt>
              <c:pt idx="1009">
                <c:v>17.238558999999999</c:v>
              </c:pt>
              <c:pt idx="1010">
                <c:v>17.255514000000002</c:v>
              </c:pt>
              <c:pt idx="1011">
                <c:v>17.272566000000001</c:v>
              </c:pt>
              <c:pt idx="1012">
                <c:v>17.289726000000002</c:v>
              </c:pt>
              <c:pt idx="1013">
                <c:v>17.306767000000001</c:v>
              </c:pt>
              <c:pt idx="1014">
                <c:v>17.323566</c:v>
              </c:pt>
              <c:pt idx="1015">
                <c:v>17.340572000000002</c:v>
              </c:pt>
              <c:pt idx="1016">
                <c:v>17.357952999999998</c:v>
              </c:pt>
              <c:pt idx="1017">
                <c:v>17.374652999999999</c:v>
              </c:pt>
              <c:pt idx="1018">
                <c:v>17.391752</c:v>
              </c:pt>
              <c:pt idx="1019">
                <c:v>17.408750999999999</c:v>
              </c:pt>
              <c:pt idx="1020">
                <c:v>17.425775000000002</c:v>
              </c:pt>
              <c:pt idx="1021">
                <c:v>17.442577</c:v>
              </c:pt>
              <c:pt idx="1022">
                <c:v>17.45965</c:v>
              </c:pt>
              <c:pt idx="1023">
                <c:v>17.476583999999999</c:v>
              </c:pt>
              <c:pt idx="1024">
                <c:v>17.493751</c:v>
              </c:pt>
              <c:pt idx="1025">
                <c:v>17.510740999999999</c:v>
              </c:pt>
              <c:pt idx="1026">
                <c:v>17.527574999999999</c:v>
              </c:pt>
              <c:pt idx="1027">
                <c:v>17.544575999999999</c:v>
              </c:pt>
              <c:pt idx="1028">
                <c:v>17.561744000000001</c:v>
              </c:pt>
              <c:pt idx="1029">
                <c:v>17.578755000000001</c:v>
              </c:pt>
              <c:pt idx="1030">
                <c:v>17.595586000000001</c:v>
              </c:pt>
              <c:pt idx="1031">
                <c:v>17.612808999999999</c:v>
              </c:pt>
              <c:pt idx="1032">
                <c:v>17.629964999999999</c:v>
              </c:pt>
              <c:pt idx="1033">
                <c:v>17.646598000000001</c:v>
              </c:pt>
              <c:pt idx="1034">
                <c:v>17.663985</c:v>
              </c:pt>
              <c:pt idx="1035">
                <c:v>17.688389999999998</c:v>
              </c:pt>
              <c:pt idx="1036">
                <c:v>17.697638999999999</c:v>
              </c:pt>
              <c:pt idx="1037">
                <c:v>17.714911000000001</c:v>
              </c:pt>
              <c:pt idx="1038">
                <c:v>17.731611999999998</c:v>
              </c:pt>
              <c:pt idx="1039">
                <c:v>17.748667999999999</c:v>
              </c:pt>
              <c:pt idx="1040">
                <c:v>17.765546000000001</c:v>
              </c:pt>
              <c:pt idx="1041">
                <c:v>17.782554999999999</c:v>
              </c:pt>
              <c:pt idx="1042">
                <c:v>17.799547</c:v>
              </c:pt>
              <c:pt idx="1043">
                <c:v>17.816547</c:v>
              </c:pt>
              <c:pt idx="1044">
                <c:v>17.833539999999999</c:v>
              </c:pt>
              <c:pt idx="1045">
                <c:v>17.850614</c:v>
              </c:pt>
              <c:pt idx="1046">
                <c:v>17.867784</c:v>
              </c:pt>
              <c:pt idx="1047">
                <c:v>17.884553</c:v>
              </c:pt>
              <c:pt idx="1048">
                <c:v>17.901599999999998</c:v>
              </c:pt>
              <c:pt idx="1049">
                <c:v>17.918886000000001</c:v>
              </c:pt>
              <c:pt idx="1050">
                <c:v>17.935548000000001</c:v>
              </c:pt>
              <c:pt idx="1051">
                <c:v>17.952549000000001</c:v>
              </c:pt>
              <c:pt idx="1052">
                <c:v>17.969550000000002</c:v>
              </c:pt>
              <c:pt idx="1053">
                <c:v>17.986557000000001</c:v>
              </c:pt>
              <c:pt idx="1054">
                <c:v>18.003550000000001</c:v>
              </c:pt>
              <c:pt idx="1055">
                <c:v>18.020678</c:v>
              </c:pt>
              <c:pt idx="1056">
                <c:v>18.037801000000002</c:v>
              </c:pt>
              <c:pt idx="1057">
                <c:v>18.054732000000001</c:v>
              </c:pt>
              <c:pt idx="1058">
                <c:v>18.071793</c:v>
              </c:pt>
              <c:pt idx="1059">
                <c:v>18.088747000000001</c:v>
              </c:pt>
              <c:pt idx="1060">
                <c:v>18.105601</c:v>
              </c:pt>
              <c:pt idx="1061">
                <c:v>18.122606000000001</c:v>
              </c:pt>
              <c:pt idx="1062">
                <c:v>18.139600999999999</c:v>
              </c:pt>
              <c:pt idx="1063">
                <c:v>18.156610000000001</c:v>
              </c:pt>
              <c:pt idx="1064">
                <c:v>18.1736</c:v>
              </c:pt>
              <c:pt idx="1065">
                <c:v>18.19078</c:v>
              </c:pt>
              <c:pt idx="1066">
                <c:v>18.20797</c:v>
              </c:pt>
              <c:pt idx="1067">
                <c:v>18.224812</c:v>
              </c:pt>
              <c:pt idx="1068">
                <c:v>18.241689000000001</c:v>
              </c:pt>
              <c:pt idx="1069">
                <c:v>18.258742999999999</c:v>
              </c:pt>
              <c:pt idx="1070">
                <c:v>18.27581</c:v>
              </c:pt>
              <c:pt idx="1071">
                <c:v>18.292793</c:v>
              </c:pt>
              <c:pt idx="1072">
                <c:v>18.309784000000001</c:v>
              </c:pt>
              <c:pt idx="1073">
                <c:v>18.326775000000001</c:v>
              </c:pt>
              <c:pt idx="1074">
                <c:v>18.343572000000002</c:v>
              </c:pt>
              <c:pt idx="1075">
                <c:v>18.360565999999999</c:v>
              </c:pt>
              <c:pt idx="1076">
                <c:v>18.377569999999999</c:v>
              </c:pt>
              <c:pt idx="1077">
                <c:v>18.394638</c:v>
              </c:pt>
              <c:pt idx="1078">
                <c:v>18.411577000000001</c:v>
              </c:pt>
              <c:pt idx="1079">
                <c:v>18.428574000000001</c:v>
              </c:pt>
              <c:pt idx="1080">
                <c:v>18.445578000000001</c:v>
              </c:pt>
              <c:pt idx="1081">
                <c:v>18.462645999999999</c:v>
              </c:pt>
              <c:pt idx="1082">
                <c:v>18.479574</c:v>
              </c:pt>
              <c:pt idx="1083">
                <c:v>18.496580000000002</c:v>
              </c:pt>
              <c:pt idx="1084">
                <c:v>18.513705999999999</c:v>
              </c:pt>
              <c:pt idx="1085">
                <c:v>18.530759</c:v>
              </c:pt>
              <c:pt idx="1086">
                <c:v>18.547581000000001</c:v>
              </c:pt>
              <c:pt idx="1087">
                <c:v>18.564768999999998</c:v>
              </c:pt>
              <c:pt idx="1088">
                <c:v>18.581706000000001</c:v>
              </c:pt>
              <c:pt idx="1089">
                <c:v>18.598586000000001</c:v>
              </c:pt>
              <c:pt idx="1090">
                <c:v>18.615639999999999</c:v>
              </c:pt>
              <c:pt idx="1091">
                <c:v>18.63259</c:v>
              </c:pt>
              <c:pt idx="1092">
                <c:v>18.649623999999999</c:v>
              </c:pt>
              <c:pt idx="1093">
                <c:v>18.666647999999999</c:v>
              </c:pt>
              <c:pt idx="1094">
                <c:v>18.683627000000001</c:v>
              </c:pt>
              <c:pt idx="1095">
                <c:v>18.700624999999999</c:v>
              </c:pt>
              <c:pt idx="1096">
                <c:v>18.717801000000001</c:v>
              </c:pt>
              <c:pt idx="1097">
                <c:v>18.734629000000002</c:v>
              </c:pt>
              <c:pt idx="1098">
                <c:v>18.751629999999999</c:v>
              </c:pt>
              <c:pt idx="1099">
                <c:v>18.768628</c:v>
              </c:pt>
              <c:pt idx="1100">
                <c:v>18.785627999999999</c:v>
              </c:pt>
              <c:pt idx="1101">
                <c:v>18.802643</c:v>
              </c:pt>
              <c:pt idx="1102">
                <c:v>18.819631000000001</c:v>
              </c:pt>
              <c:pt idx="1103">
                <c:v>18.836645000000001</c:v>
              </c:pt>
              <c:pt idx="1104">
                <c:v>18.853797</c:v>
              </c:pt>
              <c:pt idx="1105">
                <c:v>18.870633999999999</c:v>
              </c:pt>
              <c:pt idx="1106">
                <c:v>18.887810000000002</c:v>
              </c:pt>
              <c:pt idx="1107">
                <c:v>18.904826</c:v>
              </c:pt>
              <c:pt idx="1108">
                <c:v>18.921638000000002</c:v>
              </c:pt>
              <c:pt idx="1109">
                <c:v>18.938762000000001</c:v>
              </c:pt>
              <c:pt idx="1110">
                <c:v>18.954637999999999</c:v>
              </c:pt>
              <c:pt idx="1111">
                <c:v>18.971640000000001</c:v>
              </c:pt>
              <c:pt idx="1112">
                <c:v>18.988638000000002</c:v>
              </c:pt>
              <c:pt idx="1113">
                <c:v>19.005648000000001</c:v>
              </c:pt>
              <c:pt idx="1114">
                <c:v>19.022642999999999</c:v>
              </c:pt>
              <c:pt idx="1115">
                <c:v>19.039784999999998</c:v>
              </c:pt>
              <c:pt idx="1116">
                <c:v>19.056668999999999</c:v>
              </c:pt>
              <c:pt idx="1117">
                <c:v>19.073640000000001</c:v>
              </c:pt>
              <c:pt idx="1118">
                <c:v>19.090781</c:v>
              </c:pt>
              <c:pt idx="1119">
                <c:v>19.107914999999998</c:v>
              </c:pt>
              <c:pt idx="1120">
                <c:v>19.124656999999999</c:v>
              </c:pt>
              <c:pt idx="1121">
                <c:v>19.141760000000001</c:v>
              </c:pt>
              <c:pt idx="1122">
                <c:v>19.158842</c:v>
              </c:pt>
              <c:pt idx="1123">
                <c:v>19.175657999999999</c:v>
              </c:pt>
              <c:pt idx="1124">
                <c:v>19.192872000000001</c:v>
              </c:pt>
              <c:pt idx="1125">
                <c:v>19.209786000000001</c:v>
              </c:pt>
              <c:pt idx="1126">
                <c:v>19.226852000000001</c:v>
              </c:pt>
              <c:pt idx="1127">
                <c:v>19.243653999999999</c:v>
              </c:pt>
              <c:pt idx="1128">
                <c:v>19.260819999999999</c:v>
              </c:pt>
              <c:pt idx="1129">
                <c:v>19.277815</c:v>
              </c:pt>
              <c:pt idx="1130">
                <c:v>19.294741999999999</c:v>
              </c:pt>
              <c:pt idx="1131">
                <c:v>19.311772000000001</c:v>
              </c:pt>
              <c:pt idx="1132">
                <c:v>19.328658000000001</c:v>
              </c:pt>
              <c:pt idx="1133">
                <c:v>19.345656000000002</c:v>
              </c:pt>
              <c:pt idx="1134">
                <c:v>19.362874999999999</c:v>
              </c:pt>
              <c:pt idx="1135">
                <c:v>19.379839</c:v>
              </c:pt>
              <c:pt idx="1136">
                <c:v>19.396668999999999</c:v>
              </c:pt>
              <c:pt idx="1137">
                <c:v>19.413782000000001</c:v>
              </c:pt>
              <c:pt idx="1138">
                <c:v>19.430658999999999</c:v>
              </c:pt>
              <c:pt idx="1139">
                <c:v>19.447662000000001</c:v>
              </c:pt>
              <c:pt idx="1140">
                <c:v>19.464661</c:v>
              </c:pt>
              <c:pt idx="1141">
                <c:v>19.481665</c:v>
              </c:pt>
              <c:pt idx="1142">
                <c:v>19.498664000000002</c:v>
              </c:pt>
              <c:pt idx="1143">
                <c:v>19.515837999999999</c:v>
              </c:pt>
              <c:pt idx="1144">
                <c:v>19.532677</c:v>
              </c:pt>
              <c:pt idx="1145">
                <c:v>19.549676000000002</c:v>
              </c:pt>
              <c:pt idx="1146">
                <c:v>19.566682</c:v>
              </c:pt>
              <c:pt idx="1147">
                <c:v>19.583665</c:v>
              </c:pt>
              <c:pt idx="1148">
                <c:v>19.600663000000001</c:v>
              </c:pt>
              <c:pt idx="1149">
                <c:v>19.61767</c:v>
              </c:pt>
              <c:pt idx="1150">
                <c:v>19.634671000000001</c:v>
              </c:pt>
              <c:pt idx="1151">
                <c:v>19.651834999999998</c:v>
              </c:pt>
              <c:pt idx="1152">
                <c:v>19.668672999999998</c:v>
              </c:pt>
              <c:pt idx="1153">
                <c:v>19.685669999999998</c:v>
              </c:pt>
              <c:pt idx="1154">
                <c:v>19.702635000000001</c:v>
              </c:pt>
              <c:pt idx="1155">
                <c:v>19.719674000000001</c:v>
              </c:pt>
              <c:pt idx="1156">
                <c:v>19.736691</c:v>
              </c:pt>
              <c:pt idx="1157">
                <c:v>19.753675000000001</c:v>
              </c:pt>
              <c:pt idx="1158">
                <c:v>19.770672000000001</c:v>
              </c:pt>
              <c:pt idx="1159">
                <c:v>19.787678</c:v>
              </c:pt>
              <c:pt idx="1160">
                <c:v>19.804850999999999</c:v>
              </c:pt>
              <c:pt idx="1161">
                <c:v>19.821853999999998</c:v>
              </c:pt>
              <c:pt idx="1162">
                <c:v>19.838676</c:v>
              </c:pt>
              <c:pt idx="1163">
                <c:v>19.855675999999999</c:v>
              </c:pt>
              <c:pt idx="1164">
                <c:v>19.872688</c:v>
              </c:pt>
              <c:pt idx="1165">
                <c:v>19.889678</c:v>
              </c:pt>
              <c:pt idx="1166">
                <c:v>19.906696</c:v>
              </c:pt>
              <c:pt idx="1167">
                <c:v>19.923680000000001</c:v>
              </c:pt>
              <c:pt idx="1168">
                <c:v>19.94068</c:v>
              </c:pt>
              <c:pt idx="1169">
                <c:v>19.958037000000001</c:v>
              </c:pt>
              <c:pt idx="1170">
                <c:v>19.974853</c:v>
              </c:pt>
              <c:pt idx="1171">
                <c:v>19.991854</c:v>
              </c:pt>
              <c:pt idx="1172">
                <c:v>20.008687999999999</c:v>
              </c:pt>
              <c:pt idx="1173">
                <c:v>20.025857999999999</c:v>
              </c:pt>
              <c:pt idx="1174">
                <c:v>20.042915000000001</c:v>
              </c:pt>
              <c:pt idx="1175">
                <c:v>20.05977</c:v>
              </c:pt>
              <c:pt idx="1176">
                <c:v>20.076908</c:v>
              </c:pt>
              <c:pt idx="1177">
                <c:v>20.093858000000001</c:v>
              </c:pt>
              <c:pt idx="1178">
                <c:v>20.110869000000001</c:v>
              </c:pt>
              <c:pt idx="1179">
                <c:v>20.127872</c:v>
              </c:pt>
              <c:pt idx="1180">
                <c:v>20.144698999999999</c:v>
              </c:pt>
              <c:pt idx="1181">
                <c:v>20.161694000000001</c:v>
              </c:pt>
              <c:pt idx="1182">
                <c:v>20.178874</c:v>
              </c:pt>
              <c:pt idx="1183">
                <c:v>20.195864</c:v>
              </c:pt>
              <c:pt idx="1184">
                <c:v>20.212872000000001</c:v>
              </c:pt>
              <c:pt idx="1185">
                <c:v>20.229868</c:v>
              </c:pt>
              <c:pt idx="1186">
                <c:v>20.246715999999999</c:v>
              </c:pt>
              <c:pt idx="1187">
                <c:v>20.2637</c:v>
              </c:pt>
              <c:pt idx="1188">
                <c:v>20.280868999999999</c:v>
              </c:pt>
              <c:pt idx="1189">
                <c:v>20.297723000000001</c:v>
              </c:pt>
              <c:pt idx="1190">
                <c:v>20.314699000000001</c:v>
              </c:pt>
              <c:pt idx="1191">
                <c:v>20.331702</c:v>
              </c:pt>
              <c:pt idx="1192">
                <c:v>20.348873000000001</c:v>
              </c:pt>
              <c:pt idx="1193">
                <c:v>20.365708999999999</c:v>
              </c:pt>
              <c:pt idx="1194">
                <c:v>20.382715000000001</c:v>
              </c:pt>
              <c:pt idx="1195">
                <c:v>20.399663</c:v>
              </c:pt>
              <c:pt idx="1196">
                <c:v>20.416692999999999</c:v>
              </c:pt>
              <c:pt idx="1197">
                <c:v>20.433695</c:v>
              </c:pt>
              <c:pt idx="1198">
                <c:v>20.450775</c:v>
              </c:pt>
              <c:pt idx="1199">
                <c:v>20.467770000000002</c:v>
              </c:pt>
              <c:pt idx="1200">
                <c:v>20.484774000000002</c:v>
              </c:pt>
              <c:pt idx="1201">
                <c:v>20.501767000000001</c:v>
              </c:pt>
              <c:pt idx="1202">
                <c:v>20.518795000000001</c:v>
              </c:pt>
              <c:pt idx="1203">
                <c:v>20.535767</c:v>
              </c:pt>
              <c:pt idx="1204">
                <c:v>20.552747</c:v>
              </c:pt>
              <c:pt idx="1205">
                <c:v>20.569754</c:v>
              </c:pt>
              <c:pt idx="1206">
                <c:v>20.586752000000001</c:v>
              </c:pt>
              <c:pt idx="1207">
                <c:v>20.603764000000002</c:v>
              </c:pt>
              <c:pt idx="1208">
                <c:v>20.620763</c:v>
              </c:pt>
              <c:pt idx="1209">
                <c:v>20.637764000000001</c:v>
              </c:pt>
              <c:pt idx="1210">
                <c:v>20.654744000000001</c:v>
              </c:pt>
              <c:pt idx="1211">
                <c:v>20.671756999999999</c:v>
              </c:pt>
              <c:pt idx="1212">
                <c:v>20.688801999999999</c:v>
              </c:pt>
              <c:pt idx="1213">
                <c:v>20.705838</c:v>
              </c:pt>
              <c:pt idx="1214">
                <c:v>20.722771000000002</c:v>
              </c:pt>
              <c:pt idx="1215">
                <c:v>20.739823999999999</c:v>
              </c:pt>
              <c:pt idx="1216">
                <c:v>20.756791</c:v>
              </c:pt>
              <c:pt idx="1217">
                <c:v>20.773800000000001</c:v>
              </c:pt>
              <c:pt idx="1218">
                <c:v>20.791331</c:v>
              </c:pt>
              <c:pt idx="1219">
                <c:v>20.807922000000001</c:v>
              </c:pt>
              <c:pt idx="1220">
                <c:v>20.824838</c:v>
              </c:pt>
              <c:pt idx="1221">
                <c:v>20.841795999999999</c:v>
              </c:pt>
              <c:pt idx="1222">
                <c:v>20.858843</c:v>
              </c:pt>
              <c:pt idx="1223">
                <c:v>20.875791</c:v>
              </c:pt>
              <c:pt idx="1224">
                <c:v>20.892813</c:v>
              </c:pt>
              <c:pt idx="1225">
                <c:v>20.909790000000001</c:v>
              </c:pt>
              <c:pt idx="1226">
                <c:v>20.926805999999999</c:v>
              </c:pt>
              <c:pt idx="1227">
                <c:v>20.943860000000001</c:v>
              </c:pt>
              <c:pt idx="1228">
                <c:v>20.960843000000001</c:v>
              </c:pt>
              <c:pt idx="1229">
                <c:v>20.977844000000001</c:v>
              </c:pt>
              <c:pt idx="1230">
                <c:v>20.995021999999999</c:v>
              </c:pt>
              <c:pt idx="1231">
                <c:v>21.011821999999999</c:v>
              </c:pt>
              <c:pt idx="1232">
                <c:v>21.028790999999998</c:v>
              </c:pt>
              <c:pt idx="1233">
                <c:v>21.045759</c:v>
              </c:pt>
              <c:pt idx="1234">
                <c:v>21.062795000000001</c:v>
              </c:pt>
              <c:pt idx="1235">
                <c:v>21.080280999999999</c:v>
              </c:pt>
              <c:pt idx="1236">
                <c:v>21.097536000000002</c:v>
              </c:pt>
              <c:pt idx="1237">
                <c:v>21.113762999999999</c:v>
              </c:pt>
              <c:pt idx="1238">
                <c:v>21.130714999999999</c:v>
              </c:pt>
              <c:pt idx="1239">
                <c:v>21.147763000000001</c:v>
              </c:pt>
              <c:pt idx="1240">
                <c:v>21.164757999999999</c:v>
              </c:pt>
              <c:pt idx="1241">
                <c:v>21.181916000000001</c:v>
              </c:pt>
              <c:pt idx="1242">
                <c:v>21.198910000000001</c:v>
              </c:pt>
              <c:pt idx="1243">
                <c:v>21.215913</c:v>
              </c:pt>
              <c:pt idx="1244">
                <c:v>21.232755999999998</c:v>
              </c:pt>
              <c:pt idx="1245">
                <c:v>21.249907</c:v>
              </c:pt>
              <c:pt idx="1246">
                <c:v>21.266931</c:v>
              </c:pt>
              <c:pt idx="1247">
                <c:v>21.283913999999999</c:v>
              </c:pt>
              <c:pt idx="1248">
                <c:v>21.300750000000001</c:v>
              </c:pt>
              <c:pt idx="1249">
                <c:v>21.317933</c:v>
              </c:pt>
              <c:pt idx="1250">
                <c:v>21.334748000000001</c:v>
              </c:pt>
              <c:pt idx="1251">
                <c:v>21.351913</c:v>
              </c:pt>
              <c:pt idx="1252">
                <c:v>21.368748</c:v>
              </c:pt>
              <c:pt idx="1253">
                <c:v>21.385745</c:v>
              </c:pt>
              <c:pt idx="1254">
                <c:v>21.402757999999999</c:v>
              </c:pt>
              <c:pt idx="1255">
                <c:v>21.419748999999999</c:v>
              </c:pt>
              <c:pt idx="1256">
                <c:v>21.436755999999999</c:v>
              </c:pt>
              <c:pt idx="1257">
                <c:v>21.453703000000001</c:v>
              </c:pt>
              <c:pt idx="1258">
                <c:v>21.470751</c:v>
              </c:pt>
              <c:pt idx="1259">
                <c:v>21.487883</c:v>
              </c:pt>
              <c:pt idx="1260">
                <c:v>21.504752</c:v>
              </c:pt>
              <c:pt idx="1261">
                <c:v>21.521875999999999</c:v>
              </c:pt>
              <c:pt idx="1262">
                <c:v>21.538753</c:v>
              </c:pt>
              <c:pt idx="1263">
                <c:v>21.555757</c:v>
              </c:pt>
              <c:pt idx="1264">
                <c:v>21.572766000000001</c:v>
              </c:pt>
              <c:pt idx="1265">
                <c:v>21.589756999999999</c:v>
              </c:pt>
              <c:pt idx="1266">
                <c:v>21.606774999999999</c:v>
              </c:pt>
              <c:pt idx="1267">
                <c:v>21.623757999999999</c:v>
              </c:pt>
              <c:pt idx="1268">
                <c:v>21.641152000000002</c:v>
              </c:pt>
              <c:pt idx="1269">
                <c:v>21.657810999999999</c:v>
              </c:pt>
              <c:pt idx="1270">
                <c:v>21.674973999999999</c:v>
              </c:pt>
              <c:pt idx="1271">
                <c:v>21.691949999999999</c:v>
              </c:pt>
              <c:pt idx="1272">
                <c:v>21.708873000000001</c:v>
              </c:pt>
              <c:pt idx="1273">
                <c:v>21.726011</c:v>
              </c:pt>
              <c:pt idx="1274">
                <c:v>21.742771999999999</c:v>
              </c:pt>
              <c:pt idx="1275">
                <c:v>21.759972999999999</c:v>
              </c:pt>
              <c:pt idx="1276">
                <c:v>21.776800999999999</c:v>
              </c:pt>
              <c:pt idx="1277">
                <c:v>21.793949000000001</c:v>
              </c:pt>
              <c:pt idx="1278">
                <c:v>21.810769000000001</c:v>
              </c:pt>
              <c:pt idx="1279">
                <c:v>21.827898000000001</c:v>
              </c:pt>
              <c:pt idx="1280">
                <c:v>21.844771999999999</c:v>
              </c:pt>
              <c:pt idx="1281">
                <c:v>21.861772999999999</c:v>
              </c:pt>
              <c:pt idx="1282">
                <c:v>21.87894</c:v>
              </c:pt>
              <c:pt idx="1283">
                <c:v>21.895941000000001</c:v>
              </c:pt>
              <c:pt idx="1284">
                <c:v>21.912997000000001</c:v>
              </c:pt>
              <c:pt idx="1285">
                <c:v>21.929784000000001</c:v>
              </c:pt>
              <c:pt idx="1286">
                <c:v>21.946999000000002</c:v>
              </c:pt>
              <c:pt idx="1287">
                <c:v>21.963775999999999</c:v>
              </c:pt>
              <c:pt idx="1288">
                <c:v>21.980785999999998</c:v>
              </c:pt>
              <c:pt idx="1289">
                <c:v>21.997778</c:v>
              </c:pt>
              <c:pt idx="1290">
                <c:v>22.014776000000001</c:v>
              </c:pt>
              <c:pt idx="1291">
                <c:v>22.031777000000002</c:v>
              </c:pt>
              <c:pt idx="1292">
                <c:v>22.048779</c:v>
              </c:pt>
              <c:pt idx="1293">
                <c:v>22.06578</c:v>
              </c:pt>
              <c:pt idx="1294">
                <c:v>22.082782999999999</c:v>
              </c:pt>
              <c:pt idx="1295">
                <c:v>22.099782000000001</c:v>
              </c:pt>
              <c:pt idx="1296">
                <c:v>22.116994999999999</c:v>
              </c:pt>
              <c:pt idx="1297">
                <c:v>22.133780000000002</c:v>
              </c:pt>
              <c:pt idx="1298">
                <c:v>22.150784999999999</c:v>
              </c:pt>
              <c:pt idx="1299">
                <c:v>22.167784000000001</c:v>
              </c:pt>
              <c:pt idx="1300">
                <c:v>22.18479</c:v>
              </c:pt>
              <c:pt idx="1301">
                <c:v>22.201789000000002</c:v>
              </c:pt>
              <c:pt idx="1302">
                <c:v>22.218789999999998</c:v>
              </c:pt>
              <c:pt idx="1303">
                <c:v>22.235792</c:v>
              </c:pt>
              <c:pt idx="1304">
                <c:v>22.252793</c:v>
              </c:pt>
              <c:pt idx="1305">
                <c:v>22.269969</c:v>
              </c:pt>
              <c:pt idx="1306">
                <c:v>22.286805000000001</c:v>
              </c:pt>
              <c:pt idx="1307">
                <c:v>22.303785999999999</c:v>
              </c:pt>
              <c:pt idx="1308">
                <c:v>22.320871</c:v>
              </c:pt>
              <c:pt idx="1309">
                <c:v>22.337792</c:v>
              </c:pt>
              <c:pt idx="1310">
                <c:v>22.354793000000001</c:v>
              </c:pt>
              <c:pt idx="1311">
                <c:v>22.371791000000002</c:v>
              </c:pt>
              <c:pt idx="1312">
                <c:v>22.388918</c:v>
              </c:pt>
              <c:pt idx="1313">
                <c:v>22.405975000000002</c:v>
              </c:pt>
              <c:pt idx="1314">
                <c:v>22.422803999999999</c:v>
              </c:pt>
              <c:pt idx="1315">
                <c:v>22.439798</c:v>
              </c:pt>
              <c:pt idx="1316">
                <c:v>22.456761</c:v>
              </c:pt>
              <c:pt idx="1317">
                <c:v>22.473922000000002</c:v>
              </c:pt>
              <c:pt idx="1318">
                <c:v>22.490929999999999</c:v>
              </c:pt>
              <c:pt idx="1319">
                <c:v>22.507811</c:v>
              </c:pt>
              <c:pt idx="1320">
                <c:v>22.524767000000001</c:v>
              </c:pt>
              <c:pt idx="1321">
                <c:v>22.541982999999998</c:v>
              </c:pt>
              <c:pt idx="1322">
                <c:v>22.558758999999998</c:v>
              </c:pt>
              <c:pt idx="1323">
                <c:v>22.575761</c:v>
              </c:pt>
              <c:pt idx="1324">
                <c:v>22.592773000000001</c:v>
              </c:pt>
              <c:pt idx="1325">
                <c:v>22.60981</c:v>
              </c:pt>
              <c:pt idx="1326">
                <c:v>22.626857000000001</c:v>
              </c:pt>
              <c:pt idx="1327">
                <c:v>22.643896000000002</c:v>
              </c:pt>
              <c:pt idx="1328">
                <c:v>22.660793999999999</c:v>
              </c:pt>
              <c:pt idx="1329">
                <c:v>22.677828000000002</c:v>
              </c:pt>
              <c:pt idx="1330">
                <c:v>22.694832999999999</c:v>
              </c:pt>
              <c:pt idx="1331">
                <c:v>22.711770999999999</c:v>
              </c:pt>
              <c:pt idx="1332">
                <c:v>22.728835</c:v>
              </c:pt>
              <c:pt idx="1333">
                <c:v>22.745778000000001</c:v>
              </c:pt>
              <c:pt idx="1334">
                <c:v>22.762798</c:v>
              </c:pt>
              <c:pt idx="1335">
                <c:v>22.779874</c:v>
              </c:pt>
              <c:pt idx="1336">
                <c:v>22.796776999999999</c:v>
              </c:pt>
              <c:pt idx="1337">
                <c:v>22.813825999999999</c:v>
              </c:pt>
              <c:pt idx="1338">
                <c:v>22.830774999999999</c:v>
              </c:pt>
              <c:pt idx="1339">
                <c:v>22.847776</c:v>
              </c:pt>
              <c:pt idx="1340">
                <c:v>22.864774000000001</c:v>
              </c:pt>
              <c:pt idx="1341">
                <c:v>22.881779000000002</c:v>
              </c:pt>
              <c:pt idx="1342">
                <c:v>22.898776000000002</c:v>
              </c:pt>
              <c:pt idx="1343">
                <c:v>22.915779000000001</c:v>
              </c:pt>
              <c:pt idx="1344">
                <c:v>22.932787999999999</c:v>
              </c:pt>
              <c:pt idx="1345">
                <c:v>22.949777000000001</c:v>
              </c:pt>
              <c:pt idx="1346">
                <c:v>22.966783</c:v>
              </c:pt>
              <c:pt idx="1347">
                <c:v>22.983781</c:v>
              </c:pt>
              <c:pt idx="1348">
                <c:v>23.000776999999999</c:v>
              </c:pt>
              <c:pt idx="1349">
                <c:v>23.017778</c:v>
              </c:pt>
              <c:pt idx="1350">
                <c:v>23.034779</c:v>
              </c:pt>
              <c:pt idx="1351">
                <c:v>23.051832999999998</c:v>
              </c:pt>
              <c:pt idx="1352">
                <c:v>23.068787</c:v>
              </c:pt>
              <c:pt idx="1353">
                <c:v>23.085791</c:v>
              </c:pt>
              <c:pt idx="1354">
                <c:v>23.102795</c:v>
              </c:pt>
              <c:pt idx="1355">
                <c:v>23.119783000000002</c:v>
              </c:pt>
              <c:pt idx="1356">
                <c:v>23.136792</c:v>
              </c:pt>
              <c:pt idx="1357">
                <c:v>23.153790999999998</c:v>
              </c:pt>
              <c:pt idx="1358">
                <c:v>23.170788999999999</c:v>
              </c:pt>
              <c:pt idx="1359">
                <c:v>23.187788000000001</c:v>
              </c:pt>
              <c:pt idx="1360">
                <c:v>23.204799000000001</c:v>
              </c:pt>
              <c:pt idx="1361">
                <c:v>23.221793000000002</c:v>
              </c:pt>
              <c:pt idx="1362">
                <c:v>23.239070000000002</c:v>
              </c:pt>
              <c:pt idx="1363">
                <c:v>23.256128</c:v>
              </c:pt>
              <c:pt idx="1364">
                <c:v>23.272804000000001</c:v>
              </c:pt>
              <c:pt idx="1365">
                <c:v>23.289797</c:v>
              </c:pt>
              <c:pt idx="1366">
                <c:v>23.306797</c:v>
              </c:pt>
              <c:pt idx="1367">
                <c:v>23.323792999999998</c:v>
              </c:pt>
              <c:pt idx="1368">
                <c:v>23.340906</c:v>
              </c:pt>
              <c:pt idx="1369">
                <c:v>23.357799</c:v>
              </c:pt>
              <c:pt idx="1370">
                <c:v>23.374797000000001</c:v>
              </c:pt>
              <c:pt idx="1371">
                <c:v>23.391802999999999</c:v>
              </c:pt>
              <c:pt idx="1372">
                <c:v>23.408802000000001</c:v>
              </c:pt>
              <c:pt idx="1373">
                <c:v>23.425861000000001</c:v>
              </c:pt>
              <c:pt idx="1374">
                <c:v>23.442813000000001</c:v>
              </c:pt>
              <c:pt idx="1375">
                <c:v>23.459849999999999</c:v>
              </c:pt>
              <c:pt idx="1376">
                <c:v>23.476839999999999</c:v>
              </c:pt>
              <c:pt idx="1377">
                <c:v>23.493803</c:v>
              </c:pt>
              <c:pt idx="1378">
                <c:v>23.510808000000001</c:v>
              </c:pt>
              <c:pt idx="1379">
                <c:v>23.527877</c:v>
              </c:pt>
              <c:pt idx="1380">
                <c:v>23.544808</c:v>
              </c:pt>
              <c:pt idx="1381">
                <c:v>23.561810000000001</c:v>
              </c:pt>
              <c:pt idx="1382">
                <c:v>23.578809</c:v>
              </c:pt>
              <c:pt idx="1383">
                <c:v>23.595804999999999</c:v>
              </c:pt>
              <c:pt idx="1384">
                <c:v>23.612867999999999</c:v>
              </c:pt>
              <c:pt idx="1385">
                <c:v>23.629982999999999</c:v>
              </c:pt>
              <c:pt idx="1386">
                <c:v>23.646815</c:v>
              </c:pt>
              <c:pt idx="1387">
                <c:v>23.663813000000001</c:v>
              </c:pt>
              <c:pt idx="1388">
                <c:v>23.681094999999999</c:v>
              </c:pt>
              <c:pt idx="1389">
                <c:v>23.697811000000002</c:v>
              </c:pt>
              <c:pt idx="1390">
                <c:v>23.714831</c:v>
              </c:pt>
              <c:pt idx="1391">
                <c:v>23.73207</c:v>
              </c:pt>
              <c:pt idx="1392">
                <c:v>23.748821</c:v>
              </c:pt>
              <c:pt idx="1393">
                <c:v>23.765819</c:v>
              </c:pt>
              <c:pt idx="1394">
                <c:v>23.782826</c:v>
              </c:pt>
              <c:pt idx="1395">
                <c:v>23.79982</c:v>
              </c:pt>
              <c:pt idx="1396">
                <c:v>23.81682</c:v>
              </c:pt>
              <c:pt idx="1397">
                <c:v>23.833819999999999</c:v>
              </c:pt>
              <c:pt idx="1398">
                <c:v>23.850821</c:v>
              </c:pt>
              <c:pt idx="1399">
                <c:v>23.867818</c:v>
              </c:pt>
              <c:pt idx="1400">
                <c:v>23.884819</c:v>
              </c:pt>
              <c:pt idx="1401">
                <c:v>23.901819</c:v>
              </c:pt>
              <c:pt idx="1402">
                <c:v>23.918828000000001</c:v>
              </c:pt>
              <c:pt idx="1403">
                <c:v>23.935822999999999</c:v>
              </c:pt>
              <c:pt idx="1404">
                <c:v>23.952839000000001</c:v>
              </c:pt>
              <c:pt idx="1405">
                <c:v>23.969825</c:v>
              </c:pt>
              <c:pt idx="1406">
                <c:v>23.986844000000001</c:v>
              </c:pt>
              <c:pt idx="1407">
                <c:v>24.003822</c:v>
              </c:pt>
              <c:pt idx="1408">
                <c:v>24.020827000000001</c:v>
              </c:pt>
              <c:pt idx="1409">
                <c:v>24.037827</c:v>
              </c:pt>
              <c:pt idx="1410">
                <c:v>24.054829000000002</c:v>
              </c:pt>
              <c:pt idx="1411">
                <c:v>24.071826000000001</c:v>
              </c:pt>
              <c:pt idx="1412">
                <c:v>24.088826000000001</c:v>
              </c:pt>
              <c:pt idx="1413">
                <c:v>24.106072000000001</c:v>
              </c:pt>
              <c:pt idx="1414">
                <c:v>24.122841999999999</c:v>
              </c:pt>
              <c:pt idx="1415">
                <c:v>24.139866000000001</c:v>
              </c:pt>
              <c:pt idx="1416">
                <c:v>24.157029999999999</c:v>
              </c:pt>
              <c:pt idx="1417">
                <c:v>24.173836000000001</c:v>
              </c:pt>
              <c:pt idx="1418">
                <c:v>24.190987</c:v>
              </c:pt>
              <c:pt idx="1419">
                <c:v>24.207841999999999</c:v>
              </c:pt>
              <c:pt idx="1420">
                <c:v>24.224881</c:v>
              </c:pt>
              <c:pt idx="1421">
                <c:v>24.241842999999999</c:v>
              </c:pt>
              <c:pt idx="1422">
                <c:v>24.259204</c:v>
              </c:pt>
              <c:pt idx="1423">
                <c:v>24.276154999999999</c:v>
              </c:pt>
              <c:pt idx="1424">
                <c:v>24.292871000000002</c:v>
              </c:pt>
              <c:pt idx="1425">
                <c:v>24.309853</c:v>
              </c:pt>
              <c:pt idx="1426">
                <c:v>24.326872000000002</c:v>
              </c:pt>
              <c:pt idx="1427">
                <c:v>24.343855999999999</c:v>
              </c:pt>
              <c:pt idx="1428">
                <c:v>24.360855000000001</c:v>
              </c:pt>
              <c:pt idx="1429">
                <c:v>24.378271000000002</c:v>
              </c:pt>
              <c:pt idx="1430">
                <c:v>24.394856000000001</c:v>
              </c:pt>
              <c:pt idx="1431">
                <c:v>24.411875999999999</c:v>
              </c:pt>
              <c:pt idx="1432">
                <c:v>24.428857000000001</c:v>
              </c:pt>
              <c:pt idx="1433">
                <c:v>24.445862999999999</c:v>
              </c:pt>
              <c:pt idx="1434">
                <c:v>24.462869999999999</c:v>
              </c:pt>
              <c:pt idx="1435">
                <c:v>24.479863000000002</c:v>
              </c:pt>
              <c:pt idx="1436">
                <c:v>24.496877999999999</c:v>
              </c:pt>
              <c:pt idx="1437">
                <c:v>24.513873</c:v>
              </c:pt>
              <c:pt idx="1438">
                <c:v>24.530863</c:v>
              </c:pt>
              <c:pt idx="1439">
                <c:v>24.547865000000002</c:v>
              </c:pt>
              <c:pt idx="1440">
                <c:v>24.564909</c:v>
              </c:pt>
              <c:pt idx="1441">
                <c:v>24.581875</c:v>
              </c:pt>
              <c:pt idx="1442">
                <c:v>24.598863000000001</c:v>
              </c:pt>
              <c:pt idx="1443">
                <c:v>24.615867000000001</c:v>
              </c:pt>
              <c:pt idx="1444">
                <c:v>24.632876</c:v>
              </c:pt>
              <c:pt idx="1445">
                <c:v>24.649867</c:v>
              </c:pt>
              <c:pt idx="1446">
                <c:v>24.666882000000001</c:v>
              </c:pt>
              <c:pt idx="1447">
                <c:v>24.683872999999998</c:v>
              </c:pt>
              <c:pt idx="1448">
                <c:v>24.70119</c:v>
              </c:pt>
              <c:pt idx="1449">
                <c:v>24.717949999999998</c:v>
              </c:pt>
              <c:pt idx="1450">
                <c:v>24.734956</c:v>
              </c:pt>
              <c:pt idx="1451">
                <c:v>24.751905000000001</c:v>
              </c:pt>
              <c:pt idx="1452">
                <c:v>24.768924999999999</c:v>
              </c:pt>
              <c:pt idx="1453">
                <c:v>24.786103000000001</c:v>
              </c:pt>
              <c:pt idx="1454">
                <c:v>24.802872000000001</c:v>
              </c:pt>
              <c:pt idx="1455">
                <c:v>24.819924</c:v>
              </c:pt>
              <c:pt idx="1456">
                <c:v>24.836905999999999</c:v>
              </c:pt>
              <c:pt idx="1457">
                <c:v>24.853864000000002</c:v>
              </c:pt>
              <c:pt idx="1458">
                <c:v>24.870868999999999</c:v>
              </c:pt>
              <c:pt idx="1459">
                <c:v>24.887871000000001</c:v>
              </c:pt>
              <c:pt idx="1460">
                <c:v>24.904872999999998</c:v>
              </c:pt>
              <c:pt idx="1461">
                <c:v>24.921872</c:v>
              </c:pt>
              <c:pt idx="1462">
                <c:v>24.938873000000001</c:v>
              </c:pt>
              <c:pt idx="1463">
                <c:v>24.955867999999999</c:v>
              </c:pt>
              <c:pt idx="1464">
                <c:v>25.027819999999998</c:v>
              </c:pt>
              <c:pt idx="1465">
                <c:v>25.040956999999999</c:v>
              </c:pt>
              <c:pt idx="1466">
                <c:v>25.057880000000001</c:v>
              </c:pt>
              <c:pt idx="1467">
                <c:v>25.074881999999999</c:v>
              </c:pt>
              <c:pt idx="1468">
                <c:v>25.091881000000001</c:v>
              </c:pt>
              <c:pt idx="1469">
                <c:v>25.109041999999999</c:v>
              </c:pt>
              <c:pt idx="1470">
                <c:v>25.125896000000001</c:v>
              </c:pt>
              <c:pt idx="1471">
                <c:v>25.142890000000001</c:v>
              </c:pt>
              <c:pt idx="1472">
                <c:v>25.159884999999999</c:v>
              </c:pt>
              <c:pt idx="1473">
                <c:v>25.17689</c:v>
              </c:pt>
              <c:pt idx="1474">
                <c:v>25.193881999999999</c:v>
              </c:pt>
              <c:pt idx="1475">
                <c:v>25.210875000000001</c:v>
              </c:pt>
              <c:pt idx="1476">
                <c:v>25.227888</c:v>
              </c:pt>
              <c:pt idx="1477">
                <c:v>25.244883000000002</c:v>
              </c:pt>
              <c:pt idx="1478">
                <c:v>25.261883999999998</c:v>
              </c:pt>
              <c:pt idx="1479">
                <c:v>25.278879</c:v>
              </c:pt>
              <c:pt idx="1480">
                <c:v>25.295891999999998</c:v>
              </c:pt>
              <c:pt idx="1481">
                <c:v>25.312887</c:v>
              </c:pt>
              <c:pt idx="1482">
                <c:v>25.329886999999999</c:v>
              </c:pt>
              <c:pt idx="1483">
                <c:v>25.34693</c:v>
              </c:pt>
              <c:pt idx="1484">
                <c:v>25.363939999999999</c:v>
              </c:pt>
              <c:pt idx="1485">
                <c:v>25.380891999999999</c:v>
              </c:pt>
              <c:pt idx="1486">
                <c:v>25.39789</c:v>
              </c:pt>
              <c:pt idx="1487">
                <c:v>25.414888000000001</c:v>
              </c:pt>
              <c:pt idx="1488">
                <c:v>25.432020000000001</c:v>
              </c:pt>
              <c:pt idx="1489">
                <c:v>25.448889000000001</c:v>
              </c:pt>
              <c:pt idx="1490">
                <c:v>25.465896000000001</c:v>
              </c:pt>
              <c:pt idx="1491">
                <c:v>25.482904000000001</c:v>
              </c:pt>
              <c:pt idx="1492">
                <c:v>25.499915000000001</c:v>
              </c:pt>
              <c:pt idx="1493">
                <c:v>25.516933999999999</c:v>
              </c:pt>
              <c:pt idx="1494">
                <c:v>25.533949</c:v>
              </c:pt>
              <c:pt idx="1495">
                <c:v>25.550896000000002</c:v>
              </c:pt>
              <c:pt idx="1496">
                <c:v>25.567913000000001</c:v>
              </c:pt>
              <c:pt idx="1497">
                <c:v>25.584952999999999</c:v>
              </c:pt>
              <c:pt idx="1498">
                <c:v>25.601946999999999</c:v>
              </c:pt>
              <c:pt idx="1499">
                <c:v>25.618926999999999</c:v>
              </c:pt>
              <c:pt idx="1500">
                <c:v>25.636092999999999</c:v>
              </c:pt>
              <c:pt idx="1501">
                <c:v>25.652971999999998</c:v>
              </c:pt>
              <c:pt idx="1502">
                <c:v>25.66994</c:v>
              </c:pt>
              <c:pt idx="1503">
                <c:v>25.687158</c:v>
              </c:pt>
              <c:pt idx="1504">
                <c:v>25.703958</c:v>
              </c:pt>
              <c:pt idx="1505">
                <c:v>25.720966000000001</c:v>
              </c:pt>
              <c:pt idx="1506">
                <c:v>25.737960000000001</c:v>
              </c:pt>
              <c:pt idx="1507">
                <c:v>25.754954999999999</c:v>
              </c:pt>
              <c:pt idx="1508">
                <c:v>25.772122</c:v>
              </c:pt>
              <c:pt idx="1509">
                <c:v>25.788944000000001</c:v>
              </c:pt>
              <c:pt idx="1510">
                <c:v>25.805948999999998</c:v>
              </c:pt>
              <c:pt idx="1511">
                <c:v>25.822960999999999</c:v>
              </c:pt>
              <c:pt idx="1512">
                <c:v>25.840028</c:v>
              </c:pt>
              <c:pt idx="1513">
                <c:v>25.857165999999999</c:v>
              </c:pt>
              <c:pt idx="1514">
                <c:v>25.874369000000002</c:v>
              </c:pt>
              <c:pt idx="1515">
                <c:v>25.891065999999999</c:v>
              </c:pt>
              <c:pt idx="1516">
                <c:v>25.908142999999999</c:v>
              </c:pt>
              <c:pt idx="1517">
                <c:v>25.924959000000001</c:v>
              </c:pt>
              <c:pt idx="1518">
                <c:v>25.942125000000001</c:v>
              </c:pt>
              <c:pt idx="1519">
                <c:v>25.959098999999998</c:v>
              </c:pt>
              <c:pt idx="1520">
                <c:v>25.976136</c:v>
              </c:pt>
              <c:pt idx="1521">
                <c:v>25.99333</c:v>
              </c:pt>
              <c:pt idx="1522">
                <c:v>26.024328000000001</c:v>
              </c:pt>
              <c:pt idx="1523">
                <c:v>26.028803</c:v>
              </c:pt>
              <c:pt idx="1524">
                <c:v>26.043987999999999</c:v>
              </c:pt>
              <c:pt idx="1525">
                <c:v>26.060924</c:v>
              </c:pt>
              <c:pt idx="1526">
                <c:v>26.077926000000001</c:v>
              </c:pt>
              <c:pt idx="1527">
                <c:v>26.095103999999999</c:v>
              </c:pt>
              <c:pt idx="1528">
                <c:v>26.111972999999999</c:v>
              </c:pt>
              <c:pt idx="1529">
                <c:v>26.129033</c:v>
              </c:pt>
              <c:pt idx="1530">
                <c:v>26.14593</c:v>
              </c:pt>
              <c:pt idx="1531">
                <c:v>26.162938</c:v>
              </c:pt>
              <c:pt idx="1532">
                <c:v>26.179936999999999</c:v>
              </c:pt>
              <c:pt idx="1533">
                <c:v>26.196967000000001</c:v>
              </c:pt>
              <c:pt idx="1534">
                <c:v>26.213991</c:v>
              </c:pt>
              <c:pt idx="1535">
                <c:v>26.230976999999999</c:v>
              </c:pt>
              <c:pt idx="1536">
                <c:v>26.247934999999998</c:v>
              </c:pt>
              <c:pt idx="1537">
                <c:v>26.265070999999999</c:v>
              </c:pt>
              <c:pt idx="1538">
                <c:v>26.281932999999999</c:v>
              </c:pt>
              <c:pt idx="1539">
                <c:v>26.298977000000001</c:v>
              </c:pt>
              <c:pt idx="1540">
                <c:v>26.315933999999999</c:v>
              </c:pt>
              <c:pt idx="1541">
                <c:v>26.333189999999998</c:v>
              </c:pt>
              <c:pt idx="1542">
                <c:v>26.350134000000001</c:v>
              </c:pt>
              <c:pt idx="1543">
                <c:v>26.367204000000001</c:v>
              </c:pt>
              <c:pt idx="1544">
                <c:v>26.383975</c:v>
              </c:pt>
              <c:pt idx="1545">
                <c:v>26.400974000000001</c:v>
              </c:pt>
              <c:pt idx="1546">
                <c:v>26.418101</c:v>
              </c:pt>
              <c:pt idx="1547">
                <c:v>26.435085000000001</c:v>
              </c:pt>
              <c:pt idx="1548">
                <c:v>26.451979999999999</c:v>
              </c:pt>
              <c:pt idx="1549">
                <c:v>26.469116</c:v>
              </c:pt>
              <c:pt idx="1550">
                <c:v>26.486122000000002</c:v>
              </c:pt>
              <c:pt idx="1551">
                <c:v>26.502984999999999</c:v>
              </c:pt>
              <c:pt idx="1552">
                <c:v>26.519978999999999</c:v>
              </c:pt>
              <c:pt idx="1553">
                <c:v>26.537196000000002</c:v>
              </c:pt>
              <c:pt idx="1554">
                <c:v>26.554158000000001</c:v>
              </c:pt>
              <c:pt idx="1555">
                <c:v>26.570985</c:v>
              </c:pt>
              <c:pt idx="1556">
                <c:v>26.588153999999999</c:v>
              </c:pt>
              <c:pt idx="1557">
                <c:v>26.604949000000001</c:v>
              </c:pt>
              <c:pt idx="1558">
                <c:v>26.622074000000001</c:v>
              </c:pt>
              <c:pt idx="1559">
                <c:v>26.639071000000001</c:v>
              </c:pt>
              <c:pt idx="1560">
                <c:v>26.655957000000001</c:v>
              </c:pt>
              <c:pt idx="1561">
                <c:v>26.672955000000002</c:v>
              </c:pt>
              <c:pt idx="1562">
                <c:v>26.689952999999999</c:v>
              </c:pt>
              <c:pt idx="1563">
                <c:v>26.706951</c:v>
              </c:pt>
              <c:pt idx="1564">
                <c:v>26.724233000000002</c:v>
              </c:pt>
              <c:pt idx="1565">
                <c:v>26.740953000000001</c:v>
              </c:pt>
              <c:pt idx="1566">
                <c:v>26.758078999999999</c:v>
              </c:pt>
              <c:pt idx="1567">
                <c:v>26.77497</c:v>
              </c:pt>
              <c:pt idx="1568">
                <c:v>26.792023</c:v>
              </c:pt>
              <c:pt idx="1569">
                <c:v>26.808997999999999</c:v>
              </c:pt>
              <c:pt idx="1570">
                <c:v>26.825959999999998</c:v>
              </c:pt>
              <c:pt idx="1571">
                <c:v>26.842966000000001</c:v>
              </c:pt>
              <c:pt idx="1572">
                <c:v>26.859963</c:v>
              </c:pt>
              <c:pt idx="1573">
                <c:v>26.876965999999999</c:v>
              </c:pt>
              <c:pt idx="1574">
                <c:v>26.893957</c:v>
              </c:pt>
              <c:pt idx="1575">
                <c:v>26.911086000000001</c:v>
              </c:pt>
              <c:pt idx="1576">
                <c:v>26.927962999999998</c:v>
              </c:pt>
              <c:pt idx="1577">
                <c:v>26.945014</c:v>
              </c:pt>
              <c:pt idx="1578">
                <c:v>26.962004</c:v>
              </c:pt>
              <c:pt idx="1579">
                <c:v>26.979004</c:v>
              </c:pt>
              <c:pt idx="1580">
                <c:v>26.996005</c:v>
              </c:pt>
              <c:pt idx="1581">
                <c:v>27.013016</c:v>
              </c:pt>
              <c:pt idx="1582">
                <c:v>27.030246999999999</c:v>
              </c:pt>
              <c:pt idx="1583">
                <c:v>27.047032000000002</c:v>
              </c:pt>
              <c:pt idx="1584">
                <c:v>27.064007</c:v>
              </c:pt>
              <c:pt idx="1585">
                <c:v>27.081008000000001</c:v>
              </c:pt>
              <c:pt idx="1586">
                <c:v>27.098011</c:v>
              </c:pt>
              <c:pt idx="1587">
                <c:v>27.115006000000001</c:v>
              </c:pt>
              <c:pt idx="1588">
                <c:v>27.132225999999999</c:v>
              </c:pt>
              <c:pt idx="1589">
                <c:v>27.149187999999999</c:v>
              </c:pt>
              <c:pt idx="1590">
                <c:v>27.16601</c:v>
              </c:pt>
              <c:pt idx="1591">
                <c:v>27.183024</c:v>
              </c:pt>
              <c:pt idx="1592">
                <c:v>27.200012999999998</c:v>
              </c:pt>
              <c:pt idx="1593">
                <c:v>27.217025</c:v>
              </c:pt>
              <c:pt idx="1594">
                <c:v>27.234019</c:v>
              </c:pt>
              <c:pt idx="1595">
                <c:v>27.251014999999999</c:v>
              </c:pt>
              <c:pt idx="1596">
                <c:v>27.268021999999998</c:v>
              </c:pt>
              <c:pt idx="1597">
                <c:v>27.285188000000002</c:v>
              </c:pt>
              <c:pt idx="1598">
                <c:v>27.302187</c:v>
              </c:pt>
              <c:pt idx="1599">
                <c:v>27.319016999999999</c:v>
              </c:pt>
              <c:pt idx="1600">
                <c:v>27.336015</c:v>
              </c:pt>
              <c:pt idx="1601">
                <c:v>27.353079000000001</c:v>
              </c:pt>
              <c:pt idx="1602">
                <c:v>27.370031999999998</c:v>
              </c:pt>
              <c:pt idx="1603">
                <c:v>27.387032999999999</c:v>
              </c:pt>
              <c:pt idx="1604">
                <c:v>27.404050000000002</c:v>
              </c:pt>
              <c:pt idx="1605">
                <c:v>27.421022000000001</c:v>
              </c:pt>
              <c:pt idx="1606">
                <c:v>27.438158000000001</c:v>
              </c:pt>
              <c:pt idx="1607">
                <c:v>27.455200999999999</c:v>
              </c:pt>
              <c:pt idx="1608">
                <c:v>27.472203</c:v>
              </c:pt>
              <c:pt idx="1609">
                <c:v>27.489132000000001</c:v>
              </c:pt>
              <c:pt idx="1610">
                <c:v>27.506201000000001</c:v>
              </c:pt>
              <c:pt idx="1611">
                <c:v>27.523029999999999</c:v>
              </c:pt>
              <c:pt idx="1612">
                <c:v>27.540137999999999</c:v>
              </c:pt>
              <c:pt idx="1613">
                <c:v>27.557054999999998</c:v>
              </c:pt>
              <c:pt idx="1614">
                <c:v>27.574306</c:v>
              </c:pt>
              <c:pt idx="1615">
                <c:v>27.591156000000002</c:v>
              </c:pt>
              <c:pt idx="1616">
                <c:v>27.608211000000001</c:v>
              </c:pt>
              <c:pt idx="1617">
                <c:v>27.625247999999999</c:v>
              </c:pt>
              <c:pt idx="1618">
                <c:v>27.642233999999998</c:v>
              </c:pt>
              <c:pt idx="1619">
                <c:v>27.659213000000001</c:v>
              </c:pt>
              <c:pt idx="1620">
                <c:v>27.676202</c:v>
              </c:pt>
              <c:pt idx="1621">
                <c:v>27.693256999999999</c:v>
              </c:pt>
              <c:pt idx="1622">
                <c:v>27.710056000000002</c:v>
              </c:pt>
              <c:pt idx="1623">
                <c:v>27.727060000000002</c:v>
              </c:pt>
              <c:pt idx="1624">
                <c:v>27.744218</c:v>
              </c:pt>
              <c:pt idx="1625">
                <c:v>27.761209000000001</c:v>
              </c:pt>
              <c:pt idx="1626">
                <c:v>27.778227000000001</c:v>
              </c:pt>
              <c:pt idx="1627">
                <c:v>27.795262000000001</c:v>
              </c:pt>
              <c:pt idx="1628">
                <c:v>27.812199</c:v>
              </c:pt>
              <c:pt idx="1629">
                <c:v>27.829218999999998</c:v>
              </c:pt>
              <c:pt idx="1630">
                <c:v>27.846236000000001</c:v>
              </c:pt>
              <c:pt idx="1631">
                <c:v>27.863265999999999</c:v>
              </c:pt>
              <c:pt idx="1632">
                <c:v>27.880182000000001</c:v>
              </c:pt>
              <c:pt idx="1633">
                <c:v>27.897258000000001</c:v>
              </c:pt>
              <c:pt idx="1634">
                <c:v>27.914224000000001</c:v>
              </c:pt>
              <c:pt idx="1635">
                <c:v>27.931153999999999</c:v>
              </c:pt>
              <c:pt idx="1636">
                <c:v>27.948225000000001</c:v>
              </c:pt>
              <c:pt idx="1637">
                <c:v>27.965197</c:v>
              </c:pt>
              <c:pt idx="1638">
                <c:v>27.982220000000002</c:v>
              </c:pt>
              <c:pt idx="1639">
                <c:v>27.999231000000002</c:v>
              </c:pt>
              <c:pt idx="1640">
                <c:v>28.016220000000001</c:v>
              </c:pt>
              <c:pt idx="1641">
                <c:v>28.033203</c:v>
              </c:pt>
              <c:pt idx="1642">
                <c:v>28.050014999999998</c:v>
              </c:pt>
              <c:pt idx="1643">
                <c:v>28.067022000000001</c:v>
              </c:pt>
              <c:pt idx="1644">
                <c:v>28.084005000000001</c:v>
              </c:pt>
              <c:pt idx="1645">
                <c:v>28.101006000000002</c:v>
              </c:pt>
              <c:pt idx="1646">
                <c:v>28.118103999999999</c:v>
              </c:pt>
              <c:pt idx="1647">
                <c:v>28.135009</c:v>
              </c:pt>
              <c:pt idx="1648">
                <c:v>28.152006</c:v>
              </c:pt>
              <c:pt idx="1649">
                <c:v>28.169011999999999</c:v>
              </c:pt>
              <c:pt idx="1650">
                <c:v>28.186008999999999</c:v>
              </c:pt>
              <c:pt idx="1651">
                <c:v>28.203023000000002</c:v>
              </c:pt>
              <c:pt idx="1652">
                <c:v>28.220012000000001</c:v>
              </c:pt>
              <c:pt idx="1653">
                <c:v>28.237017999999999</c:v>
              </c:pt>
              <c:pt idx="1654">
                <c:v>28.254011999999999</c:v>
              </c:pt>
              <c:pt idx="1655">
                <c:v>28.271013</c:v>
              </c:pt>
              <c:pt idx="1656">
                <c:v>28.288014</c:v>
              </c:pt>
              <c:pt idx="1657">
                <c:v>28.305019999999999</c:v>
              </c:pt>
              <c:pt idx="1658">
                <c:v>28.322015</c:v>
              </c:pt>
              <c:pt idx="1659">
                <c:v>28.339015</c:v>
              </c:pt>
              <c:pt idx="1660">
                <c:v>28.356017000000001</c:v>
              </c:pt>
              <c:pt idx="1661">
                <c:v>28.373021000000001</c:v>
              </c:pt>
              <c:pt idx="1662">
                <c:v>28.39002</c:v>
              </c:pt>
              <c:pt idx="1663">
                <c:v>28.407121</c:v>
              </c:pt>
              <c:pt idx="1664">
                <c:v>28.424247999999999</c:v>
              </c:pt>
              <c:pt idx="1665">
                <c:v>28.441020999999999</c:v>
              </c:pt>
              <c:pt idx="1666">
                <c:v>28.458092000000001</c:v>
              </c:pt>
              <c:pt idx="1667">
                <c:v>28.475024000000001</c:v>
              </c:pt>
              <c:pt idx="1668">
                <c:v>28.492024000000001</c:v>
              </c:pt>
              <c:pt idx="1669">
                <c:v>28.509049999999998</c:v>
              </c:pt>
              <c:pt idx="1670">
                <c:v>28.526042</c:v>
              </c:pt>
              <c:pt idx="1671">
                <c:v>28.543037000000002</c:v>
              </c:pt>
              <c:pt idx="1672">
                <c:v>28.560027999999999</c:v>
              </c:pt>
              <c:pt idx="1673">
                <c:v>28.577048000000001</c:v>
              </c:pt>
              <c:pt idx="1674">
                <c:v>28.59403</c:v>
              </c:pt>
              <c:pt idx="1675">
                <c:v>28.611028999999998</c:v>
              </c:pt>
              <c:pt idx="1676">
                <c:v>28.628039999999999</c:v>
              </c:pt>
              <c:pt idx="1677">
                <c:v>28.645030999999999</c:v>
              </c:pt>
              <c:pt idx="1678">
                <c:v>28.662034999999999</c:v>
              </c:pt>
              <c:pt idx="1679">
                <c:v>28.679044999999999</c:v>
              </c:pt>
              <c:pt idx="1680">
                <c:v>28.696041000000001</c:v>
              </c:pt>
              <c:pt idx="1681">
                <c:v>28.713049000000002</c:v>
              </c:pt>
              <c:pt idx="1682">
                <c:v>28.730045</c:v>
              </c:pt>
              <c:pt idx="1683">
                <c:v>28.747050999999999</c:v>
              </c:pt>
              <c:pt idx="1684">
                <c:v>28.764044999999999</c:v>
              </c:pt>
              <c:pt idx="1685">
                <c:v>28.781043</c:v>
              </c:pt>
              <c:pt idx="1686">
                <c:v>28.798045999999999</c:v>
              </c:pt>
              <c:pt idx="1687">
                <c:v>28.815407</c:v>
              </c:pt>
              <c:pt idx="1688">
                <c:v>28.832042000000001</c:v>
              </c:pt>
              <c:pt idx="1689">
                <c:v>28.849049999999998</c:v>
              </c:pt>
              <c:pt idx="1690">
                <c:v>28.866049</c:v>
              </c:pt>
              <c:pt idx="1691">
                <c:v>28.883098</c:v>
              </c:pt>
              <c:pt idx="1692">
                <c:v>28.90005</c:v>
              </c:pt>
              <c:pt idx="1693">
                <c:v>28.917051000000001</c:v>
              </c:pt>
              <c:pt idx="1694">
                <c:v>28.934055000000001</c:v>
              </c:pt>
              <c:pt idx="1695">
                <c:v>28.951049999999999</c:v>
              </c:pt>
              <c:pt idx="1696">
                <c:v>28.968056000000001</c:v>
              </c:pt>
              <c:pt idx="1697">
                <c:v>28.985082999999999</c:v>
              </c:pt>
              <c:pt idx="1698">
                <c:v>29.002047000000001</c:v>
              </c:pt>
              <c:pt idx="1699">
                <c:v>29.019048000000002</c:v>
              </c:pt>
              <c:pt idx="1700">
                <c:v>29.036048999999998</c:v>
              </c:pt>
              <c:pt idx="1701">
                <c:v>29.053072</c:v>
              </c:pt>
              <c:pt idx="1702">
                <c:v>29.070050999999999</c:v>
              </c:pt>
              <c:pt idx="1703">
                <c:v>29.087067999999999</c:v>
              </c:pt>
              <c:pt idx="1704">
                <c:v>29.104049</c:v>
              </c:pt>
              <c:pt idx="1705">
                <c:v>29.121051999999999</c:v>
              </c:pt>
              <c:pt idx="1706">
                <c:v>29.138058000000001</c:v>
              </c:pt>
              <c:pt idx="1707">
                <c:v>29.155052000000001</c:v>
              </c:pt>
              <c:pt idx="1708">
                <c:v>29.172052000000001</c:v>
              </c:pt>
              <c:pt idx="1709">
                <c:v>29.189052</c:v>
              </c:pt>
              <c:pt idx="1710">
                <c:v>29.206060999999998</c:v>
              </c:pt>
              <c:pt idx="1711">
                <c:v>29.223064999999998</c:v>
              </c:pt>
              <c:pt idx="1712">
                <c:v>29.240055000000002</c:v>
              </c:pt>
              <c:pt idx="1713">
                <c:v>29.257069000000001</c:v>
              </c:pt>
              <c:pt idx="1714">
                <c:v>29.274215000000002</c:v>
              </c:pt>
              <c:pt idx="1715">
                <c:v>29.291060999999999</c:v>
              </c:pt>
              <c:pt idx="1716">
                <c:v>29.308074999999999</c:v>
              </c:pt>
              <c:pt idx="1717">
                <c:v>29.325067000000001</c:v>
              </c:pt>
              <c:pt idx="1718">
                <c:v>29.342061000000001</c:v>
              </c:pt>
              <c:pt idx="1719">
                <c:v>29.359061000000001</c:v>
              </c:pt>
              <c:pt idx="1720">
                <c:v>29.376062999999998</c:v>
              </c:pt>
              <c:pt idx="1721">
                <c:v>29.393075</c:v>
              </c:pt>
              <c:pt idx="1722">
                <c:v>29.410064999999999</c:v>
              </c:pt>
              <c:pt idx="1723">
                <c:v>29.427167000000001</c:v>
              </c:pt>
              <c:pt idx="1724">
                <c:v>29.444092000000001</c:v>
              </c:pt>
              <c:pt idx="1725">
                <c:v>29.461109</c:v>
              </c:pt>
              <c:pt idx="1726">
                <c:v>29.478102</c:v>
              </c:pt>
              <c:pt idx="1727">
                <c:v>29.495169000000001</c:v>
              </c:pt>
              <c:pt idx="1728">
                <c:v>29.512173000000001</c:v>
              </c:pt>
              <c:pt idx="1729">
                <c:v>29.529159</c:v>
              </c:pt>
              <c:pt idx="1730">
                <c:v>29.546367</c:v>
              </c:pt>
              <c:pt idx="1731">
                <c:v>29.563141999999999</c:v>
              </c:pt>
              <c:pt idx="1732">
                <c:v>29.580143</c:v>
              </c:pt>
              <c:pt idx="1733">
                <c:v>29.597211999999999</c:v>
              </c:pt>
              <c:pt idx="1734">
                <c:v>29.614172</c:v>
              </c:pt>
              <c:pt idx="1735">
                <c:v>29.631191999999999</c:v>
              </c:pt>
              <c:pt idx="1736">
                <c:v>29.648163</c:v>
              </c:pt>
              <c:pt idx="1737">
                <c:v>29.665175999999999</c:v>
              </c:pt>
              <c:pt idx="1738">
                <c:v>29.682175999999998</c:v>
              </c:pt>
              <c:pt idx="1739">
                <c:v>29.699176999999999</c:v>
              </c:pt>
              <c:pt idx="1740">
                <c:v>29.716159000000001</c:v>
              </c:pt>
              <c:pt idx="1741">
                <c:v>29.733103</c:v>
              </c:pt>
              <c:pt idx="1742">
                <c:v>29.750218</c:v>
              </c:pt>
              <c:pt idx="1743">
                <c:v>29.767226999999998</c:v>
              </c:pt>
              <c:pt idx="1744">
                <c:v>29.784177</c:v>
              </c:pt>
              <c:pt idx="1745">
                <c:v>29.801179000000001</c:v>
              </c:pt>
              <c:pt idx="1746">
                <c:v>29.818155000000001</c:v>
              </c:pt>
              <c:pt idx="1747">
                <c:v>29.835203</c:v>
              </c:pt>
              <c:pt idx="1748">
                <c:v>29.852171999999999</c:v>
              </c:pt>
              <c:pt idx="1749">
                <c:v>29.869192000000002</c:v>
              </c:pt>
              <c:pt idx="1750">
                <c:v>29.886187</c:v>
              </c:pt>
              <c:pt idx="1751">
                <c:v>29.903199000000001</c:v>
              </c:pt>
              <c:pt idx="1752">
                <c:v>29.920238000000001</c:v>
              </c:pt>
              <c:pt idx="1753">
                <c:v>29.937197999999999</c:v>
              </c:pt>
              <c:pt idx="1754">
                <c:v>29.954180999999998</c:v>
              </c:pt>
              <c:pt idx="1755">
                <c:v>29.971299999999999</c:v>
              </c:pt>
              <c:pt idx="1756">
                <c:v>29.988112000000001</c:v>
              </c:pt>
              <c:pt idx="1757">
                <c:v>30.005113000000001</c:v>
              </c:pt>
              <c:pt idx="1758">
                <c:v>30.022134000000001</c:v>
              </c:pt>
              <c:pt idx="1759">
                <c:v>30.039228999999999</c:v>
              </c:pt>
              <c:pt idx="1760">
                <c:v>30.05611</c:v>
              </c:pt>
              <c:pt idx="1761">
                <c:v>30.076499999999999</c:v>
              </c:pt>
              <c:pt idx="1762">
                <c:v>30.090322</c:v>
              </c:pt>
              <c:pt idx="1763">
                <c:v>30.113084000000001</c:v>
              </c:pt>
              <c:pt idx="1764">
                <c:v>30.131440999999999</c:v>
              </c:pt>
              <c:pt idx="1765">
                <c:v>30.14142</c:v>
              </c:pt>
              <c:pt idx="1766">
                <c:v>30.158161</c:v>
              </c:pt>
              <c:pt idx="1767">
                <c:v>30.175111999999999</c:v>
              </c:pt>
              <c:pt idx="1768">
                <c:v>30.192170999999998</c:v>
              </c:pt>
              <c:pt idx="1769">
                <c:v>30.209115000000001</c:v>
              </c:pt>
              <c:pt idx="1770">
                <c:v>30.226348999999999</c:v>
              </c:pt>
              <c:pt idx="1771">
                <c:v>30.243112</c:v>
              </c:pt>
              <c:pt idx="1772">
                <c:v>30.260114999999999</c:v>
              </c:pt>
              <c:pt idx="1773">
                <c:v>30.277118000000002</c:v>
              </c:pt>
              <c:pt idx="1774">
                <c:v>30.294142000000001</c:v>
              </c:pt>
              <c:pt idx="1775">
                <c:v>30.311125000000001</c:v>
              </c:pt>
              <c:pt idx="1776">
                <c:v>30.328143000000001</c:v>
              </c:pt>
              <c:pt idx="1777">
                <c:v>30.345151000000001</c:v>
              </c:pt>
              <c:pt idx="1778">
                <c:v>30.362138999999999</c:v>
              </c:pt>
              <c:pt idx="1779">
                <c:v>30.379145000000001</c:v>
              </c:pt>
              <c:pt idx="1780">
                <c:v>30.396121000000001</c:v>
              </c:pt>
              <c:pt idx="1781">
                <c:v>30.413115999999999</c:v>
              </c:pt>
              <c:pt idx="1782">
                <c:v>30.430121</c:v>
              </c:pt>
              <c:pt idx="1783">
                <c:v>30.447149</c:v>
              </c:pt>
              <c:pt idx="1784">
                <c:v>30.464148999999999</c:v>
              </c:pt>
              <c:pt idx="1785">
                <c:v>30.481121000000002</c:v>
              </c:pt>
              <c:pt idx="1786">
                <c:v>30.498145999999998</c:v>
              </c:pt>
              <c:pt idx="1787">
                <c:v>30.515125999999999</c:v>
              </c:pt>
              <c:pt idx="1788">
                <c:v>30.532154999999999</c:v>
              </c:pt>
              <c:pt idx="1789">
                <c:v>30.549485000000001</c:v>
              </c:pt>
              <c:pt idx="1790">
                <c:v>30.566127999999999</c:v>
              </c:pt>
              <c:pt idx="1791">
                <c:v>30.583141999999999</c:v>
              </c:pt>
              <c:pt idx="1792">
                <c:v>30.60013</c:v>
              </c:pt>
              <c:pt idx="1793">
                <c:v>30.617139000000002</c:v>
              </c:pt>
              <c:pt idx="1794">
                <c:v>30.634128</c:v>
              </c:pt>
              <c:pt idx="1795">
                <c:v>30.651174000000001</c:v>
              </c:pt>
              <c:pt idx="1796">
                <c:v>30.668220000000002</c:v>
              </c:pt>
              <c:pt idx="1797">
                <c:v>30.685355999999999</c:v>
              </c:pt>
              <c:pt idx="1798">
                <c:v>30.702135999999999</c:v>
              </c:pt>
              <c:pt idx="1799">
                <c:v>30.719282</c:v>
              </c:pt>
              <c:pt idx="1800">
                <c:v>30.736350999999999</c:v>
              </c:pt>
              <c:pt idx="1801">
                <c:v>30.753143000000001</c:v>
              </c:pt>
              <c:pt idx="1802">
                <c:v>30.770144999999999</c:v>
              </c:pt>
              <c:pt idx="1803">
                <c:v>30.787161999999999</c:v>
              </c:pt>
              <c:pt idx="1804">
                <c:v>30.804130000000001</c:v>
              </c:pt>
              <c:pt idx="1805">
                <c:v>30.821138999999999</c:v>
              </c:pt>
              <c:pt idx="1806">
                <c:v>30.838149000000001</c:v>
              </c:pt>
              <c:pt idx="1807">
                <c:v>30.855142000000001</c:v>
              </c:pt>
              <c:pt idx="1808">
                <c:v>30.872143000000001</c:v>
              </c:pt>
              <c:pt idx="1809">
                <c:v>30.889140000000001</c:v>
              </c:pt>
              <c:pt idx="1810">
                <c:v>30.906146</c:v>
              </c:pt>
              <c:pt idx="1811">
                <c:v>30.923169000000001</c:v>
              </c:pt>
              <c:pt idx="1812">
                <c:v>30.940149999999999</c:v>
              </c:pt>
              <c:pt idx="1813">
                <c:v>30.957363999999998</c:v>
              </c:pt>
              <c:pt idx="1814">
                <c:v>30.974148</c:v>
              </c:pt>
              <c:pt idx="1815">
                <c:v>30.991198000000001</c:v>
              </c:pt>
              <c:pt idx="1816">
                <c:v>31.008147999999998</c:v>
              </c:pt>
              <c:pt idx="1817">
                <c:v>31.025181</c:v>
              </c:pt>
              <c:pt idx="1818">
                <c:v>31.042216</c:v>
              </c:pt>
              <c:pt idx="1819">
                <c:v>31.059466</c:v>
              </c:pt>
              <c:pt idx="1820">
                <c:v>31.076222000000001</c:v>
              </c:pt>
              <c:pt idx="1821">
                <c:v>31.093157999999999</c:v>
              </c:pt>
              <c:pt idx="1822">
                <c:v>31.110174000000001</c:v>
              </c:pt>
              <c:pt idx="1823">
                <c:v>31.127317000000001</c:v>
              </c:pt>
              <c:pt idx="1824">
                <c:v>31.144155000000001</c:v>
              </c:pt>
              <c:pt idx="1825">
                <c:v>31.161245000000001</c:v>
              </c:pt>
              <c:pt idx="1826">
                <c:v>31.178156999999999</c:v>
              </c:pt>
              <c:pt idx="1827">
                <c:v>31.195326999999999</c:v>
              </c:pt>
              <c:pt idx="1828">
                <c:v>31.212297</c:v>
              </c:pt>
              <c:pt idx="1829">
                <c:v>31.229154999999999</c:v>
              </c:pt>
              <c:pt idx="1830">
                <c:v>31.246399</c:v>
              </c:pt>
              <c:pt idx="1831">
                <c:v>31.263390999999999</c:v>
              </c:pt>
              <c:pt idx="1832">
                <c:v>31.280217</c:v>
              </c:pt>
              <c:pt idx="1833">
                <c:v>31.297160000000002</c:v>
              </c:pt>
              <c:pt idx="1834">
                <c:v>31.314371000000001</c:v>
              </c:pt>
              <c:pt idx="1835">
                <c:v>31.331254999999999</c:v>
              </c:pt>
              <c:pt idx="1836">
                <c:v>31.348161000000001</c:v>
              </c:pt>
              <c:pt idx="1837">
                <c:v>31.365168000000001</c:v>
              </c:pt>
              <c:pt idx="1838">
                <c:v>31.382286000000001</c:v>
              </c:pt>
              <c:pt idx="1839">
                <c:v>31.399445</c:v>
              </c:pt>
              <c:pt idx="1840">
                <c:v>31.41621</c:v>
              </c:pt>
              <c:pt idx="1841">
                <c:v>31.433173</c:v>
              </c:pt>
              <c:pt idx="1842">
                <c:v>31.450188000000001</c:v>
              </c:pt>
              <c:pt idx="1843">
                <c:v>31.467186999999999</c:v>
              </c:pt>
              <c:pt idx="1844">
                <c:v>31.484162999999999</c:v>
              </c:pt>
              <c:pt idx="1845">
                <c:v>31.501169999999998</c:v>
              </c:pt>
              <c:pt idx="1846">
                <c:v>31.518173999999998</c:v>
              </c:pt>
              <c:pt idx="1847">
                <c:v>31.535191000000001</c:v>
              </c:pt>
              <c:pt idx="1848">
                <c:v>31.552334999999999</c:v>
              </c:pt>
              <c:pt idx="1849">
                <c:v>31.569277</c:v>
              </c:pt>
              <c:pt idx="1850">
                <c:v>31.586269999999999</c:v>
              </c:pt>
              <c:pt idx="1851">
                <c:v>31.603362000000001</c:v>
              </c:pt>
              <c:pt idx="1852">
                <c:v>31.620235000000001</c:v>
              </c:pt>
              <c:pt idx="1853">
                <c:v>31.637443000000001</c:v>
              </c:pt>
              <c:pt idx="1854">
                <c:v>31.654171000000002</c:v>
              </c:pt>
              <c:pt idx="1855">
                <c:v>31.671256</c:v>
              </c:pt>
              <c:pt idx="1856">
                <c:v>31.688312</c:v>
              </c:pt>
              <c:pt idx="1857">
                <c:v>31.705190000000002</c:v>
              </c:pt>
              <c:pt idx="1858">
                <c:v>31.722227</c:v>
              </c:pt>
              <c:pt idx="1859">
                <c:v>31.739418000000001</c:v>
              </c:pt>
              <c:pt idx="1860">
                <c:v>31.756592999999999</c:v>
              </c:pt>
              <c:pt idx="1861">
                <c:v>31.773184000000001</c:v>
              </c:pt>
              <c:pt idx="1862">
                <c:v>31.790305</c:v>
              </c:pt>
              <c:pt idx="1863">
                <c:v>31.807493000000001</c:v>
              </c:pt>
              <c:pt idx="1864">
                <c:v>31.824211999999999</c:v>
              </c:pt>
              <c:pt idx="1865">
                <c:v>31.841235000000001</c:v>
              </c:pt>
              <c:pt idx="1866">
                <c:v>31.858495999999999</c:v>
              </c:pt>
              <c:pt idx="1867">
                <c:v>31.875187</c:v>
              </c:pt>
              <c:pt idx="1868">
                <c:v>31.892236</c:v>
              </c:pt>
              <c:pt idx="1869">
                <c:v>31.909472999999998</c:v>
              </c:pt>
              <c:pt idx="1870">
                <c:v>31.926542000000001</c:v>
              </c:pt>
              <c:pt idx="1871">
                <c:v>31.943193000000001</c:v>
              </c:pt>
              <c:pt idx="1872">
                <c:v>31.960491999999999</c:v>
              </c:pt>
              <c:pt idx="1873">
                <c:v>31.977187000000001</c:v>
              </c:pt>
              <c:pt idx="1874">
                <c:v>31.994204</c:v>
              </c:pt>
              <c:pt idx="1875">
                <c:v>32.011209000000001</c:v>
              </c:pt>
              <c:pt idx="1876">
                <c:v>32.028263000000003</c:v>
              </c:pt>
              <c:pt idx="1877">
                <c:v>32.045202000000003</c:v>
              </c:pt>
              <c:pt idx="1878">
                <c:v>32.062195000000003</c:v>
              </c:pt>
              <c:pt idx="1879">
                <c:v>32.079219999999999</c:v>
              </c:pt>
              <c:pt idx="1880">
                <c:v>32.096226000000001</c:v>
              </c:pt>
              <c:pt idx="1881">
                <c:v>32.113197</c:v>
              </c:pt>
              <c:pt idx="1882">
                <c:v>32.130197000000003</c:v>
              </c:pt>
              <c:pt idx="1883">
                <c:v>32.147224000000001</c:v>
              </c:pt>
              <c:pt idx="1884">
                <c:v>32.164220999999998</c:v>
              </c:pt>
              <c:pt idx="1885">
                <c:v>32.181224</c:v>
              </c:pt>
              <c:pt idx="1886">
                <c:v>32.198205000000002</c:v>
              </c:pt>
              <c:pt idx="1887">
                <c:v>32.215201999999998</c:v>
              </c:pt>
              <c:pt idx="1888">
                <c:v>32.232346999999997</c:v>
              </c:pt>
              <c:pt idx="1889">
                <c:v>32.249201999999997</c:v>
              </c:pt>
              <c:pt idx="1890">
                <c:v>32.266359000000001</c:v>
              </c:pt>
              <c:pt idx="1891">
                <c:v>32.283465</c:v>
              </c:pt>
              <c:pt idx="1892">
                <c:v>32.300449</c:v>
              </c:pt>
              <c:pt idx="1893">
                <c:v>32.317213000000002</c:v>
              </c:pt>
              <c:pt idx="1894">
                <c:v>32.334209000000001</c:v>
              </c:pt>
              <c:pt idx="1895">
                <c:v>32.351202000000001</c:v>
              </c:pt>
              <c:pt idx="1896">
                <c:v>32.368232999999996</c:v>
              </c:pt>
              <c:pt idx="1897">
                <c:v>32.385342999999999</c:v>
              </c:pt>
              <c:pt idx="1898">
                <c:v>32.402225000000001</c:v>
              </c:pt>
              <c:pt idx="1899">
                <c:v>32.419502000000001</c:v>
              </c:pt>
              <c:pt idx="1900">
                <c:v>32.436501</c:v>
              </c:pt>
              <c:pt idx="1901">
                <c:v>32.453211000000003</c:v>
              </c:pt>
              <c:pt idx="1902">
                <c:v>32.470213999999999</c:v>
              </c:pt>
              <c:pt idx="1903">
                <c:v>32.487425999999999</c:v>
              </c:pt>
              <c:pt idx="1904">
                <c:v>32.504207000000001</c:v>
              </c:pt>
              <c:pt idx="1905">
                <c:v>32.521323000000002</c:v>
              </c:pt>
              <c:pt idx="1906">
                <c:v>32.538522</c:v>
              </c:pt>
              <c:pt idx="1907">
                <c:v>32.555605999999997</c:v>
              </c:pt>
              <c:pt idx="1908">
                <c:v>32.572263999999997</c:v>
              </c:pt>
              <c:pt idx="1909">
                <c:v>32.589227000000001</c:v>
              </c:pt>
              <c:pt idx="1910">
                <c:v>32.606465</c:v>
              </c:pt>
              <c:pt idx="1911">
                <c:v>32.623283999999998</c:v>
              </c:pt>
              <c:pt idx="1912">
                <c:v>32.640797999999997</c:v>
              </c:pt>
              <c:pt idx="1913">
                <c:v>32.657387999999997</c:v>
              </c:pt>
              <c:pt idx="1914">
                <c:v>32.674309999999998</c:v>
              </c:pt>
              <c:pt idx="1915">
                <c:v>32.691454</c:v>
              </c:pt>
              <c:pt idx="1916">
                <c:v>32.708275</c:v>
              </c:pt>
              <c:pt idx="1917">
                <c:v>32.725453999999999</c:v>
              </c:pt>
              <c:pt idx="1918">
                <c:v>32.742229999999999</c:v>
              </c:pt>
              <c:pt idx="1919">
                <c:v>32.759566</c:v>
              </c:pt>
              <c:pt idx="1920">
                <c:v>32.778089999999999</c:v>
              </c:pt>
              <c:pt idx="1921">
                <c:v>32.793557999999997</c:v>
              </c:pt>
              <c:pt idx="1922">
                <c:v>32.810439000000002</c:v>
              </c:pt>
              <c:pt idx="1923">
                <c:v>32.827233</c:v>
              </c:pt>
              <c:pt idx="1924">
                <c:v>32.844234999999998</c:v>
              </c:pt>
              <c:pt idx="1925">
                <c:v>32.861238999999998</c:v>
              </c:pt>
              <c:pt idx="1926">
                <c:v>32.878304</c:v>
              </c:pt>
              <c:pt idx="1927">
                <c:v>32.895246999999998</c:v>
              </c:pt>
              <c:pt idx="1928">
                <c:v>32.912244000000001</c:v>
              </c:pt>
              <c:pt idx="1929">
                <c:v>32.929240999999998</c:v>
              </c:pt>
              <c:pt idx="1930">
                <c:v>32.946241999999998</c:v>
              </c:pt>
              <c:pt idx="1931">
                <c:v>32.963251999999997</c:v>
              </c:pt>
              <c:pt idx="1932">
                <c:v>32.980311999999998</c:v>
              </c:pt>
              <c:pt idx="1933">
                <c:v>32.997320999999999</c:v>
              </c:pt>
              <c:pt idx="1934">
                <c:v>33.014243</c:v>
              </c:pt>
              <c:pt idx="1935">
                <c:v>33.031311000000002</c:v>
              </c:pt>
              <c:pt idx="1936">
                <c:v>33.048453000000002</c:v>
              </c:pt>
              <c:pt idx="1937">
                <c:v>33.065255000000001</c:v>
              </c:pt>
              <c:pt idx="1938">
                <c:v>33.082248</c:v>
              </c:pt>
              <c:pt idx="1939">
                <c:v>33.099248000000003</c:v>
              </c:pt>
              <c:pt idx="1940">
                <c:v>33.116259999999997</c:v>
              </c:pt>
              <c:pt idx="1941">
                <c:v>33.133245000000002</c:v>
              </c:pt>
              <c:pt idx="1942">
                <c:v>33.150241999999999</c:v>
              </c:pt>
              <c:pt idx="1943">
                <c:v>33.167251</c:v>
              </c:pt>
              <c:pt idx="1944">
                <c:v>33.184249000000001</c:v>
              </c:pt>
              <c:pt idx="1945">
                <c:v>33.201259</c:v>
              </c:pt>
              <c:pt idx="1946">
                <c:v>33.218248000000003</c:v>
              </c:pt>
              <c:pt idx="1947">
                <c:v>33.293028</c:v>
              </c:pt>
              <c:pt idx="1948">
                <c:v>33.303249999999998</c:v>
              </c:pt>
              <c:pt idx="1949">
                <c:v>33.323709000000001</c:v>
              </c:pt>
              <c:pt idx="1950">
                <c:v>33.337259000000003</c:v>
              </c:pt>
              <c:pt idx="1951">
                <c:v>33.354247000000001</c:v>
              </c:pt>
              <c:pt idx="1952">
                <c:v>33.371260999999997</c:v>
              </c:pt>
              <c:pt idx="1953">
                <c:v>33.388249999999999</c:v>
              </c:pt>
              <c:pt idx="1954">
                <c:v>33.405281000000002</c:v>
              </c:pt>
              <c:pt idx="1955">
                <c:v>33.422260000000001</c:v>
              </c:pt>
              <c:pt idx="1956">
                <c:v>33.439273</c:v>
              </c:pt>
              <c:pt idx="1957">
                <c:v>33.456285999999999</c:v>
              </c:pt>
              <c:pt idx="1958">
                <c:v>33.473253999999997</c:v>
              </c:pt>
              <c:pt idx="1959">
                <c:v>33.490254</c:v>
              </c:pt>
              <c:pt idx="1960">
                <c:v>33.507266000000001</c:v>
              </c:pt>
              <c:pt idx="1961">
                <c:v>33.524256000000001</c:v>
              </c:pt>
              <c:pt idx="1962">
                <c:v>33.541262000000003</c:v>
              </c:pt>
              <c:pt idx="1963">
                <c:v>33.558266000000003</c:v>
              </c:pt>
              <c:pt idx="1964">
                <c:v>33.575271000000001</c:v>
              </c:pt>
              <c:pt idx="1965">
                <c:v>33.592264999999998</c:v>
              </c:pt>
              <c:pt idx="1966">
                <c:v>33.609262999999999</c:v>
              </c:pt>
              <c:pt idx="1967">
                <c:v>33.626271000000003</c:v>
              </c:pt>
              <c:pt idx="1968">
                <c:v>33.643372999999997</c:v>
              </c:pt>
              <c:pt idx="1969">
                <c:v>33.660314999999997</c:v>
              </c:pt>
              <c:pt idx="1970">
                <c:v>33.677267000000001</c:v>
              </c:pt>
              <c:pt idx="1971">
                <c:v>33.694400000000002</c:v>
              </c:pt>
              <c:pt idx="1972">
                <c:v>33.711274000000003</c:v>
              </c:pt>
              <c:pt idx="1973">
                <c:v>33.728344999999997</c:v>
              </c:pt>
              <c:pt idx="1974">
                <c:v>33.745272999999997</c:v>
              </c:pt>
              <c:pt idx="1975">
                <c:v>33.762942000000002</c:v>
              </c:pt>
              <c:pt idx="1976">
                <c:v>33.779274000000001</c:v>
              </c:pt>
              <c:pt idx="1977">
                <c:v>33.796301</c:v>
              </c:pt>
              <c:pt idx="1978">
                <c:v>33.813352000000002</c:v>
              </c:pt>
              <c:pt idx="1979">
                <c:v>33.830331999999999</c:v>
              </c:pt>
              <c:pt idx="1980">
                <c:v>33.847278000000003</c:v>
              </c:pt>
              <c:pt idx="1981">
                <c:v>33.864275999999997</c:v>
              </c:pt>
              <c:pt idx="1982">
                <c:v>33.881359000000003</c:v>
              </c:pt>
              <c:pt idx="1983">
                <c:v>33.898277</c:v>
              </c:pt>
              <c:pt idx="1984">
                <c:v>33.915422999999997</c:v>
              </c:pt>
              <c:pt idx="1985">
                <c:v>33.932288999999997</c:v>
              </c:pt>
              <c:pt idx="1986">
                <c:v>33.949486999999998</c:v>
              </c:pt>
              <c:pt idx="1987">
                <c:v>33.966327</c:v>
              </c:pt>
              <c:pt idx="1988">
                <c:v>33.983508</c:v>
              </c:pt>
              <c:pt idx="1989">
                <c:v>34.000321</c:v>
              </c:pt>
              <c:pt idx="1990">
                <c:v>34.017529000000003</c:v>
              </c:pt>
              <c:pt idx="1991">
                <c:v>34.034325000000003</c:v>
              </c:pt>
              <c:pt idx="1992">
                <c:v>34.051327000000001</c:v>
              </c:pt>
              <c:pt idx="1993">
                <c:v>34.068326999999996</c:v>
              </c:pt>
              <c:pt idx="1994">
                <c:v>34.085324</c:v>
              </c:pt>
              <c:pt idx="1995">
                <c:v>34.102544000000002</c:v>
              </c:pt>
              <c:pt idx="1996">
                <c:v>34.119500000000002</c:v>
              </c:pt>
              <c:pt idx="1997">
                <c:v>34.136347000000001</c:v>
              </c:pt>
              <c:pt idx="1998">
                <c:v>34.153325000000002</c:v>
              </c:pt>
              <c:pt idx="1999">
                <c:v>34.170327999999998</c:v>
              </c:pt>
              <c:pt idx="2000">
                <c:v>34.187494000000001</c:v>
              </c:pt>
              <c:pt idx="2001">
                <c:v>34.204331000000003</c:v>
              </c:pt>
              <c:pt idx="2002">
                <c:v>34.221331999999997</c:v>
              </c:pt>
              <c:pt idx="2003">
                <c:v>34.238453999999997</c:v>
              </c:pt>
              <c:pt idx="2004">
                <c:v>34.255338999999999</c:v>
              </c:pt>
              <c:pt idx="2005">
                <c:v>34.279304000000003</c:v>
              </c:pt>
              <c:pt idx="2006">
                <c:v>34.289445000000001</c:v>
              </c:pt>
              <c:pt idx="2007">
                <c:v>34.306452</c:v>
              </c:pt>
              <c:pt idx="2008">
                <c:v>34.323425999999998</c:v>
              </c:pt>
              <c:pt idx="2009">
                <c:v>34.340311</c:v>
              </c:pt>
              <c:pt idx="2010">
                <c:v>34.357446000000003</c:v>
              </c:pt>
              <c:pt idx="2011">
                <c:v>34.374302999999998</c:v>
              </c:pt>
              <c:pt idx="2012">
                <c:v>34.391306</c:v>
              </c:pt>
              <c:pt idx="2013">
                <c:v>34.408307000000001</c:v>
              </c:pt>
              <c:pt idx="2014">
                <c:v>34.425310000000003</c:v>
              </c:pt>
              <c:pt idx="2015">
                <c:v>34.442307</c:v>
              </c:pt>
              <c:pt idx="2016">
                <c:v>34.459305999999998</c:v>
              </c:pt>
              <c:pt idx="2017">
                <c:v>34.476362000000002</c:v>
              </c:pt>
              <c:pt idx="2018">
                <c:v>34.493366000000002</c:v>
              </c:pt>
              <c:pt idx="2019">
                <c:v>34.510418999999999</c:v>
              </c:pt>
              <c:pt idx="2020">
                <c:v>34.527309000000002</c:v>
              </c:pt>
              <c:pt idx="2021">
                <c:v>34.544311</c:v>
              </c:pt>
              <c:pt idx="2022">
                <c:v>34.561307999999997</c:v>
              </c:pt>
              <c:pt idx="2023">
                <c:v>34.578328999999997</c:v>
              </c:pt>
              <c:pt idx="2024">
                <c:v>34.595312</c:v>
              </c:pt>
              <c:pt idx="2025">
                <c:v>34.612363000000002</c:v>
              </c:pt>
              <c:pt idx="2026">
                <c:v>34.629517999999997</c:v>
              </c:pt>
              <c:pt idx="2027">
                <c:v>34.64631</c:v>
              </c:pt>
              <c:pt idx="2028">
                <c:v>34.663353000000001</c:v>
              </c:pt>
              <c:pt idx="2029">
                <c:v>34.680352999999997</c:v>
              </c:pt>
              <c:pt idx="2030">
                <c:v>34.697361000000001</c:v>
              </c:pt>
              <c:pt idx="2031">
                <c:v>34.714357</c:v>
              </c:pt>
              <c:pt idx="2032">
                <c:v>34.731355000000001</c:v>
              </c:pt>
              <c:pt idx="2033">
                <c:v>34.748559</c:v>
              </c:pt>
              <c:pt idx="2034">
                <c:v>34.765358999999997</c:v>
              </c:pt>
              <c:pt idx="2035">
                <c:v>34.782361000000002</c:v>
              </c:pt>
              <c:pt idx="2036">
                <c:v>34.799365000000002</c:v>
              </c:pt>
              <c:pt idx="2037">
                <c:v>34.816446999999997</c:v>
              </c:pt>
              <c:pt idx="2038">
                <c:v>34.833326</c:v>
              </c:pt>
              <c:pt idx="2039">
                <c:v>34.850321999999998</c:v>
              </c:pt>
              <c:pt idx="2040">
                <c:v>34.867314</c:v>
              </c:pt>
              <c:pt idx="2041">
                <c:v>34.884324999999997</c:v>
              </c:pt>
              <c:pt idx="2042">
                <c:v>34.905842</c:v>
              </c:pt>
              <c:pt idx="2043">
                <c:v>34.918334000000002</c:v>
              </c:pt>
              <c:pt idx="2044">
                <c:v>34.935338999999999</c:v>
              </c:pt>
              <c:pt idx="2045">
                <c:v>34.952334999999998</c:v>
              </c:pt>
              <c:pt idx="2046">
                <c:v>34.969518000000001</c:v>
              </c:pt>
              <c:pt idx="2047">
                <c:v>34.986334999999997</c:v>
              </c:pt>
              <c:pt idx="2048">
                <c:v>35.003334000000002</c:v>
              </c:pt>
              <c:pt idx="2049">
                <c:v>35.020330999999999</c:v>
              </c:pt>
              <c:pt idx="2050">
                <c:v>35.037331999999999</c:v>
              </c:pt>
              <c:pt idx="2051">
                <c:v>35.054332000000002</c:v>
              </c:pt>
              <c:pt idx="2052">
                <c:v>35.071337999999997</c:v>
              </c:pt>
              <c:pt idx="2053">
                <c:v>35.088405000000002</c:v>
              </c:pt>
              <c:pt idx="2054">
                <c:v>35.105339000000001</c:v>
              </c:pt>
              <c:pt idx="2055">
                <c:v>35.122338999999997</c:v>
              </c:pt>
              <c:pt idx="2056">
                <c:v>35.139552000000002</c:v>
              </c:pt>
              <c:pt idx="2057">
                <c:v>35.156339000000003</c:v>
              </c:pt>
              <c:pt idx="2058">
                <c:v>35.173343000000003</c:v>
              </c:pt>
              <c:pt idx="2059">
                <c:v>35.190424</c:v>
              </c:pt>
              <c:pt idx="2060">
                <c:v>35.207341999999997</c:v>
              </c:pt>
              <c:pt idx="2061">
                <c:v>35.224342</c:v>
              </c:pt>
              <c:pt idx="2062">
                <c:v>35.241565999999999</c:v>
              </c:pt>
              <c:pt idx="2063">
                <c:v>35.258502999999997</c:v>
              </c:pt>
              <c:pt idx="2064">
                <c:v>35.275578000000003</c:v>
              </c:pt>
              <c:pt idx="2065">
                <c:v>35.292507000000001</c:v>
              </c:pt>
              <c:pt idx="2066">
                <c:v>35.309562</c:v>
              </c:pt>
              <c:pt idx="2067">
                <c:v>35.326624000000002</c:v>
              </c:pt>
              <c:pt idx="2068">
                <c:v>35.343606999999999</c:v>
              </c:pt>
              <c:pt idx="2069">
                <c:v>35.360401000000003</c:v>
              </c:pt>
              <c:pt idx="2070">
                <c:v>35.377561</c:v>
              </c:pt>
              <c:pt idx="2071">
                <c:v>35.394387000000002</c:v>
              </c:pt>
              <c:pt idx="2072">
                <c:v>35.411391000000002</c:v>
              </c:pt>
              <c:pt idx="2073">
                <c:v>35.428387999999998</c:v>
              </c:pt>
              <c:pt idx="2074">
                <c:v>35.445394</c:v>
              </c:pt>
              <c:pt idx="2075">
                <c:v>35.462401</c:v>
              </c:pt>
              <c:pt idx="2076">
                <c:v>35.47954</c:v>
              </c:pt>
              <c:pt idx="2077">
                <c:v>35.496510000000001</c:v>
              </c:pt>
              <c:pt idx="2078">
                <c:v>35.513393000000001</c:v>
              </c:pt>
              <c:pt idx="2079">
                <c:v>35.530392999999997</c:v>
              </c:pt>
              <c:pt idx="2080">
                <c:v>35.547393999999997</c:v>
              </c:pt>
              <c:pt idx="2081">
                <c:v>35.564396000000002</c:v>
              </c:pt>
              <c:pt idx="2082">
                <c:v>35.581395999999998</c:v>
              </c:pt>
              <c:pt idx="2083">
                <c:v>35.598401000000003</c:v>
              </c:pt>
              <c:pt idx="2084">
                <c:v>35.615561</c:v>
              </c:pt>
              <c:pt idx="2085">
                <c:v>35.632407000000001</c:v>
              </c:pt>
              <c:pt idx="2086">
                <c:v>35.649503000000003</c:v>
              </c:pt>
              <c:pt idx="2087">
                <c:v>35.666531999999997</c:v>
              </c:pt>
              <c:pt idx="2088">
                <c:v>35.683396999999999</c:v>
              </c:pt>
              <c:pt idx="2089">
                <c:v>35.700400999999999</c:v>
              </c:pt>
              <c:pt idx="2090">
                <c:v>35.71754</c:v>
              </c:pt>
              <c:pt idx="2091">
                <c:v>35.734403</c:v>
              </c:pt>
              <c:pt idx="2092">
                <c:v>35.751403000000003</c:v>
              </c:pt>
              <c:pt idx="2093">
                <c:v>35.768402000000002</c:v>
              </c:pt>
              <c:pt idx="2094">
                <c:v>35.785404</c:v>
              </c:pt>
              <c:pt idx="2095">
                <c:v>35.802413999999999</c:v>
              </c:pt>
              <c:pt idx="2096">
                <c:v>35.819408000000003</c:v>
              </c:pt>
              <c:pt idx="2097">
                <c:v>35.836461999999997</c:v>
              </c:pt>
              <c:pt idx="2098">
                <c:v>35.853569999999998</c:v>
              </c:pt>
              <c:pt idx="2099">
                <c:v>35.870483999999998</c:v>
              </c:pt>
              <c:pt idx="2100">
                <c:v>35.887529000000001</c:v>
              </c:pt>
              <c:pt idx="2101">
                <c:v>35.904406000000002</c:v>
              </c:pt>
              <c:pt idx="2102">
                <c:v>35.921526</c:v>
              </c:pt>
              <c:pt idx="2103">
                <c:v>35.938411000000002</c:v>
              </c:pt>
              <c:pt idx="2104">
                <c:v>35.955576000000001</c:v>
              </c:pt>
              <c:pt idx="2105">
                <c:v>35.972417</c:v>
              </c:pt>
              <c:pt idx="2106">
                <c:v>35.989592000000002</c:v>
              </c:pt>
              <c:pt idx="2107">
                <c:v>36.006439999999998</c:v>
              </c:pt>
              <c:pt idx="2108">
                <c:v>36.023603000000001</c:v>
              </c:pt>
              <c:pt idx="2109">
                <c:v>36.040664999999997</c:v>
              </c:pt>
              <c:pt idx="2110">
                <c:v>36.057378</c:v>
              </c:pt>
              <c:pt idx="2111">
                <c:v>36.074373000000001</c:v>
              </c:pt>
              <c:pt idx="2112">
                <c:v>36.091369999999998</c:v>
              </c:pt>
              <c:pt idx="2113">
                <c:v>36.108370999999998</c:v>
              </c:pt>
              <c:pt idx="2114">
                <c:v>36.125371999999999</c:v>
              </c:pt>
              <c:pt idx="2115">
                <c:v>36.142386000000002</c:v>
              </c:pt>
              <c:pt idx="2116">
                <c:v>36.159373000000002</c:v>
              </c:pt>
              <c:pt idx="2117">
                <c:v>36.176383999999999</c:v>
              </c:pt>
              <c:pt idx="2118">
                <c:v>36.193376999999998</c:v>
              </c:pt>
              <c:pt idx="2119">
                <c:v>36.210372999999997</c:v>
              </c:pt>
              <c:pt idx="2120">
                <c:v>36.227386000000003</c:v>
              </c:pt>
              <c:pt idx="2121">
                <c:v>36.244379000000002</c:v>
              </c:pt>
              <c:pt idx="2122">
                <c:v>36.261381</c:v>
              </c:pt>
              <c:pt idx="2123">
                <c:v>36.278377999999996</c:v>
              </c:pt>
              <c:pt idx="2124">
                <c:v>36.295386999999998</c:v>
              </c:pt>
              <c:pt idx="2125">
                <c:v>36.312384999999999</c:v>
              </c:pt>
              <c:pt idx="2126">
                <c:v>36.329383</c:v>
              </c:pt>
              <c:pt idx="2127">
                <c:v>36.346466999999997</c:v>
              </c:pt>
              <c:pt idx="2128">
                <c:v>36.363382000000001</c:v>
              </c:pt>
              <c:pt idx="2129">
                <c:v>36.380381</c:v>
              </c:pt>
              <c:pt idx="2130">
                <c:v>36.397393000000001</c:v>
              </c:pt>
              <c:pt idx="2131">
                <c:v>36.414383999999998</c:v>
              </c:pt>
              <c:pt idx="2132">
                <c:v>36.430387000000003</c:v>
              </c:pt>
              <c:pt idx="2133">
                <c:v>36.447387999999997</c:v>
              </c:pt>
              <c:pt idx="2134">
                <c:v>36.464385999999998</c:v>
              </c:pt>
              <c:pt idx="2135">
                <c:v>36.481397000000001</c:v>
              </c:pt>
              <c:pt idx="2136">
                <c:v>36.498387000000001</c:v>
              </c:pt>
              <c:pt idx="2137">
                <c:v>36.515386999999997</c:v>
              </c:pt>
              <c:pt idx="2138">
                <c:v>36.532387999999997</c:v>
              </c:pt>
              <c:pt idx="2139">
                <c:v>36.549388999999998</c:v>
              </c:pt>
              <c:pt idx="2140">
                <c:v>36.566409</c:v>
              </c:pt>
              <c:pt idx="2141">
                <c:v>36.583393999999998</c:v>
              </c:pt>
              <c:pt idx="2142">
                <c:v>36.600391999999999</c:v>
              </c:pt>
              <c:pt idx="2143">
                <c:v>36.617393999999997</c:v>
              </c:pt>
              <c:pt idx="2144">
                <c:v>36.634393000000003</c:v>
              </c:pt>
              <c:pt idx="2145">
                <c:v>36.651392000000001</c:v>
              </c:pt>
              <c:pt idx="2146">
                <c:v>36.668399000000001</c:v>
              </c:pt>
              <c:pt idx="2147">
                <c:v>36.685394000000002</c:v>
              </c:pt>
              <c:pt idx="2148">
                <c:v>36.70241</c:v>
              </c:pt>
              <c:pt idx="2149">
                <c:v>36.719397000000001</c:v>
              </c:pt>
              <c:pt idx="2150">
                <c:v>36.736471000000002</c:v>
              </c:pt>
              <c:pt idx="2151">
                <c:v>36.753397999999997</c:v>
              </c:pt>
              <c:pt idx="2152">
                <c:v>36.770400000000002</c:v>
              </c:pt>
              <c:pt idx="2153">
                <c:v>36.787401000000003</c:v>
              </c:pt>
              <c:pt idx="2154">
                <c:v>36.804400000000001</c:v>
              </c:pt>
              <c:pt idx="2155">
                <c:v>36.821404999999999</c:v>
              </c:pt>
              <c:pt idx="2156">
                <c:v>36.838408000000001</c:v>
              </c:pt>
              <c:pt idx="2157">
                <c:v>36.855404</c:v>
              </c:pt>
              <c:pt idx="2158">
                <c:v>36.872410000000002</c:v>
              </c:pt>
              <c:pt idx="2159">
                <c:v>36.889403999999999</c:v>
              </c:pt>
              <c:pt idx="2160">
                <c:v>36.906419</c:v>
              </c:pt>
              <c:pt idx="2161">
                <c:v>36.923406</c:v>
              </c:pt>
              <c:pt idx="2162">
                <c:v>36.940640000000002</c:v>
              </c:pt>
              <c:pt idx="2163">
                <c:v>36.957420999999997</c:v>
              </c:pt>
              <c:pt idx="2164">
                <c:v>36.974423999999999</c:v>
              </c:pt>
              <c:pt idx="2165">
                <c:v>36.991422999999998</c:v>
              </c:pt>
              <c:pt idx="2166">
                <c:v>37.008420999999998</c:v>
              </c:pt>
              <c:pt idx="2167">
                <c:v>37.025423000000004</c:v>
              </c:pt>
              <c:pt idx="2168">
                <c:v>37.042422999999999</c:v>
              </c:pt>
              <c:pt idx="2169">
                <c:v>37.059415999999999</c:v>
              </c:pt>
              <c:pt idx="2170">
                <c:v>37.076424000000003</c:v>
              </c:pt>
              <c:pt idx="2171">
                <c:v>37.093423999999999</c:v>
              </c:pt>
              <c:pt idx="2172">
                <c:v>37.110532999999997</c:v>
              </c:pt>
              <c:pt idx="2173">
                <c:v>37.127437999999998</c:v>
              </c:pt>
              <c:pt idx="2174">
                <c:v>37.144421999999999</c:v>
              </c:pt>
              <c:pt idx="2175">
                <c:v>37.161431999999998</c:v>
              </c:pt>
              <c:pt idx="2176">
                <c:v>37.178426000000002</c:v>
              </c:pt>
              <c:pt idx="2177">
                <c:v>37.195433999999999</c:v>
              </c:pt>
              <c:pt idx="2178">
                <c:v>37.212451999999999</c:v>
              </c:pt>
              <c:pt idx="2179">
                <c:v>37.229430000000001</c:v>
              </c:pt>
              <c:pt idx="2180">
                <c:v>37.246456999999999</c:v>
              </c:pt>
              <c:pt idx="2181">
                <c:v>37.263426000000003</c:v>
              </c:pt>
              <c:pt idx="2182">
                <c:v>37.280425999999999</c:v>
              </c:pt>
              <c:pt idx="2183">
                <c:v>37.297429999999999</c:v>
              </c:pt>
              <c:pt idx="2184">
                <c:v>37.314427999999999</c:v>
              </c:pt>
              <c:pt idx="2185">
                <c:v>37.331423999999998</c:v>
              </c:pt>
              <c:pt idx="2186">
                <c:v>37.348427000000001</c:v>
              </c:pt>
              <c:pt idx="2187">
                <c:v>37.365426999999997</c:v>
              </c:pt>
              <c:pt idx="2188">
                <c:v>37.382440000000003</c:v>
              </c:pt>
              <c:pt idx="2189">
                <c:v>37.399563999999998</c:v>
              </c:pt>
              <c:pt idx="2190">
                <c:v>37.416459000000003</c:v>
              </c:pt>
              <c:pt idx="2191">
                <c:v>37.433428999999997</c:v>
              </c:pt>
              <c:pt idx="2192">
                <c:v>37.450434999999999</c:v>
              </c:pt>
              <c:pt idx="2193">
                <c:v>37.467432000000002</c:v>
              </c:pt>
              <c:pt idx="2194">
                <c:v>37.484439000000002</c:v>
              </c:pt>
              <c:pt idx="2195">
                <c:v>37.501435999999998</c:v>
              </c:pt>
              <c:pt idx="2196">
                <c:v>37.518434999999997</c:v>
              </c:pt>
              <c:pt idx="2197">
                <c:v>37.535435</c:v>
              </c:pt>
              <c:pt idx="2198">
                <c:v>37.552447000000001</c:v>
              </c:pt>
              <c:pt idx="2199">
                <c:v>37.569437000000001</c:v>
              </c:pt>
              <c:pt idx="2200">
                <c:v>37.586441000000001</c:v>
              </c:pt>
              <c:pt idx="2201">
                <c:v>37.603498000000002</c:v>
              </c:pt>
              <c:pt idx="2202">
                <c:v>37.620440000000002</c:v>
              </c:pt>
              <c:pt idx="2203">
                <c:v>37.637447000000002</c:v>
              </c:pt>
              <c:pt idx="2204">
                <c:v>37.654437999999999</c:v>
              </c:pt>
              <c:pt idx="2205">
                <c:v>37.671439999999997</c:v>
              </c:pt>
              <c:pt idx="2206">
                <c:v>37.688440999999997</c:v>
              </c:pt>
              <c:pt idx="2207">
                <c:v>37.705441</c:v>
              </c:pt>
              <c:pt idx="2208">
                <c:v>37.722448</c:v>
              </c:pt>
              <c:pt idx="2209">
                <c:v>37.739443000000001</c:v>
              </c:pt>
              <c:pt idx="2210">
                <c:v>37.757427999999997</c:v>
              </c:pt>
              <c:pt idx="2211">
                <c:v>37.773446</c:v>
              </c:pt>
              <c:pt idx="2212">
                <c:v>37.790664999999997</c:v>
              </c:pt>
              <c:pt idx="2213">
                <c:v>37.807457999999997</c:v>
              </c:pt>
              <c:pt idx="2214">
                <c:v>37.824451000000003</c:v>
              </c:pt>
              <c:pt idx="2215">
                <c:v>37.841450000000002</c:v>
              </c:pt>
              <c:pt idx="2216">
                <c:v>37.858449999999998</c:v>
              </c:pt>
              <c:pt idx="2217">
                <c:v>37.875453999999998</c:v>
              </c:pt>
              <c:pt idx="2218">
                <c:v>37.892459000000002</c:v>
              </c:pt>
              <c:pt idx="2219">
                <c:v>37.909455000000001</c:v>
              </c:pt>
              <c:pt idx="2220">
                <c:v>37.926462000000001</c:v>
              </c:pt>
              <c:pt idx="2221">
                <c:v>37.943452999999998</c:v>
              </c:pt>
              <c:pt idx="2222">
                <c:v>37.960456000000001</c:v>
              </c:pt>
              <c:pt idx="2223">
                <c:v>37.977457000000001</c:v>
              </c:pt>
              <c:pt idx="2224">
                <c:v>37.994464000000001</c:v>
              </c:pt>
              <c:pt idx="2225">
                <c:v>38.011457</c:v>
              </c:pt>
              <c:pt idx="2226">
                <c:v>38.028460000000003</c:v>
              </c:pt>
              <c:pt idx="2227">
                <c:v>38.045459000000001</c:v>
              </c:pt>
              <c:pt idx="2228">
                <c:v>38.062474000000002</c:v>
              </c:pt>
              <c:pt idx="2229">
                <c:v>38.079456999999998</c:v>
              </c:pt>
              <c:pt idx="2230">
                <c:v>38.096499999999999</c:v>
              </c:pt>
              <c:pt idx="2231">
                <c:v>38.113461999999998</c:v>
              </c:pt>
              <c:pt idx="2232">
                <c:v>38.130462999999999</c:v>
              </c:pt>
              <c:pt idx="2233">
                <c:v>38.147463000000002</c:v>
              </c:pt>
              <c:pt idx="2234">
                <c:v>38.164513999999997</c:v>
              </c:pt>
              <c:pt idx="2235">
                <c:v>38.181463000000001</c:v>
              </c:pt>
              <c:pt idx="2236">
                <c:v>38.198461000000002</c:v>
              </c:pt>
              <c:pt idx="2237">
                <c:v>38.215482999999999</c:v>
              </c:pt>
              <c:pt idx="2238">
                <c:v>38.232478</c:v>
              </c:pt>
              <c:pt idx="2239">
                <c:v>38.249465999999998</c:v>
              </c:pt>
              <c:pt idx="2240">
                <c:v>38.266508999999999</c:v>
              </c:pt>
              <c:pt idx="2241">
                <c:v>38.283470000000001</c:v>
              </c:pt>
              <c:pt idx="2242">
                <c:v>38.300466999999998</c:v>
              </c:pt>
              <c:pt idx="2243">
                <c:v>38.317478000000001</c:v>
              </c:pt>
              <c:pt idx="2244">
                <c:v>38.334468000000001</c:v>
              </c:pt>
              <c:pt idx="2245">
                <c:v>38.351568</c:v>
              </c:pt>
              <c:pt idx="2246">
                <c:v>38.368473000000002</c:v>
              </c:pt>
              <c:pt idx="2247">
                <c:v>38.385523999999997</c:v>
              </c:pt>
              <c:pt idx="2248">
                <c:v>38.402482999999997</c:v>
              </c:pt>
              <c:pt idx="2249">
                <c:v>38.419514999999997</c:v>
              </c:pt>
              <c:pt idx="2250">
                <c:v>38.436512999999998</c:v>
              </c:pt>
              <c:pt idx="2251">
                <c:v>38.453510000000001</c:v>
              </c:pt>
              <c:pt idx="2252">
                <c:v>38.470568999999998</c:v>
              </c:pt>
              <c:pt idx="2253">
                <c:v>38.487569000000001</c:v>
              </c:pt>
              <c:pt idx="2254">
                <c:v>38.504598999999999</c:v>
              </c:pt>
              <c:pt idx="2255">
                <c:v>38.521594</c:v>
              </c:pt>
              <c:pt idx="2256">
                <c:v>38.538587999999997</c:v>
              </c:pt>
              <c:pt idx="2257">
                <c:v>38.555565000000001</c:v>
              </c:pt>
              <c:pt idx="2258">
                <c:v>38.572575999999998</c:v>
              </c:pt>
              <c:pt idx="2259">
                <c:v>38.589585</c:v>
              </c:pt>
              <c:pt idx="2260">
                <c:v>38.606645999999998</c:v>
              </c:pt>
              <c:pt idx="2261">
                <c:v>38.624101000000003</c:v>
              </c:pt>
              <c:pt idx="2262">
                <c:v>38.640649000000003</c:v>
              </c:pt>
              <c:pt idx="2263">
                <c:v>38.657673000000003</c:v>
              </c:pt>
              <c:pt idx="2264">
                <c:v>38.674588999999997</c:v>
              </c:pt>
              <c:pt idx="2265">
                <c:v>38.691606</c:v>
              </c:pt>
              <c:pt idx="2266">
                <c:v>38.708587999999999</c:v>
              </c:pt>
              <c:pt idx="2267">
                <c:v>38.725574000000002</c:v>
              </c:pt>
              <c:pt idx="2268">
                <c:v>38.742629000000001</c:v>
              </c:pt>
              <c:pt idx="2269">
                <c:v>38.759537999999999</c:v>
              </c:pt>
              <c:pt idx="2270">
                <c:v>38.776649999999997</c:v>
              </c:pt>
              <c:pt idx="2271">
                <c:v>38.793591999999997</c:v>
              </c:pt>
              <c:pt idx="2272">
                <c:v>38.810634</c:v>
              </c:pt>
              <c:pt idx="2273">
                <c:v>38.827593999999998</c:v>
              </c:pt>
              <c:pt idx="2274">
                <c:v>38.844594000000001</c:v>
              </c:pt>
              <c:pt idx="2275">
                <c:v>38.861595999999999</c:v>
              </c:pt>
              <c:pt idx="2276">
                <c:v>38.878596000000002</c:v>
              </c:pt>
              <c:pt idx="2277">
                <c:v>38.895569000000002</c:v>
              </c:pt>
              <c:pt idx="2278">
                <c:v>38.912559999999999</c:v>
              </c:pt>
              <c:pt idx="2279">
                <c:v>38.929577000000002</c:v>
              </c:pt>
              <c:pt idx="2280">
                <c:v>38.946638</c:v>
              </c:pt>
              <c:pt idx="2281">
                <c:v>38.963574999999999</c:v>
              </c:pt>
              <c:pt idx="2282">
                <c:v>38.980559999999997</c:v>
              </c:pt>
              <c:pt idx="2283">
                <c:v>38.997512</c:v>
              </c:pt>
              <c:pt idx="2284">
                <c:v>39.01455</c:v>
              </c:pt>
              <c:pt idx="2285">
                <c:v>39.031516000000003</c:v>
              </c:pt>
              <c:pt idx="2286">
                <c:v>39.048580000000001</c:v>
              </c:pt>
              <c:pt idx="2287">
                <c:v>39.065522000000001</c:v>
              </c:pt>
              <c:pt idx="2288">
                <c:v>39.082532999999998</c:v>
              </c:pt>
              <c:pt idx="2289">
                <c:v>39.099524000000002</c:v>
              </c:pt>
              <c:pt idx="2290">
                <c:v>39.116526</c:v>
              </c:pt>
              <c:pt idx="2291">
                <c:v>39.133522999999997</c:v>
              </c:pt>
              <c:pt idx="2292">
                <c:v>39.150509</c:v>
              </c:pt>
              <c:pt idx="2293">
                <c:v>39.167513999999997</c:v>
              </c:pt>
              <c:pt idx="2294">
                <c:v>39.184508000000001</c:v>
              </c:pt>
              <c:pt idx="2295">
                <c:v>39.201512000000001</c:v>
              </c:pt>
              <c:pt idx="2296">
                <c:v>39.218518000000003</c:v>
              </c:pt>
              <c:pt idx="2297">
                <c:v>39.235509999999998</c:v>
              </c:pt>
              <c:pt idx="2298">
                <c:v>39.252609</c:v>
              </c:pt>
              <c:pt idx="2299">
                <c:v>39.269511000000001</c:v>
              </c:pt>
              <c:pt idx="2300">
                <c:v>39.286549999999998</c:v>
              </c:pt>
              <c:pt idx="2301">
                <c:v>39.303514999999997</c:v>
              </c:pt>
              <c:pt idx="2302">
                <c:v>39.320518999999997</c:v>
              </c:pt>
              <c:pt idx="2303">
                <c:v>39.337567</c:v>
              </c:pt>
              <c:pt idx="2304">
                <c:v>39.354731000000001</c:v>
              </c:pt>
              <c:pt idx="2305">
                <c:v>39.371746999999999</c:v>
              </c:pt>
              <c:pt idx="2306">
                <c:v>39.388731999999997</c:v>
              </c:pt>
              <c:pt idx="2307">
                <c:v>39.405734000000002</c:v>
              </c:pt>
              <c:pt idx="2308">
                <c:v>39.422725999999997</c:v>
              </c:pt>
              <c:pt idx="2309">
                <c:v>39.439571000000001</c:v>
              </c:pt>
              <c:pt idx="2310">
                <c:v>39.456580000000002</c:v>
              </c:pt>
              <c:pt idx="2311">
                <c:v>39.473914999999998</c:v>
              </c:pt>
              <c:pt idx="2312">
                <c:v>39.490746000000001</c:v>
              </c:pt>
              <c:pt idx="2313">
                <c:v>39.507756000000001</c:v>
              </c:pt>
              <c:pt idx="2314">
                <c:v>39.524797999999997</c:v>
              </c:pt>
              <c:pt idx="2315">
                <c:v>39.541767</c:v>
              </c:pt>
              <c:pt idx="2316">
                <c:v>39.558745000000002</c:v>
              </c:pt>
              <c:pt idx="2317">
                <c:v>39.575575000000001</c:v>
              </c:pt>
              <c:pt idx="2318">
                <c:v>39.592585999999997</c:v>
              </c:pt>
              <c:pt idx="2319">
                <c:v>39.609583999999998</c:v>
              </c:pt>
              <c:pt idx="2320">
                <c:v>39.626798000000001</c:v>
              </c:pt>
              <c:pt idx="2321">
                <c:v>39.643582000000002</c:v>
              </c:pt>
              <c:pt idx="2322">
                <c:v>39.660581000000001</c:v>
              </c:pt>
              <c:pt idx="2323">
                <c:v>39.677790999999999</c:v>
              </c:pt>
              <c:pt idx="2324">
                <c:v>39.694783999999999</c:v>
              </c:pt>
              <c:pt idx="2325">
                <c:v>39.711582999999997</c:v>
              </c:pt>
              <c:pt idx="2326">
                <c:v>39.728704</c:v>
              </c:pt>
              <c:pt idx="2327">
                <c:v>39.745584999999998</c:v>
              </c:pt>
              <c:pt idx="2328">
                <c:v>39.762597</c:v>
              </c:pt>
              <c:pt idx="2329">
                <c:v>39.779766000000002</c:v>
              </c:pt>
              <c:pt idx="2330">
                <c:v>39.796605999999997</c:v>
              </c:pt>
              <c:pt idx="2331">
                <c:v>39.813585000000003</c:v>
              </c:pt>
              <c:pt idx="2332">
                <c:v>39.830601000000001</c:v>
              </c:pt>
              <c:pt idx="2333">
                <c:v>39.847591999999999</c:v>
              </c:pt>
              <c:pt idx="2334">
                <c:v>39.864758000000002</c:v>
              </c:pt>
              <c:pt idx="2335">
                <c:v>39.881768999999998</c:v>
              </c:pt>
              <c:pt idx="2336">
                <c:v>39.898758000000001</c:v>
              </c:pt>
              <c:pt idx="2337">
                <c:v>39.915705000000003</c:v>
              </c:pt>
              <c:pt idx="2338">
                <c:v>39.932715000000002</c:v>
              </c:pt>
              <c:pt idx="2339">
                <c:v>39.949595000000002</c:v>
              </c:pt>
              <c:pt idx="2340">
                <c:v>39.966616999999999</c:v>
              </c:pt>
              <c:pt idx="2341">
                <c:v>39.983592999999999</c:v>
              </c:pt>
              <c:pt idx="2342">
                <c:v>40.000774</c:v>
              </c:pt>
              <c:pt idx="2343">
                <c:v>40.017805000000003</c:v>
              </c:pt>
              <c:pt idx="2344">
                <c:v>40.034602999999997</c:v>
              </c:pt>
              <c:pt idx="2345">
                <c:v>40.051768000000003</c:v>
              </c:pt>
              <c:pt idx="2346">
                <c:v>40.068598999999999</c:v>
              </c:pt>
              <c:pt idx="2347">
                <c:v>40.085597</c:v>
              </c:pt>
              <c:pt idx="2348">
                <c:v>40.102612000000001</c:v>
              </c:pt>
              <c:pt idx="2349">
                <c:v>40.119602</c:v>
              </c:pt>
              <c:pt idx="2350">
                <c:v>40.136614000000002</c:v>
              </c:pt>
              <c:pt idx="2351">
                <c:v>40.153601999999999</c:v>
              </c:pt>
              <c:pt idx="2352">
                <c:v>40.170681000000002</c:v>
              </c:pt>
              <c:pt idx="2353">
                <c:v>40.187811000000004</c:v>
              </c:pt>
              <c:pt idx="2354">
                <c:v>40.204605000000001</c:v>
              </c:pt>
              <c:pt idx="2355">
                <c:v>40.221783000000002</c:v>
              </c:pt>
              <c:pt idx="2356">
                <c:v>40.238776000000001</c:v>
              </c:pt>
              <c:pt idx="2357">
                <c:v>40.255822999999999</c:v>
              </c:pt>
              <c:pt idx="2358">
                <c:v>40.272824999999997</c:v>
              </c:pt>
              <c:pt idx="2359">
                <c:v>40.289920000000002</c:v>
              </c:pt>
              <c:pt idx="2360">
                <c:v>40.306837999999999</c:v>
              </c:pt>
              <c:pt idx="2361">
                <c:v>40.324193000000001</c:v>
              </c:pt>
              <c:pt idx="2362">
                <c:v>40.340783000000002</c:v>
              </c:pt>
              <c:pt idx="2363">
                <c:v>40.357574999999997</c:v>
              </c:pt>
              <c:pt idx="2364">
                <c:v>40.374796000000003</c:v>
              </c:pt>
              <c:pt idx="2365">
                <c:v>40.391576000000001</c:v>
              </c:pt>
              <c:pt idx="2366">
                <c:v>40.408797</c:v>
              </c:pt>
              <c:pt idx="2367">
                <c:v>40.425775999999999</c:v>
              </c:pt>
              <c:pt idx="2368">
                <c:v>40.442787000000003</c:v>
              </c:pt>
              <c:pt idx="2369">
                <c:v>40.459578999999998</c:v>
              </c:pt>
              <c:pt idx="2370">
                <c:v>40.476790999999999</c:v>
              </c:pt>
              <c:pt idx="2371">
                <c:v>40.493589</c:v>
              </c:pt>
              <c:pt idx="2372">
                <c:v>40.510624</c:v>
              </c:pt>
              <c:pt idx="2373">
                <c:v>40.527723999999999</c:v>
              </c:pt>
              <c:pt idx="2374">
                <c:v>40.544643999999998</c:v>
              </c:pt>
              <c:pt idx="2375">
                <c:v>40.561585000000001</c:v>
              </c:pt>
              <c:pt idx="2376">
                <c:v>40.578722999999997</c:v>
              </c:pt>
              <c:pt idx="2377">
                <c:v>40.595936000000002</c:v>
              </c:pt>
              <c:pt idx="2378">
                <c:v>40.612833000000002</c:v>
              </c:pt>
              <c:pt idx="2379">
                <c:v>40.629804</c:v>
              </c:pt>
              <c:pt idx="2380">
                <c:v>40.646588000000001</c:v>
              </c:pt>
              <c:pt idx="2381">
                <c:v>40.663882999999998</c:v>
              </c:pt>
              <c:pt idx="2382">
                <c:v>40.680593999999999</c:v>
              </c:pt>
              <c:pt idx="2383">
                <c:v>40.697854</c:v>
              </c:pt>
              <c:pt idx="2384">
                <c:v>40.714835000000001</c:v>
              </c:pt>
              <c:pt idx="2385">
                <c:v>40.731943000000001</c:v>
              </c:pt>
              <c:pt idx="2386">
                <c:v>40.748683999999997</c:v>
              </c:pt>
              <c:pt idx="2387">
                <c:v>40.765925000000003</c:v>
              </c:pt>
              <c:pt idx="2388">
                <c:v>40.782916</c:v>
              </c:pt>
              <c:pt idx="2389">
                <c:v>40.79992</c:v>
              </c:pt>
              <c:pt idx="2390">
                <c:v>40.816833000000003</c:v>
              </c:pt>
              <c:pt idx="2391">
                <c:v>40.833593999999998</c:v>
              </c:pt>
              <c:pt idx="2392">
                <c:v>40.850667000000001</c:v>
              </c:pt>
              <c:pt idx="2393">
                <c:v>40.867902999999998</c:v>
              </c:pt>
              <c:pt idx="2394">
                <c:v>40.884596000000002</c:v>
              </c:pt>
              <c:pt idx="2395">
                <c:v>40.901791000000003</c:v>
              </c:pt>
              <c:pt idx="2396">
                <c:v>40.918894000000002</c:v>
              </c:pt>
              <c:pt idx="2397">
                <c:v>40.935878000000002</c:v>
              </c:pt>
              <c:pt idx="2398">
                <c:v>40.952868000000002</c:v>
              </c:pt>
              <c:pt idx="2399">
                <c:v>40.969602000000002</c:v>
              </c:pt>
              <c:pt idx="2400">
                <c:v>40.986958000000001</c:v>
              </c:pt>
              <c:pt idx="2401">
                <c:v>41.003822999999997</c:v>
              </c:pt>
              <c:pt idx="2402">
                <c:v>41.020924000000001</c:v>
              </c:pt>
              <c:pt idx="2403">
                <c:v>41.037647999999997</c:v>
              </c:pt>
              <c:pt idx="2404">
                <c:v>41.054614999999998</c:v>
              </c:pt>
              <c:pt idx="2405">
                <c:v>41.071719000000002</c:v>
              </c:pt>
              <c:pt idx="2406">
                <c:v>41.088939000000003</c:v>
              </c:pt>
              <c:pt idx="2407">
                <c:v>41.105702999999998</c:v>
              </c:pt>
              <c:pt idx="2408">
                <c:v>41.122619999999998</c:v>
              </c:pt>
              <c:pt idx="2409">
                <c:v>41.139865</c:v>
              </c:pt>
              <c:pt idx="2410">
                <c:v>41.156644</c:v>
              </c:pt>
              <c:pt idx="2411">
                <c:v>41.173898999999999</c:v>
              </c:pt>
              <c:pt idx="2412">
                <c:v>41.190699000000002</c:v>
              </c:pt>
              <c:pt idx="2413">
                <c:v>41.207617999999997</c:v>
              </c:pt>
              <c:pt idx="2414">
                <c:v>41.224632</c:v>
              </c:pt>
              <c:pt idx="2415">
                <c:v>41.241618000000003</c:v>
              </c:pt>
              <c:pt idx="2416">
                <c:v>41.258620999999998</c:v>
              </c:pt>
              <c:pt idx="2417">
                <c:v>41.275620000000004</c:v>
              </c:pt>
              <c:pt idx="2418">
                <c:v>41.292628999999998</c:v>
              </c:pt>
              <c:pt idx="2419">
                <c:v>41.309624999999997</c:v>
              </c:pt>
              <c:pt idx="2420">
                <c:v>41.326658000000002</c:v>
              </c:pt>
              <c:pt idx="2421">
                <c:v>41.343626</c:v>
              </c:pt>
              <c:pt idx="2422">
                <c:v>41.360866999999999</c:v>
              </c:pt>
              <c:pt idx="2423">
                <c:v>41.377617999999998</c:v>
              </c:pt>
              <c:pt idx="2424">
                <c:v>41.394846000000001</c:v>
              </c:pt>
              <c:pt idx="2425">
                <c:v>41.411946</c:v>
              </c:pt>
              <c:pt idx="2426">
                <c:v>41.428735000000003</c:v>
              </c:pt>
              <c:pt idx="2427">
                <c:v>41.445937999999998</c:v>
              </c:pt>
              <c:pt idx="2428">
                <c:v>41.462645000000002</c:v>
              </c:pt>
              <c:pt idx="2429">
                <c:v>41.541730999999999</c:v>
              </c:pt>
              <c:pt idx="2430">
                <c:v>41.547629000000001</c:v>
              </c:pt>
              <c:pt idx="2431">
                <c:v>41.571973999999997</c:v>
              </c:pt>
              <c:pt idx="2432">
                <c:v>41.581664000000004</c:v>
              </c:pt>
              <c:pt idx="2433">
                <c:v>41.598615000000002</c:v>
              </c:pt>
              <c:pt idx="2434">
                <c:v>41.615654999999997</c:v>
              </c:pt>
              <c:pt idx="2435">
                <c:v>41.632745</c:v>
              </c:pt>
              <c:pt idx="2436">
                <c:v>41.649624000000003</c:v>
              </c:pt>
              <c:pt idx="2437">
                <c:v>41.666666999999997</c:v>
              </c:pt>
              <c:pt idx="2438">
                <c:v>41.683627000000001</c:v>
              </c:pt>
              <c:pt idx="2439">
                <c:v>41.700772999999998</c:v>
              </c:pt>
              <c:pt idx="2440">
                <c:v>41.717691000000002</c:v>
              </c:pt>
              <c:pt idx="2441">
                <c:v>41.734639999999999</c:v>
              </c:pt>
              <c:pt idx="2442">
                <c:v>41.751632000000001</c:v>
              </c:pt>
              <c:pt idx="2443">
                <c:v>41.768630000000002</c:v>
              </c:pt>
              <c:pt idx="2444">
                <c:v>41.785637999999999</c:v>
              </c:pt>
              <c:pt idx="2445">
                <c:v>41.802641000000001</c:v>
              </c:pt>
              <c:pt idx="2446">
                <c:v>41.819637</c:v>
              </c:pt>
              <c:pt idx="2447">
                <c:v>41.836683999999998</c:v>
              </c:pt>
              <c:pt idx="2448">
                <c:v>41.853639999999999</c:v>
              </c:pt>
              <c:pt idx="2449">
                <c:v>41.870700999999997</c:v>
              </c:pt>
              <c:pt idx="2450">
                <c:v>41.887686000000002</c:v>
              </c:pt>
              <c:pt idx="2451">
                <c:v>41.904795999999997</c:v>
              </c:pt>
              <c:pt idx="2452">
                <c:v>41.921683999999999</c:v>
              </c:pt>
              <c:pt idx="2453">
                <c:v>41.938862999999998</c:v>
              </c:pt>
              <c:pt idx="2454">
                <c:v>41.955680999999998</c:v>
              </c:pt>
              <c:pt idx="2455">
                <c:v>41.972693</c:v>
              </c:pt>
              <c:pt idx="2456">
                <c:v>41.989815</c:v>
              </c:pt>
              <c:pt idx="2457">
                <c:v>42.007168999999998</c:v>
              </c:pt>
              <c:pt idx="2458">
                <c:v>42.023941000000001</c:v>
              </c:pt>
              <c:pt idx="2459">
                <c:v>42.040770000000002</c:v>
              </c:pt>
              <c:pt idx="2460">
                <c:v>42.057881999999999</c:v>
              </c:pt>
              <c:pt idx="2461">
                <c:v>42.074871000000002</c:v>
              </c:pt>
              <c:pt idx="2462">
                <c:v>42.091813999999999</c:v>
              </c:pt>
              <c:pt idx="2463">
                <c:v>42.108871000000001</c:v>
              </c:pt>
              <c:pt idx="2464">
                <c:v>42.125861999999998</c:v>
              </c:pt>
              <c:pt idx="2465">
                <c:v>42.142918999999999</c:v>
              </c:pt>
              <c:pt idx="2466">
                <c:v>42.159820000000003</c:v>
              </c:pt>
              <c:pt idx="2467">
                <c:v>42.176946000000001</c:v>
              </c:pt>
              <c:pt idx="2468">
                <c:v>42.193874999999998</c:v>
              </c:pt>
              <c:pt idx="2469">
                <c:v>42.210864999999998</c:v>
              </c:pt>
              <c:pt idx="2470">
                <c:v>42.227874999999997</c:v>
              </c:pt>
              <c:pt idx="2471">
                <c:v>42.244821999999999</c:v>
              </c:pt>
              <c:pt idx="2472">
                <c:v>42.261699999999998</c:v>
              </c:pt>
              <c:pt idx="2473">
                <c:v>42.278846999999999</c:v>
              </c:pt>
              <c:pt idx="2474">
                <c:v>42.295701000000001</c:v>
              </c:pt>
              <c:pt idx="2475">
                <c:v>42.312719000000001</c:v>
              </c:pt>
              <c:pt idx="2476">
                <c:v>42.329867999999998</c:v>
              </c:pt>
              <c:pt idx="2477">
                <c:v>42.346921999999999</c:v>
              </c:pt>
              <c:pt idx="2478">
                <c:v>42.363706000000001</c:v>
              </c:pt>
              <c:pt idx="2479">
                <c:v>42.380704000000001</c:v>
              </c:pt>
              <c:pt idx="2480">
                <c:v>42.397708000000002</c:v>
              </c:pt>
              <c:pt idx="2481">
                <c:v>42.414870000000001</c:v>
              </c:pt>
              <c:pt idx="2482">
                <c:v>42.431705000000001</c:v>
              </c:pt>
              <c:pt idx="2483">
                <c:v>42.448869000000002</c:v>
              </c:pt>
              <c:pt idx="2484">
                <c:v>42.465707999999999</c:v>
              </c:pt>
              <c:pt idx="2485">
                <c:v>42.482722000000003</c:v>
              </c:pt>
              <c:pt idx="2486">
                <c:v>42.500117000000003</c:v>
              </c:pt>
              <c:pt idx="2487">
                <c:v>42.528421999999999</c:v>
              </c:pt>
              <c:pt idx="2488">
                <c:v>42.533651999999996</c:v>
              </c:pt>
              <c:pt idx="2489">
                <c:v>42.550668999999999</c:v>
              </c:pt>
              <c:pt idx="2490">
                <c:v>42.568117999999998</c:v>
              </c:pt>
              <c:pt idx="2491">
                <c:v>42.584681000000003</c:v>
              </c:pt>
              <c:pt idx="2492">
                <c:v>42.601798000000002</c:v>
              </c:pt>
              <c:pt idx="2493">
                <c:v>42.618738999999998</c:v>
              </c:pt>
              <c:pt idx="2494">
                <c:v>42.635669999999998</c:v>
              </c:pt>
              <c:pt idx="2495">
                <c:v>42.652729999999998</c:v>
              </c:pt>
              <c:pt idx="2496">
                <c:v>42.669671999999998</c:v>
              </c:pt>
              <c:pt idx="2497">
                <c:v>42.686712999999997</c:v>
              </c:pt>
              <c:pt idx="2498">
                <c:v>42.703767999999997</c:v>
              </c:pt>
              <c:pt idx="2499">
                <c:v>42.720683000000001</c:v>
              </c:pt>
              <c:pt idx="2500">
                <c:v>42.737679999999997</c:v>
              </c:pt>
              <c:pt idx="2501">
                <c:v>42.754680999999998</c:v>
              </c:pt>
              <c:pt idx="2502">
                <c:v>42.77176</c:v>
              </c:pt>
              <c:pt idx="2503">
                <c:v>42.788677999999997</c:v>
              </c:pt>
              <c:pt idx="2504">
                <c:v>42.805734999999999</c:v>
              </c:pt>
              <c:pt idx="2505">
                <c:v>42.822687999999999</c:v>
              </c:pt>
              <c:pt idx="2506">
                <c:v>42.839806000000003</c:v>
              </c:pt>
              <c:pt idx="2507">
                <c:v>42.857154999999999</c:v>
              </c:pt>
              <c:pt idx="2508">
                <c:v>42.873832999999998</c:v>
              </c:pt>
              <c:pt idx="2509">
                <c:v>42.890898999999997</c:v>
              </c:pt>
              <c:pt idx="2510">
                <c:v>42.907907999999999</c:v>
              </c:pt>
              <c:pt idx="2511">
                <c:v>42.924908000000002</c:v>
              </c:pt>
              <c:pt idx="2512">
                <c:v>42.941687999999999</c:v>
              </c:pt>
              <c:pt idx="2513">
                <c:v>42.958846999999999</c:v>
              </c:pt>
              <c:pt idx="2514">
                <c:v>42.975816000000002</c:v>
              </c:pt>
              <c:pt idx="2515">
                <c:v>42.992739999999998</c:v>
              </c:pt>
              <c:pt idx="2516">
                <c:v>43.009881999999998</c:v>
              </c:pt>
              <c:pt idx="2517">
                <c:v>43.026761999999998</c:v>
              </c:pt>
              <c:pt idx="2518">
                <c:v>43.043754999999997</c:v>
              </c:pt>
              <c:pt idx="2519">
                <c:v>43.060864000000002</c:v>
              </c:pt>
              <c:pt idx="2520">
                <c:v>43.077860000000001</c:v>
              </c:pt>
              <c:pt idx="2521">
                <c:v>43.094842</c:v>
              </c:pt>
              <c:pt idx="2522">
                <c:v>43.111911999999997</c:v>
              </c:pt>
              <c:pt idx="2523">
                <c:v>43.128698999999997</c:v>
              </c:pt>
              <c:pt idx="2524">
                <c:v>43.145701000000003</c:v>
              </c:pt>
              <c:pt idx="2525">
                <c:v>43.162976</c:v>
              </c:pt>
              <c:pt idx="2526">
                <c:v>43.179769</c:v>
              </c:pt>
              <c:pt idx="2527">
                <c:v>43.196769000000003</c:v>
              </c:pt>
              <c:pt idx="2528">
                <c:v>43.213695999999999</c:v>
              </c:pt>
              <c:pt idx="2529">
                <c:v>43.230696999999999</c:v>
              </c:pt>
              <c:pt idx="2530">
                <c:v>43.247767000000003</c:v>
              </c:pt>
              <c:pt idx="2531">
                <c:v>43.264701000000002</c:v>
              </c:pt>
              <c:pt idx="2532">
                <c:v>43.281709999999997</c:v>
              </c:pt>
              <c:pt idx="2533">
                <c:v>43.298699999999997</c:v>
              </c:pt>
              <c:pt idx="2534">
                <c:v>43.315705000000001</c:v>
              </c:pt>
              <c:pt idx="2535">
                <c:v>43.332717000000002</c:v>
              </c:pt>
              <c:pt idx="2536">
                <c:v>43.349708</c:v>
              </c:pt>
              <c:pt idx="2537">
                <c:v>43.366754999999998</c:v>
              </c:pt>
              <c:pt idx="2538">
                <c:v>43.383775</c:v>
              </c:pt>
              <c:pt idx="2539">
                <c:v>43.40072</c:v>
              </c:pt>
              <c:pt idx="2540">
                <c:v>43.417709000000002</c:v>
              </c:pt>
              <c:pt idx="2541">
                <c:v>43.434716000000002</c:v>
              </c:pt>
              <c:pt idx="2542">
                <c:v>43.451712999999998</c:v>
              </c:pt>
              <c:pt idx="2543">
                <c:v>43.468752000000002</c:v>
              </c:pt>
              <c:pt idx="2544">
                <c:v>43.485885000000003</c:v>
              </c:pt>
              <c:pt idx="2545">
                <c:v>43.502758</c:v>
              </c:pt>
              <c:pt idx="2546">
                <c:v>43.519922000000001</c:v>
              </c:pt>
              <c:pt idx="2547">
                <c:v>43.536971000000001</c:v>
              </c:pt>
              <c:pt idx="2548">
                <c:v>43.553882000000002</c:v>
              </c:pt>
              <c:pt idx="2549">
                <c:v>43.570754999999998</c:v>
              </c:pt>
              <c:pt idx="2550">
                <c:v>43.587763000000002</c:v>
              </c:pt>
              <c:pt idx="2551">
                <c:v>43.604764000000003</c:v>
              </c:pt>
              <c:pt idx="2552">
                <c:v>43.621757000000002</c:v>
              </c:pt>
              <c:pt idx="2553">
                <c:v>43.638925999999998</c:v>
              </c:pt>
              <c:pt idx="2554">
                <c:v>43.655759000000003</c:v>
              </c:pt>
              <c:pt idx="2555">
                <c:v>43.672977000000003</c:v>
              </c:pt>
              <c:pt idx="2556">
                <c:v>43.689762999999999</c:v>
              </c:pt>
              <c:pt idx="2557">
                <c:v>43.707287999999998</c:v>
              </c:pt>
              <c:pt idx="2558">
                <c:v>43.723807999999998</c:v>
              </c:pt>
              <c:pt idx="2559">
                <c:v>43.740949000000001</c:v>
              </c:pt>
              <c:pt idx="2560">
                <c:v>43.757950999999998</c:v>
              </c:pt>
              <c:pt idx="2561">
                <c:v>43.774948999999999</c:v>
              </c:pt>
              <c:pt idx="2562">
                <c:v>43.791792000000001</c:v>
              </c:pt>
              <c:pt idx="2563">
                <c:v>43.808950000000003</c:v>
              </c:pt>
              <c:pt idx="2564">
                <c:v>43.825769999999999</c:v>
              </c:pt>
              <c:pt idx="2565">
                <c:v>43.842962999999997</c:v>
              </c:pt>
              <c:pt idx="2566">
                <c:v>43.859940000000002</c:v>
              </c:pt>
              <c:pt idx="2567">
                <c:v>43.876981999999998</c:v>
              </c:pt>
              <c:pt idx="2568">
                <c:v>43.893951000000001</c:v>
              </c:pt>
              <c:pt idx="2569">
                <c:v>43.910941999999999</c:v>
              </c:pt>
              <c:pt idx="2570">
                <c:v>43.927900999999999</c:v>
              </c:pt>
              <c:pt idx="2571">
                <c:v>43.944980000000001</c:v>
              </c:pt>
              <c:pt idx="2572">
                <c:v>43.961894999999998</c:v>
              </c:pt>
              <c:pt idx="2573">
                <c:v>43.978954999999999</c:v>
              </c:pt>
              <c:pt idx="2574">
                <c:v>43.995778999999999</c:v>
              </c:pt>
              <c:pt idx="2575">
                <c:v>44.012996999999999</c:v>
              </c:pt>
              <c:pt idx="2576">
                <c:v>44.029944</c:v>
              </c:pt>
              <c:pt idx="2577">
                <c:v>44.046993999999998</c:v>
              </c:pt>
              <c:pt idx="2578">
                <c:v>44.063780999999999</c:v>
              </c:pt>
              <c:pt idx="2579">
                <c:v>44.080781000000002</c:v>
              </c:pt>
              <c:pt idx="2580">
                <c:v>44.097948000000002</c:v>
              </c:pt>
              <c:pt idx="2581">
                <c:v>44.114789000000002</c:v>
              </c:pt>
              <c:pt idx="2582">
                <c:v>44.131780999999997</c:v>
              </c:pt>
              <c:pt idx="2583">
                <c:v>44.148781999999997</c:v>
              </c:pt>
              <c:pt idx="2584">
                <c:v>44.165781000000003</c:v>
              </c:pt>
              <c:pt idx="2585">
                <c:v>44.182797999999998</c:v>
              </c:pt>
              <c:pt idx="2586">
                <c:v>44.199905000000001</c:v>
              </c:pt>
              <c:pt idx="2587">
                <c:v>44.216811</c:v>
              </c:pt>
              <c:pt idx="2588">
                <c:v>44.233787</c:v>
              </c:pt>
              <c:pt idx="2589">
                <c:v>44.250959000000002</c:v>
              </c:pt>
              <c:pt idx="2590">
                <c:v>44.267814000000001</c:v>
              </c:pt>
              <c:pt idx="2591">
                <c:v>44.284754</c:v>
              </c:pt>
              <c:pt idx="2592">
                <c:v>44.301783999999998</c:v>
              </c:pt>
              <c:pt idx="2593">
                <c:v>44.318840999999999</c:v>
              </c:pt>
              <c:pt idx="2594">
                <c:v>44.335793000000002</c:v>
              </c:pt>
              <c:pt idx="2595">
                <c:v>44.352760000000004</c:v>
              </c:pt>
              <c:pt idx="2596">
                <c:v>44.369759000000002</c:v>
              </c:pt>
              <c:pt idx="2597">
                <c:v>44.386789</c:v>
              </c:pt>
              <c:pt idx="2598">
                <c:v>44.403754999999997</c:v>
              </c:pt>
              <c:pt idx="2599">
                <c:v>44.420772999999997</c:v>
              </c:pt>
              <c:pt idx="2600">
                <c:v>44.437806000000002</c:v>
              </c:pt>
              <c:pt idx="2601">
                <c:v>44.45476</c:v>
              </c:pt>
              <c:pt idx="2602">
                <c:v>44.471758999999999</c:v>
              </c:pt>
              <c:pt idx="2603">
                <c:v>44.488760999999997</c:v>
              </c:pt>
              <c:pt idx="2604">
                <c:v>44.505847000000003</c:v>
              </c:pt>
              <c:pt idx="2605">
                <c:v>44.522767999999999</c:v>
              </c:pt>
              <c:pt idx="2606">
                <c:v>44.539757000000002</c:v>
              </c:pt>
              <c:pt idx="2607">
                <c:v>44.557073000000003</c:v>
              </c:pt>
              <c:pt idx="2608">
                <c:v>44.573774999999998</c:v>
              </c:pt>
              <c:pt idx="2609">
                <c:v>44.590764999999998</c:v>
              </c:pt>
              <c:pt idx="2610">
                <c:v>44.607838000000001</c:v>
              </c:pt>
              <c:pt idx="2611">
                <c:v>44.624775999999997</c:v>
              </c:pt>
              <c:pt idx="2612">
                <c:v>44.641786000000003</c:v>
              </c:pt>
              <c:pt idx="2613">
                <c:v>44.658977</c:v>
              </c:pt>
              <c:pt idx="2614">
                <c:v>44.675808000000004</c:v>
              </c:pt>
              <c:pt idx="2615">
                <c:v>44.692824999999999</c:v>
              </c:pt>
              <c:pt idx="2616">
                <c:v>44.710017000000001</c:v>
              </c:pt>
              <c:pt idx="2617">
                <c:v>44.727026000000002</c:v>
              </c:pt>
              <c:pt idx="2618">
                <c:v>44.743814</c:v>
              </c:pt>
              <c:pt idx="2619">
                <c:v>44.760883</c:v>
              </c:pt>
              <c:pt idx="2620">
                <c:v>44.777987000000003</c:v>
              </c:pt>
              <c:pt idx="2621">
                <c:v>44.794815</c:v>
              </c:pt>
              <c:pt idx="2622">
                <c:v>44.811812000000003</c:v>
              </c:pt>
              <c:pt idx="2623">
                <c:v>44.828985000000003</c:v>
              </c:pt>
              <c:pt idx="2624">
                <c:v>44.845816999999997</c:v>
              </c:pt>
              <c:pt idx="2625">
                <c:v>44.862822999999999</c:v>
              </c:pt>
              <c:pt idx="2626">
                <c:v>44.879815999999998</c:v>
              </c:pt>
              <c:pt idx="2627">
                <c:v>44.897058999999999</c:v>
              </c:pt>
              <c:pt idx="2628">
                <c:v>44.913818999999997</c:v>
              </c:pt>
              <c:pt idx="2629">
                <c:v>44.930824999999999</c:v>
              </c:pt>
              <c:pt idx="2630">
                <c:v>44.947949000000001</c:v>
              </c:pt>
              <c:pt idx="2631">
                <c:v>44.964953999999999</c:v>
              </c:pt>
              <c:pt idx="2632">
                <c:v>44.981971000000001</c:v>
              </c:pt>
              <c:pt idx="2633">
                <c:v>44.998821999999997</c:v>
              </c:pt>
              <c:pt idx="2634">
                <c:v>45.015819999999998</c:v>
              </c:pt>
              <c:pt idx="2635">
                <c:v>45.032829999999997</c:v>
              </c:pt>
              <c:pt idx="2636">
                <c:v>45.049827000000001</c:v>
              </c:pt>
              <c:pt idx="2637">
                <c:v>45.067044000000003</c:v>
              </c:pt>
              <c:pt idx="2638">
                <c:v>45.083826999999999</c:v>
              </c:pt>
              <c:pt idx="2639">
                <c:v>45.100831999999997</c:v>
              </c:pt>
              <c:pt idx="2640">
                <c:v>45.117831000000002</c:v>
              </c:pt>
              <c:pt idx="2641">
                <c:v>45.134836</c:v>
              </c:pt>
              <c:pt idx="2642">
                <c:v>45.151831000000001</c:v>
              </c:pt>
              <c:pt idx="2643">
                <c:v>45.168998999999999</c:v>
              </c:pt>
              <c:pt idx="2644">
                <c:v>45.186008999999999</c:v>
              </c:pt>
              <c:pt idx="2645">
                <c:v>45.202801999999998</c:v>
              </c:pt>
              <c:pt idx="2646">
                <c:v>45.219796000000002</c:v>
              </c:pt>
              <c:pt idx="2647">
                <c:v>45.236840999999998</c:v>
              </c:pt>
              <c:pt idx="2648">
                <c:v>45.253866000000002</c:v>
              </c:pt>
              <c:pt idx="2649">
                <c:v>45.270792999999998</c:v>
              </c:pt>
              <c:pt idx="2650">
                <c:v>45.287866999999999</c:v>
              </c:pt>
              <c:pt idx="2651">
                <c:v>45.304802000000002</c:v>
              </c:pt>
              <c:pt idx="2652">
                <c:v>45.321800000000003</c:v>
              </c:pt>
              <c:pt idx="2653">
                <c:v>45.338797999999997</c:v>
              </c:pt>
              <c:pt idx="2654">
                <c:v>45.355879000000002</c:v>
              </c:pt>
              <c:pt idx="2655">
                <c:v>45.372813999999998</c:v>
              </c:pt>
              <c:pt idx="2656">
                <c:v>45.389906000000003</c:v>
              </c:pt>
              <c:pt idx="2657">
                <c:v>45.406892999999997</c:v>
              </c:pt>
              <c:pt idx="2658">
                <c:v>45.423811000000001</c:v>
              </c:pt>
              <c:pt idx="2659">
                <c:v>45.440812000000001</c:v>
              </c:pt>
              <c:pt idx="2660">
                <c:v>45.457957</c:v>
              </c:pt>
              <c:pt idx="2661">
                <c:v>45.474862999999999</c:v>
              </c:pt>
              <c:pt idx="2662">
                <c:v>45.491957999999997</c:v>
              </c:pt>
              <c:pt idx="2663">
                <c:v>45.508879</c:v>
              </c:pt>
              <c:pt idx="2664">
                <c:v>45.525888000000002</c:v>
              </c:pt>
              <c:pt idx="2665">
                <c:v>45.542822999999999</c:v>
              </c:pt>
              <c:pt idx="2666">
                <c:v>45.559817000000002</c:v>
              </c:pt>
              <c:pt idx="2667">
                <c:v>45.576821000000002</c:v>
              </c:pt>
              <c:pt idx="2668">
                <c:v>45.593961</c:v>
              </c:pt>
              <c:pt idx="2669">
                <c:v>45.610813</c:v>
              </c:pt>
              <c:pt idx="2670">
                <c:v>45.627889000000003</c:v>
              </c:pt>
              <c:pt idx="2671">
                <c:v>45.645043000000001</c:v>
              </c:pt>
              <c:pt idx="2672">
                <c:v>45.661819999999999</c:v>
              </c:pt>
              <c:pt idx="2673">
                <c:v>45.678818</c:v>
              </c:pt>
              <c:pt idx="2674">
                <c:v>45.695819</c:v>
              </c:pt>
              <c:pt idx="2675">
                <c:v>45.712817999999999</c:v>
              </c:pt>
              <c:pt idx="2676">
                <c:v>45.729818999999999</c:v>
              </c:pt>
              <c:pt idx="2677">
                <c:v>45.746828999999998</c:v>
              </c:pt>
              <c:pt idx="2678">
                <c:v>45.763820000000003</c:v>
              </c:pt>
              <c:pt idx="2679">
                <c:v>45.780822000000001</c:v>
              </c:pt>
              <c:pt idx="2680">
                <c:v>45.797825000000003</c:v>
              </c:pt>
              <c:pt idx="2681">
                <c:v>45.814821999999999</c:v>
              </c:pt>
              <c:pt idx="2682">
                <c:v>45.831896999999998</c:v>
              </c:pt>
              <c:pt idx="2683">
                <c:v>45.848823000000003</c:v>
              </c:pt>
              <c:pt idx="2684">
                <c:v>45.865893</c:v>
              </c:pt>
              <c:pt idx="2685">
                <c:v>45.882883</c:v>
              </c:pt>
              <c:pt idx="2686">
                <c:v>45.899864000000001</c:v>
              </c:pt>
              <c:pt idx="2687">
                <c:v>45.916863999999997</c:v>
              </c:pt>
              <c:pt idx="2688">
                <c:v>45.933829000000003</c:v>
              </c:pt>
              <c:pt idx="2689">
                <c:v>45.950830000000003</c:v>
              </c:pt>
              <c:pt idx="2690">
                <c:v>45.967874999999999</c:v>
              </c:pt>
              <c:pt idx="2691">
                <c:v>45.984893999999997</c:v>
              </c:pt>
              <c:pt idx="2692">
                <c:v>46.001823000000002</c:v>
              </c:pt>
              <c:pt idx="2693">
                <c:v>46.018824000000002</c:v>
              </c:pt>
              <c:pt idx="2694">
                <c:v>46.035845000000002</c:v>
              </c:pt>
              <c:pt idx="2695">
                <c:v>46.052840000000003</c:v>
              </c:pt>
              <c:pt idx="2696">
                <c:v>46.070149999999998</c:v>
              </c:pt>
              <c:pt idx="2697">
                <c:v>46.086872999999997</c:v>
              </c:pt>
              <c:pt idx="2698">
                <c:v>46.103898000000001</c:v>
              </c:pt>
              <c:pt idx="2699">
                <c:v>46.120835</c:v>
              </c:pt>
              <c:pt idx="2700">
                <c:v>46.137836</c:v>
              </c:pt>
              <c:pt idx="2701">
                <c:v>46.154881000000003</c:v>
              </c:pt>
              <c:pt idx="2702">
                <c:v>46.172995999999998</c:v>
              </c:pt>
              <c:pt idx="2703">
                <c:v>46.191386999999999</c:v>
              </c:pt>
              <c:pt idx="2704">
                <c:v>46.206195000000001</c:v>
              </c:pt>
              <c:pt idx="2705">
                <c:v>46.222845</c:v>
              </c:pt>
              <c:pt idx="2706">
                <c:v>46.240082000000001</c:v>
              </c:pt>
              <c:pt idx="2707">
                <c:v>46.257053999999997</c:v>
              </c:pt>
              <c:pt idx="2708">
                <c:v>46.273842000000002</c:v>
              </c:pt>
              <c:pt idx="2709">
                <c:v>46.290844999999997</c:v>
              </c:pt>
              <c:pt idx="2710">
                <c:v>46.308028999999998</c:v>
              </c:pt>
              <c:pt idx="2711">
                <c:v>46.3249</c:v>
              </c:pt>
              <c:pt idx="2712">
                <c:v>46.341839999999998</c:v>
              </c:pt>
              <c:pt idx="2713">
                <c:v>46.359031999999999</c:v>
              </c:pt>
              <c:pt idx="2714">
                <c:v>46.375843000000003</c:v>
              </c:pt>
              <c:pt idx="2715">
                <c:v>46.392856999999999</c:v>
              </c:pt>
              <c:pt idx="2716">
                <c:v>46.409844999999997</c:v>
              </c:pt>
              <c:pt idx="2717">
                <c:v>46.426890999999998</c:v>
              </c:pt>
              <c:pt idx="2718">
                <c:v>46.443851000000002</c:v>
              </c:pt>
              <c:pt idx="2719">
                <c:v>46.460853</c:v>
              </c:pt>
              <c:pt idx="2720">
                <c:v>46.477902999999998</c:v>
              </c:pt>
              <c:pt idx="2721">
                <c:v>46.494878</c:v>
              </c:pt>
              <c:pt idx="2722">
                <c:v>46.511851</c:v>
              </c:pt>
              <c:pt idx="2723">
                <c:v>46.528843999999999</c:v>
              </c:pt>
              <c:pt idx="2724">
                <c:v>46.545938999999997</c:v>
              </c:pt>
              <c:pt idx="2725">
                <c:v>46.563054999999999</c:v>
              </c:pt>
              <c:pt idx="2726">
                <c:v>46.579855000000002</c:v>
              </c:pt>
              <c:pt idx="2727">
                <c:v>46.596888</c:v>
              </c:pt>
              <c:pt idx="2728">
                <c:v>46.613979</c:v>
              </c:pt>
              <c:pt idx="2729">
                <c:v>46.630856000000001</c:v>
              </c:pt>
              <c:pt idx="2730">
                <c:v>46.647939999999998</c:v>
              </c:pt>
              <c:pt idx="2731">
                <c:v>46.664861000000002</c:v>
              </c:pt>
              <c:pt idx="2732">
                <c:v>46.681925999999997</c:v>
              </c:pt>
              <c:pt idx="2733">
                <c:v>46.698855000000002</c:v>
              </c:pt>
              <c:pt idx="2734">
                <c:v>46.716067000000002</c:v>
              </c:pt>
              <c:pt idx="2735">
                <c:v>46.732875</c:v>
              </c:pt>
              <c:pt idx="2736">
                <c:v>46.749864000000002</c:v>
              </c:pt>
              <c:pt idx="2737">
                <c:v>46.766922999999998</c:v>
              </c:pt>
              <c:pt idx="2738">
                <c:v>46.783968000000002</c:v>
              </c:pt>
              <c:pt idx="2739">
                <c:v>46.800884000000003</c:v>
              </c:pt>
              <c:pt idx="2740">
                <c:v>46.817985</c:v>
              </c:pt>
              <c:pt idx="2741">
                <c:v>46.834901000000002</c:v>
              </c:pt>
              <c:pt idx="2742">
                <c:v>46.851869999999998</c:v>
              </c:pt>
              <c:pt idx="2743">
                <c:v>46.868904999999998</c:v>
              </c:pt>
              <c:pt idx="2744">
                <c:v>46.885869</c:v>
              </c:pt>
              <c:pt idx="2745">
                <c:v>46.902883000000003</c:v>
              </c:pt>
              <c:pt idx="2746">
                <c:v>46.919873000000003</c:v>
              </c:pt>
              <c:pt idx="2747">
                <c:v>46.936909999999997</c:v>
              </c:pt>
              <c:pt idx="2748">
                <c:v>46.953871999999997</c:v>
              </c:pt>
              <c:pt idx="2749">
                <c:v>46.970872999999997</c:v>
              </c:pt>
              <c:pt idx="2750">
                <c:v>46.987955999999997</c:v>
              </c:pt>
              <c:pt idx="2751">
                <c:v>47.004877</c:v>
              </c:pt>
              <c:pt idx="2752">
                <c:v>47.021875000000001</c:v>
              </c:pt>
              <c:pt idx="2753">
                <c:v>47.038870000000003</c:v>
              </c:pt>
              <c:pt idx="2754">
                <c:v>47.055871000000003</c:v>
              </c:pt>
              <c:pt idx="2755">
                <c:v>47.072901999999999</c:v>
              </c:pt>
              <c:pt idx="2756">
                <c:v>47.090128</c:v>
              </c:pt>
              <c:pt idx="2757">
                <c:v>47.106980999999998</c:v>
              </c:pt>
              <c:pt idx="2758">
                <c:v>47.123888999999998</c:v>
              </c:pt>
              <c:pt idx="2759">
                <c:v>47.140959000000002</c:v>
              </c:pt>
              <c:pt idx="2760">
                <c:v>47.157895000000003</c:v>
              </c:pt>
              <c:pt idx="2761">
                <c:v>47.174978000000003</c:v>
              </c:pt>
              <c:pt idx="2762">
                <c:v>47.191972999999997</c:v>
              </c:pt>
              <c:pt idx="2763">
                <c:v>47.208969000000003</c:v>
              </c:pt>
              <c:pt idx="2764">
                <c:v>47.225951000000002</c:v>
              </c:pt>
              <c:pt idx="2765">
                <c:v>47.242984999999997</c:v>
              </c:pt>
              <c:pt idx="2766">
                <c:v>47.259915999999997</c:v>
              </c:pt>
              <c:pt idx="2767">
                <c:v>47.276935999999999</c:v>
              </c:pt>
              <c:pt idx="2768">
                <c:v>47.293933000000003</c:v>
              </c:pt>
              <c:pt idx="2769">
                <c:v>47.311016000000002</c:v>
              </c:pt>
              <c:pt idx="2770">
                <c:v>47.327939000000001</c:v>
              </c:pt>
              <c:pt idx="2771">
                <c:v>47.345315999999997</c:v>
              </c:pt>
              <c:pt idx="2772">
                <c:v>47.362203000000001</c:v>
              </c:pt>
              <c:pt idx="2773">
                <c:v>47.378895</c:v>
              </c:pt>
              <c:pt idx="2774">
                <c:v>47.396137000000003</c:v>
              </c:pt>
              <c:pt idx="2775">
                <c:v>47.412982999999997</c:v>
              </c:pt>
              <c:pt idx="2776">
                <c:v>47.429955</c:v>
              </c:pt>
              <c:pt idx="2777">
                <c:v>47.44699</c:v>
              </c:pt>
              <c:pt idx="2778">
                <c:v>47.463974999999998</c:v>
              </c:pt>
              <c:pt idx="2779">
                <c:v>47.481001999999997</c:v>
              </c:pt>
              <c:pt idx="2780">
                <c:v>47.498002999999997</c:v>
              </c:pt>
              <c:pt idx="2781">
                <c:v>47.514997999999999</c:v>
              </c:pt>
              <c:pt idx="2782">
                <c:v>47.532004000000001</c:v>
              </c:pt>
              <c:pt idx="2783">
                <c:v>47.548986999999997</c:v>
              </c:pt>
              <c:pt idx="2784">
                <c:v>47.566071999999998</c:v>
              </c:pt>
              <c:pt idx="2785">
                <c:v>47.583005999999997</c:v>
              </c:pt>
              <c:pt idx="2786">
                <c:v>47.600057</c:v>
              </c:pt>
              <c:pt idx="2787">
                <c:v>47.617077999999999</c:v>
              </c:pt>
              <c:pt idx="2788">
                <c:v>47.634051999999997</c:v>
              </c:pt>
              <c:pt idx="2789">
                <c:v>47.651054999999999</c:v>
              </c:pt>
              <c:pt idx="2790">
                <c:v>47.668055000000003</c:v>
              </c:pt>
              <c:pt idx="2791">
                <c:v>47.685057</c:v>
              </c:pt>
              <c:pt idx="2792">
                <c:v>47.702036</c:v>
              </c:pt>
              <c:pt idx="2793">
                <c:v>47.719180999999999</c:v>
              </c:pt>
              <c:pt idx="2794">
                <c:v>47.736094999999999</c:v>
              </c:pt>
              <c:pt idx="2795">
                <c:v>47.753073999999998</c:v>
              </c:pt>
              <c:pt idx="2796">
                <c:v>47.770057999999999</c:v>
              </c:pt>
              <c:pt idx="2797">
                <c:v>47.787053</c:v>
              </c:pt>
              <c:pt idx="2798">
                <c:v>47.804045000000002</c:v>
              </c:pt>
              <c:pt idx="2799">
                <c:v>47.820982000000001</c:v>
              </c:pt>
              <c:pt idx="2800">
                <c:v>47.838062000000001</c:v>
              </c:pt>
              <c:pt idx="2801">
                <c:v>47.855046999999999</c:v>
              </c:pt>
              <c:pt idx="2802">
                <c:v>47.872045</c:v>
              </c:pt>
              <c:pt idx="2803">
                <c:v>47.889156</c:v>
              </c:pt>
              <c:pt idx="2804">
                <c:v>47.906027999999999</c:v>
              </c:pt>
              <c:pt idx="2805">
                <c:v>47.923036000000003</c:v>
              </c:pt>
              <c:pt idx="2806">
                <c:v>47.940452999999998</c:v>
              </c:pt>
              <c:pt idx="2807">
                <c:v>47.957017</c:v>
              </c:pt>
              <c:pt idx="2808">
                <c:v>47.973993</c:v>
              </c:pt>
              <c:pt idx="2809">
                <c:v>47.991017999999997</c:v>
              </c:pt>
              <c:pt idx="2810">
                <c:v>48.008029999999998</c:v>
              </c:pt>
              <c:pt idx="2811">
                <c:v>48.025005</c:v>
              </c:pt>
              <c:pt idx="2812">
                <c:v>48.042051000000001</c:v>
              </c:pt>
              <c:pt idx="2813">
                <c:v>48.059010000000001</c:v>
              </c:pt>
              <c:pt idx="2814">
                <c:v>48.076422000000001</c:v>
              </c:pt>
              <c:pt idx="2815">
                <c:v>48.092981000000002</c:v>
              </c:pt>
              <c:pt idx="2816">
                <c:v>48.110107999999997</c:v>
              </c:pt>
              <c:pt idx="2817">
                <c:v>48.127167999999998</c:v>
              </c:pt>
              <c:pt idx="2818">
                <c:v>48.144154</c:v>
              </c:pt>
              <c:pt idx="2819">
                <c:v>48.161085</c:v>
              </c:pt>
              <c:pt idx="2820">
                <c:v>48.178159000000001</c:v>
              </c:pt>
              <c:pt idx="2821">
                <c:v>48.195146999999999</c:v>
              </c:pt>
              <c:pt idx="2822">
                <c:v>48.211990999999998</c:v>
              </c:pt>
              <c:pt idx="2823">
                <c:v>48.229115</c:v>
              </c:pt>
              <c:pt idx="2824">
                <c:v>48.246200999999999</c:v>
              </c:pt>
              <c:pt idx="2825">
                <c:v>48.262973000000002</c:v>
              </c:pt>
              <c:pt idx="2826">
                <c:v>48.280141999999998</c:v>
              </c:pt>
              <c:pt idx="2827">
                <c:v>48.297142999999998</c:v>
              </c:pt>
              <c:pt idx="2828">
                <c:v>48.314146000000001</c:v>
              </c:pt>
              <c:pt idx="2829">
                <c:v>48.330970999999998</c:v>
              </c:pt>
              <c:pt idx="2830">
                <c:v>48.348174999999998</c:v>
              </c:pt>
              <c:pt idx="2831">
                <c:v>48.364972999999999</c:v>
              </c:pt>
              <c:pt idx="2832">
                <c:v>48.381996000000001</c:v>
              </c:pt>
              <c:pt idx="2833">
                <c:v>48.399157000000002</c:v>
              </c:pt>
              <c:pt idx="2834">
                <c:v>48.416035999999998</c:v>
              </c:pt>
              <c:pt idx="2835">
                <c:v>48.432977999999999</c:v>
              </c:pt>
              <c:pt idx="2836">
                <c:v>48.449979999999996</c:v>
              </c:pt>
              <c:pt idx="2837">
                <c:v>48.467168000000001</c:v>
              </c:pt>
              <c:pt idx="2838">
                <c:v>48.483980000000003</c:v>
              </c:pt>
              <c:pt idx="2839">
                <c:v>48.500988999999997</c:v>
              </c:pt>
              <c:pt idx="2840">
                <c:v>48.518092000000003</c:v>
              </c:pt>
              <c:pt idx="2841">
                <c:v>48.534982999999997</c:v>
              </c:pt>
              <c:pt idx="2842">
                <c:v>48.551999000000002</c:v>
              </c:pt>
              <c:pt idx="2843">
                <c:v>48.569141999999999</c:v>
              </c:pt>
              <c:pt idx="2844">
                <c:v>48.586222999999997</c:v>
              </c:pt>
              <c:pt idx="2845">
                <c:v>48.602988000000003</c:v>
              </c:pt>
              <c:pt idx="2846">
                <c:v>48.619987999999999</c:v>
              </c:pt>
              <c:pt idx="2847">
                <c:v>48.637183</c:v>
              </c:pt>
              <c:pt idx="2848">
                <c:v>48.653989000000003</c:v>
              </c:pt>
              <c:pt idx="2849">
                <c:v>48.670988999999999</c:v>
              </c:pt>
              <c:pt idx="2850">
                <c:v>48.688166000000002</c:v>
              </c:pt>
              <c:pt idx="2851">
                <c:v>48.704998000000003</c:v>
              </c:pt>
              <c:pt idx="2852">
                <c:v>48.722251999999997</c:v>
              </c:pt>
              <c:pt idx="2853">
                <c:v>48.738993000000001</c:v>
              </c:pt>
              <c:pt idx="2854">
                <c:v>48.756205999999999</c:v>
              </c:pt>
              <c:pt idx="2855">
                <c:v>48.772995000000002</c:v>
              </c:pt>
              <c:pt idx="2856">
                <c:v>48.790484999999997</c:v>
              </c:pt>
              <c:pt idx="2857">
                <c:v>48.807206000000001</c:v>
              </c:pt>
              <c:pt idx="2858">
                <c:v>48.824193999999999</c:v>
              </c:pt>
              <c:pt idx="2859">
                <c:v>48.841158</c:v>
              </c:pt>
              <c:pt idx="2860">
                <c:v>48.858201000000001</c:v>
              </c:pt>
              <c:pt idx="2861">
                <c:v>48.875177999999998</c:v>
              </c:pt>
              <c:pt idx="2862">
                <c:v>48.892015000000001</c:v>
              </c:pt>
              <c:pt idx="2863">
                <c:v>48.909002000000001</c:v>
              </c:pt>
              <c:pt idx="2864">
                <c:v>48.926215999999997</c:v>
              </c:pt>
              <c:pt idx="2865">
                <c:v>48.943004000000002</c:v>
              </c:pt>
              <c:pt idx="2866">
                <c:v>48.960003999999998</c:v>
              </c:pt>
              <c:pt idx="2867">
                <c:v>48.977006000000003</c:v>
              </c:pt>
              <c:pt idx="2868">
                <c:v>48.993957999999999</c:v>
              </c:pt>
              <c:pt idx="2869">
                <c:v>49.010961000000002</c:v>
              </c:pt>
              <c:pt idx="2870">
                <c:v>49.02796</c:v>
              </c:pt>
              <c:pt idx="2871">
                <c:v>49.044960000000003</c:v>
              </c:pt>
              <c:pt idx="2872">
                <c:v>49.062050999999997</c:v>
              </c:pt>
              <c:pt idx="2873">
                <c:v>49.078963000000002</c:v>
              </c:pt>
              <c:pt idx="2874">
                <c:v>49.096074999999999</c:v>
              </c:pt>
              <c:pt idx="2875">
                <c:v>49.112965000000003</c:v>
              </c:pt>
              <c:pt idx="2876">
                <c:v>49.129962999999996</c:v>
              </c:pt>
              <c:pt idx="2877">
                <c:v>49.146974</c:v>
              </c:pt>
              <c:pt idx="2878">
                <c:v>49.163963000000003</c:v>
              </c:pt>
              <c:pt idx="2879">
                <c:v>49.180967000000003</c:v>
              </c:pt>
              <c:pt idx="2880">
                <c:v>49.197968000000003</c:v>
              </c:pt>
              <c:pt idx="2881">
                <c:v>49.214970000000001</c:v>
              </c:pt>
              <c:pt idx="2882">
                <c:v>49.231985999999999</c:v>
              </c:pt>
              <c:pt idx="2883">
                <c:v>49.248967999999998</c:v>
              </c:pt>
              <c:pt idx="2884">
                <c:v>49.266052000000002</c:v>
              </c:pt>
              <c:pt idx="2885">
                <c:v>49.282969999999999</c:v>
              </c:pt>
              <c:pt idx="2886">
                <c:v>49.299970000000002</c:v>
              </c:pt>
              <c:pt idx="2887">
                <c:v>49.316989999999997</c:v>
              </c:pt>
              <c:pt idx="2888">
                <c:v>49.333973</c:v>
              </c:pt>
              <c:pt idx="2889">
                <c:v>49.350985000000001</c:v>
              </c:pt>
              <c:pt idx="2890">
                <c:v>49.368012</c:v>
              </c:pt>
              <c:pt idx="2891">
                <c:v>49.384987000000002</c:v>
              </c:pt>
              <c:pt idx="2892">
                <c:v>49.402005000000003</c:v>
              </c:pt>
              <c:pt idx="2893">
                <c:v>49.418985999999997</c:v>
              </c:pt>
              <c:pt idx="2894">
                <c:v>49.436309000000001</c:v>
              </c:pt>
              <c:pt idx="2895">
                <c:v>49.452984999999998</c:v>
              </c:pt>
              <c:pt idx="2896">
                <c:v>49.469991</c:v>
              </c:pt>
              <c:pt idx="2897">
                <c:v>49.486994000000003</c:v>
              </c:pt>
              <c:pt idx="2898">
                <c:v>49.504134999999998</c:v>
              </c:pt>
              <c:pt idx="2899">
                <c:v>49.521132999999999</c:v>
              </c:pt>
              <c:pt idx="2900">
                <c:v>49.537985999999997</c:v>
              </c:pt>
              <c:pt idx="2901">
                <c:v>49.555343000000001</c:v>
              </c:pt>
              <c:pt idx="2902">
                <c:v>49.572127999999999</c:v>
              </c:pt>
              <c:pt idx="2903">
                <c:v>49.589103999999999</c:v>
              </c:pt>
              <c:pt idx="2904">
                <c:v>49.606158999999998</c:v>
              </c:pt>
              <c:pt idx="2905">
                <c:v>49.622995000000003</c:v>
              </c:pt>
              <c:pt idx="2906">
                <c:v>49.640548000000003</c:v>
              </c:pt>
              <c:pt idx="2907">
                <c:v>49.657381000000001</c:v>
              </c:pt>
              <c:pt idx="2908">
                <c:v>49.674005999999999</c:v>
              </c:pt>
              <c:pt idx="2909">
                <c:v>49.691341999999999</c:v>
              </c:pt>
              <c:pt idx="2910">
                <c:v>49.707999999999998</c:v>
              </c:pt>
              <c:pt idx="2911">
                <c:v>49.784829999999999</c:v>
              </c:pt>
              <c:pt idx="2912">
                <c:v>49.793067999999998</c:v>
              </c:pt>
              <c:pt idx="2913">
                <c:v>49.811402000000001</c:v>
              </c:pt>
              <c:pt idx="2914">
                <c:v>49.827097000000002</c:v>
              </c:pt>
              <c:pt idx="2915">
                <c:v>49.844002000000003</c:v>
              </c:pt>
              <c:pt idx="2916">
                <c:v>49.861013</c:v>
              </c:pt>
              <c:pt idx="2917">
                <c:v>49.878053000000001</c:v>
              </c:pt>
              <c:pt idx="2918">
                <c:v>49.895009999999999</c:v>
              </c:pt>
              <c:pt idx="2919">
                <c:v>49.912008</c:v>
              </c:pt>
              <c:pt idx="2920">
                <c:v>49.929009000000001</c:v>
              </c:pt>
              <c:pt idx="2921">
                <c:v>49.946010000000001</c:v>
              </c:pt>
              <c:pt idx="2922">
                <c:v>49.963009</c:v>
              </c:pt>
              <c:pt idx="2923">
                <c:v>49.980012000000002</c:v>
              </c:pt>
              <c:pt idx="2924">
                <c:v>49.997002999999999</c:v>
              </c:pt>
              <c:pt idx="2925">
                <c:v>50.014009999999999</c:v>
              </c:pt>
              <c:pt idx="2926">
                <c:v>50.031016000000001</c:v>
              </c:pt>
              <c:pt idx="2927">
                <c:v>50.048012</c:v>
              </c:pt>
              <c:pt idx="2928">
                <c:v>50.065024000000001</c:v>
              </c:pt>
              <c:pt idx="2929">
                <c:v>50.08202</c:v>
              </c:pt>
              <c:pt idx="2930">
                <c:v>50.099088999999999</c:v>
              </c:pt>
              <c:pt idx="2931">
                <c:v>50.116070999999998</c:v>
              </c:pt>
              <c:pt idx="2932">
                <c:v>50.133209999999998</c:v>
              </c:pt>
              <c:pt idx="2933">
                <c:v>50.150073999999996</c:v>
              </c:pt>
              <c:pt idx="2934">
                <c:v>50.167152999999999</c:v>
              </c:pt>
              <c:pt idx="2935">
                <c:v>50.184046000000002</c:v>
              </c:pt>
              <c:pt idx="2936">
                <c:v>50.201023999999997</c:v>
              </c:pt>
              <c:pt idx="2937">
                <c:v>50.218024</c:v>
              </c:pt>
              <c:pt idx="2938">
                <c:v>50.235030000000002</c:v>
              </c:pt>
              <c:pt idx="2939">
                <c:v>50.252025000000003</c:v>
              </c:pt>
              <c:pt idx="2940">
                <c:v>50.269022999999997</c:v>
              </c:pt>
              <c:pt idx="2941">
                <c:v>50.286029999999997</c:v>
              </c:pt>
              <c:pt idx="2942">
                <c:v>50.303026000000003</c:v>
              </c:pt>
              <c:pt idx="2943">
                <c:v>50.320048</c:v>
              </c:pt>
              <c:pt idx="2944">
                <c:v>50.337079000000003</c:v>
              </c:pt>
              <c:pt idx="2945">
                <c:v>50.354019000000001</c:v>
              </c:pt>
              <c:pt idx="2946">
                <c:v>50.371023999999998</c:v>
              </c:pt>
              <c:pt idx="2947">
                <c:v>50.388128999999999</c:v>
              </c:pt>
              <c:pt idx="2948">
                <c:v>50.405085</c:v>
              </c:pt>
              <c:pt idx="2949">
                <c:v>50.422083999999998</c:v>
              </c:pt>
              <c:pt idx="2950">
                <c:v>50.439253999999998</c:v>
              </c:pt>
              <c:pt idx="2951">
                <c:v>50.456271999999998</c:v>
              </c:pt>
              <c:pt idx="2952">
                <c:v>50.473087999999997</c:v>
              </c:pt>
              <c:pt idx="2953">
                <c:v>50.490414999999999</c:v>
              </c:pt>
              <c:pt idx="2954">
                <c:v>50.507205999999996</c:v>
              </c:pt>
              <c:pt idx="2955">
                <c:v>50.524258000000003</c:v>
              </c:pt>
              <c:pt idx="2956">
                <c:v>50.541094999999999</c:v>
              </c:pt>
              <c:pt idx="2957">
                <c:v>50.558249000000004</c:v>
              </c:pt>
              <c:pt idx="2958">
                <c:v>50.575254999999999</c:v>
              </c:pt>
              <c:pt idx="2959">
                <c:v>50.592261999999998</c:v>
              </c:pt>
              <c:pt idx="2960">
                <c:v>50.609223</c:v>
              </c:pt>
              <c:pt idx="2961">
                <c:v>50.626292999999997</c:v>
              </c:pt>
              <c:pt idx="2962">
                <c:v>50.643079999999998</c:v>
              </c:pt>
              <c:pt idx="2963">
                <c:v>50.660251000000002</c:v>
              </c:pt>
              <c:pt idx="2964">
                <c:v>50.677253</c:v>
              </c:pt>
              <c:pt idx="2965">
                <c:v>50.694262000000002</c:v>
              </c:pt>
              <c:pt idx="2966">
                <c:v>50.711095999999998</c:v>
              </c:pt>
              <c:pt idx="2967">
                <c:v>50.728268999999997</c:v>
              </c:pt>
              <c:pt idx="2968">
                <c:v>50.745103999999998</c:v>
              </c:pt>
              <c:pt idx="2969">
                <c:v>50.7624</c:v>
              </c:pt>
              <c:pt idx="2970">
                <c:v>50.779045000000004</c:v>
              </c:pt>
              <c:pt idx="2971">
                <c:v>50.796086000000003</c:v>
              </c:pt>
              <c:pt idx="2972">
                <c:v>50.813045000000002</c:v>
              </c:pt>
              <c:pt idx="2973">
                <c:v>50.830083999999999</c:v>
              </c:pt>
              <c:pt idx="2974">
                <c:v>50.847050000000003</c:v>
              </c:pt>
              <c:pt idx="2975">
                <c:v>50.864096000000004</c:v>
              </c:pt>
              <c:pt idx="2976">
                <c:v>50.881048999999997</c:v>
              </c:pt>
              <c:pt idx="2977">
                <c:v>50.898124000000003</c:v>
              </c:pt>
              <c:pt idx="2978">
                <c:v>50.915182999999999</c:v>
              </c:pt>
              <c:pt idx="2979">
                <c:v>50.932063999999997</c:v>
              </c:pt>
              <c:pt idx="2980">
                <c:v>50.94905</c:v>
              </c:pt>
              <c:pt idx="2981">
                <c:v>50.966088999999997</c:v>
              </c:pt>
              <c:pt idx="2982">
                <c:v>50.983057000000002</c:v>
              </c:pt>
              <c:pt idx="2983">
                <c:v>51.000109000000002</c:v>
              </c:pt>
              <c:pt idx="2984">
                <c:v>51.017055999999997</c:v>
              </c:pt>
              <c:pt idx="2985">
                <c:v>51.034063000000003</c:v>
              </c:pt>
              <c:pt idx="2986">
                <c:v>51.051098000000003</c:v>
              </c:pt>
              <c:pt idx="2987">
                <c:v>51.068100999999999</c:v>
              </c:pt>
              <c:pt idx="2988">
                <c:v>51.085099</c:v>
              </c:pt>
              <c:pt idx="2989">
                <c:v>51.102325</c:v>
              </c:pt>
              <c:pt idx="2990">
                <c:v>51.119280000000003</c:v>
              </c:pt>
              <c:pt idx="2991">
                <c:v>51.136282999999999</c:v>
              </c:pt>
              <c:pt idx="2992">
                <c:v>51.153053</c:v>
              </c:pt>
              <c:pt idx="2993">
                <c:v>51.170279000000001</c:v>
              </c:pt>
              <c:pt idx="2994">
                <c:v>51.187199999999997</c:v>
              </c:pt>
              <c:pt idx="2995">
                <c:v>51.204107999999998</c:v>
              </c:pt>
              <c:pt idx="2996">
                <c:v>51.221102000000002</c:v>
              </c:pt>
              <c:pt idx="2997">
                <c:v>51.238109000000001</c:v>
              </c:pt>
              <c:pt idx="2998">
                <c:v>51.255299999999998</c:v>
              </c:pt>
              <c:pt idx="2999">
                <c:v>51.272114999999999</c:v>
              </c:pt>
              <c:pt idx="3000">
                <c:v>51.289270000000002</c:v>
              </c:pt>
              <c:pt idx="3001">
                <c:v>51.306310000000003</c:v>
              </c:pt>
              <c:pt idx="3002">
                <c:v>51.323484999999998</c:v>
              </c:pt>
              <c:pt idx="3003">
                <c:v>51.340395000000001</c:v>
              </c:pt>
              <c:pt idx="3004">
                <c:v>51.357115</c:v>
              </c:pt>
              <c:pt idx="3005">
                <c:v>51.374335000000002</c:v>
              </c:pt>
              <c:pt idx="3006">
                <c:v>51.391309</c:v>
              </c:pt>
              <c:pt idx="3007">
                <c:v>51.408104000000002</c:v>
              </c:pt>
              <c:pt idx="3008">
                <c:v>51.425077000000002</c:v>
              </c:pt>
              <c:pt idx="3009">
                <c:v>51.442087999999998</c:v>
              </c:pt>
              <c:pt idx="3010">
                <c:v>51.459091000000001</c:v>
              </c:pt>
              <c:pt idx="3011">
                <c:v>51.476070999999997</c:v>
              </c:pt>
              <c:pt idx="3012">
                <c:v>51.493147</c:v>
              </c:pt>
              <c:pt idx="3013">
                <c:v>51.510269000000001</c:v>
              </c:pt>
              <c:pt idx="3014">
                <c:v>51.527082</c:v>
              </c:pt>
              <c:pt idx="3015">
                <c:v>51.544131999999998</c:v>
              </c:pt>
              <c:pt idx="3016">
                <c:v>51.561078999999999</c:v>
              </c:pt>
              <c:pt idx="3017">
                <c:v>51.578178999999999</c:v>
              </c:pt>
              <c:pt idx="3018">
                <c:v>51.595218000000003</c:v>
              </c:pt>
              <c:pt idx="3019">
                <c:v>51.612096999999999</c:v>
              </c:pt>
              <c:pt idx="3020">
                <c:v>51.629123</c:v>
              </c:pt>
              <c:pt idx="3021">
                <c:v>51.646123000000003</c:v>
              </c:pt>
              <c:pt idx="3022">
                <c:v>51.663136000000002</c:v>
              </c:pt>
              <c:pt idx="3023">
                <c:v>51.680089000000002</c:v>
              </c:pt>
              <c:pt idx="3024">
                <c:v>51.697082000000002</c:v>
              </c:pt>
              <c:pt idx="3025">
                <c:v>51.714126999999998</c:v>
              </c:pt>
              <c:pt idx="3026">
                <c:v>51.731133999999997</c:v>
              </c:pt>
              <c:pt idx="3027">
                <c:v>51.748303</c:v>
              </c:pt>
              <c:pt idx="3028">
                <c:v>51.765138999999998</c:v>
              </c:pt>
              <c:pt idx="3029">
                <c:v>51.782142999999998</c:v>
              </c:pt>
              <c:pt idx="3030">
                <c:v>51.799311000000003</c:v>
              </c:pt>
              <c:pt idx="3031">
                <c:v>51.816341999999999</c:v>
              </c:pt>
              <c:pt idx="3032">
                <c:v>51.833129999999997</c:v>
              </c:pt>
              <c:pt idx="3033">
                <c:v>51.850251999999998</c:v>
              </c:pt>
              <c:pt idx="3034">
                <c:v>51.867322000000001</c:v>
              </c:pt>
              <c:pt idx="3035">
                <c:v>51.884135000000001</c:v>
              </c:pt>
              <c:pt idx="3036">
                <c:v>51.901148999999997</c:v>
              </c:pt>
              <c:pt idx="3037">
                <c:v>51.918365000000001</c:v>
              </c:pt>
              <c:pt idx="3038">
                <c:v>51.935138999999999</c:v>
              </c:pt>
              <c:pt idx="3039">
                <c:v>51.952151999999998</c:v>
              </c:pt>
              <c:pt idx="3040">
                <c:v>51.969138999999998</c:v>
              </c:pt>
              <c:pt idx="3041">
                <c:v>51.986338000000003</c:v>
              </c:pt>
              <c:pt idx="3042">
                <c:v>52.003141999999997</c:v>
              </c:pt>
              <c:pt idx="3043">
                <c:v>52.020139999999998</c:v>
              </c:pt>
              <c:pt idx="3044">
                <c:v>52.037322000000003</c:v>
              </c:pt>
              <c:pt idx="3045">
                <c:v>52.054141000000001</c:v>
              </c:pt>
              <c:pt idx="3046">
                <c:v>52.071147000000003</c:v>
              </c:pt>
              <c:pt idx="3047">
                <c:v>52.088144999999997</c:v>
              </c:pt>
              <c:pt idx="3048">
                <c:v>52.105266</c:v>
              </c:pt>
              <c:pt idx="3049">
                <c:v>52.122159000000003</c:v>
              </c:pt>
              <c:pt idx="3050">
                <c:v>52.139254999999999</c:v>
              </c:pt>
              <c:pt idx="3051">
                <c:v>52.156191999999997</c:v>
              </c:pt>
              <c:pt idx="3052">
                <c:v>52.173502999999997</c:v>
              </c:pt>
              <c:pt idx="3053">
                <c:v>52.190196999999998</c:v>
              </c:pt>
              <c:pt idx="3054">
                <c:v>52.207324999999997</c:v>
              </c:pt>
              <c:pt idx="3055">
                <c:v>52.224155000000003</c:v>
              </c:pt>
              <c:pt idx="3056">
                <c:v>52.241339000000004</c:v>
              </c:pt>
              <c:pt idx="3057">
                <c:v>52.258327000000001</c:v>
              </c:pt>
              <c:pt idx="3058">
                <c:v>52.275326</c:v>
              </c:pt>
              <c:pt idx="3059">
                <c:v>52.292383000000001</c:v>
              </c:pt>
              <c:pt idx="3060">
                <c:v>52.309275999999997</c:v>
              </c:pt>
              <c:pt idx="3061">
                <c:v>52.32638</c:v>
              </c:pt>
              <c:pt idx="3062">
                <c:v>52.343325</c:v>
              </c:pt>
              <c:pt idx="3063">
                <c:v>52.360159000000003</c:v>
              </c:pt>
              <c:pt idx="3064">
                <c:v>52.377173999999997</c:v>
              </c:pt>
              <c:pt idx="3065">
                <c:v>52.394162000000001</c:v>
              </c:pt>
              <c:pt idx="3066">
                <c:v>52.411163999999999</c:v>
              </c:pt>
              <c:pt idx="3067">
                <c:v>52.428330000000003</c:v>
              </c:pt>
              <c:pt idx="3068">
                <c:v>52.445165000000003</c:v>
              </c:pt>
              <c:pt idx="3069">
                <c:v>52.462173999999997</c:v>
              </c:pt>
              <c:pt idx="3070">
                <c:v>52.479163</c:v>
              </c:pt>
              <c:pt idx="3071">
                <c:v>52.496212999999997</c:v>
              </c:pt>
              <c:pt idx="3072">
                <c:v>52.513271000000003</c:v>
              </c:pt>
              <c:pt idx="3073">
                <c:v>52.530161999999997</c:v>
              </c:pt>
              <c:pt idx="3074">
                <c:v>52.547165</c:v>
              </c:pt>
              <c:pt idx="3075">
                <c:v>52.564166999999998</c:v>
              </c:pt>
              <c:pt idx="3076">
                <c:v>52.581167000000001</c:v>
              </c:pt>
              <c:pt idx="3077">
                <c:v>52.598121999999996</c:v>
              </c:pt>
              <c:pt idx="3078">
                <c:v>52.615167</c:v>
              </c:pt>
              <c:pt idx="3079">
                <c:v>52.632195000000003</c:v>
              </c:pt>
              <c:pt idx="3080">
                <c:v>52.649169000000001</c:v>
              </c:pt>
              <c:pt idx="3081">
                <c:v>52.666376999999997</c:v>
              </c:pt>
              <c:pt idx="3082">
                <c:v>52.683126000000001</c:v>
              </c:pt>
              <c:pt idx="3083">
                <c:v>52.700124000000002</c:v>
              </c:pt>
              <c:pt idx="3084">
                <c:v>52.717125000000003</c:v>
              </c:pt>
              <c:pt idx="3085">
                <c:v>52.734127000000001</c:v>
              </c:pt>
              <c:pt idx="3086">
                <c:v>52.751142999999999</c:v>
              </c:pt>
              <c:pt idx="3087">
                <c:v>52.768129000000002</c:v>
              </c:pt>
              <c:pt idx="3088">
                <c:v>52.785131</c:v>
              </c:pt>
              <c:pt idx="3089">
                <c:v>52.802149</c:v>
              </c:pt>
              <c:pt idx="3090">
                <c:v>52.819130000000001</c:v>
              </c:pt>
              <c:pt idx="3091">
                <c:v>52.836427999999998</c:v>
              </c:pt>
              <c:pt idx="3092">
                <c:v>52.85313</c:v>
              </c:pt>
              <c:pt idx="3093">
                <c:v>52.870134999999998</c:v>
              </c:pt>
              <c:pt idx="3094">
                <c:v>52.887138999999998</c:v>
              </c:pt>
              <c:pt idx="3095">
                <c:v>52.904131999999997</c:v>
              </c:pt>
              <c:pt idx="3096">
                <c:v>52.921137999999999</c:v>
              </c:pt>
              <c:pt idx="3097">
                <c:v>52.938136</c:v>
              </c:pt>
              <c:pt idx="3098">
                <c:v>52.955134999999999</c:v>
              </c:pt>
              <c:pt idx="3099">
                <c:v>52.972402000000002</c:v>
              </c:pt>
              <c:pt idx="3100">
                <c:v>52.989136999999999</c:v>
              </c:pt>
              <c:pt idx="3101">
                <c:v>53.006151000000003</c:v>
              </c:pt>
              <c:pt idx="3102">
                <c:v>53.023482000000001</c:v>
              </c:pt>
              <c:pt idx="3103">
                <c:v>53.040402</c:v>
              </c:pt>
              <c:pt idx="3104">
                <c:v>53.057158000000001</c:v>
              </c:pt>
              <c:pt idx="3105">
                <c:v>53.074145999999999</c:v>
              </c:pt>
              <c:pt idx="3106">
                <c:v>53.091144</c:v>
              </c:pt>
              <c:pt idx="3107">
                <c:v>53.108144000000003</c:v>
              </c:pt>
              <c:pt idx="3108">
                <c:v>53.125145000000003</c:v>
              </c:pt>
              <c:pt idx="3109">
                <c:v>53.142162999999996</c:v>
              </c:pt>
              <c:pt idx="3110">
                <c:v>53.159143999999998</c:v>
              </c:pt>
              <c:pt idx="3111">
                <c:v>53.176161</c:v>
              </c:pt>
              <c:pt idx="3112">
                <c:v>53.193148999999998</c:v>
              </c:pt>
              <c:pt idx="3113">
                <c:v>53.210147999999997</c:v>
              </c:pt>
              <c:pt idx="3114">
                <c:v>53.227148999999997</c:v>
              </c:pt>
              <c:pt idx="3115">
                <c:v>53.244149999999998</c:v>
              </c:pt>
              <c:pt idx="3116">
                <c:v>53.261164000000001</c:v>
              </c:pt>
              <c:pt idx="3117">
                <c:v>53.278151000000001</c:v>
              </c:pt>
              <c:pt idx="3118">
                <c:v>53.295163000000002</c:v>
              </c:pt>
              <c:pt idx="3119">
                <c:v>53.312175000000003</c:v>
              </c:pt>
              <c:pt idx="3120">
                <c:v>53.329151000000003</c:v>
              </c:pt>
              <c:pt idx="3121">
                <c:v>53.346172000000003</c:v>
              </c:pt>
              <c:pt idx="3122">
                <c:v>53.363154000000002</c:v>
              </c:pt>
              <c:pt idx="3123">
                <c:v>53.380155000000002</c:v>
              </c:pt>
              <c:pt idx="3124">
                <c:v>53.39716</c:v>
              </c:pt>
              <c:pt idx="3125">
                <c:v>53.414155000000001</c:v>
              </c:pt>
              <c:pt idx="3126">
                <c:v>53.431161000000003</c:v>
              </c:pt>
              <c:pt idx="3127">
                <c:v>53.448165000000003</c:v>
              </c:pt>
              <c:pt idx="3128">
                <c:v>53.465164000000001</c:v>
              </c:pt>
              <c:pt idx="3129">
                <c:v>53.482199000000001</c:v>
              </c:pt>
              <c:pt idx="3130">
                <c:v>53.499170999999997</c:v>
              </c:pt>
              <c:pt idx="3131">
                <c:v>53.516168999999998</c:v>
              </c:pt>
              <c:pt idx="3132">
                <c:v>53.533169000000001</c:v>
              </c:pt>
              <c:pt idx="3133">
                <c:v>53.550173999999998</c:v>
              </c:pt>
              <c:pt idx="3134">
                <c:v>53.567172999999997</c:v>
              </c:pt>
              <c:pt idx="3135">
                <c:v>53.584167999999998</c:v>
              </c:pt>
              <c:pt idx="3136">
                <c:v>53.601168999999999</c:v>
              </c:pt>
              <c:pt idx="3137">
                <c:v>53.618177000000003</c:v>
              </c:pt>
              <c:pt idx="3138">
                <c:v>53.635167000000003</c:v>
              </c:pt>
              <c:pt idx="3139">
                <c:v>53.652199000000003</c:v>
              </c:pt>
              <c:pt idx="3140">
                <c:v>53.669176</c:v>
              </c:pt>
              <c:pt idx="3141">
                <c:v>53.686176000000003</c:v>
              </c:pt>
              <c:pt idx="3142">
                <c:v>53.703170999999998</c:v>
              </c:pt>
              <c:pt idx="3143">
                <c:v>53.720176000000002</c:v>
              </c:pt>
              <c:pt idx="3144">
                <c:v>53.737172999999999</c:v>
              </c:pt>
              <c:pt idx="3145">
                <c:v>53.754181000000003</c:v>
              </c:pt>
              <c:pt idx="3146">
                <c:v>53.771532999999998</c:v>
              </c:pt>
              <c:pt idx="3147">
                <c:v>53.788176999999997</c:v>
              </c:pt>
              <c:pt idx="3148">
                <c:v>53.805188000000001</c:v>
              </c:pt>
              <c:pt idx="3149">
                <c:v>53.822192000000001</c:v>
              </c:pt>
              <c:pt idx="3150">
                <c:v>53.839177999999997</c:v>
              </c:pt>
              <c:pt idx="3151">
                <c:v>53.856361999999997</c:v>
              </c:pt>
              <c:pt idx="3152">
                <c:v>53.873446999999999</c:v>
              </c:pt>
              <c:pt idx="3153">
                <c:v>53.890185000000002</c:v>
              </c:pt>
              <c:pt idx="3154">
                <c:v>53.906204000000002</c:v>
              </c:pt>
              <c:pt idx="3155">
                <c:v>53.923389</c:v>
              </c:pt>
              <c:pt idx="3156">
                <c:v>53.940190999999999</c:v>
              </c:pt>
              <c:pt idx="3157">
                <c:v>53.957191000000002</c:v>
              </c:pt>
              <c:pt idx="3158">
                <c:v>53.974186000000003</c:v>
              </c:pt>
              <c:pt idx="3159">
                <c:v>53.991185000000002</c:v>
              </c:pt>
              <c:pt idx="3160">
                <c:v>54.008184</c:v>
              </c:pt>
              <c:pt idx="3161">
                <c:v>54.025185999999998</c:v>
              </c:pt>
              <c:pt idx="3162">
                <c:v>54.042205000000003</c:v>
              </c:pt>
              <c:pt idx="3163">
                <c:v>54.059185999999997</c:v>
              </c:pt>
              <c:pt idx="3164">
                <c:v>54.076211999999998</c:v>
              </c:pt>
              <c:pt idx="3165">
                <c:v>54.093187999999998</c:v>
              </c:pt>
              <c:pt idx="3166">
                <c:v>54.110191</c:v>
              </c:pt>
              <c:pt idx="3167">
                <c:v>54.127198999999997</c:v>
              </c:pt>
              <c:pt idx="3168">
                <c:v>54.144190999999999</c:v>
              </c:pt>
              <c:pt idx="3169">
                <c:v>54.161197000000001</c:v>
              </c:pt>
              <c:pt idx="3170">
                <c:v>54.178193</c:v>
              </c:pt>
              <c:pt idx="3171">
                <c:v>54.195191999999999</c:v>
              </c:pt>
              <c:pt idx="3172">
                <c:v>54.212224999999997</c:v>
              </c:pt>
              <c:pt idx="3173">
                <c:v>54.229194999999997</c:v>
              </c:pt>
              <c:pt idx="3174">
                <c:v>54.246445000000001</c:v>
              </c:pt>
              <c:pt idx="3175">
                <c:v>54.263198000000003</c:v>
              </c:pt>
              <c:pt idx="3176">
                <c:v>54.280197000000001</c:v>
              </c:pt>
              <c:pt idx="3177">
                <c:v>54.297198000000002</c:v>
              </c:pt>
              <c:pt idx="3178">
                <c:v>54.314208000000001</c:v>
              </c:pt>
              <c:pt idx="3179">
                <c:v>54.331198999999998</c:v>
              </c:pt>
              <c:pt idx="3180">
                <c:v>54.348199999999999</c:v>
              </c:pt>
              <c:pt idx="3181">
                <c:v>54.365200999999999</c:v>
              </c:pt>
              <c:pt idx="3182">
                <c:v>54.382218000000002</c:v>
              </c:pt>
              <c:pt idx="3183">
                <c:v>54.399200999999998</c:v>
              </c:pt>
              <c:pt idx="3184">
                <c:v>54.416226999999999</c:v>
              </c:pt>
              <c:pt idx="3185">
                <c:v>54.433202000000001</c:v>
              </c:pt>
              <c:pt idx="3186">
                <c:v>54.450203000000002</c:v>
              </c:pt>
              <c:pt idx="3187">
                <c:v>54.467213999999998</c:v>
              </c:pt>
              <c:pt idx="3188">
                <c:v>54.484206</c:v>
              </c:pt>
              <c:pt idx="3189">
                <c:v>54.501209000000003</c:v>
              </c:pt>
              <c:pt idx="3190">
                <c:v>54.518206999999997</c:v>
              </c:pt>
              <c:pt idx="3191">
                <c:v>54.535207999999997</c:v>
              </c:pt>
              <c:pt idx="3192">
                <c:v>54.552219000000001</c:v>
              </c:pt>
              <c:pt idx="3193">
                <c:v>54.569209000000001</c:v>
              </c:pt>
              <c:pt idx="3194">
                <c:v>54.586466000000001</c:v>
              </c:pt>
              <c:pt idx="3195">
                <c:v>54.603209999999997</c:v>
              </c:pt>
              <c:pt idx="3196">
                <c:v>54.620212000000002</c:v>
              </c:pt>
              <c:pt idx="3197">
                <c:v>54.637217</c:v>
              </c:pt>
              <c:pt idx="3198">
                <c:v>54.654212999999999</c:v>
              </c:pt>
              <c:pt idx="3199">
                <c:v>54.671213000000002</c:v>
              </c:pt>
              <c:pt idx="3200">
                <c:v>54.688214000000002</c:v>
              </c:pt>
              <c:pt idx="3201">
                <c:v>54.705216</c:v>
              </c:pt>
              <c:pt idx="3202">
                <c:v>54.722223</c:v>
              </c:pt>
              <c:pt idx="3203">
                <c:v>54.739218999999999</c:v>
              </c:pt>
              <c:pt idx="3204">
                <c:v>54.756238000000003</c:v>
              </c:pt>
              <c:pt idx="3205">
                <c:v>54.773463999999997</c:v>
              </c:pt>
              <c:pt idx="3206">
                <c:v>54.790256999999997</c:v>
              </c:pt>
              <c:pt idx="3207">
                <c:v>54.807481000000003</c:v>
              </c:pt>
              <c:pt idx="3208">
                <c:v>54.824238000000001</c:v>
              </c:pt>
              <c:pt idx="3209">
                <c:v>54.841225999999999</c:v>
              </c:pt>
              <c:pt idx="3210">
                <c:v>54.858227999999997</c:v>
              </c:pt>
              <c:pt idx="3211">
                <c:v>54.875231999999997</c:v>
              </c:pt>
              <c:pt idx="3212">
                <c:v>54.892254000000001</c:v>
              </c:pt>
              <c:pt idx="3213">
                <c:v>54.909233999999998</c:v>
              </c:pt>
              <c:pt idx="3214">
                <c:v>54.926239000000002</c:v>
              </c:pt>
              <c:pt idx="3215">
                <c:v>54.943230999999997</c:v>
              </c:pt>
              <c:pt idx="3216">
                <c:v>54.960236999999999</c:v>
              </c:pt>
              <c:pt idx="3217">
                <c:v>54.977232000000001</c:v>
              </c:pt>
              <c:pt idx="3218">
                <c:v>54.994239</c:v>
              </c:pt>
              <c:pt idx="3219">
                <c:v>55.011237999999999</c:v>
              </c:pt>
              <c:pt idx="3220">
                <c:v>55.028241000000001</c:v>
              </c:pt>
              <c:pt idx="3221">
                <c:v>55.045239000000002</c:v>
              </c:pt>
              <c:pt idx="3222">
                <c:v>55.062249999999999</c:v>
              </c:pt>
              <c:pt idx="3223">
                <c:v>55.079236000000002</c:v>
              </c:pt>
              <c:pt idx="3224">
                <c:v>55.096243999999999</c:v>
              </c:pt>
              <c:pt idx="3225">
                <c:v>55.113241000000002</c:v>
              </c:pt>
              <c:pt idx="3226">
                <c:v>55.130240000000001</c:v>
              </c:pt>
              <c:pt idx="3227">
                <c:v>55.147252000000002</c:v>
              </c:pt>
              <c:pt idx="3228">
                <c:v>55.164248999999998</c:v>
              </c:pt>
              <c:pt idx="3229">
                <c:v>55.181244999999997</c:v>
              </c:pt>
              <c:pt idx="3230">
                <c:v>55.198242</c:v>
              </c:pt>
              <c:pt idx="3231">
                <c:v>55.215246</c:v>
              </c:pt>
              <c:pt idx="3232">
                <c:v>55.232278000000001</c:v>
              </c:pt>
              <c:pt idx="3233">
                <c:v>55.249243</c:v>
              </c:pt>
              <c:pt idx="3234">
                <c:v>55.266292</c:v>
              </c:pt>
              <c:pt idx="3235">
                <c:v>55.283251</c:v>
              </c:pt>
              <c:pt idx="3236">
                <c:v>55.300246999999999</c:v>
              </c:pt>
              <c:pt idx="3237">
                <c:v>55.317253999999998</c:v>
              </c:pt>
              <c:pt idx="3238">
                <c:v>55.334262000000003</c:v>
              </c:pt>
              <c:pt idx="3239">
                <c:v>55.35125</c:v>
              </c:pt>
              <c:pt idx="3240">
                <c:v>55.368257999999997</c:v>
              </c:pt>
              <c:pt idx="3241">
                <c:v>55.385257000000003</c:v>
              </c:pt>
              <c:pt idx="3242">
                <c:v>55.402259000000001</c:v>
              </c:pt>
              <c:pt idx="3243">
                <c:v>55.419311999999998</c:v>
              </c:pt>
              <c:pt idx="3244">
                <c:v>55.436267999999998</c:v>
              </c:pt>
              <c:pt idx="3245">
                <c:v>55.453257999999998</c:v>
              </c:pt>
              <c:pt idx="3246">
                <c:v>55.470258000000001</c:v>
              </c:pt>
              <c:pt idx="3247">
                <c:v>55.487257</c:v>
              </c:pt>
              <c:pt idx="3248">
                <c:v>55.504260000000002</c:v>
              </c:pt>
              <c:pt idx="3249">
                <c:v>55.521264000000002</c:v>
              </c:pt>
              <c:pt idx="3250">
                <c:v>55.538263999999998</c:v>
              </c:pt>
              <c:pt idx="3251">
                <c:v>55.555411999999997</c:v>
              </c:pt>
              <c:pt idx="3252">
                <c:v>55.572553999999997</c:v>
              </c:pt>
              <c:pt idx="3253">
                <c:v>55.589258000000001</c:v>
              </c:pt>
              <c:pt idx="3254">
                <c:v>55.606262999999998</c:v>
              </c:pt>
              <c:pt idx="3255">
                <c:v>55.623277000000002</c:v>
              </c:pt>
              <c:pt idx="3256">
                <c:v>55.640284999999999</c:v>
              </c:pt>
              <c:pt idx="3257">
                <c:v>55.657263999999998</c:v>
              </c:pt>
              <c:pt idx="3258">
                <c:v>55.674272999999999</c:v>
              </c:pt>
              <c:pt idx="3259">
                <c:v>55.691291</c:v>
              </c:pt>
              <c:pt idx="3260">
                <c:v>55.708264</c:v>
              </c:pt>
              <c:pt idx="3261">
                <c:v>55.725267000000002</c:v>
              </c:pt>
              <c:pt idx="3262">
                <c:v>55.742292999999997</c:v>
              </c:pt>
              <c:pt idx="3263">
                <c:v>55.759267000000001</c:v>
              </c:pt>
              <c:pt idx="3264">
                <c:v>55.776274000000001</c:v>
              </c:pt>
              <c:pt idx="3265">
                <c:v>55.793284</c:v>
              </c:pt>
              <c:pt idx="3266">
                <c:v>55.810586999999998</c:v>
              </c:pt>
              <c:pt idx="3267">
                <c:v>55.827440000000003</c:v>
              </c:pt>
              <c:pt idx="3268">
                <c:v>55.844290999999998</c:v>
              </c:pt>
              <c:pt idx="3269">
                <c:v>55.861584000000001</c:v>
              </c:pt>
              <c:pt idx="3270">
                <c:v>55.878284999999998</c:v>
              </c:pt>
              <c:pt idx="3271">
                <c:v>55.895404999999997</c:v>
              </c:pt>
              <c:pt idx="3272">
                <c:v>55.912376000000002</c:v>
              </c:pt>
              <c:pt idx="3273">
                <c:v>55.929293999999999</c:v>
              </c:pt>
              <c:pt idx="3274">
                <c:v>55.946311000000001</c:v>
              </c:pt>
              <c:pt idx="3275">
                <c:v>55.963296</c:v>
              </c:pt>
              <c:pt idx="3276">
                <c:v>55.980625000000003</c:v>
              </c:pt>
              <c:pt idx="3277">
                <c:v>55.997301</c:v>
              </c:pt>
              <c:pt idx="3278">
                <c:v>56.014299999999999</c:v>
              </c:pt>
              <c:pt idx="3279">
                <c:v>56.031353000000003</c:v>
              </c:pt>
              <c:pt idx="3280">
                <c:v>56.048296000000001</c:v>
              </c:pt>
              <c:pt idx="3281">
                <c:v>56.065283999999998</c:v>
              </c:pt>
              <c:pt idx="3282">
                <c:v>56.082326999999999</c:v>
              </c:pt>
              <c:pt idx="3283">
                <c:v>56.099632999999997</c:v>
              </c:pt>
              <c:pt idx="3284">
                <c:v>56.116287999999997</c:v>
              </c:pt>
              <c:pt idx="3285">
                <c:v>56.133301000000003</c:v>
              </c:pt>
              <c:pt idx="3286">
                <c:v>56.150286999999999</c:v>
              </c:pt>
              <c:pt idx="3287">
                <c:v>56.167372</c:v>
              </c:pt>
              <c:pt idx="3288">
                <c:v>56.184297999999998</c:v>
              </c:pt>
              <c:pt idx="3289">
                <c:v>56.201307</c:v>
              </c:pt>
              <c:pt idx="3290">
                <c:v>56.218299999999999</c:v>
              </c:pt>
              <c:pt idx="3291">
                <c:v>56.235295000000001</c:v>
              </c:pt>
              <c:pt idx="3292">
                <c:v>56.252293000000002</c:v>
              </c:pt>
              <c:pt idx="3293">
                <c:v>56.269368999999998</c:v>
              </c:pt>
              <c:pt idx="3294">
                <c:v>56.286720000000003</c:v>
              </c:pt>
              <c:pt idx="3295">
                <c:v>56.303308000000001</c:v>
              </c:pt>
              <c:pt idx="3296">
                <c:v>56.320326000000001</c:v>
              </c:pt>
              <c:pt idx="3297">
                <c:v>56.337617999999999</c:v>
              </c:pt>
              <c:pt idx="3298">
                <c:v>56.354325000000003</c:v>
              </c:pt>
              <c:pt idx="3299">
                <c:v>56.371448999999998</c:v>
              </c:pt>
              <c:pt idx="3300">
                <c:v>56.388655</c:v>
              </c:pt>
              <c:pt idx="3301">
                <c:v>56.405712000000001</c:v>
              </c:pt>
              <c:pt idx="3302">
                <c:v>56.422691</c:v>
              </c:pt>
              <c:pt idx="3303">
                <c:v>56.439363999999998</c:v>
              </c:pt>
              <c:pt idx="3304">
                <c:v>56.456361999999999</c:v>
              </c:pt>
              <c:pt idx="3305">
                <c:v>56.473306999999998</c:v>
              </c:pt>
              <c:pt idx="3306">
                <c:v>56.490344999999998</c:v>
              </c:pt>
              <c:pt idx="3307">
                <c:v>56.507402999999996</c:v>
              </c:pt>
              <c:pt idx="3308">
                <c:v>56.524380999999998</c:v>
              </c:pt>
              <c:pt idx="3309">
                <c:v>56.541410999999997</c:v>
              </c:pt>
              <c:pt idx="3310">
                <c:v>56.558352999999997</c:v>
              </c:pt>
              <c:pt idx="3311">
                <c:v>56.575490000000002</c:v>
              </c:pt>
              <c:pt idx="3312">
                <c:v>56.592419</c:v>
              </c:pt>
              <c:pt idx="3313">
                <c:v>56.609467000000002</c:v>
              </c:pt>
              <c:pt idx="3314">
                <c:v>56.626440000000002</c:v>
              </c:pt>
              <c:pt idx="3315">
                <c:v>56.643431</c:v>
              </c:pt>
              <c:pt idx="3316">
                <c:v>56.660468999999999</c:v>
              </c:pt>
              <c:pt idx="3317">
                <c:v>56.677455999999999</c:v>
              </c:pt>
              <c:pt idx="3318">
                <c:v>56.694612999999997</c:v>
              </c:pt>
              <c:pt idx="3319">
                <c:v>56.711374999999997</c:v>
              </c:pt>
              <c:pt idx="3320">
                <c:v>56.728436000000002</c:v>
              </c:pt>
              <c:pt idx="3321">
                <c:v>56.745640000000002</c:v>
              </c:pt>
              <c:pt idx="3322">
                <c:v>56.762396000000003</c:v>
              </c:pt>
              <c:pt idx="3323">
                <c:v>56.779339999999998</c:v>
              </c:pt>
              <c:pt idx="3324">
                <c:v>56.796393000000002</c:v>
              </c:pt>
              <c:pt idx="3325">
                <c:v>56.813420999999998</c:v>
              </c:pt>
              <c:pt idx="3326">
                <c:v>56.830482000000003</c:v>
              </c:pt>
              <c:pt idx="3327">
                <c:v>56.847405000000002</c:v>
              </c:pt>
              <c:pt idx="3328">
                <c:v>56.864443000000001</c:v>
              </c:pt>
              <c:pt idx="3329">
                <c:v>56.881399000000002</c:v>
              </c:pt>
              <c:pt idx="3330">
                <c:v>56.898617000000002</c:v>
              </c:pt>
              <c:pt idx="3331">
                <c:v>56.915798000000002</c:v>
              </c:pt>
              <c:pt idx="3332">
                <c:v>56.932751000000003</c:v>
              </c:pt>
              <c:pt idx="3333">
                <c:v>56.949624</c:v>
              </c:pt>
              <c:pt idx="3334">
                <c:v>56.966428000000001</c:v>
              </c:pt>
              <c:pt idx="3335">
                <c:v>56.983649999999997</c:v>
              </c:pt>
              <c:pt idx="3336">
                <c:v>57.000776999999999</c:v>
              </c:pt>
              <c:pt idx="3337">
                <c:v>57.017887999999999</c:v>
              </c:pt>
              <c:pt idx="3338">
                <c:v>57.034785999999997</c:v>
              </c:pt>
              <c:pt idx="3339">
                <c:v>57.051665999999997</c:v>
              </c:pt>
              <c:pt idx="3340">
                <c:v>57.069274</c:v>
              </c:pt>
              <c:pt idx="3341">
                <c:v>57.086188999999997</c:v>
              </c:pt>
              <c:pt idx="3342">
                <c:v>57.103326000000003</c:v>
              </c:pt>
              <c:pt idx="3343">
                <c:v>57.119636999999997</c:v>
              </c:pt>
              <c:pt idx="3344">
                <c:v>57.13673</c:v>
              </c:pt>
              <c:pt idx="3345">
                <c:v>57.153354999999998</c:v>
              </c:pt>
              <c:pt idx="3346">
                <c:v>57.170402000000003</c:v>
              </c:pt>
              <c:pt idx="3347">
                <c:v>57.187643999999999</c:v>
              </c:pt>
              <c:pt idx="3348">
                <c:v>57.204700000000003</c:v>
              </c:pt>
              <c:pt idx="3349">
                <c:v>57.221612</c:v>
              </c:pt>
              <c:pt idx="3350">
                <c:v>57.238343</c:v>
              </c:pt>
              <c:pt idx="3351">
                <c:v>57.255706000000004</c:v>
              </c:pt>
              <c:pt idx="3352">
                <c:v>57.272492999999997</c:v>
              </c:pt>
              <c:pt idx="3353">
                <c:v>57.289563000000001</c:v>
              </c:pt>
              <c:pt idx="3354">
                <c:v>57.30688</c:v>
              </c:pt>
              <c:pt idx="3355">
                <c:v>57.323352</c:v>
              </c:pt>
              <c:pt idx="3356">
                <c:v>57.340347999999999</c:v>
              </c:pt>
              <c:pt idx="3357">
                <c:v>57.357717000000001</c:v>
              </c:pt>
              <c:pt idx="3358">
                <c:v>57.374361</c:v>
              </c:pt>
              <c:pt idx="3359">
                <c:v>57.391584999999999</c:v>
              </c:pt>
              <c:pt idx="3360">
                <c:v>57.408684000000001</c:v>
              </c:pt>
              <c:pt idx="3361">
                <c:v>57.425643000000001</c:v>
              </c:pt>
              <c:pt idx="3362">
                <c:v>57.442647999999998</c:v>
              </c:pt>
              <c:pt idx="3363">
                <c:v>57.459646999999997</c:v>
              </c:pt>
              <c:pt idx="3364">
                <c:v>57.476523999999998</c:v>
              </c:pt>
              <c:pt idx="3365">
                <c:v>57.493558999999998</c:v>
              </c:pt>
              <c:pt idx="3366">
                <c:v>57.510654000000002</c:v>
              </c:pt>
              <c:pt idx="3367">
                <c:v>57.527577999999998</c:v>
              </c:pt>
              <c:pt idx="3368">
                <c:v>57.544604999999997</c:v>
              </c:pt>
              <c:pt idx="3369">
                <c:v>57.561369999999997</c:v>
              </c:pt>
              <c:pt idx="3370">
                <c:v>57.578634000000001</c:v>
              </c:pt>
              <c:pt idx="3371">
                <c:v>57.595726999999997</c:v>
              </c:pt>
              <c:pt idx="3372">
                <c:v>57.612538000000001</c:v>
              </c:pt>
              <c:pt idx="3373">
                <c:v>57.629365999999997</c:v>
              </c:pt>
              <c:pt idx="3374">
                <c:v>57.646357999999999</c:v>
              </c:pt>
              <c:pt idx="3375">
                <c:v>57.663375000000002</c:v>
              </c:pt>
              <c:pt idx="3376">
                <c:v>57.680362000000002</c:v>
              </c:pt>
              <c:pt idx="3377">
                <c:v>57.697432999999997</c:v>
              </c:pt>
              <c:pt idx="3378">
                <c:v>57.714370000000002</c:v>
              </c:pt>
              <c:pt idx="3379">
                <c:v>57.731363999999999</c:v>
              </c:pt>
              <c:pt idx="3380">
                <c:v>57.748386000000004</c:v>
              </c:pt>
              <c:pt idx="3381">
                <c:v>57.765369</c:v>
              </c:pt>
              <c:pt idx="3382">
                <c:v>57.782380000000003</c:v>
              </c:pt>
              <c:pt idx="3383">
                <c:v>57.799444000000001</c:v>
              </c:pt>
              <c:pt idx="3384">
                <c:v>57.816398999999997</c:v>
              </c:pt>
              <c:pt idx="3385">
                <c:v>57.833393000000001</c:v>
              </c:pt>
              <c:pt idx="3386">
                <c:v>57.850444000000003</c:v>
              </c:pt>
              <c:pt idx="3387">
                <c:v>57.867604999999998</c:v>
              </c:pt>
              <c:pt idx="3388">
                <c:v>57.884447999999999</c:v>
              </c:pt>
              <c:pt idx="3389">
                <c:v>57.901373</c:v>
              </c:pt>
              <c:pt idx="3390">
                <c:v>57.918368000000001</c:v>
              </c:pt>
              <c:pt idx="3391">
                <c:v>57.935726000000003</c:v>
              </c:pt>
              <c:pt idx="3392">
                <c:v>58.012284999999999</c:v>
              </c:pt>
              <c:pt idx="3393">
                <c:v>58.020386000000002</c:v>
              </c:pt>
              <c:pt idx="3394">
                <c:v>58.042565000000003</c:v>
              </c:pt>
              <c:pt idx="3395">
                <c:v>58.054375</c:v>
              </c:pt>
              <c:pt idx="3396">
                <c:v>58.071368999999997</c:v>
              </c:pt>
              <c:pt idx="3397">
                <c:v>58.088416000000002</c:v>
              </c:pt>
              <c:pt idx="3398">
                <c:v>58.105601</c:v>
              </c:pt>
              <c:pt idx="3399">
                <c:v>58.122396000000002</c:v>
              </c:pt>
              <c:pt idx="3400">
                <c:v>58.139406999999999</c:v>
              </c:pt>
              <c:pt idx="3401">
                <c:v>58.156478999999997</c:v>
              </c:pt>
              <c:pt idx="3402">
                <c:v>58.173400999999998</c:v>
              </c:pt>
              <c:pt idx="3403">
                <c:v>58.190384999999999</c:v>
              </c:pt>
              <c:pt idx="3404">
                <c:v>58.207397</c:v>
              </c:pt>
              <c:pt idx="3405">
                <c:v>58.224403000000002</c:v>
              </c:pt>
              <c:pt idx="3406">
                <c:v>58.241393000000002</c:v>
              </c:pt>
              <c:pt idx="3407">
                <c:v>58.258381</c:v>
              </c:pt>
              <c:pt idx="3408">
                <c:v>58.275390000000002</c:v>
              </c:pt>
              <c:pt idx="3409">
                <c:v>58.292388000000003</c:v>
              </c:pt>
              <c:pt idx="3410">
                <c:v>58.309389000000003</c:v>
              </c:pt>
              <c:pt idx="3411">
                <c:v>58.326391999999998</c:v>
              </c:pt>
              <c:pt idx="3412">
                <c:v>58.346071999999999</c:v>
              </c:pt>
              <c:pt idx="3413">
                <c:v>58.36063</c:v>
              </c:pt>
              <c:pt idx="3414">
                <c:v>58.377431999999999</c:v>
              </c:pt>
              <c:pt idx="3415">
                <c:v>58.394558000000004</c:v>
              </c:pt>
              <c:pt idx="3416">
                <c:v>58.411619000000002</c:v>
              </c:pt>
              <c:pt idx="3417">
                <c:v>58.428598000000001</c:v>
              </c:pt>
              <c:pt idx="3418">
                <c:v>58.445435000000003</c:v>
              </c:pt>
              <c:pt idx="3419">
                <c:v>58.462699000000001</c:v>
              </c:pt>
              <c:pt idx="3420">
                <c:v>58.479436999999997</c:v>
              </c:pt>
              <c:pt idx="3421">
                <c:v>58.496447000000003</c:v>
              </c:pt>
              <c:pt idx="3422">
                <c:v>58.513437000000003</c:v>
              </c:pt>
              <c:pt idx="3423">
                <c:v>58.530439000000001</c:v>
              </c:pt>
              <c:pt idx="3424">
                <c:v>58.547440999999999</c:v>
              </c:pt>
              <c:pt idx="3425">
                <c:v>58.564439999999998</c:v>
              </c:pt>
              <c:pt idx="3426">
                <c:v>58.581443</c:v>
              </c:pt>
              <c:pt idx="3427">
                <c:v>58.598439999999997</c:v>
              </c:pt>
              <c:pt idx="3428">
                <c:v>58.615440999999997</c:v>
              </c:pt>
              <c:pt idx="3429">
                <c:v>58.632705000000001</c:v>
              </c:pt>
              <c:pt idx="3430">
                <c:v>58.649442000000001</c:v>
              </c:pt>
              <c:pt idx="3431">
                <c:v>58.666455999999997</c:v>
              </c:pt>
              <c:pt idx="3432">
                <c:v>58.683441999999999</c:v>
              </c:pt>
              <c:pt idx="3433">
                <c:v>58.700622000000003</c:v>
              </c:pt>
              <c:pt idx="3434">
                <c:v>58.717453999999996</c:v>
              </c:pt>
              <c:pt idx="3435">
                <c:v>58.734448</c:v>
              </c:pt>
              <c:pt idx="3436">
                <c:v>58.751617000000003</c:v>
              </c:pt>
              <c:pt idx="3437">
                <c:v>58.768450000000001</c:v>
              </c:pt>
              <c:pt idx="3438">
                <c:v>58.785448000000002</c:v>
              </c:pt>
              <c:pt idx="3439">
                <c:v>58.802458999999999</c:v>
              </c:pt>
              <c:pt idx="3440">
                <c:v>58.819451999999998</c:v>
              </c:pt>
              <c:pt idx="3441">
                <c:v>58.836472000000001</c:v>
              </c:pt>
              <c:pt idx="3442">
                <c:v>58.853453999999999</c:v>
              </c:pt>
              <c:pt idx="3443">
                <c:v>58.870454000000002</c:v>
              </c:pt>
              <c:pt idx="3444">
                <c:v>58.887430000000002</c:v>
              </c:pt>
              <c:pt idx="3445">
                <c:v>58.904459000000003</c:v>
              </c:pt>
              <c:pt idx="3446">
                <c:v>58.921532999999997</c:v>
              </c:pt>
              <c:pt idx="3447">
                <c:v>58.938457999999997</c:v>
              </c:pt>
              <c:pt idx="3448">
                <c:v>58.955455999999998</c:v>
              </c:pt>
              <c:pt idx="3449">
                <c:v>58.972675000000002</c:v>
              </c:pt>
              <c:pt idx="3450">
                <c:v>58.995683</c:v>
              </c:pt>
              <c:pt idx="3451">
                <c:v>59.006796999999999</c:v>
              </c:pt>
              <c:pt idx="3452">
                <c:v>59.023699999999998</c:v>
              </c:pt>
              <c:pt idx="3453">
                <c:v>59.040461999999998</c:v>
              </c:pt>
              <c:pt idx="3454">
                <c:v>59.057419000000003</c:v>
              </c:pt>
              <c:pt idx="3455">
                <c:v>59.074421000000001</c:v>
              </c:pt>
              <c:pt idx="3456">
                <c:v>59.091427000000003</c:v>
              </c:pt>
              <c:pt idx="3457">
                <c:v>59.108428000000004</c:v>
              </c:pt>
              <c:pt idx="3458">
                <c:v>59.125427999999999</c:v>
              </c:pt>
              <c:pt idx="3459">
                <c:v>59.142443</c:v>
              </c:pt>
              <c:pt idx="3460">
                <c:v>59.159424000000001</c:v>
              </c:pt>
              <c:pt idx="3461">
                <c:v>59.176468999999997</c:v>
              </c:pt>
              <c:pt idx="3462">
                <c:v>59.193492999999997</c:v>
              </c:pt>
              <c:pt idx="3463">
                <c:v>59.210425000000001</c:v>
              </c:pt>
              <c:pt idx="3464">
                <c:v>59.227426000000001</c:v>
              </c:pt>
              <c:pt idx="3465">
                <c:v>59.244554000000001</c:v>
              </c:pt>
              <c:pt idx="3466">
                <c:v>59.261432999999997</c:v>
              </c:pt>
              <c:pt idx="3467">
                <c:v>59.278512999999997</c:v>
              </c:pt>
              <c:pt idx="3468">
                <c:v>59.295475000000003</c:v>
              </c:pt>
              <c:pt idx="3469">
                <c:v>59.312477000000001</c:v>
              </c:pt>
              <c:pt idx="3470">
                <c:v>59.329618000000004</c:v>
              </c:pt>
              <c:pt idx="3471">
                <c:v>59.346527000000002</c:v>
              </c:pt>
              <c:pt idx="3472">
                <c:v>59.363646000000003</c:v>
              </c:pt>
              <c:pt idx="3473">
                <c:v>59.380631000000001</c:v>
              </c:pt>
              <c:pt idx="3474">
                <c:v>59.397485000000003</c:v>
              </c:pt>
              <c:pt idx="3475">
                <c:v>59.414484999999999</c:v>
              </c:pt>
              <c:pt idx="3476">
                <c:v>59.431694999999998</c:v>
              </c:pt>
              <c:pt idx="3477">
                <c:v>59.448478000000001</c:v>
              </c:pt>
              <c:pt idx="3478">
                <c:v>59.465646999999997</c:v>
              </c:pt>
              <c:pt idx="3479">
                <c:v>59.482486999999999</c:v>
              </c:pt>
              <c:pt idx="3480">
                <c:v>59.499603</c:v>
              </c:pt>
              <c:pt idx="3481">
                <c:v>59.516689</c:v>
              </c:pt>
              <c:pt idx="3482">
                <c:v>59.533487999999998</c:v>
              </c:pt>
              <c:pt idx="3483">
                <c:v>59.550618</c:v>
              </c:pt>
              <c:pt idx="3484">
                <c:v>59.567653999999997</c:v>
              </c:pt>
              <c:pt idx="3485">
                <c:v>59.584620999999999</c:v>
              </c:pt>
              <c:pt idx="3486">
                <c:v>59.601486999999999</c:v>
              </c:pt>
              <c:pt idx="3487">
                <c:v>59.618487000000002</c:v>
              </c:pt>
              <c:pt idx="3488">
                <c:v>59.635489999999997</c:v>
              </c:pt>
              <c:pt idx="3489">
                <c:v>59.652501999999998</c:v>
              </c:pt>
              <c:pt idx="3490">
                <c:v>59.669491999999998</c:v>
              </c:pt>
              <c:pt idx="3491">
                <c:v>59.686487999999997</c:v>
              </c:pt>
              <c:pt idx="3492">
                <c:v>59.703453000000003</c:v>
              </c:pt>
              <c:pt idx="3493">
                <c:v>59.720452999999999</c:v>
              </c:pt>
              <c:pt idx="3494">
                <c:v>59.737495000000003</c:v>
              </c:pt>
              <c:pt idx="3495">
                <c:v>59.754452000000001</c:v>
              </c:pt>
              <c:pt idx="3496">
                <c:v>59.771450999999999</c:v>
              </c:pt>
              <c:pt idx="3497">
                <c:v>59.788490000000003</c:v>
              </c:pt>
              <c:pt idx="3498">
                <c:v>59.805452000000002</c:v>
              </c:pt>
              <c:pt idx="3499">
                <c:v>59.822485999999998</c:v>
              </c:pt>
              <c:pt idx="3500">
                <c:v>59.839454000000003</c:v>
              </c:pt>
              <c:pt idx="3501">
                <c:v>59.856665</c:v>
              </c:pt>
              <c:pt idx="3502">
                <c:v>59.873539999999998</c:v>
              </c:pt>
              <c:pt idx="3503">
                <c:v>59.890470000000001</c:v>
              </c:pt>
              <c:pt idx="3504">
                <c:v>59.907482999999999</c:v>
              </c:pt>
              <c:pt idx="3505">
                <c:v>59.924467</c:v>
              </c:pt>
              <c:pt idx="3506">
                <c:v>59.941457</c:v>
              </c:pt>
              <c:pt idx="3507">
                <c:v>59.958464999999997</c:v>
              </c:pt>
              <c:pt idx="3508">
                <c:v>59.975524999999998</c:v>
              </c:pt>
              <c:pt idx="3509">
                <c:v>59.992511999999998</c:v>
              </c:pt>
              <c:pt idx="3510">
                <c:v>60.009684999999998</c:v>
              </c:pt>
              <c:pt idx="3511">
                <c:v>60.026715000000003</c:v>
              </c:pt>
              <c:pt idx="3512">
                <c:v>60.043509</c:v>
              </c:pt>
              <c:pt idx="3513">
                <c:v>60.060504999999999</c:v>
              </c:pt>
              <c:pt idx="3514">
                <c:v>60.077630999999997</c:v>
              </c:pt>
              <c:pt idx="3515">
                <c:v>60.094797999999997</c:v>
              </c:pt>
              <c:pt idx="3516">
                <c:v>60.111510000000003</c:v>
              </c:pt>
              <c:pt idx="3517">
                <c:v>60.128512999999998</c:v>
              </c:pt>
              <c:pt idx="3518">
                <c:v>60.145513999999999</c:v>
              </c:pt>
              <c:pt idx="3519">
                <c:v>60.162528000000002</c:v>
              </c:pt>
              <c:pt idx="3520">
                <c:v>60.179645999999998</c:v>
              </c:pt>
              <c:pt idx="3521">
                <c:v>60.196720999999997</c:v>
              </c:pt>
              <c:pt idx="3522">
                <c:v>60.213512999999999</c:v>
              </c:pt>
              <c:pt idx="3523">
                <c:v>60.230685000000001</c:v>
              </c:pt>
              <c:pt idx="3524">
                <c:v>60.247701999999997</c:v>
              </c:pt>
              <c:pt idx="3525">
                <c:v>60.264515000000003</c:v>
              </c:pt>
              <c:pt idx="3526">
                <c:v>60.28152</c:v>
              </c:pt>
              <c:pt idx="3527">
                <c:v>60.298634</c:v>
              </c:pt>
              <c:pt idx="3528">
                <c:v>60.315689999999996</c:v>
              </c:pt>
              <c:pt idx="3529">
                <c:v>60.332529000000001</c:v>
              </c:pt>
              <c:pt idx="3530">
                <c:v>60.349685000000001</c:v>
              </c:pt>
              <c:pt idx="3531">
                <c:v>60.366574</c:v>
              </c:pt>
              <c:pt idx="3532">
                <c:v>60.383521000000002</c:v>
              </c:pt>
              <c:pt idx="3533">
                <c:v>60.40052</c:v>
              </c:pt>
              <c:pt idx="3534">
                <c:v>60.417709000000002</c:v>
              </c:pt>
              <c:pt idx="3535">
                <c:v>60.434531999999997</c:v>
              </c:pt>
              <c:pt idx="3536">
                <c:v>60.451704999999997</c:v>
              </c:pt>
              <c:pt idx="3537">
                <c:v>60.468673000000003</c:v>
              </c:pt>
              <c:pt idx="3538">
                <c:v>60.485525000000003</c:v>
              </c:pt>
              <c:pt idx="3539">
                <c:v>60.502535999999999</c:v>
              </c:pt>
              <c:pt idx="3540">
                <c:v>60.519601000000002</c:v>
              </c:pt>
              <c:pt idx="3541">
                <c:v>60.536672000000003</c:v>
              </c:pt>
              <c:pt idx="3542">
                <c:v>60.553531</c:v>
              </c:pt>
              <c:pt idx="3543">
                <c:v>60.570529000000001</c:v>
              </c:pt>
              <c:pt idx="3544">
                <c:v>60.587704000000002</c:v>
              </c:pt>
              <c:pt idx="3545">
                <c:v>60.604706</c:v>
              </c:pt>
              <c:pt idx="3546">
                <c:v>60.621532000000002</c:v>
              </c:pt>
              <c:pt idx="3547">
                <c:v>60.638697000000001</c:v>
              </c:pt>
              <c:pt idx="3548">
                <c:v>60.655532999999998</c:v>
              </c:pt>
              <c:pt idx="3549">
                <c:v>60.672561999999999</c:v>
              </c:pt>
              <c:pt idx="3550">
                <c:v>60.689971999999997</c:v>
              </c:pt>
              <c:pt idx="3551">
                <c:v>60.706609</c:v>
              </c:pt>
              <c:pt idx="3552">
                <c:v>60.723761000000003</c:v>
              </c:pt>
              <c:pt idx="3553">
                <c:v>60.740577000000002</c:v>
              </c:pt>
              <c:pt idx="3554">
                <c:v>60.757595999999999</c:v>
              </c:pt>
              <c:pt idx="3555">
                <c:v>60.77467</c:v>
              </c:pt>
              <c:pt idx="3556">
                <c:v>60.791722</c:v>
              </c:pt>
              <c:pt idx="3557">
                <c:v>60.808712999999997</c:v>
              </c:pt>
              <c:pt idx="3558">
                <c:v>60.825676000000001</c:v>
              </c:pt>
              <c:pt idx="3559">
                <c:v>60.842557999999997</c:v>
              </c:pt>
              <c:pt idx="3560">
                <c:v>60.859713999999997</c:v>
              </c:pt>
              <c:pt idx="3561">
                <c:v>60.876595000000002</c:v>
              </c:pt>
              <c:pt idx="3562">
                <c:v>60.893670999999998</c:v>
              </c:pt>
              <c:pt idx="3563">
                <c:v>60.910595000000001</c:v>
              </c:pt>
              <c:pt idx="3564">
                <c:v>60.927675000000001</c:v>
              </c:pt>
              <c:pt idx="3565">
                <c:v>60.944557000000003</c:v>
              </c:pt>
              <c:pt idx="3566">
                <c:v>60.961728000000001</c:v>
              </c:pt>
              <c:pt idx="3567">
                <c:v>60.978729000000001</c:v>
              </c:pt>
              <c:pt idx="3568">
                <c:v>60.995550999999999</c:v>
              </c:pt>
              <c:pt idx="3569">
                <c:v>61.012574000000001</c:v>
              </c:pt>
              <c:pt idx="3570">
                <c:v>61.029508</c:v>
              </c:pt>
              <c:pt idx="3571">
                <c:v>61.046764000000003</c:v>
              </c:pt>
              <c:pt idx="3572">
                <c:v>61.063701000000002</c:v>
              </c:pt>
              <c:pt idx="3573">
                <c:v>61.080556999999999</c:v>
              </c:pt>
              <c:pt idx="3574">
                <c:v>61.097735999999998</c:v>
              </c:pt>
              <c:pt idx="3575">
                <c:v>61.114556</c:v>
              </c:pt>
              <c:pt idx="3576">
                <c:v>61.131644000000001</c:v>
              </c:pt>
              <c:pt idx="3577">
                <c:v>61.148687000000002</c:v>
              </c:pt>
              <c:pt idx="3578">
                <c:v>61.165582000000001</c:v>
              </c:pt>
              <c:pt idx="3579">
                <c:v>61.182580000000002</c:v>
              </c:pt>
              <c:pt idx="3580">
                <c:v>61.199677000000001</c:v>
              </c:pt>
              <c:pt idx="3581">
                <c:v>61.216771999999999</c:v>
              </c:pt>
              <c:pt idx="3582">
                <c:v>61.233741999999999</c:v>
              </c:pt>
              <c:pt idx="3583">
                <c:v>61.250736000000003</c:v>
              </c:pt>
              <c:pt idx="3584">
                <c:v>61.267563000000003</c:v>
              </c:pt>
              <c:pt idx="3585">
                <c:v>61.284560999999997</c:v>
              </c:pt>
              <c:pt idx="3586">
                <c:v>61.301741</c:v>
              </c:pt>
              <c:pt idx="3587">
                <c:v>61.318761000000002</c:v>
              </c:pt>
              <c:pt idx="3588">
                <c:v>61.335560999999998</c:v>
              </c:pt>
              <c:pt idx="3589">
                <c:v>61.352567000000001</c:v>
              </c:pt>
              <c:pt idx="3590">
                <c:v>61.369734000000001</c:v>
              </c:pt>
              <c:pt idx="3591">
                <c:v>61.386774000000003</c:v>
              </c:pt>
              <c:pt idx="3592">
                <c:v>61.403565</c:v>
              </c:pt>
              <c:pt idx="3593">
                <c:v>61.420568000000003</c:v>
              </c:pt>
              <c:pt idx="3594">
                <c:v>61.437570000000001</c:v>
              </c:pt>
              <c:pt idx="3595">
                <c:v>61.454577</c:v>
              </c:pt>
              <c:pt idx="3596">
                <c:v>61.47157</c:v>
              </c:pt>
              <c:pt idx="3597">
                <c:v>61.488571999999998</c:v>
              </c:pt>
              <c:pt idx="3598">
                <c:v>61.505572000000001</c:v>
              </c:pt>
              <c:pt idx="3599">
                <c:v>61.522767000000002</c:v>
              </c:pt>
              <c:pt idx="3600">
                <c:v>61.539949</c:v>
              </c:pt>
              <c:pt idx="3601">
                <c:v>61.556646999999998</c:v>
              </c:pt>
              <c:pt idx="3602">
                <c:v>61.573709999999998</c:v>
              </c:pt>
              <c:pt idx="3603">
                <c:v>61.590747</c:v>
              </c:pt>
              <c:pt idx="3604">
                <c:v>61.607731000000001</c:v>
              </c:pt>
              <c:pt idx="3605">
                <c:v>61.624744999999997</c:v>
              </c:pt>
              <c:pt idx="3606">
                <c:v>61.641813999999997</c:v>
              </c:pt>
              <c:pt idx="3607">
                <c:v>61.658692000000002</c:v>
              </c:pt>
              <c:pt idx="3608">
                <c:v>61.675581000000001</c:v>
              </c:pt>
              <c:pt idx="3609">
                <c:v>61.692613000000001</c:v>
              </c:pt>
              <c:pt idx="3610">
                <c:v>61.709716999999998</c:v>
              </c:pt>
              <c:pt idx="3611">
                <c:v>61.726813</c:v>
              </c:pt>
              <c:pt idx="3612">
                <c:v>61.743586999999998</c:v>
              </c:pt>
              <c:pt idx="3613">
                <c:v>61.760548</c:v>
              </c:pt>
              <c:pt idx="3614">
                <c:v>61.777555999999997</c:v>
              </c:pt>
              <c:pt idx="3615">
                <c:v>61.794673000000003</c:v>
              </c:pt>
              <c:pt idx="3616">
                <c:v>61.811543999999998</c:v>
              </c:pt>
              <c:pt idx="3617">
                <c:v>61.828541999999999</c:v>
              </c:pt>
              <c:pt idx="3618">
                <c:v>61.845548000000001</c:v>
              </c:pt>
              <c:pt idx="3619">
                <c:v>61.862558</c:v>
              </c:pt>
              <c:pt idx="3620">
                <c:v>61.879553000000001</c:v>
              </c:pt>
              <c:pt idx="3621">
                <c:v>61.896591000000001</c:v>
              </c:pt>
              <c:pt idx="3622">
                <c:v>61.913555000000002</c:v>
              </c:pt>
              <c:pt idx="3623">
                <c:v>61.930554999999998</c:v>
              </c:pt>
              <c:pt idx="3624">
                <c:v>61.947555999999999</c:v>
              </c:pt>
              <c:pt idx="3625">
                <c:v>61.964559999999999</c:v>
              </c:pt>
              <c:pt idx="3626">
                <c:v>61.981558</c:v>
              </c:pt>
              <c:pt idx="3627">
                <c:v>61.998555000000003</c:v>
              </c:pt>
              <c:pt idx="3628">
                <c:v>62.015611999999997</c:v>
              </c:pt>
              <c:pt idx="3629">
                <c:v>62.032566000000003</c:v>
              </c:pt>
              <c:pt idx="3630">
                <c:v>62.049593999999999</c:v>
              </c:pt>
              <c:pt idx="3631">
                <c:v>62.066600000000001</c:v>
              </c:pt>
              <c:pt idx="3632">
                <c:v>62.083559999999999</c:v>
              </c:pt>
              <c:pt idx="3633">
                <c:v>62.100633999999999</c:v>
              </c:pt>
              <c:pt idx="3634">
                <c:v>62.117562</c:v>
              </c:pt>
              <c:pt idx="3635">
                <c:v>62.134616000000001</c:v>
              </c:pt>
              <c:pt idx="3636">
                <c:v>62.151601999999997</c:v>
              </c:pt>
              <c:pt idx="3637">
                <c:v>62.169134</c:v>
              </c:pt>
              <c:pt idx="3638">
                <c:v>62.185806999999997</c:v>
              </c:pt>
              <c:pt idx="3639">
                <c:v>62.202616999999996</c:v>
              </c:pt>
              <c:pt idx="3640">
                <c:v>62.219771000000001</c:v>
              </c:pt>
              <c:pt idx="3641">
                <c:v>62.236803000000002</c:v>
              </c:pt>
              <c:pt idx="3642">
                <c:v>62.253605</c:v>
              </c:pt>
              <c:pt idx="3643">
                <c:v>62.270606000000001</c:v>
              </c:pt>
              <c:pt idx="3644">
                <c:v>62.287734999999998</c:v>
              </c:pt>
              <c:pt idx="3645">
                <c:v>62.304785000000003</c:v>
              </c:pt>
              <c:pt idx="3646">
                <c:v>62.321609000000002</c:v>
              </c:pt>
              <c:pt idx="3647">
                <c:v>62.338774000000001</c:v>
              </c:pt>
              <c:pt idx="3648">
                <c:v>62.355770999999997</c:v>
              </c:pt>
              <c:pt idx="3649">
                <c:v>62.373077000000002</c:v>
              </c:pt>
              <c:pt idx="3650">
                <c:v>62.389879000000001</c:v>
              </c:pt>
              <c:pt idx="3651">
                <c:v>62.406826000000002</c:v>
              </c:pt>
              <c:pt idx="3652">
                <c:v>62.423796000000003</c:v>
              </c:pt>
              <c:pt idx="3653">
                <c:v>62.440569000000004</c:v>
              </c:pt>
              <c:pt idx="3654">
                <c:v>62.457571999999999</c:v>
              </c:pt>
              <c:pt idx="3655">
                <c:v>62.474575000000002</c:v>
              </c:pt>
              <c:pt idx="3656">
                <c:v>62.491571999999998</c:v>
              </c:pt>
              <c:pt idx="3657">
                <c:v>62.508569999999999</c:v>
              </c:pt>
              <c:pt idx="3658">
                <c:v>62.525570999999999</c:v>
              </c:pt>
              <c:pt idx="3659">
                <c:v>62.5426</c:v>
              </c:pt>
              <c:pt idx="3660">
                <c:v>62.559576999999997</c:v>
              </c:pt>
              <c:pt idx="3661">
                <c:v>62.576847000000001</c:v>
              </c:pt>
              <c:pt idx="3662">
                <c:v>62.593575000000001</c:v>
              </c:pt>
              <c:pt idx="3663">
                <c:v>62.610576999999999</c:v>
              </c:pt>
              <c:pt idx="3664">
                <c:v>62.627594999999999</c:v>
              </c:pt>
              <c:pt idx="3665">
                <c:v>62.644579999999998</c:v>
              </c:pt>
              <c:pt idx="3666">
                <c:v>62.661577000000001</c:v>
              </c:pt>
              <c:pt idx="3667">
                <c:v>62.678579999999997</c:v>
              </c:pt>
              <c:pt idx="3668">
                <c:v>62.695577</c:v>
              </c:pt>
              <c:pt idx="3669">
                <c:v>62.712589999999999</c:v>
              </c:pt>
              <c:pt idx="3670">
                <c:v>62.729584000000003</c:v>
              </c:pt>
              <c:pt idx="3671">
                <c:v>62.746848</c:v>
              </c:pt>
              <c:pt idx="3672">
                <c:v>62.763582999999997</c:v>
              </c:pt>
              <c:pt idx="3673">
                <c:v>62.780586</c:v>
              </c:pt>
              <c:pt idx="3674">
                <c:v>62.797584999999998</c:v>
              </c:pt>
              <c:pt idx="3675">
                <c:v>62.814582999999999</c:v>
              </c:pt>
              <c:pt idx="3676">
                <c:v>62.831584999999997</c:v>
              </c:pt>
              <c:pt idx="3677">
                <c:v>62.848585999999997</c:v>
              </c:pt>
              <c:pt idx="3678">
                <c:v>62.865586</c:v>
              </c:pt>
              <c:pt idx="3679">
                <c:v>62.882607999999998</c:v>
              </c:pt>
              <c:pt idx="3680">
                <c:v>62.899590000000003</c:v>
              </c:pt>
              <c:pt idx="3681">
                <c:v>62.916848999999999</c:v>
              </c:pt>
              <c:pt idx="3682">
                <c:v>62.933590000000002</c:v>
              </c:pt>
              <c:pt idx="3683">
                <c:v>62.950589999999998</c:v>
              </c:pt>
              <c:pt idx="3684">
                <c:v>62.967592000000003</c:v>
              </c:pt>
              <c:pt idx="3685">
                <c:v>62.984599000000003</c:v>
              </c:pt>
              <c:pt idx="3686">
                <c:v>63.001592000000002</c:v>
              </c:pt>
              <c:pt idx="3687">
                <c:v>63.018594</c:v>
              </c:pt>
              <c:pt idx="3688">
                <c:v>63.035595000000001</c:v>
              </c:pt>
              <c:pt idx="3689">
                <c:v>63.052613000000001</c:v>
              </c:pt>
              <c:pt idx="3690">
                <c:v>63.069594000000002</c:v>
              </c:pt>
              <c:pt idx="3691">
                <c:v>63.086654000000003</c:v>
              </c:pt>
              <c:pt idx="3692">
                <c:v>63.103599000000003</c:v>
              </c:pt>
              <c:pt idx="3693">
                <c:v>63.120596999999997</c:v>
              </c:pt>
              <c:pt idx="3694">
                <c:v>63.137599000000002</c:v>
              </c:pt>
              <c:pt idx="3695">
                <c:v>63.154600000000002</c:v>
              </c:pt>
              <c:pt idx="3696">
                <c:v>63.171602</c:v>
              </c:pt>
              <c:pt idx="3697">
                <c:v>63.188600000000001</c:v>
              </c:pt>
              <c:pt idx="3698">
                <c:v>63.205841999999997</c:v>
              </c:pt>
              <c:pt idx="3699">
                <c:v>63.223087</c:v>
              </c:pt>
              <c:pt idx="3700">
                <c:v>63.239901000000003</c:v>
              </c:pt>
              <c:pt idx="3701">
                <c:v>63.256864999999998</c:v>
              </c:pt>
              <c:pt idx="3702">
                <c:v>63.273606999999998</c:v>
              </c:pt>
              <c:pt idx="3703">
                <c:v>63.290607999999999</c:v>
              </c:pt>
              <c:pt idx="3704">
                <c:v>63.307616000000003</c:v>
              </c:pt>
              <c:pt idx="3705">
                <c:v>63.32461</c:v>
              </c:pt>
              <c:pt idx="3706">
                <c:v>63.341614999999997</c:v>
              </c:pt>
              <c:pt idx="3707">
                <c:v>63.358612000000001</c:v>
              </c:pt>
              <c:pt idx="3708">
                <c:v>63.375610999999999</c:v>
              </c:pt>
              <c:pt idx="3709">
                <c:v>63.392631000000002</c:v>
              </c:pt>
              <c:pt idx="3710">
                <c:v>63.409613</c:v>
              </c:pt>
              <c:pt idx="3711">
                <c:v>63.426898000000001</c:v>
              </c:pt>
              <c:pt idx="3712">
                <c:v>63.443617000000003</c:v>
              </c:pt>
              <c:pt idx="3713">
                <c:v>63.460630999999999</c:v>
              </c:pt>
              <c:pt idx="3714">
                <c:v>63.477615</c:v>
              </c:pt>
              <c:pt idx="3715">
                <c:v>63.494872999999998</c:v>
              </c:pt>
              <c:pt idx="3716">
                <c:v>63.511614999999999</c:v>
              </c:pt>
              <c:pt idx="3717">
                <c:v>63.528616999999997</c:v>
              </c:pt>
              <c:pt idx="3718">
                <c:v>63.545872000000003</c:v>
              </c:pt>
              <c:pt idx="3719">
                <c:v>63.562646000000001</c:v>
              </c:pt>
              <c:pt idx="3720">
                <c:v>63.579616999999999</c:v>
              </c:pt>
              <c:pt idx="3721">
                <c:v>63.596913000000001</c:v>
              </c:pt>
              <c:pt idx="3722">
                <c:v>63.613621999999999</c:v>
              </c:pt>
              <c:pt idx="3723">
                <c:v>63.630622000000002</c:v>
              </c:pt>
              <c:pt idx="3724">
                <c:v>63.647621999999998</c:v>
              </c:pt>
              <c:pt idx="3725">
                <c:v>63.664622999999999</c:v>
              </c:pt>
              <c:pt idx="3726">
                <c:v>63.681623000000002</c:v>
              </c:pt>
              <c:pt idx="3727">
                <c:v>63.698624000000002</c:v>
              </c:pt>
              <c:pt idx="3728">
                <c:v>63.715625000000003</c:v>
              </c:pt>
              <c:pt idx="3729">
                <c:v>63.732635999999999</c:v>
              </c:pt>
              <c:pt idx="3730">
                <c:v>63.749628999999999</c:v>
              </c:pt>
              <c:pt idx="3731">
                <c:v>63.766677000000001</c:v>
              </c:pt>
              <c:pt idx="3732">
                <c:v>63.783628999999998</c:v>
              </c:pt>
              <c:pt idx="3733">
                <c:v>63.800631000000003</c:v>
              </c:pt>
              <c:pt idx="3734">
                <c:v>63.817641999999999</c:v>
              </c:pt>
              <c:pt idx="3735">
                <c:v>63.834786999999999</c:v>
              </c:pt>
              <c:pt idx="3736">
                <c:v>63.851638000000001</c:v>
              </c:pt>
              <c:pt idx="3737">
                <c:v>63.868645999999998</c:v>
              </c:pt>
              <c:pt idx="3738">
                <c:v>63.885640000000002</c:v>
              </c:pt>
              <c:pt idx="3739">
                <c:v>63.902650000000001</c:v>
              </c:pt>
              <c:pt idx="3740">
                <c:v>63.919637000000002</c:v>
              </c:pt>
              <c:pt idx="3741">
                <c:v>63.936681999999998</c:v>
              </c:pt>
              <c:pt idx="3742">
                <c:v>63.953643999999997</c:v>
              </c:pt>
              <c:pt idx="3743">
                <c:v>63.970647</c:v>
              </c:pt>
              <c:pt idx="3744">
                <c:v>63.987642000000001</c:v>
              </c:pt>
              <c:pt idx="3745">
                <c:v>64.004649000000001</c:v>
              </c:pt>
              <c:pt idx="3746">
                <c:v>64.021645000000007</c:v>
              </c:pt>
              <c:pt idx="3747">
                <c:v>64.038659999999993</c:v>
              </c:pt>
              <c:pt idx="3748">
                <c:v>64.055640999999994</c:v>
              </c:pt>
              <c:pt idx="3749">
                <c:v>64.072644999999994</c:v>
              </c:pt>
              <c:pt idx="3750">
                <c:v>64.089890999999994</c:v>
              </c:pt>
              <c:pt idx="3751">
                <c:v>64.106714999999994</c:v>
              </c:pt>
              <c:pt idx="3752">
                <c:v>64.123653000000004</c:v>
              </c:pt>
              <c:pt idx="3753">
                <c:v>64.140654999999995</c:v>
              </c:pt>
              <c:pt idx="3754">
                <c:v>64.157663999999997</c:v>
              </c:pt>
              <c:pt idx="3755">
                <c:v>64.17465</c:v>
              </c:pt>
              <c:pt idx="3756">
                <c:v>64.191654999999997</c:v>
              </c:pt>
              <c:pt idx="3757">
                <c:v>64.208647999999997</c:v>
              </c:pt>
              <c:pt idx="3758">
                <c:v>64.225658999999993</c:v>
              </c:pt>
              <c:pt idx="3759">
                <c:v>64.242666999999997</c:v>
              </c:pt>
              <c:pt idx="3760">
                <c:v>64.259660999999994</c:v>
              </c:pt>
              <c:pt idx="3761">
                <c:v>64.276701000000003</c:v>
              </c:pt>
              <c:pt idx="3762">
                <c:v>64.293654000000004</c:v>
              </c:pt>
              <c:pt idx="3763">
                <c:v>64.310665</c:v>
              </c:pt>
              <c:pt idx="3764">
                <c:v>64.327664999999996</c:v>
              </c:pt>
              <c:pt idx="3765">
                <c:v>64.344926999999998</c:v>
              </c:pt>
              <c:pt idx="3766">
                <c:v>64.361666</c:v>
              </c:pt>
              <c:pt idx="3767">
                <c:v>64.378669000000002</c:v>
              </c:pt>
              <c:pt idx="3768">
                <c:v>64.395882</c:v>
              </c:pt>
              <c:pt idx="3769">
                <c:v>64.412806000000003</c:v>
              </c:pt>
              <c:pt idx="3770">
                <c:v>64.429665999999997</c:v>
              </c:pt>
              <c:pt idx="3771">
                <c:v>64.446708000000001</c:v>
              </c:pt>
              <c:pt idx="3772">
                <c:v>64.463661999999999</c:v>
              </c:pt>
              <c:pt idx="3773">
                <c:v>64.480663000000007</c:v>
              </c:pt>
              <c:pt idx="3774">
                <c:v>64.497670999999997</c:v>
              </c:pt>
              <c:pt idx="3775">
                <c:v>64.514792999999997</c:v>
              </c:pt>
              <c:pt idx="3776">
                <c:v>64.531673999999995</c:v>
              </c:pt>
              <c:pt idx="3777">
                <c:v>64.548956000000004</c:v>
              </c:pt>
              <c:pt idx="3778">
                <c:v>64.565667000000005</c:v>
              </c:pt>
              <c:pt idx="3779">
                <c:v>64.582704000000007</c:v>
              </c:pt>
              <c:pt idx="3780">
                <c:v>64.599919</c:v>
              </c:pt>
              <c:pt idx="3781">
                <c:v>64.616934000000001</c:v>
              </c:pt>
              <c:pt idx="3782">
                <c:v>64.633668</c:v>
              </c:pt>
              <c:pt idx="3783">
                <c:v>64.650676000000004</c:v>
              </c:pt>
              <c:pt idx="3784">
                <c:v>64.667850000000001</c:v>
              </c:pt>
              <c:pt idx="3785">
                <c:v>64.684822999999994</c:v>
              </c:pt>
              <c:pt idx="3786">
                <c:v>64.701677000000004</c:v>
              </c:pt>
              <c:pt idx="3787">
                <c:v>64.718742000000006</c:v>
              </c:pt>
              <c:pt idx="3788">
                <c:v>64.735673000000006</c:v>
              </c:pt>
              <c:pt idx="3789">
                <c:v>64.752896000000007</c:v>
              </c:pt>
              <c:pt idx="3790">
                <c:v>64.769676000000004</c:v>
              </c:pt>
              <c:pt idx="3791">
                <c:v>64.786844000000002</c:v>
              </c:pt>
              <c:pt idx="3792">
                <c:v>64.803680999999997</c:v>
              </c:pt>
              <c:pt idx="3793">
                <c:v>64.820678999999998</c:v>
              </c:pt>
              <c:pt idx="3794">
                <c:v>64.837935000000002</c:v>
              </c:pt>
              <c:pt idx="3795">
                <c:v>64.854965000000007</c:v>
              </c:pt>
              <c:pt idx="3796">
                <c:v>64.871898999999999</c:v>
              </c:pt>
              <c:pt idx="3797">
                <c:v>64.888679999999994</c:v>
              </c:pt>
              <c:pt idx="3798">
                <c:v>64.905933000000005</c:v>
              </c:pt>
              <c:pt idx="3799">
                <c:v>64.923012</c:v>
              </c:pt>
              <c:pt idx="3800">
                <c:v>64.939859999999996</c:v>
              </c:pt>
              <c:pt idx="3801">
                <c:v>64.956866000000005</c:v>
              </c:pt>
              <c:pt idx="3802">
                <c:v>64.973698999999996</c:v>
              </c:pt>
              <c:pt idx="3803">
                <c:v>64.990891000000005</c:v>
              </c:pt>
              <c:pt idx="3804">
                <c:v>65.007965999999996</c:v>
              </c:pt>
              <c:pt idx="3805">
                <c:v>65.024912</c:v>
              </c:pt>
              <c:pt idx="3806">
                <c:v>65.041998000000007</c:v>
              </c:pt>
              <c:pt idx="3807">
                <c:v>65.058953000000002</c:v>
              </c:pt>
              <c:pt idx="3808">
                <c:v>65.075698000000003</c:v>
              </c:pt>
              <c:pt idx="3809">
                <c:v>65.093056000000004</c:v>
              </c:pt>
              <c:pt idx="3810">
                <c:v>65.109700000000004</c:v>
              </c:pt>
              <c:pt idx="3811">
                <c:v>65.126694000000001</c:v>
              </c:pt>
              <c:pt idx="3812">
                <c:v>65.143694999999994</c:v>
              </c:pt>
              <c:pt idx="3813">
                <c:v>65.160695000000004</c:v>
              </c:pt>
              <c:pt idx="3814">
                <c:v>65.177696999999995</c:v>
              </c:pt>
              <c:pt idx="3815">
                <c:v>65.194771000000003</c:v>
              </c:pt>
              <c:pt idx="3816">
                <c:v>65.211715999999996</c:v>
              </c:pt>
              <c:pt idx="3817">
                <c:v>65.228695999999999</c:v>
              </c:pt>
              <c:pt idx="3818">
                <c:v>65.246081000000004</c:v>
              </c:pt>
              <c:pt idx="3819">
                <c:v>65.262698999999998</c:v>
              </c:pt>
              <c:pt idx="3820">
                <c:v>65.281592000000003</c:v>
              </c:pt>
              <c:pt idx="3821">
                <c:v>65.296970999999999</c:v>
              </c:pt>
              <c:pt idx="3822">
                <c:v>65.313974999999999</c:v>
              </c:pt>
              <c:pt idx="3823">
                <c:v>65.330703999999997</c:v>
              </c:pt>
              <c:pt idx="3824">
                <c:v>65.347764999999995</c:v>
              </c:pt>
              <c:pt idx="3825">
                <c:v>65.364752999999993</c:v>
              </c:pt>
              <c:pt idx="3826">
                <c:v>65.381714000000002</c:v>
              </c:pt>
              <c:pt idx="3827">
                <c:v>65.398703999999995</c:v>
              </c:pt>
              <c:pt idx="3828">
                <c:v>65.415929000000006</c:v>
              </c:pt>
              <c:pt idx="3829">
                <c:v>65.432773999999995</c:v>
              </c:pt>
              <c:pt idx="3830">
                <c:v>65.449754999999996</c:v>
              </c:pt>
              <c:pt idx="3831">
                <c:v>65.466773000000003</c:v>
              </c:pt>
              <c:pt idx="3832">
                <c:v>65.483805000000004</c:v>
              </c:pt>
              <c:pt idx="3833">
                <c:v>65.500793999999999</c:v>
              </c:pt>
              <c:pt idx="3834">
                <c:v>65.517823000000007</c:v>
              </c:pt>
              <c:pt idx="3835">
                <c:v>65.534809999999993</c:v>
              </c:pt>
              <c:pt idx="3836">
                <c:v>65.551773999999995</c:v>
              </c:pt>
              <c:pt idx="3837">
                <c:v>65.568797000000004</c:v>
              </c:pt>
              <c:pt idx="3838">
                <c:v>65.585802000000001</c:v>
              </c:pt>
              <c:pt idx="3839">
                <c:v>65.602812</c:v>
              </c:pt>
              <c:pt idx="3840">
                <c:v>65.619799</c:v>
              </c:pt>
              <c:pt idx="3841">
                <c:v>65.636801000000006</c:v>
              </c:pt>
              <c:pt idx="3842">
                <c:v>65.653756000000001</c:v>
              </c:pt>
              <c:pt idx="3843">
                <c:v>65.670800999999997</c:v>
              </c:pt>
              <c:pt idx="3844">
                <c:v>65.687786000000003</c:v>
              </c:pt>
              <c:pt idx="3845">
                <c:v>65.704814999999996</c:v>
              </c:pt>
              <c:pt idx="3846">
                <c:v>65.721919</c:v>
              </c:pt>
              <c:pt idx="3847">
                <c:v>65.738951999999998</c:v>
              </c:pt>
              <c:pt idx="3848">
                <c:v>65.755942000000005</c:v>
              </c:pt>
              <c:pt idx="3849">
                <c:v>65.773292999999995</c:v>
              </c:pt>
              <c:pt idx="3850">
                <c:v>65.789788999999999</c:v>
              </c:pt>
              <c:pt idx="3851">
                <c:v>65.806807000000006</c:v>
              </c:pt>
              <c:pt idx="3852">
                <c:v>65.823823000000004</c:v>
              </c:pt>
              <c:pt idx="3853">
                <c:v>65.840789000000001</c:v>
              </c:pt>
              <c:pt idx="3854">
                <c:v>65.857753000000002</c:v>
              </c:pt>
              <c:pt idx="3855">
                <c:v>65.875586999999996</c:v>
              </c:pt>
              <c:pt idx="3856">
                <c:v>65.891757999999996</c:v>
              </c:pt>
              <c:pt idx="3857">
                <c:v>65.908748000000003</c:v>
              </c:pt>
              <c:pt idx="3858">
                <c:v>65.925875000000005</c:v>
              </c:pt>
              <c:pt idx="3859">
                <c:v>65.942938999999996</c:v>
              </c:pt>
              <c:pt idx="3860">
                <c:v>65.959830999999994</c:v>
              </c:pt>
              <c:pt idx="3861">
                <c:v>65.976857999999993</c:v>
              </c:pt>
              <c:pt idx="3862">
                <c:v>65.993853000000001</c:v>
              </c:pt>
              <c:pt idx="3863">
                <c:v>66.010813999999996</c:v>
              </c:pt>
              <c:pt idx="3864">
                <c:v>66.027953999999994</c:v>
              </c:pt>
              <c:pt idx="3865">
                <c:v>66.045195000000007</c:v>
              </c:pt>
              <c:pt idx="3866">
                <c:v>66.061933999999994</c:v>
              </c:pt>
              <c:pt idx="3867">
                <c:v>66.079145999999994</c:v>
              </c:pt>
              <c:pt idx="3868">
                <c:v>66.098310999999995</c:v>
              </c:pt>
              <c:pt idx="3869">
                <c:v>66.112757000000002</c:v>
              </c:pt>
              <c:pt idx="3870">
                <c:v>66.130089999999996</c:v>
              </c:pt>
              <c:pt idx="3871">
                <c:v>66.146839999999997</c:v>
              </c:pt>
              <c:pt idx="3872">
                <c:v>66.163739000000007</c:v>
              </c:pt>
              <c:pt idx="3873">
                <c:v>66.18074</c:v>
              </c:pt>
              <c:pt idx="3874">
                <c:v>66.252751000000004</c:v>
              </c:pt>
              <c:pt idx="3875">
                <c:v>66.277575999999996</c:v>
              </c:pt>
              <c:pt idx="3876">
                <c:v>66.284338000000005</c:v>
              </c:pt>
              <c:pt idx="3877">
                <c:v>66.299743000000007</c:v>
              </c:pt>
              <c:pt idx="3878">
                <c:v>66.316902999999996</c:v>
              </c:pt>
              <c:pt idx="3879">
                <c:v>66.334036999999995</c:v>
              </c:pt>
              <c:pt idx="3880">
                <c:v>66.350859</c:v>
              </c:pt>
              <c:pt idx="3881">
                <c:v>66.367765000000006</c:v>
              </c:pt>
              <c:pt idx="3882">
                <c:v>66.384764000000004</c:v>
              </c:pt>
              <c:pt idx="3883">
                <c:v>66.401775000000001</c:v>
              </c:pt>
              <c:pt idx="3884">
                <c:v>66.418779999999998</c:v>
              </c:pt>
              <c:pt idx="3885">
                <c:v>66.435772</c:v>
              </c:pt>
              <c:pt idx="3886">
                <c:v>66.452764999999999</c:v>
              </c:pt>
              <c:pt idx="3887">
                <c:v>66.469830000000002</c:v>
              </c:pt>
              <c:pt idx="3888">
                <c:v>66.486766000000003</c:v>
              </c:pt>
              <c:pt idx="3889">
                <c:v>66.503770000000003</c:v>
              </c:pt>
              <c:pt idx="3890">
                <c:v>66.520769000000001</c:v>
              </c:pt>
              <c:pt idx="3891">
                <c:v>66.537909999999997</c:v>
              </c:pt>
              <c:pt idx="3892">
                <c:v>66.554840999999996</c:v>
              </c:pt>
              <c:pt idx="3893">
                <c:v>66.571771999999996</c:v>
              </c:pt>
              <c:pt idx="3894">
                <c:v>66.588768000000002</c:v>
              </c:pt>
              <c:pt idx="3895">
                <c:v>66.605771000000004</c:v>
              </c:pt>
              <c:pt idx="3896">
                <c:v>66.623096000000004</c:v>
              </c:pt>
              <c:pt idx="3897">
                <c:v>66.639775999999998</c:v>
              </c:pt>
              <c:pt idx="3898">
                <c:v>66.656768999999997</c:v>
              </c:pt>
              <c:pt idx="3899">
                <c:v>66.673775000000006</c:v>
              </c:pt>
              <c:pt idx="3900">
                <c:v>66.690769000000003</c:v>
              </c:pt>
              <c:pt idx="3901">
                <c:v>66.707921999999996</c:v>
              </c:pt>
              <c:pt idx="3902">
                <c:v>66.724776000000006</c:v>
              </c:pt>
              <c:pt idx="3903">
                <c:v>66.741772999999995</c:v>
              </c:pt>
              <c:pt idx="3904">
                <c:v>66.758984999999996</c:v>
              </c:pt>
              <c:pt idx="3905">
                <c:v>66.775775999999993</c:v>
              </c:pt>
              <c:pt idx="3906">
                <c:v>66.792784999999995</c:v>
              </c:pt>
              <c:pt idx="3907">
                <c:v>66.809771999999995</c:v>
              </c:pt>
              <c:pt idx="3908">
                <c:v>66.826777000000007</c:v>
              </c:pt>
              <c:pt idx="3909">
                <c:v>66.843773999999996</c:v>
              </c:pt>
              <c:pt idx="3910">
                <c:v>66.860907999999995</c:v>
              </c:pt>
              <c:pt idx="3911">
                <c:v>66.877775</c:v>
              </c:pt>
              <c:pt idx="3912">
                <c:v>66.894773999999998</c:v>
              </c:pt>
              <c:pt idx="3913">
                <c:v>66.911799999999999</c:v>
              </c:pt>
              <c:pt idx="3914">
                <c:v>66.928837999999999</c:v>
              </c:pt>
              <c:pt idx="3915">
                <c:v>66.945781999999994</c:v>
              </c:pt>
              <c:pt idx="3916">
                <c:v>66.962783999999999</c:v>
              </c:pt>
              <c:pt idx="3917">
                <c:v>66.979787000000002</c:v>
              </c:pt>
              <c:pt idx="3918">
                <c:v>66.996780000000001</c:v>
              </c:pt>
              <c:pt idx="3919">
                <c:v>67.013784999999999</c:v>
              </c:pt>
              <c:pt idx="3920">
                <c:v>67.030779999999993</c:v>
              </c:pt>
              <c:pt idx="3921">
                <c:v>67.047832999999997</c:v>
              </c:pt>
              <c:pt idx="3922">
                <c:v>67.065000999999995</c:v>
              </c:pt>
              <c:pt idx="3923">
                <c:v>67.081873000000002</c:v>
              </c:pt>
              <c:pt idx="3924">
                <c:v>67.099028000000004</c:v>
              </c:pt>
              <c:pt idx="3925">
                <c:v>67.115837999999997</c:v>
              </c:pt>
              <c:pt idx="3926">
                <c:v>67.133009999999999</c:v>
              </c:pt>
              <c:pt idx="3927">
                <c:v>67.149996999999999</c:v>
              </c:pt>
              <c:pt idx="3928">
                <c:v>67.166830000000004</c:v>
              </c:pt>
              <c:pt idx="3929">
                <c:v>67.183830999999998</c:v>
              </c:pt>
              <c:pt idx="3930">
                <c:v>67.200999999999993</c:v>
              </c:pt>
              <c:pt idx="3931">
                <c:v>67.218007</c:v>
              </c:pt>
              <c:pt idx="3932">
                <c:v>67.241676999999996</c:v>
              </c:pt>
              <c:pt idx="3933">
                <c:v>67.252082000000001</c:v>
              </c:pt>
              <c:pt idx="3934">
                <c:v>67.269133999999994</c:v>
              </c:pt>
              <c:pt idx="3935">
                <c:v>67.285801000000006</c:v>
              </c:pt>
              <c:pt idx="3936">
                <c:v>67.302796999999998</c:v>
              </c:pt>
              <c:pt idx="3937">
                <c:v>67.319837000000007</c:v>
              </c:pt>
              <c:pt idx="3938">
                <c:v>67.336793999999998</c:v>
              </c:pt>
              <c:pt idx="3939">
                <c:v>67.353797999999998</c:v>
              </c:pt>
              <c:pt idx="3940">
                <c:v>67.370804000000007</c:v>
              </c:pt>
              <c:pt idx="3941">
                <c:v>67.387801999999994</c:v>
              </c:pt>
              <c:pt idx="3942">
                <c:v>67.404871</c:v>
              </c:pt>
              <c:pt idx="3943">
                <c:v>67.421818000000002</c:v>
              </c:pt>
              <c:pt idx="3944">
                <c:v>67.438804000000005</c:v>
              </c:pt>
              <c:pt idx="3945">
                <c:v>67.455804000000001</c:v>
              </c:pt>
              <c:pt idx="3946">
                <c:v>67.473029999999994</c:v>
              </c:pt>
              <c:pt idx="3947">
                <c:v>67.489810000000006</c:v>
              </c:pt>
              <c:pt idx="3948">
                <c:v>67.506894000000003</c:v>
              </c:pt>
              <c:pt idx="3949">
                <c:v>67.523826999999997</c:v>
              </c:pt>
              <c:pt idx="3950">
                <c:v>67.540880999999999</c:v>
              </c:pt>
              <c:pt idx="3951">
                <c:v>67.558062000000007</c:v>
              </c:pt>
              <c:pt idx="3952">
                <c:v>67.574858000000006</c:v>
              </c:pt>
              <c:pt idx="3953">
                <c:v>67.591875999999999</c:v>
              </c:pt>
              <c:pt idx="3954">
                <c:v>67.609031000000002</c:v>
              </c:pt>
              <c:pt idx="3955">
                <c:v>67.625857999999994</c:v>
              </c:pt>
              <c:pt idx="3956">
                <c:v>67.642996999999994</c:v>
              </c:pt>
              <c:pt idx="3957">
                <c:v>67.659972999999994</c:v>
              </c:pt>
              <c:pt idx="3958">
                <c:v>67.677054999999996</c:v>
              </c:pt>
              <c:pt idx="3959">
                <c:v>67.693985999999995</c:v>
              </c:pt>
              <c:pt idx="3960">
                <c:v>67.710989999999995</c:v>
              </c:pt>
              <c:pt idx="3961">
                <c:v>67.728030000000004</c:v>
              </c:pt>
              <c:pt idx="3962">
                <c:v>67.744859000000005</c:v>
              </c:pt>
              <c:pt idx="3963">
                <c:v>67.762101000000001</c:v>
              </c:pt>
              <c:pt idx="3964">
                <c:v>67.778858999999997</c:v>
              </c:pt>
              <c:pt idx="3965">
                <c:v>67.795862999999997</c:v>
              </c:pt>
              <c:pt idx="3966">
                <c:v>67.812856999999994</c:v>
              </c:pt>
              <c:pt idx="3967">
                <c:v>67.830022</c:v>
              </c:pt>
              <c:pt idx="3968">
                <c:v>67.846950000000007</c:v>
              </c:pt>
              <c:pt idx="3969">
                <c:v>67.86403</c:v>
              </c:pt>
              <c:pt idx="3970">
                <c:v>67.880998000000005</c:v>
              </c:pt>
              <c:pt idx="3971">
                <c:v>67.898039999999995</c:v>
              </c:pt>
              <c:pt idx="3972">
                <c:v>67.914866000000004</c:v>
              </c:pt>
              <c:pt idx="3973">
                <c:v>67.931878999999995</c:v>
              </c:pt>
              <c:pt idx="3974">
                <c:v>67.948830000000001</c:v>
              </c:pt>
              <c:pt idx="3975">
                <c:v>67.965829999999997</c:v>
              </c:pt>
              <c:pt idx="3976">
                <c:v>67.982884999999996</c:v>
              </c:pt>
              <c:pt idx="3977">
                <c:v>67.999854999999997</c:v>
              </c:pt>
              <c:pt idx="3978">
                <c:v>68.016825999999995</c:v>
              </c:pt>
              <c:pt idx="3979">
                <c:v>68.033900000000003</c:v>
              </c:pt>
              <c:pt idx="3980">
                <c:v>68.050828999999993</c:v>
              </c:pt>
              <c:pt idx="3981">
                <c:v>68.067880000000002</c:v>
              </c:pt>
              <c:pt idx="3982">
                <c:v>68.084880999999996</c:v>
              </c:pt>
              <c:pt idx="3983">
                <c:v>68.101855999999998</c:v>
              </c:pt>
              <c:pt idx="3984">
                <c:v>68.119001999999995</c:v>
              </c:pt>
              <c:pt idx="3985">
                <c:v>68.135838000000007</c:v>
              </c:pt>
              <c:pt idx="3986">
                <c:v>68.152831000000006</c:v>
              </c:pt>
              <c:pt idx="3987">
                <c:v>68.169898000000003</c:v>
              </c:pt>
              <c:pt idx="3988">
                <c:v>68.186834000000005</c:v>
              </c:pt>
              <c:pt idx="3989">
                <c:v>68.203855000000004</c:v>
              </c:pt>
              <c:pt idx="3990">
                <c:v>68.220849000000001</c:v>
              </c:pt>
              <c:pt idx="3991">
                <c:v>68.238080999999994</c:v>
              </c:pt>
              <c:pt idx="3992">
                <c:v>68.255055999999996</c:v>
              </c:pt>
              <c:pt idx="3993">
                <c:v>68.271839</c:v>
              </c:pt>
              <c:pt idx="3994">
                <c:v>68.289058999999995</c:v>
              </c:pt>
              <c:pt idx="3995">
                <c:v>68.306399999999996</c:v>
              </c:pt>
              <c:pt idx="3996">
                <c:v>68.323126999999999</c:v>
              </c:pt>
              <c:pt idx="3997">
                <c:v>68.340064999999996</c:v>
              </c:pt>
              <c:pt idx="3998">
                <c:v>68.357016999999999</c:v>
              </c:pt>
              <c:pt idx="3999">
                <c:v>68.374056999999993</c:v>
              </c:pt>
              <c:pt idx="4000">
                <c:v>68.391064</c:v>
              </c:pt>
              <c:pt idx="4001">
                <c:v>68.408012999999997</c:v>
              </c:pt>
              <c:pt idx="4002">
                <c:v>68.425031000000004</c:v>
              </c:pt>
              <c:pt idx="4003">
                <c:v>68.442079000000007</c:v>
              </c:pt>
              <c:pt idx="4004">
                <c:v>68.459012000000001</c:v>
              </c:pt>
              <c:pt idx="4005">
                <c:v>68.476022</c:v>
              </c:pt>
              <c:pt idx="4006">
                <c:v>68.493073999999993</c:v>
              </c:pt>
              <c:pt idx="4007">
                <c:v>68.509898000000007</c:v>
              </c:pt>
              <c:pt idx="4008">
                <c:v>68.527077000000006</c:v>
              </c:pt>
              <c:pt idx="4009">
                <c:v>68.543895000000006</c:v>
              </c:pt>
              <c:pt idx="4010">
                <c:v>68.561070000000001</c:v>
              </c:pt>
              <c:pt idx="4011">
                <c:v>68.578063999999998</c:v>
              </c:pt>
              <c:pt idx="4012">
                <c:v>68.594905999999995</c:v>
              </c:pt>
              <c:pt idx="4013">
                <c:v>68.612056999999993</c:v>
              </c:pt>
              <c:pt idx="4014">
                <c:v>68.629008999999996</c:v>
              </c:pt>
              <c:pt idx="4015">
                <c:v>68.646063999999996</c:v>
              </c:pt>
              <c:pt idx="4016">
                <c:v>68.662853999999996</c:v>
              </c:pt>
              <c:pt idx="4017">
                <c:v>68.679897999999994</c:v>
              </c:pt>
              <c:pt idx="4018">
                <c:v>68.696905999999998</c:v>
              </c:pt>
              <c:pt idx="4019">
                <c:v>68.713902000000004</c:v>
              </c:pt>
              <c:pt idx="4020">
                <c:v>68.731065999999998</c:v>
              </c:pt>
              <c:pt idx="4021">
                <c:v>68.747901999999996</c:v>
              </c:pt>
              <c:pt idx="4022">
                <c:v>68.765084000000002</c:v>
              </c:pt>
              <c:pt idx="4023">
                <c:v>68.781914</c:v>
              </c:pt>
              <c:pt idx="4024">
                <c:v>68.798905000000005</c:v>
              </c:pt>
              <c:pt idx="4025">
                <c:v>68.816024999999996</c:v>
              </c:pt>
              <c:pt idx="4026">
                <c:v>68.833026000000004</c:v>
              </c:pt>
              <c:pt idx="4027">
                <c:v>68.849905000000007</c:v>
              </c:pt>
              <c:pt idx="4028">
                <c:v>68.867079000000004</c:v>
              </c:pt>
              <c:pt idx="4029">
                <c:v>68.883908000000005</c:v>
              </c:pt>
              <c:pt idx="4030">
                <c:v>68.901075000000006</c:v>
              </c:pt>
              <c:pt idx="4031">
                <c:v>68.917929000000001</c:v>
              </c:pt>
              <c:pt idx="4032">
                <c:v>68.934909000000005</c:v>
              </c:pt>
              <c:pt idx="4033">
                <c:v>68.951918000000006</c:v>
              </c:pt>
              <c:pt idx="4034">
                <c:v>68.969054</c:v>
              </c:pt>
              <c:pt idx="4035">
                <c:v>68.985921000000005</c:v>
              </c:pt>
              <c:pt idx="4036">
                <c:v>69.003074999999995</c:v>
              </c:pt>
              <c:pt idx="4037">
                <c:v>69.019934000000006</c:v>
              </c:pt>
              <c:pt idx="4038">
                <c:v>69.036940000000001</c:v>
              </c:pt>
              <c:pt idx="4039">
                <c:v>69.054113000000001</c:v>
              </c:pt>
              <c:pt idx="4040">
                <c:v>69.071094000000002</c:v>
              </c:pt>
              <c:pt idx="4041">
                <c:v>69.087918999999999</c:v>
              </c:pt>
              <c:pt idx="4042">
                <c:v>69.104923999999997</c:v>
              </c:pt>
              <c:pt idx="4043">
                <c:v>69.122110000000006</c:v>
              </c:pt>
              <c:pt idx="4044">
                <c:v>69.139087000000004</c:v>
              </c:pt>
              <c:pt idx="4045">
                <c:v>69.156390000000002</c:v>
              </c:pt>
              <c:pt idx="4046">
                <c:v>69.173002999999994</c:v>
              </c:pt>
              <c:pt idx="4047">
                <c:v>69.190072999999998</c:v>
              </c:pt>
              <c:pt idx="4048">
                <c:v>69.207098999999999</c:v>
              </c:pt>
              <c:pt idx="4049">
                <c:v>69.224063999999998</c:v>
              </c:pt>
              <c:pt idx="4050">
                <c:v>69.241094000000004</c:v>
              </c:pt>
              <c:pt idx="4051">
                <c:v>69.258072999999996</c:v>
              </c:pt>
              <c:pt idx="4052">
                <c:v>69.275062000000005</c:v>
              </c:pt>
              <c:pt idx="4053">
                <c:v>69.291946999999993</c:v>
              </c:pt>
              <c:pt idx="4054">
                <c:v>69.309109000000007</c:v>
              </c:pt>
              <c:pt idx="4055">
                <c:v>69.326134999999994</c:v>
              </c:pt>
              <c:pt idx="4056">
                <c:v>69.342929999999996</c:v>
              </c:pt>
              <c:pt idx="4057">
                <c:v>69.360095999999999</c:v>
              </c:pt>
              <c:pt idx="4058">
                <c:v>69.376942</c:v>
              </c:pt>
              <c:pt idx="4059">
                <c:v>69.394103000000001</c:v>
              </c:pt>
              <c:pt idx="4060">
                <c:v>69.411105000000006</c:v>
              </c:pt>
              <c:pt idx="4061">
                <c:v>69.428130999999993</c:v>
              </c:pt>
              <c:pt idx="4062">
                <c:v>69.445115000000001</c:v>
              </c:pt>
              <c:pt idx="4063">
                <c:v>69.461939999999998</c:v>
              </c:pt>
              <c:pt idx="4064">
                <c:v>69.479056999999997</c:v>
              </c:pt>
              <c:pt idx="4065">
                <c:v>69.495952000000003</c:v>
              </c:pt>
              <c:pt idx="4066">
                <c:v>69.513108000000003</c:v>
              </c:pt>
              <c:pt idx="4067">
                <c:v>69.530107999999998</c:v>
              </c:pt>
              <c:pt idx="4068">
                <c:v>69.546944999999994</c:v>
              </c:pt>
              <c:pt idx="4069">
                <c:v>69.563941999999997</c:v>
              </c:pt>
              <c:pt idx="4070">
                <c:v>69.581147999999999</c:v>
              </c:pt>
              <c:pt idx="4071">
                <c:v>69.598048000000006</c:v>
              </c:pt>
              <c:pt idx="4072">
                <c:v>69.615126000000004</c:v>
              </c:pt>
              <c:pt idx="4073">
                <c:v>69.632126999999997</c:v>
              </c:pt>
              <c:pt idx="4074">
                <c:v>69.649063999999996</c:v>
              </c:pt>
              <c:pt idx="4075">
                <c:v>69.666087000000005</c:v>
              </c:pt>
              <c:pt idx="4076">
                <c:v>69.682947999999996</c:v>
              </c:pt>
              <c:pt idx="4077">
                <c:v>69.700035</c:v>
              </c:pt>
              <c:pt idx="4078">
                <c:v>69.717104000000006</c:v>
              </c:pt>
              <c:pt idx="4079">
                <c:v>69.734088999999997</c:v>
              </c:pt>
              <c:pt idx="4080">
                <c:v>69.751097000000001</c:v>
              </c:pt>
              <c:pt idx="4081">
                <c:v>69.768086999999994</c:v>
              </c:pt>
              <c:pt idx="4082">
                <c:v>69.784899999999993</c:v>
              </c:pt>
              <c:pt idx="4083">
                <c:v>69.801957000000002</c:v>
              </c:pt>
              <c:pt idx="4084">
                <c:v>69.818950000000001</c:v>
              </c:pt>
              <c:pt idx="4085">
                <c:v>69.836156000000003</c:v>
              </c:pt>
              <c:pt idx="4086">
                <c:v>69.853100999999995</c:v>
              </c:pt>
              <c:pt idx="4087">
                <c:v>69.870102000000003</c:v>
              </c:pt>
              <c:pt idx="4088">
                <c:v>69.887129999999999</c:v>
              </c:pt>
              <c:pt idx="4089">
                <c:v>69.903954999999996</c:v>
              </c:pt>
              <c:pt idx="4090">
                <c:v>69.920955000000006</c:v>
              </c:pt>
              <c:pt idx="4091">
                <c:v>69.937956999999997</c:v>
              </c:pt>
              <c:pt idx="4092">
                <c:v>69.954954000000001</c:v>
              </c:pt>
              <c:pt idx="4093">
                <c:v>69.972106999999994</c:v>
              </c:pt>
              <c:pt idx="4094">
                <c:v>69.989131</c:v>
              </c:pt>
              <c:pt idx="4095">
                <c:v>70.006117000000003</c:v>
              </c:pt>
              <c:pt idx="4096">
                <c:v>70.022964999999999</c:v>
              </c:pt>
              <c:pt idx="4097">
                <c:v>70.039928000000003</c:v>
              </c:pt>
              <c:pt idx="4098">
                <c:v>70.056920000000005</c:v>
              </c:pt>
              <c:pt idx="4099">
                <c:v>70.074231999999995</c:v>
              </c:pt>
              <c:pt idx="4100">
                <c:v>70.091049999999996</c:v>
              </c:pt>
              <c:pt idx="4101">
                <c:v>70.107927000000004</c:v>
              </c:pt>
              <c:pt idx="4102">
                <c:v>70.124937000000003</c:v>
              </c:pt>
              <c:pt idx="4103">
                <c:v>70.141945000000007</c:v>
              </c:pt>
              <c:pt idx="4104">
                <c:v>70.159049999999993</c:v>
              </c:pt>
              <c:pt idx="4105">
                <c:v>70.175929999999994</c:v>
              </c:pt>
              <c:pt idx="4106">
                <c:v>70.192927999999995</c:v>
              </c:pt>
              <c:pt idx="4107">
                <c:v>70.209993999999995</c:v>
              </c:pt>
              <c:pt idx="4108">
                <c:v>70.226932000000005</c:v>
              </c:pt>
              <c:pt idx="4109">
                <c:v>70.243996999999993</c:v>
              </c:pt>
              <c:pt idx="4110">
                <c:v>70.260934000000006</c:v>
              </c:pt>
              <c:pt idx="4111">
                <c:v>70.278154000000001</c:v>
              </c:pt>
              <c:pt idx="4112">
                <c:v>70.295030999999994</c:v>
              </c:pt>
              <c:pt idx="4113">
                <c:v>70.311937</c:v>
              </c:pt>
              <c:pt idx="4114">
                <c:v>70.328930999999997</c:v>
              </c:pt>
              <c:pt idx="4115">
                <c:v>70.345937000000006</c:v>
              </c:pt>
              <c:pt idx="4116">
                <c:v>70.362939999999995</c:v>
              </c:pt>
              <c:pt idx="4117">
                <c:v>70.379979000000006</c:v>
              </c:pt>
              <c:pt idx="4118">
                <c:v>70.396934999999999</c:v>
              </c:pt>
              <c:pt idx="4119">
                <c:v>70.414057999999997</c:v>
              </c:pt>
              <c:pt idx="4120">
                <c:v>70.431021999999999</c:v>
              </c:pt>
              <c:pt idx="4121">
                <c:v>70.447941</c:v>
              </c:pt>
              <c:pt idx="4122">
                <c:v>70.465006000000002</c:v>
              </c:pt>
              <c:pt idx="4123">
                <c:v>70.482005999999998</c:v>
              </c:pt>
              <c:pt idx="4124">
                <c:v>70.498943999999995</c:v>
              </c:pt>
              <c:pt idx="4125">
                <c:v>70.515936999999994</c:v>
              </c:pt>
              <c:pt idx="4126">
                <c:v>70.532968999999994</c:v>
              </c:pt>
              <c:pt idx="4127">
                <c:v>70.549947000000003</c:v>
              </c:pt>
              <c:pt idx="4128">
                <c:v>70.567003</c:v>
              </c:pt>
              <c:pt idx="4129">
                <c:v>70.583949000000004</c:v>
              </c:pt>
              <c:pt idx="4130">
                <c:v>70.601014000000006</c:v>
              </c:pt>
              <c:pt idx="4131">
                <c:v>70.617980000000003</c:v>
              </c:pt>
              <c:pt idx="4132">
                <c:v>70.634953999999993</c:v>
              </c:pt>
              <c:pt idx="4133">
                <c:v>70.651966999999999</c:v>
              </c:pt>
              <c:pt idx="4134">
                <c:v>70.669017999999994</c:v>
              </c:pt>
              <c:pt idx="4135">
                <c:v>70.685952999999998</c:v>
              </c:pt>
              <c:pt idx="4136">
                <c:v>70.702949000000004</c:v>
              </c:pt>
              <c:pt idx="4137">
                <c:v>70.720016000000001</c:v>
              </c:pt>
              <c:pt idx="4138">
                <c:v>70.736991000000003</c:v>
              </c:pt>
              <c:pt idx="4139">
                <c:v>70.753953999999993</c:v>
              </c:pt>
              <c:pt idx="4140">
                <c:v>70.771154999999993</c:v>
              </c:pt>
              <c:pt idx="4141">
                <c:v>70.787957000000006</c:v>
              </c:pt>
              <c:pt idx="4142">
                <c:v>70.804957999999999</c:v>
              </c:pt>
              <c:pt idx="4143">
                <c:v>70.821973999999997</c:v>
              </c:pt>
              <c:pt idx="4144">
                <c:v>70.839059000000006</c:v>
              </c:pt>
              <c:pt idx="4145">
                <c:v>70.856190999999995</c:v>
              </c:pt>
              <c:pt idx="4146">
                <c:v>70.872972000000004</c:v>
              </c:pt>
              <c:pt idx="4147">
                <c:v>70.890013999999994</c:v>
              </c:pt>
              <c:pt idx="4148">
                <c:v>70.907008000000005</c:v>
              </c:pt>
              <c:pt idx="4149">
                <c:v>70.924013000000002</c:v>
              </c:pt>
              <c:pt idx="4150">
                <c:v>70.941018999999997</c:v>
              </c:pt>
              <c:pt idx="4151">
                <c:v>70.958141999999995</c:v>
              </c:pt>
              <c:pt idx="4152">
                <c:v>70.975016999999994</c:v>
              </c:pt>
              <c:pt idx="4153">
                <c:v>70.991974999999996</c:v>
              </c:pt>
              <c:pt idx="4154">
                <c:v>71.008981000000006</c:v>
              </c:pt>
              <c:pt idx="4155">
                <c:v>71.025971999999996</c:v>
              </c:pt>
              <c:pt idx="4156">
                <c:v>71.04298</c:v>
              </c:pt>
              <c:pt idx="4157">
                <c:v>71.060096000000001</c:v>
              </c:pt>
              <c:pt idx="4158">
                <c:v>71.077027999999999</c:v>
              </c:pt>
              <c:pt idx="4159">
                <c:v>71.093995000000007</c:v>
              </c:pt>
              <c:pt idx="4160">
                <c:v>71.110973000000001</c:v>
              </c:pt>
              <c:pt idx="4161">
                <c:v>71.128084999999999</c:v>
              </c:pt>
              <c:pt idx="4162">
                <c:v>71.145100999999997</c:v>
              </c:pt>
              <c:pt idx="4163">
                <c:v>71.161978000000005</c:v>
              </c:pt>
              <c:pt idx="4164">
                <c:v>71.178972000000002</c:v>
              </c:pt>
              <c:pt idx="4165">
                <c:v>71.195976999999999</c:v>
              </c:pt>
              <c:pt idx="4166">
                <c:v>71.212975999999998</c:v>
              </c:pt>
              <c:pt idx="4167">
                <c:v>71.229975999999994</c:v>
              </c:pt>
              <c:pt idx="4168">
                <c:v>71.247122000000005</c:v>
              </c:pt>
              <c:pt idx="4169">
                <c:v>71.263987</c:v>
              </c:pt>
              <c:pt idx="4170">
                <c:v>71.281272000000001</c:v>
              </c:pt>
              <c:pt idx="4171">
                <c:v>71.297978000000001</c:v>
              </c:pt>
              <c:pt idx="4172">
                <c:v>71.314981000000003</c:v>
              </c:pt>
              <c:pt idx="4173">
                <c:v>71.331984000000006</c:v>
              </c:pt>
              <c:pt idx="4174">
                <c:v>71.349177999999995</c:v>
              </c:pt>
              <c:pt idx="4175">
                <c:v>71.365981000000005</c:v>
              </c:pt>
              <c:pt idx="4176">
                <c:v>71.383038999999997</c:v>
              </c:pt>
              <c:pt idx="4177">
                <c:v>71.399033000000003</c:v>
              </c:pt>
              <c:pt idx="4178">
                <c:v>71.415987000000001</c:v>
              </c:pt>
              <c:pt idx="4179">
                <c:v>71.432980999999998</c:v>
              </c:pt>
              <c:pt idx="4180">
                <c:v>71.450019999999995</c:v>
              </c:pt>
              <c:pt idx="4181">
                <c:v>71.467027999999999</c:v>
              </c:pt>
              <c:pt idx="4182">
                <c:v>71.483988999999994</c:v>
              </c:pt>
              <c:pt idx="4183">
                <c:v>71.501035999999999</c:v>
              </c:pt>
              <c:pt idx="4184">
                <c:v>71.518037000000007</c:v>
              </c:pt>
              <c:pt idx="4185">
                <c:v>71.535174999999995</c:v>
              </c:pt>
              <c:pt idx="4186">
                <c:v>71.551991000000001</c:v>
              </c:pt>
              <c:pt idx="4187">
                <c:v>71.568991999999994</c:v>
              </c:pt>
              <c:pt idx="4188">
                <c:v>71.585988999999998</c:v>
              </c:pt>
              <c:pt idx="4189">
                <c:v>71.603061999999994</c:v>
              </c:pt>
              <c:pt idx="4190">
                <c:v>71.620019999999997</c:v>
              </c:pt>
              <c:pt idx="4191">
                <c:v>71.636996999999994</c:v>
              </c:pt>
              <c:pt idx="4192">
                <c:v>71.653994999999995</c:v>
              </c:pt>
              <c:pt idx="4193">
                <c:v>71.670997999999997</c:v>
              </c:pt>
              <c:pt idx="4194">
                <c:v>71.687990999999997</c:v>
              </c:pt>
              <c:pt idx="4195">
                <c:v>71.704999000000001</c:v>
              </c:pt>
              <c:pt idx="4196">
                <c:v>71.722024000000005</c:v>
              </c:pt>
              <c:pt idx="4197">
                <c:v>71.738992999999994</c:v>
              </c:pt>
              <c:pt idx="4198">
                <c:v>71.756512000000001</c:v>
              </c:pt>
              <c:pt idx="4199">
                <c:v>71.773297999999997</c:v>
              </c:pt>
              <c:pt idx="4200">
                <c:v>71.790000000000006</c:v>
              </c:pt>
              <c:pt idx="4201">
                <c:v>71.807074999999998</c:v>
              </c:pt>
              <c:pt idx="4202">
                <c:v>71.824059000000005</c:v>
              </c:pt>
              <c:pt idx="4203">
                <c:v>71.841003999999998</c:v>
              </c:pt>
              <c:pt idx="4204">
                <c:v>71.858086</c:v>
              </c:pt>
              <c:pt idx="4205">
                <c:v>71.874999000000003</c:v>
              </c:pt>
              <c:pt idx="4206">
                <c:v>71.892008000000004</c:v>
              </c:pt>
              <c:pt idx="4207">
                <c:v>71.909008</c:v>
              </c:pt>
              <c:pt idx="4208">
                <c:v>71.926018999999997</c:v>
              </c:pt>
              <c:pt idx="4209">
                <c:v>71.943134000000001</c:v>
              </c:pt>
              <c:pt idx="4210">
                <c:v>71.960008000000002</c:v>
              </c:pt>
              <c:pt idx="4211">
                <c:v>71.977007999999998</c:v>
              </c:pt>
              <c:pt idx="4212">
                <c:v>71.994009000000005</c:v>
              </c:pt>
              <c:pt idx="4213">
                <c:v>72.011077</c:v>
              </c:pt>
              <c:pt idx="4214">
                <c:v>72.028008</c:v>
              </c:pt>
              <c:pt idx="4215">
                <c:v>72.045010000000005</c:v>
              </c:pt>
              <c:pt idx="4216">
                <c:v>72.062787999999998</c:v>
              </c:pt>
              <c:pt idx="4217">
                <c:v>72.079330999999996</c:v>
              </c:pt>
              <c:pt idx="4218">
                <c:v>72.096018999999998</c:v>
              </c:pt>
              <c:pt idx="4219">
                <c:v>72.113018999999994</c:v>
              </c:pt>
              <c:pt idx="4220">
                <c:v>72.130020000000002</c:v>
              </c:pt>
              <c:pt idx="4221">
                <c:v>72.147017000000005</c:v>
              </c:pt>
              <c:pt idx="4222">
                <c:v>72.164049000000006</c:v>
              </c:pt>
              <c:pt idx="4223">
                <c:v>72.181045999999995</c:v>
              </c:pt>
              <c:pt idx="4224">
                <c:v>72.198021999999995</c:v>
              </c:pt>
              <c:pt idx="4225">
                <c:v>72.215059999999994</c:v>
              </c:pt>
              <c:pt idx="4226">
                <c:v>72.232024999999993</c:v>
              </c:pt>
              <c:pt idx="4227">
                <c:v>72.249015</c:v>
              </c:pt>
              <c:pt idx="4228">
                <c:v>72.266030999999998</c:v>
              </c:pt>
              <c:pt idx="4229">
                <c:v>72.28313</c:v>
              </c:pt>
              <c:pt idx="4230">
                <c:v>72.300022999999996</c:v>
              </c:pt>
              <c:pt idx="4231">
                <c:v>72.317222000000001</c:v>
              </c:pt>
              <c:pt idx="4232">
                <c:v>72.334018999999998</c:v>
              </c:pt>
              <c:pt idx="4233">
                <c:v>72.351018999999994</c:v>
              </c:pt>
              <c:pt idx="4234">
                <c:v>72.368027999999995</c:v>
              </c:pt>
              <c:pt idx="4235">
                <c:v>72.385029000000003</c:v>
              </c:pt>
              <c:pt idx="4236">
                <c:v>72.402044000000004</c:v>
              </c:pt>
              <c:pt idx="4237">
                <c:v>72.419100999999998</c:v>
              </c:pt>
              <c:pt idx="4238">
                <c:v>72.436048999999997</c:v>
              </c:pt>
              <c:pt idx="4239">
                <c:v>72.453048999999993</c:v>
              </c:pt>
              <c:pt idx="4240">
                <c:v>72.470113999999995</c:v>
              </c:pt>
              <c:pt idx="4241">
                <c:v>72.487029000000007</c:v>
              </c:pt>
              <c:pt idx="4242">
                <c:v>72.504028000000005</c:v>
              </c:pt>
              <c:pt idx="4243">
                <c:v>72.521062000000001</c:v>
              </c:pt>
              <c:pt idx="4244">
                <c:v>72.538054000000002</c:v>
              </c:pt>
              <c:pt idx="4245">
                <c:v>72.555162999999993</c:v>
              </c:pt>
              <c:pt idx="4246">
                <c:v>72.572118000000003</c:v>
              </c:pt>
              <c:pt idx="4247">
                <c:v>72.589117999999999</c:v>
              </c:pt>
              <c:pt idx="4248">
                <c:v>72.606136000000006</c:v>
              </c:pt>
              <c:pt idx="4249">
                <c:v>72.623041999999998</c:v>
              </c:pt>
              <c:pt idx="4250">
                <c:v>72.640037000000007</c:v>
              </c:pt>
              <c:pt idx="4251">
                <c:v>72.657219999999995</c:v>
              </c:pt>
              <c:pt idx="4252">
                <c:v>72.674149999999997</c:v>
              </c:pt>
              <c:pt idx="4253">
                <c:v>72.691089000000005</c:v>
              </c:pt>
              <c:pt idx="4254">
                <c:v>72.708331999999999</c:v>
              </c:pt>
              <c:pt idx="4255">
                <c:v>72.725184999999996</c:v>
              </c:pt>
              <c:pt idx="4256">
                <c:v>72.742277999999999</c:v>
              </c:pt>
              <c:pt idx="4257">
                <c:v>72.760470999999995</c:v>
              </c:pt>
              <c:pt idx="4258">
                <c:v>72.776104000000004</c:v>
              </c:pt>
              <c:pt idx="4259">
                <c:v>72.793058000000002</c:v>
              </c:pt>
              <c:pt idx="4260">
                <c:v>72.810220000000001</c:v>
              </c:pt>
              <c:pt idx="4261">
                <c:v>72.827247999999997</c:v>
              </c:pt>
              <c:pt idx="4262">
                <c:v>72.844087999999999</c:v>
              </c:pt>
              <c:pt idx="4263">
                <c:v>72.861091999999999</c:v>
              </c:pt>
              <c:pt idx="4264">
                <c:v>72.878106000000002</c:v>
              </c:pt>
              <c:pt idx="4265">
                <c:v>72.895245000000003</c:v>
              </c:pt>
              <c:pt idx="4266">
                <c:v>72.912109999999998</c:v>
              </c:pt>
              <c:pt idx="4267">
                <c:v>72.929094000000006</c:v>
              </c:pt>
              <c:pt idx="4268">
                <c:v>72.946106999999998</c:v>
              </c:pt>
              <c:pt idx="4269">
                <c:v>72.963095999999993</c:v>
              </c:pt>
              <c:pt idx="4270">
                <c:v>72.980096000000003</c:v>
              </c:pt>
              <c:pt idx="4271">
                <c:v>72.997247000000002</c:v>
              </c:pt>
              <c:pt idx="4272">
                <c:v>73.014094999999998</c:v>
              </c:pt>
              <c:pt idx="4273">
                <c:v>73.031097000000003</c:v>
              </c:pt>
              <c:pt idx="4274">
                <c:v>73.048232999999996</c:v>
              </c:pt>
              <c:pt idx="4275">
                <c:v>73.065100999999999</c:v>
              </c:pt>
              <c:pt idx="4276">
                <c:v>73.082123999999993</c:v>
              </c:pt>
              <c:pt idx="4277">
                <c:v>73.099287000000004</c:v>
              </c:pt>
              <c:pt idx="4278">
                <c:v>73.116112000000001</c:v>
              </c:pt>
              <c:pt idx="4279">
                <c:v>73.133109000000005</c:v>
              </c:pt>
              <c:pt idx="4280">
                <c:v>73.150244999999998</c:v>
              </c:pt>
              <c:pt idx="4281">
                <c:v>73.167111000000006</c:v>
              </c:pt>
              <c:pt idx="4282">
                <c:v>73.184111000000001</c:v>
              </c:pt>
              <c:pt idx="4283">
                <c:v>73.201271000000006</c:v>
              </c:pt>
              <c:pt idx="4284">
                <c:v>73.218275000000006</c:v>
              </c:pt>
              <c:pt idx="4285">
                <c:v>73.235106000000002</c:v>
              </c:pt>
              <c:pt idx="4286">
                <c:v>73.252129999999994</c:v>
              </c:pt>
              <c:pt idx="4287">
                <c:v>73.269108000000003</c:v>
              </c:pt>
              <c:pt idx="4288">
                <c:v>73.286395999999996</c:v>
              </c:pt>
              <c:pt idx="4289">
                <c:v>73.303062999999995</c:v>
              </c:pt>
              <c:pt idx="4290">
                <c:v>73.320061999999993</c:v>
              </c:pt>
              <c:pt idx="4291">
                <c:v>73.337074999999999</c:v>
              </c:pt>
              <c:pt idx="4292">
                <c:v>73.354063999999994</c:v>
              </c:pt>
              <c:pt idx="4293">
                <c:v>73.371067999999994</c:v>
              </c:pt>
              <c:pt idx="4294">
                <c:v>73.388075000000001</c:v>
              </c:pt>
              <c:pt idx="4295">
                <c:v>73.405066000000005</c:v>
              </c:pt>
              <c:pt idx="4296">
                <c:v>73.422087000000005</c:v>
              </c:pt>
              <c:pt idx="4297">
                <c:v>73.439069000000003</c:v>
              </c:pt>
              <c:pt idx="4298">
                <c:v>73.456209000000001</c:v>
              </c:pt>
              <c:pt idx="4299">
                <c:v>73.473076000000006</c:v>
              </c:pt>
              <c:pt idx="4300">
                <c:v>73.490071</c:v>
              </c:pt>
              <c:pt idx="4301">
                <c:v>73.507081999999997</c:v>
              </c:pt>
              <c:pt idx="4302">
                <c:v>73.524074999999996</c:v>
              </c:pt>
              <c:pt idx="4303">
                <c:v>73.541072999999997</c:v>
              </c:pt>
              <c:pt idx="4304">
                <c:v>73.558076</c:v>
              </c:pt>
              <c:pt idx="4305">
                <c:v>73.575075999999996</c:v>
              </c:pt>
              <c:pt idx="4306">
                <c:v>73.592099000000005</c:v>
              </c:pt>
              <c:pt idx="4307">
                <c:v>73.609076999999999</c:v>
              </c:pt>
              <c:pt idx="4308">
                <c:v>73.626338000000004</c:v>
              </c:pt>
              <c:pt idx="4309">
                <c:v>73.643084999999999</c:v>
              </c:pt>
              <c:pt idx="4310">
                <c:v>73.660328000000007</c:v>
              </c:pt>
              <c:pt idx="4311">
                <c:v>73.677080000000004</c:v>
              </c:pt>
              <c:pt idx="4312">
                <c:v>73.694085000000001</c:v>
              </c:pt>
              <c:pt idx="4313">
                <c:v>73.711080999999993</c:v>
              </c:pt>
              <c:pt idx="4314">
                <c:v>73.728082000000001</c:v>
              </c:pt>
              <c:pt idx="4315">
                <c:v>73.745080999999999</c:v>
              </c:pt>
              <c:pt idx="4316">
                <c:v>73.762110000000007</c:v>
              </c:pt>
              <c:pt idx="4317">
                <c:v>73.779088000000002</c:v>
              </c:pt>
              <c:pt idx="4318">
                <c:v>73.796423000000004</c:v>
              </c:pt>
              <c:pt idx="4319">
                <c:v>73.813095000000004</c:v>
              </c:pt>
              <c:pt idx="4320">
                <c:v>73.830381000000003</c:v>
              </c:pt>
              <c:pt idx="4321">
                <c:v>73.847308999999996</c:v>
              </c:pt>
              <c:pt idx="4322">
                <c:v>73.864090000000004</c:v>
              </c:pt>
              <c:pt idx="4323">
                <c:v>73.881416999999999</c:v>
              </c:pt>
              <c:pt idx="4324">
                <c:v>73.898100999999997</c:v>
              </c:pt>
              <c:pt idx="4325">
                <c:v>73.915097000000003</c:v>
              </c:pt>
              <c:pt idx="4326">
                <c:v>73.932490999999999</c:v>
              </c:pt>
              <c:pt idx="4327">
                <c:v>73.949354</c:v>
              </c:pt>
              <c:pt idx="4328">
                <c:v>73.966356000000005</c:v>
              </c:pt>
              <c:pt idx="4329">
                <c:v>73.983350000000002</c:v>
              </c:pt>
              <c:pt idx="4330">
                <c:v>74.000422</c:v>
              </c:pt>
              <c:pt idx="4331">
                <c:v>74.017437000000001</c:v>
              </c:pt>
              <c:pt idx="4332">
                <c:v>74.034357</c:v>
              </c:pt>
              <c:pt idx="4333">
                <c:v>74.051314000000005</c:v>
              </c:pt>
              <c:pt idx="4334">
                <c:v>74.068447000000006</c:v>
              </c:pt>
              <c:pt idx="4335">
                <c:v>74.085111999999995</c:v>
              </c:pt>
              <c:pt idx="4336">
                <c:v>74.102205999999995</c:v>
              </c:pt>
              <c:pt idx="4337">
                <c:v>74.119243999999995</c:v>
              </c:pt>
              <c:pt idx="4338">
                <c:v>74.137523000000002</c:v>
              </c:pt>
              <c:pt idx="4339">
                <c:v>74.153115999999997</c:v>
              </c:pt>
              <c:pt idx="4340">
                <c:v>74.170197000000002</c:v>
              </c:pt>
              <c:pt idx="4341">
                <c:v>74.187105000000003</c:v>
              </c:pt>
              <c:pt idx="4342">
                <c:v>74.204115000000002</c:v>
              </c:pt>
              <c:pt idx="4343">
                <c:v>74.221108999999998</c:v>
              </c:pt>
              <c:pt idx="4344">
                <c:v>74.238123999999999</c:v>
              </c:pt>
              <c:pt idx="4345">
                <c:v>74.255115000000004</c:v>
              </c:pt>
              <c:pt idx="4346">
                <c:v>74.272136000000003</c:v>
              </c:pt>
              <c:pt idx="4347">
                <c:v>74.289210999999995</c:v>
              </c:pt>
              <c:pt idx="4348">
                <c:v>74.306171000000006</c:v>
              </c:pt>
              <c:pt idx="4349">
                <c:v>74.323124000000007</c:v>
              </c:pt>
              <c:pt idx="4350">
                <c:v>74.340147999999999</c:v>
              </c:pt>
              <c:pt idx="4351">
                <c:v>74.357134000000002</c:v>
              </c:pt>
              <c:pt idx="4352">
                <c:v>74.374125000000006</c:v>
              </c:pt>
              <c:pt idx="4353">
                <c:v>74.391160999999997</c:v>
              </c:pt>
              <c:pt idx="4354">
                <c:v>74.408124000000001</c:v>
              </c:pt>
              <c:pt idx="4355">
                <c:v>74.474030999999997</c:v>
              </c:pt>
              <c:pt idx="4356">
                <c:v>74.478634999999997</c:v>
              </c:pt>
              <c:pt idx="4357">
                <c:v>74.497215999999995</c:v>
              </c:pt>
              <c:pt idx="4358">
                <c:v>74.510175000000004</c:v>
              </c:pt>
              <c:pt idx="4359">
                <c:v>74.527213000000003</c:v>
              </c:pt>
              <c:pt idx="4360">
                <c:v>74.544211000000004</c:v>
              </c:pt>
              <c:pt idx="4361">
                <c:v>74.561211999999998</c:v>
              </c:pt>
              <c:pt idx="4362">
                <c:v>74.578226999999998</c:v>
              </c:pt>
              <c:pt idx="4363">
                <c:v>74.595211000000006</c:v>
              </c:pt>
              <c:pt idx="4364">
                <c:v>74.612260000000006</c:v>
              </c:pt>
              <c:pt idx="4365">
                <c:v>74.629292000000007</c:v>
              </c:pt>
              <c:pt idx="4366">
                <c:v>74.646282999999997</c:v>
              </c:pt>
              <c:pt idx="4367">
                <c:v>74.663283000000007</c:v>
              </c:pt>
              <c:pt idx="4368">
                <c:v>74.680330999999995</c:v>
              </c:pt>
              <c:pt idx="4369">
                <c:v>74.697286000000005</c:v>
              </c:pt>
              <c:pt idx="4370">
                <c:v>74.714281999999997</c:v>
              </c:pt>
              <c:pt idx="4371">
                <c:v>74.731256000000002</c:v>
              </c:pt>
              <c:pt idx="4372">
                <c:v>74.748277000000002</c:v>
              </c:pt>
              <c:pt idx="4373">
                <c:v>74.765309999999999</c:v>
              </c:pt>
              <c:pt idx="4374">
                <c:v>74.782300000000006</c:v>
              </c:pt>
              <c:pt idx="4375">
                <c:v>74.799288000000004</c:v>
              </c:pt>
              <c:pt idx="4376">
                <c:v>74.816259000000002</c:v>
              </c:pt>
              <c:pt idx="4377">
                <c:v>74.833309</c:v>
              </c:pt>
              <c:pt idx="4378">
                <c:v>74.850290999999999</c:v>
              </c:pt>
              <c:pt idx="4379">
                <c:v>74.867219000000006</c:v>
              </c:pt>
              <c:pt idx="4380">
                <c:v>74.884293999999997</c:v>
              </c:pt>
              <c:pt idx="4381">
                <c:v>74.901345000000006</c:v>
              </c:pt>
              <c:pt idx="4382">
                <c:v>74.918274999999994</c:v>
              </c:pt>
              <c:pt idx="4383">
                <c:v>74.935287000000002</c:v>
              </c:pt>
              <c:pt idx="4384">
                <c:v>74.952312000000006</c:v>
              </c:pt>
              <c:pt idx="4385">
                <c:v>74.969285999999997</c:v>
              </c:pt>
              <c:pt idx="4386">
                <c:v>74.986333999999999</c:v>
              </c:pt>
              <c:pt idx="4387">
                <c:v>75.003277999999995</c:v>
              </c:pt>
              <c:pt idx="4388">
                <c:v>75.020279000000002</c:v>
              </c:pt>
              <c:pt idx="4389">
                <c:v>75.037475999999998</c:v>
              </c:pt>
              <c:pt idx="4390">
                <c:v>75.054446999999996</c:v>
              </c:pt>
              <c:pt idx="4391">
                <c:v>75.071436000000006</c:v>
              </c:pt>
              <c:pt idx="4392">
                <c:v>75.088441000000003</c:v>
              </c:pt>
              <c:pt idx="4393">
                <c:v>75.105396999999996</c:v>
              </c:pt>
              <c:pt idx="4394">
                <c:v>75.122900000000001</c:v>
              </c:pt>
              <c:pt idx="4395">
                <c:v>75.139733000000007</c:v>
              </c:pt>
              <c:pt idx="4396">
                <c:v>75.156402999999997</c:v>
              </c:pt>
              <c:pt idx="4397">
                <c:v>75.173382000000004</c:v>
              </c:pt>
              <c:pt idx="4398">
                <c:v>75.190344999999994</c:v>
              </c:pt>
              <c:pt idx="4399">
                <c:v>75.207435000000004</c:v>
              </c:pt>
              <c:pt idx="4400">
                <c:v>75.224389000000002</c:v>
              </c:pt>
              <c:pt idx="4401">
                <c:v>75.241369000000006</c:v>
              </c:pt>
              <c:pt idx="4402">
                <c:v>75.258393999999996</c:v>
              </c:pt>
              <c:pt idx="4403">
                <c:v>75.275317000000001</c:v>
              </c:pt>
              <c:pt idx="4404">
                <c:v>75.292385999999993</c:v>
              </c:pt>
              <c:pt idx="4405">
                <c:v>75.309372999999994</c:v>
              </c:pt>
              <c:pt idx="4406">
                <c:v>75.326386999999997</c:v>
              </c:pt>
              <c:pt idx="4407">
                <c:v>75.343373</c:v>
              </c:pt>
              <c:pt idx="4408">
                <c:v>75.360439</c:v>
              </c:pt>
              <c:pt idx="4409">
                <c:v>75.377375000000001</c:v>
              </c:pt>
              <c:pt idx="4410">
                <c:v>75.394391999999996</c:v>
              </c:pt>
              <c:pt idx="4411">
                <c:v>75.411373999999995</c:v>
              </c:pt>
              <c:pt idx="4412">
                <c:v>75.428327999999993</c:v>
              </c:pt>
              <c:pt idx="4413">
                <c:v>75.445209000000006</c:v>
              </c:pt>
              <c:pt idx="4414">
                <c:v>75.465371000000005</c:v>
              </c:pt>
              <c:pt idx="4415">
                <c:v>75.479771999999997</c:v>
              </c:pt>
              <c:pt idx="4416">
                <c:v>75.496171000000004</c:v>
              </c:pt>
              <c:pt idx="4417">
                <c:v>75.513216999999997</c:v>
              </c:pt>
              <c:pt idx="4418">
                <c:v>75.530204999999995</c:v>
              </c:pt>
              <c:pt idx="4419">
                <c:v>75.547239000000005</c:v>
              </c:pt>
              <c:pt idx="4420">
                <c:v>75.564170000000004</c:v>
              </c:pt>
              <c:pt idx="4421">
                <c:v>75.581165999999996</c:v>
              </c:pt>
              <c:pt idx="4422">
                <c:v>75.598175999999995</c:v>
              </c:pt>
              <c:pt idx="4423">
                <c:v>75.615170000000006</c:v>
              </c:pt>
              <c:pt idx="4424">
                <c:v>75.632195999999993</c:v>
              </c:pt>
              <c:pt idx="4425">
                <c:v>75.649170999999996</c:v>
              </c:pt>
              <c:pt idx="4426">
                <c:v>75.666179</c:v>
              </c:pt>
              <c:pt idx="4427">
                <c:v>75.683177999999998</c:v>
              </c:pt>
              <c:pt idx="4428">
                <c:v>75.700182999999996</c:v>
              </c:pt>
              <c:pt idx="4429">
                <c:v>75.717179000000002</c:v>
              </c:pt>
              <c:pt idx="4430">
                <c:v>75.734183000000002</c:v>
              </c:pt>
              <c:pt idx="4431">
                <c:v>75.751182</c:v>
              </c:pt>
              <c:pt idx="4432">
                <c:v>75.768181999999996</c:v>
              </c:pt>
              <c:pt idx="4433">
                <c:v>75.785188000000005</c:v>
              </c:pt>
              <c:pt idx="4434">
                <c:v>75.802188999999998</c:v>
              </c:pt>
              <c:pt idx="4435">
                <c:v>75.819179000000005</c:v>
              </c:pt>
              <c:pt idx="4436">
                <c:v>75.836188000000007</c:v>
              </c:pt>
              <c:pt idx="4437">
                <c:v>75.853184999999996</c:v>
              </c:pt>
              <c:pt idx="4438">
                <c:v>75.870176999999998</c:v>
              </c:pt>
              <c:pt idx="4439">
                <c:v>75.887179000000003</c:v>
              </c:pt>
              <c:pt idx="4440">
                <c:v>75.904179999999997</c:v>
              </c:pt>
              <c:pt idx="4441">
                <c:v>75.921178999999995</c:v>
              </c:pt>
              <c:pt idx="4442">
                <c:v>75.938198</c:v>
              </c:pt>
              <c:pt idx="4443">
                <c:v>75.955180999999996</c:v>
              </c:pt>
              <c:pt idx="4444">
                <c:v>75.972200000000001</c:v>
              </c:pt>
              <c:pt idx="4445">
                <c:v>75.989435999999998</c:v>
              </c:pt>
              <c:pt idx="4446">
                <c:v>76.006195000000005</c:v>
              </c:pt>
              <c:pt idx="4447">
                <c:v>76.023189000000002</c:v>
              </c:pt>
              <c:pt idx="4448">
                <c:v>76.040190999999993</c:v>
              </c:pt>
              <c:pt idx="4449">
                <c:v>76.057190000000006</c:v>
              </c:pt>
              <c:pt idx="4450">
                <c:v>76.074188000000007</c:v>
              </c:pt>
              <c:pt idx="4451">
                <c:v>76.091190999999995</c:v>
              </c:pt>
              <c:pt idx="4452">
                <c:v>76.108191000000005</c:v>
              </c:pt>
              <c:pt idx="4453">
                <c:v>76.125189000000006</c:v>
              </c:pt>
              <c:pt idx="4454">
                <c:v>76.142213999999996</c:v>
              </c:pt>
              <c:pt idx="4455">
                <c:v>76.159191000000007</c:v>
              </c:pt>
              <c:pt idx="4456">
                <c:v>76.176204999999996</c:v>
              </c:pt>
              <c:pt idx="4457">
                <c:v>76.193199000000007</c:v>
              </c:pt>
              <c:pt idx="4458">
                <c:v>76.210198000000005</c:v>
              </c:pt>
              <c:pt idx="4459">
                <c:v>76.227207000000007</c:v>
              </c:pt>
              <c:pt idx="4460">
                <c:v>76.244211000000007</c:v>
              </c:pt>
              <c:pt idx="4461">
                <c:v>76.261202999999995</c:v>
              </c:pt>
              <c:pt idx="4462">
                <c:v>76.278208000000006</c:v>
              </c:pt>
              <c:pt idx="4463">
                <c:v>76.295267999999993</c:v>
              </c:pt>
              <c:pt idx="4464">
                <c:v>76.312228000000005</c:v>
              </c:pt>
              <c:pt idx="4465">
                <c:v>76.329228999999998</c:v>
              </c:pt>
              <c:pt idx="4466">
                <c:v>76.346207000000007</c:v>
              </c:pt>
              <c:pt idx="4467">
                <c:v>76.363212000000004</c:v>
              </c:pt>
              <c:pt idx="4468">
                <c:v>76.380280999999997</c:v>
              </c:pt>
              <c:pt idx="4469">
                <c:v>76.397206999999995</c:v>
              </c:pt>
              <c:pt idx="4470">
                <c:v>76.414248000000001</c:v>
              </c:pt>
              <c:pt idx="4471">
                <c:v>76.431212000000002</c:v>
              </c:pt>
              <c:pt idx="4472">
                <c:v>76.448311000000004</c:v>
              </c:pt>
              <c:pt idx="4473">
                <c:v>76.465321000000003</c:v>
              </c:pt>
              <c:pt idx="4474">
                <c:v>76.482303999999999</c:v>
              </c:pt>
              <c:pt idx="4475">
                <c:v>76.499345000000005</c:v>
              </c:pt>
              <c:pt idx="4476">
                <c:v>76.516219000000007</c:v>
              </c:pt>
              <c:pt idx="4477">
                <c:v>76.533265</c:v>
              </c:pt>
              <c:pt idx="4478">
                <c:v>76.550372999999993</c:v>
              </c:pt>
              <c:pt idx="4479">
                <c:v>76.567257999999995</c:v>
              </c:pt>
              <c:pt idx="4480">
                <c:v>76.584457</c:v>
              </c:pt>
              <c:pt idx="4481">
                <c:v>76.601257000000004</c:v>
              </c:pt>
              <c:pt idx="4482">
                <c:v>76.618260000000006</c:v>
              </c:pt>
              <c:pt idx="4483">
                <c:v>76.635259000000005</c:v>
              </c:pt>
              <c:pt idx="4484">
                <c:v>76.652270999999999</c:v>
              </c:pt>
              <c:pt idx="4485">
                <c:v>76.669422999999995</c:v>
              </c:pt>
              <c:pt idx="4486">
                <c:v>76.686282000000006</c:v>
              </c:pt>
              <c:pt idx="4487">
                <c:v>76.703263000000007</c:v>
              </c:pt>
              <c:pt idx="4488">
                <c:v>76.720433</c:v>
              </c:pt>
              <c:pt idx="4489">
                <c:v>76.737448999999998</c:v>
              </c:pt>
              <c:pt idx="4490">
                <c:v>76.754275000000007</c:v>
              </c:pt>
              <c:pt idx="4491">
                <c:v>76.771269000000004</c:v>
              </c:pt>
              <c:pt idx="4492">
                <c:v>76.788268000000002</c:v>
              </c:pt>
              <c:pt idx="4493">
                <c:v>76.805276000000006</c:v>
              </c:pt>
              <c:pt idx="4494">
                <c:v>76.822232999999997</c:v>
              </c:pt>
              <c:pt idx="4495">
                <c:v>76.839433</c:v>
              </c:pt>
              <c:pt idx="4496">
                <c:v>76.856234999999998</c:v>
              </c:pt>
              <c:pt idx="4497">
                <c:v>76.873230000000007</c:v>
              </c:pt>
              <c:pt idx="4498">
                <c:v>76.890236000000002</c:v>
              </c:pt>
              <c:pt idx="4499">
                <c:v>76.907301000000004</c:v>
              </c:pt>
              <c:pt idx="4500">
                <c:v>76.924621999999999</c:v>
              </c:pt>
              <c:pt idx="4501">
                <c:v>76.941389999999998</c:v>
              </c:pt>
              <c:pt idx="4502">
                <c:v>76.958307000000005</c:v>
              </c:pt>
              <c:pt idx="4503">
                <c:v>76.975307999999998</c:v>
              </c:pt>
              <c:pt idx="4504">
                <c:v>76.992260000000002</c:v>
              </c:pt>
              <c:pt idx="4505">
                <c:v>77.009242999999998</c:v>
              </c:pt>
              <c:pt idx="4506">
                <c:v>77.026246999999998</c:v>
              </c:pt>
              <c:pt idx="4507">
                <c:v>77.043249000000003</c:v>
              </c:pt>
              <c:pt idx="4508">
                <c:v>77.060523000000003</c:v>
              </c:pt>
              <c:pt idx="4509">
                <c:v>77.077247</c:v>
              </c:pt>
              <c:pt idx="4510">
                <c:v>77.094319999999996</c:v>
              </c:pt>
              <c:pt idx="4511">
                <c:v>77.111248000000003</c:v>
              </c:pt>
              <c:pt idx="4512">
                <c:v>77.128314000000003</c:v>
              </c:pt>
              <c:pt idx="4513">
                <c:v>77.145244000000005</c:v>
              </c:pt>
              <c:pt idx="4514">
                <c:v>77.162272999999999</c:v>
              </c:pt>
              <c:pt idx="4515">
                <c:v>77.179249999999996</c:v>
              </c:pt>
              <c:pt idx="4516">
                <c:v>77.196252999999999</c:v>
              </c:pt>
              <c:pt idx="4517">
                <c:v>77.213247999999993</c:v>
              </c:pt>
              <c:pt idx="4518">
                <c:v>77.230243999999999</c:v>
              </c:pt>
              <c:pt idx="4519">
                <c:v>77.247253000000001</c:v>
              </c:pt>
              <c:pt idx="4520">
                <c:v>77.264259999999993</c:v>
              </c:pt>
              <c:pt idx="4521">
                <c:v>77.281299000000004</c:v>
              </c:pt>
              <c:pt idx="4522">
                <c:v>77.298354000000003</c:v>
              </c:pt>
              <c:pt idx="4523">
                <c:v>77.315276999999995</c:v>
              </c:pt>
              <c:pt idx="4524">
                <c:v>77.332257999999996</c:v>
              </c:pt>
              <c:pt idx="4525">
                <c:v>77.349249999999998</c:v>
              </c:pt>
              <c:pt idx="4526">
                <c:v>77.366252000000003</c:v>
              </c:pt>
              <c:pt idx="4527">
                <c:v>77.383269999999996</c:v>
              </c:pt>
              <c:pt idx="4528">
                <c:v>77.400381999999993</c:v>
              </c:pt>
              <c:pt idx="4529">
                <c:v>77.417254999999997</c:v>
              </c:pt>
              <c:pt idx="4530">
                <c:v>77.434313000000003</c:v>
              </c:pt>
              <c:pt idx="4531">
                <c:v>77.451273999999998</c:v>
              </c:pt>
              <c:pt idx="4532">
                <c:v>77.468272999999996</c:v>
              </c:pt>
              <c:pt idx="4533">
                <c:v>77.485256000000007</c:v>
              </c:pt>
              <c:pt idx="4534">
                <c:v>77.502305000000007</c:v>
              </c:pt>
              <c:pt idx="4535">
                <c:v>77.519261</c:v>
              </c:pt>
              <c:pt idx="4536">
                <c:v>77.536387000000005</c:v>
              </c:pt>
              <c:pt idx="4537">
                <c:v>77.553377999999995</c:v>
              </c:pt>
              <c:pt idx="4538">
                <c:v>77.570465999999996</c:v>
              </c:pt>
              <c:pt idx="4539">
                <c:v>77.587309000000005</c:v>
              </c:pt>
              <c:pt idx="4540">
                <c:v>77.604303000000002</c:v>
              </c:pt>
              <c:pt idx="4541">
                <c:v>77.621380000000002</c:v>
              </c:pt>
              <c:pt idx="4542">
                <c:v>77.638304000000005</c:v>
              </c:pt>
              <c:pt idx="4543">
                <c:v>77.655306999999993</c:v>
              </c:pt>
              <c:pt idx="4544">
                <c:v>77.672646</c:v>
              </c:pt>
              <c:pt idx="4545">
                <c:v>77.689535000000006</c:v>
              </c:pt>
              <c:pt idx="4546">
                <c:v>77.706273999999993</c:v>
              </c:pt>
              <c:pt idx="4547">
                <c:v>77.723494000000002</c:v>
              </c:pt>
              <c:pt idx="4548">
                <c:v>77.740508000000005</c:v>
              </c:pt>
              <c:pt idx="4549">
                <c:v>77.757480999999999</c:v>
              </c:pt>
              <c:pt idx="4550">
                <c:v>77.774501000000001</c:v>
              </c:pt>
              <c:pt idx="4551">
                <c:v>77.791498000000004</c:v>
              </c:pt>
              <c:pt idx="4552">
                <c:v>77.808480000000003</c:v>
              </c:pt>
              <c:pt idx="4553">
                <c:v>77.825320000000005</c:v>
              </c:pt>
              <c:pt idx="4554">
                <c:v>77.842333999999994</c:v>
              </c:pt>
              <c:pt idx="4555">
                <c:v>77.859486000000004</c:v>
              </c:pt>
              <c:pt idx="4556">
                <c:v>77.876332000000005</c:v>
              </c:pt>
              <c:pt idx="4557">
                <c:v>77.893320000000003</c:v>
              </c:pt>
              <c:pt idx="4558">
                <c:v>77.910319000000001</c:v>
              </c:pt>
              <c:pt idx="4559">
                <c:v>77.927330999999995</c:v>
              </c:pt>
              <c:pt idx="4560">
                <c:v>77.944321000000002</c:v>
              </c:pt>
              <c:pt idx="4561">
                <c:v>77.961322999999993</c:v>
              </c:pt>
              <c:pt idx="4562">
                <c:v>77.978324999999998</c:v>
              </c:pt>
              <c:pt idx="4563">
                <c:v>77.995328999999998</c:v>
              </c:pt>
              <c:pt idx="4564">
                <c:v>78.012339999999995</c:v>
              </c:pt>
              <c:pt idx="4565">
                <c:v>78.029504000000003</c:v>
              </c:pt>
              <c:pt idx="4566">
                <c:v>78.046330999999995</c:v>
              </c:pt>
              <c:pt idx="4567">
                <c:v>78.063328999999996</c:v>
              </c:pt>
              <c:pt idx="4568">
                <c:v>78.080325000000002</c:v>
              </c:pt>
              <c:pt idx="4569">
                <c:v>78.097526999999999</c:v>
              </c:pt>
              <c:pt idx="4570">
                <c:v>78.114324999999994</c:v>
              </c:pt>
              <c:pt idx="4571">
                <c:v>78.131326999999999</c:v>
              </c:pt>
              <c:pt idx="4572">
                <c:v>78.148329000000004</c:v>
              </c:pt>
              <c:pt idx="4573">
                <c:v>78.165329999999997</c:v>
              </c:pt>
              <c:pt idx="4574">
                <c:v>78.182343000000003</c:v>
              </c:pt>
              <c:pt idx="4575">
                <c:v>78.199332999999996</c:v>
              </c:pt>
              <c:pt idx="4576">
                <c:v>78.216517999999994</c:v>
              </c:pt>
              <c:pt idx="4577">
                <c:v>78.233444000000006</c:v>
              </c:pt>
              <c:pt idx="4578">
                <c:v>78.250507999999996</c:v>
              </c:pt>
              <c:pt idx="4579">
                <c:v>78.267337999999995</c:v>
              </c:pt>
              <c:pt idx="4580">
                <c:v>78.284350000000003</c:v>
              </c:pt>
              <c:pt idx="4581">
                <c:v>78.301295999999994</c:v>
              </c:pt>
              <c:pt idx="4582">
                <c:v>78.318333999999993</c:v>
              </c:pt>
              <c:pt idx="4583">
                <c:v>78.335361000000006</c:v>
              </c:pt>
              <c:pt idx="4584">
                <c:v>78.352300999999997</c:v>
              </c:pt>
              <c:pt idx="4585">
                <c:v>78.369383999999997</c:v>
              </c:pt>
              <c:pt idx="4586">
                <c:v>78.386306000000005</c:v>
              </c:pt>
              <c:pt idx="4587">
                <c:v>78.403425999999996</c:v>
              </c:pt>
              <c:pt idx="4588">
                <c:v>78.420295999999993</c:v>
              </c:pt>
              <c:pt idx="4589">
                <c:v>78.437299999999993</c:v>
              </c:pt>
              <c:pt idx="4590">
                <c:v>78.454306000000003</c:v>
              </c:pt>
              <c:pt idx="4591">
                <c:v>78.471323999999996</c:v>
              </c:pt>
              <c:pt idx="4592">
                <c:v>78.488397000000006</c:v>
              </c:pt>
              <c:pt idx="4593">
                <c:v>78.505506999999994</c:v>
              </c:pt>
              <c:pt idx="4594">
                <c:v>78.522339000000002</c:v>
              </c:pt>
              <c:pt idx="4595">
                <c:v>78.539339999999996</c:v>
              </c:pt>
              <c:pt idx="4596">
                <c:v>78.556331999999998</c:v>
              </c:pt>
              <c:pt idx="4597">
                <c:v>78.573361000000006</c:v>
              </c:pt>
              <c:pt idx="4598">
                <c:v>78.590513999999999</c:v>
              </c:pt>
              <c:pt idx="4599">
                <c:v>78.607483000000002</c:v>
              </c:pt>
              <c:pt idx="4600">
                <c:v>78.624482999999998</c:v>
              </c:pt>
              <c:pt idx="4601">
                <c:v>78.644122999999993</c:v>
              </c:pt>
              <c:pt idx="4602">
                <c:v>78.658355</c:v>
              </c:pt>
              <c:pt idx="4603">
                <c:v>78.675376999999997</c:v>
              </c:pt>
              <c:pt idx="4604">
                <c:v>78.692338000000007</c:v>
              </c:pt>
              <c:pt idx="4605">
                <c:v>78.709306999999995</c:v>
              </c:pt>
              <c:pt idx="4606">
                <c:v>78.726327999999995</c:v>
              </c:pt>
              <c:pt idx="4607">
                <c:v>78.743324999999999</c:v>
              </c:pt>
              <c:pt idx="4608">
                <c:v>78.760310000000004</c:v>
              </c:pt>
              <c:pt idx="4609">
                <c:v>78.777361999999997</c:v>
              </c:pt>
              <c:pt idx="4610">
                <c:v>78.794317000000007</c:v>
              </c:pt>
              <c:pt idx="4611">
                <c:v>78.811317000000003</c:v>
              </c:pt>
              <c:pt idx="4612">
                <c:v>78.828314000000006</c:v>
              </c:pt>
              <c:pt idx="4613">
                <c:v>78.845378999999994</c:v>
              </c:pt>
              <c:pt idx="4614">
                <c:v>78.862340000000003</c:v>
              </c:pt>
              <c:pt idx="4615">
                <c:v>78.879413</c:v>
              </c:pt>
              <c:pt idx="4616">
                <c:v>78.896337000000003</c:v>
              </c:pt>
              <c:pt idx="4617">
                <c:v>78.913315999999995</c:v>
              </c:pt>
              <c:pt idx="4618">
                <c:v>78.930317000000002</c:v>
              </c:pt>
              <c:pt idx="4619">
                <c:v>78.947316999999998</c:v>
              </c:pt>
              <c:pt idx="4620">
                <c:v>78.964318000000006</c:v>
              </c:pt>
              <c:pt idx="4621">
                <c:v>78.981319999999997</c:v>
              </c:pt>
              <c:pt idx="4622">
                <c:v>78.998332000000005</c:v>
              </c:pt>
              <c:pt idx="4623">
                <c:v>79.015320000000003</c:v>
              </c:pt>
              <c:pt idx="4624">
                <c:v>79.032342</c:v>
              </c:pt>
              <c:pt idx="4625">
                <c:v>79.049323000000001</c:v>
              </c:pt>
              <c:pt idx="4626">
                <c:v>79.066340999999994</c:v>
              </c:pt>
              <c:pt idx="4627">
                <c:v>79.083324000000005</c:v>
              </c:pt>
              <c:pt idx="4628">
                <c:v>79.100324999999998</c:v>
              </c:pt>
              <c:pt idx="4629">
                <c:v>79.117326000000006</c:v>
              </c:pt>
              <c:pt idx="4630">
                <c:v>79.134324000000007</c:v>
              </c:pt>
              <c:pt idx="4631">
                <c:v>79.151325999999997</c:v>
              </c:pt>
              <c:pt idx="4632">
                <c:v>79.168325999999993</c:v>
              </c:pt>
              <c:pt idx="4633">
                <c:v>79.185327999999998</c:v>
              </c:pt>
              <c:pt idx="4634">
                <c:v>79.202354</c:v>
              </c:pt>
              <c:pt idx="4635">
                <c:v>79.219329999999999</c:v>
              </c:pt>
              <c:pt idx="4636">
                <c:v>79.236332000000004</c:v>
              </c:pt>
              <c:pt idx="4637">
                <c:v>79.253326000000001</c:v>
              </c:pt>
              <c:pt idx="4638">
                <c:v>79.270325</c:v>
              </c:pt>
              <c:pt idx="4639">
                <c:v>79.287614000000005</c:v>
              </c:pt>
              <c:pt idx="4640">
                <c:v>79.304337000000004</c:v>
              </c:pt>
              <c:pt idx="4641">
                <c:v>79.321335000000005</c:v>
              </c:pt>
              <c:pt idx="4642">
                <c:v>79.338335000000001</c:v>
              </c:pt>
              <c:pt idx="4643">
                <c:v>79.355337000000006</c:v>
              </c:pt>
              <c:pt idx="4644">
                <c:v>79.372714000000002</c:v>
              </c:pt>
              <c:pt idx="4645">
                <c:v>79.389341000000002</c:v>
              </c:pt>
              <c:pt idx="4646">
                <c:v>79.406349000000006</c:v>
              </c:pt>
              <c:pt idx="4647">
                <c:v>79.423340999999994</c:v>
              </c:pt>
              <c:pt idx="4648">
                <c:v>79.440352000000004</c:v>
              </c:pt>
              <c:pt idx="4649">
                <c:v>79.457447000000002</c:v>
              </c:pt>
              <c:pt idx="4650">
                <c:v>79.474340999999995</c:v>
              </c:pt>
              <c:pt idx="4651">
                <c:v>79.491347000000005</c:v>
              </c:pt>
              <c:pt idx="4652">
                <c:v>79.508347000000001</c:v>
              </c:pt>
              <c:pt idx="4653">
                <c:v>79.525347999999994</c:v>
              </c:pt>
              <c:pt idx="4654">
                <c:v>79.542366000000001</c:v>
              </c:pt>
              <c:pt idx="4655">
                <c:v>79.559346000000005</c:v>
              </c:pt>
              <c:pt idx="4656">
                <c:v>79.576460999999995</c:v>
              </c:pt>
              <c:pt idx="4657">
                <c:v>79.593348000000006</c:v>
              </c:pt>
              <c:pt idx="4658">
                <c:v>79.610350999999994</c:v>
              </c:pt>
              <c:pt idx="4659">
                <c:v>79.627362000000005</c:v>
              </c:pt>
              <c:pt idx="4660">
                <c:v>79.644352999999995</c:v>
              </c:pt>
              <c:pt idx="4661">
                <c:v>79.661349999999999</c:v>
              </c:pt>
              <c:pt idx="4662">
                <c:v>79.678363000000004</c:v>
              </c:pt>
              <c:pt idx="4663">
                <c:v>79.695352</c:v>
              </c:pt>
              <c:pt idx="4664">
                <c:v>79.712376000000006</c:v>
              </c:pt>
              <c:pt idx="4665">
                <c:v>79.729354000000001</c:v>
              </c:pt>
              <c:pt idx="4666">
                <c:v>79.746461999999994</c:v>
              </c:pt>
              <c:pt idx="4667">
                <c:v>79.763362000000001</c:v>
              </c:pt>
              <c:pt idx="4668">
                <c:v>79.780922000000004</c:v>
              </c:pt>
              <c:pt idx="4669">
                <c:v>79.797364000000002</c:v>
              </c:pt>
              <c:pt idx="4670">
                <c:v>79.814363</c:v>
              </c:pt>
              <c:pt idx="4671">
                <c:v>79.831356999999997</c:v>
              </c:pt>
              <c:pt idx="4672">
                <c:v>79.848356999999993</c:v>
              </c:pt>
              <c:pt idx="4673">
                <c:v>79.865359999999995</c:v>
              </c:pt>
              <c:pt idx="4674">
                <c:v>79.882379999999998</c:v>
              </c:pt>
              <c:pt idx="4675">
                <c:v>79.899360999999999</c:v>
              </c:pt>
              <c:pt idx="4676">
                <c:v>79.916381999999999</c:v>
              </c:pt>
              <c:pt idx="4677">
                <c:v>79.933370999999994</c:v>
              </c:pt>
              <c:pt idx="4678">
                <c:v>79.950363999999993</c:v>
              </c:pt>
              <c:pt idx="4679">
                <c:v>79.967365000000001</c:v>
              </c:pt>
              <c:pt idx="4680">
                <c:v>79.984410999999994</c:v>
              </c:pt>
              <c:pt idx="4681">
                <c:v>80.001366000000004</c:v>
              </c:pt>
              <c:pt idx="4682">
                <c:v>80.018366999999998</c:v>
              </c:pt>
              <c:pt idx="4683">
                <c:v>80.035368000000005</c:v>
              </c:pt>
              <c:pt idx="4684">
                <c:v>80.052398999999994</c:v>
              </c:pt>
              <c:pt idx="4685">
                <c:v>80.069370000000006</c:v>
              </c:pt>
              <c:pt idx="4686">
                <c:v>80.086376000000001</c:v>
              </c:pt>
              <c:pt idx="4687">
                <c:v>80.103374000000002</c:v>
              </c:pt>
              <c:pt idx="4688">
                <c:v>80.120371000000006</c:v>
              </c:pt>
              <c:pt idx="4689">
                <c:v>80.137372999999997</c:v>
              </c:pt>
              <c:pt idx="4690">
                <c:v>80.154373000000007</c:v>
              </c:pt>
              <c:pt idx="4691">
                <c:v>80.171372000000005</c:v>
              </c:pt>
              <c:pt idx="4692">
                <c:v>80.188372000000001</c:v>
              </c:pt>
              <c:pt idx="4693">
                <c:v>80.205374000000006</c:v>
              </c:pt>
              <c:pt idx="4694">
                <c:v>80.222665000000006</c:v>
              </c:pt>
              <c:pt idx="4695">
                <c:v>80.239379</c:v>
              </c:pt>
              <c:pt idx="4696">
                <c:v>80.256487000000007</c:v>
              </c:pt>
              <c:pt idx="4697">
                <c:v>80.273405999999994</c:v>
              </c:pt>
              <c:pt idx="4698">
                <c:v>80.290383000000006</c:v>
              </c:pt>
              <c:pt idx="4699">
                <c:v>80.307383000000002</c:v>
              </c:pt>
              <c:pt idx="4700">
                <c:v>80.324387000000002</c:v>
              </c:pt>
              <c:pt idx="4701">
                <c:v>80.341391999999999</c:v>
              </c:pt>
              <c:pt idx="4702">
                <c:v>80.358394000000004</c:v>
              </c:pt>
              <c:pt idx="4703">
                <c:v>80.375399000000002</c:v>
              </c:pt>
              <c:pt idx="4704">
                <c:v>80.392407000000006</c:v>
              </c:pt>
              <c:pt idx="4705">
                <c:v>80.409390999999999</c:v>
              </c:pt>
              <c:pt idx="4706">
                <c:v>80.426401999999996</c:v>
              </c:pt>
              <c:pt idx="4707">
                <c:v>80.443397000000004</c:v>
              </c:pt>
              <c:pt idx="4708">
                <c:v>80.460390000000004</c:v>
              </c:pt>
              <c:pt idx="4709">
                <c:v>80.477394000000004</c:v>
              </c:pt>
              <c:pt idx="4710">
                <c:v>80.494750999999994</c:v>
              </c:pt>
              <c:pt idx="4711">
                <c:v>80.511401000000006</c:v>
              </c:pt>
              <c:pt idx="4712">
                <c:v>80.528397999999996</c:v>
              </c:pt>
              <c:pt idx="4713">
                <c:v>80.545409000000006</c:v>
              </c:pt>
              <c:pt idx="4714">
                <c:v>80.562421999999998</c:v>
              </c:pt>
              <c:pt idx="4715">
                <c:v>80.579396000000003</c:v>
              </c:pt>
              <c:pt idx="4716">
                <c:v>80.596404000000007</c:v>
              </c:pt>
              <c:pt idx="4717">
                <c:v>80.613411999999997</c:v>
              </c:pt>
              <c:pt idx="4718">
                <c:v>80.630441000000005</c:v>
              </c:pt>
              <c:pt idx="4719">
                <c:v>80.647407999999999</c:v>
              </c:pt>
              <c:pt idx="4720">
                <c:v>80.664405000000002</c:v>
              </c:pt>
              <c:pt idx="4721">
                <c:v>80.681475000000006</c:v>
              </c:pt>
              <c:pt idx="4722">
                <c:v>80.698466999999994</c:v>
              </c:pt>
              <c:pt idx="4723">
                <c:v>80.715401</c:v>
              </c:pt>
              <c:pt idx="4724">
                <c:v>80.732412999999994</c:v>
              </c:pt>
              <c:pt idx="4725">
                <c:v>80.749556999999996</c:v>
              </c:pt>
              <c:pt idx="4726">
                <c:v>80.766413</c:v>
              </c:pt>
              <c:pt idx="4727">
                <c:v>80.783623000000006</c:v>
              </c:pt>
              <c:pt idx="4728">
                <c:v>80.800413000000006</c:v>
              </c:pt>
              <c:pt idx="4729">
                <c:v>80.817413000000002</c:v>
              </c:pt>
              <c:pt idx="4730">
                <c:v>80.834418999999997</c:v>
              </c:pt>
              <c:pt idx="4731">
                <c:v>80.851460000000003</c:v>
              </c:pt>
              <c:pt idx="4732">
                <c:v>80.868412000000006</c:v>
              </c:pt>
              <c:pt idx="4733">
                <c:v>80.885413</c:v>
              </c:pt>
              <c:pt idx="4734">
                <c:v>80.902432000000005</c:v>
              </c:pt>
              <c:pt idx="4735">
                <c:v>80.919420000000002</c:v>
              </c:pt>
              <c:pt idx="4736">
                <c:v>80.936549999999997</c:v>
              </c:pt>
              <c:pt idx="4737">
                <c:v>80.953418999999997</c:v>
              </c:pt>
              <c:pt idx="4738">
                <c:v>80.970433</c:v>
              </c:pt>
              <c:pt idx="4739">
                <c:v>80.987528999999995</c:v>
              </c:pt>
              <c:pt idx="4740">
                <c:v>81.004425999999995</c:v>
              </c:pt>
              <c:pt idx="4741">
                <c:v>81.021484999999998</c:v>
              </c:pt>
              <c:pt idx="4742">
                <c:v>81.038426000000001</c:v>
              </c:pt>
              <c:pt idx="4743">
                <c:v>81.055610000000001</c:v>
              </c:pt>
              <c:pt idx="4744">
                <c:v>81.072674000000006</c:v>
              </c:pt>
              <c:pt idx="4745">
                <c:v>81.089429999999993</c:v>
              </c:pt>
              <c:pt idx="4746">
                <c:v>81.106427999999994</c:v>
              </c:pt>
              <c:pt idx="4747">
                <c:v>81.123430999999997</c:v>
              </c:pt>
              <c:pt idx="4748">
                <c:v>81.140428</c:v>
              </c:pt>
              <c:pt idx="4749">
                <c:v>81.157634999999999</c:v>
              </c:pt>
              <c:pt idx="4750">
                <c:v>81.174423000000004</c:v>
              </c:pt>
              <c:pt idx="4751">
                <c:v>81.191432000000006</c:v>
              </c:pt>
              <c:pt idx="4752">
                <c:v>81.208428999999995</c:v>
              </c:pt>
              <c:pt idx="4753">
                <c:v>81.225426999999996</c:v>
              </c:pt>
              <c:pt idx="4754">
                <c:v>81.242748000000006</c:v>
              </c:pt>
              <c:pt idx="4755">
                <c:v>81.259433000000001</c:v>
              </c:pt>
              <c:pt idx="4756">
                <c:v>81.276482000000001</c:v>
              </c:pt>
              <c:pt idx="4757">
                <c:v>81.293430999999998</c:v>
              </c:pt>
              <c:pt idx="4758">
                <c:v>81.310435999999996</c:v>
              </c:pt>
              <c:pt idx="4759">
                <c:v>81.327714</c:v>
              </c:pt>
              <c:pt idx="4760">
                <c:v>81.344504000000001</c:v>
              </c:pt>
              <c:pt idx="4761">
                <c:v>81.361649</c:v>
              </c:pt>
              <c:pt idx="4762">
                <c:v>81.378680000000003</c:v>
              </c:pt>
              <c:pt idx="4763">
                <c:v>81.395650000000003</c:v>
              </c:pt>
              <c:pt idx="4764">
                <c:v>81.412799000000007</c:v>
              </c:pt>
              <c:pt idx="4765">
                <c:v>81.429494000000005</c:v>
              </c:pt>
              <c:pt idx="4766">
                <c:v>81.446669</c:v>
              </c:pt>
              <c:pt idx="4767">
                <c:v>81.463553000000005</c:v>
              </c:pt>
              <c:pt idx="4768">
                <c:v>81.480750999999998</c:v>
              </c:pt>
              <c:pt idx="4769">
                <c:v>81.497490999999997</c:v>
              </c:pt>
              <c:pt idx="4770">
                <c:v>81.514803000000001</c:v>
              </c:pt>
              <c:pt idx="4771">
                <c:v>81.531443999999993</c:v>
              </c:pt>
              <c:pt idx="4772">
                <c:v>81.548665</c:v>
              </c:pt>
              <c:pt idx="4773">
                <c:v>81.565510000000003</c:v>
              </c:pt>
              <c:pt idx="4774">
                <c:v>81.582683000000003</c:v>
              </c:pt>
              <c:pt idx="4775">
                <c:v>81.599502999999999</c:v>
              </c:pt>
              <c:pt idx="4776">
                <c:v>81.616671999999994</c:v>
              </c:pt>
              <c:pt idx="4777">
                <c:v>81.633675999999994</c:v>
              </c:pt>
              <c:pt idx="4778">
                <c:v>81.650450000000006</c:v>
              </c:pt>
              <c:pt idx="4779">
                <c:v>81.667705999999995</c:v>
              </c:pt>
              <c:pt idx="4780">
                <c:v>81.684562999999997</c:v>
              </c:pt>
              <c:pt idx="4781">
                <c:v>81.701662999999996</c:v>
              </c:pt>
              <c:pt idx="4782">
                <c:v>81.718767</c:v>
              </c:pt>
              <c:pt idx="4783">
                <c:v>81.735454000000004</c:v>
              </c:pt>
              <c:pt idx="4784">
                <c:v>81.752684000000002</c:v>
              </c:pt>
              <c:pt idx="4785">
                <c:v>81.769452999999999</c:v>
              </c:pt>
              <c:pt idx="4786">
                <c:v>81.786794</c:v>
              </c:pt>
              <c:pt idx="4787">
                <c:v>81.803455</c:v>
              </c:pt>
              <c:pt idx="4788">
                <c:v>81.820458000000002</c:v>
              </c:pt>
              <c:pt idx="4789">
                <c:v>81.837704000000002</c:v>
              </c:pt>
              <c:pt idx="4790">
                <c:v>81.854460000000003</c:v>
              </c:pt>
              <c:pt idx="4791">
                <c:v>81.871460999999996</c:v>
              </c:pt>
              <c:pt idx="4792">
                <c:v>81.888467000000006</c:v>
              </c:pt>
              <c:pt idx="4793">
                <c:v>81.905901</c:v>
              </c:pt>
              <c:pt idx="4794">
                <c:v>81.922650000000004</c:v>
              </c:pt>
              <c:pt idx="4795">
                <c:v>81.939614000000006</c:v>
              </c:pt>
              <c:pt idx="4796">
                <c:v>81.956791999999993</c:v>
              </c:pt>
              <c:pt idx="4797">
                <c:v>81.973468999999994</c:v>
              </c:pt>
              <c:pt idx="4798">
                <c:v>81.990584999999996</c:v>
              </c:pt>
              <c:pt idx="4799">
                <c:v>82.007469</c:v>
              </c:pt>
              <c:pt idx="4800">
                <c:v>82.024512000000001</c:v>
              </c:pt>
              <c:pt idx="4801">
                <c:v>82.041462999999993</c:v>
              </c:pt>
              <c:pt idx="4802">
                <c:v>82.058783000000005</c:v>
              </c:pt>
              <c:pt idx="4803">
                <c:v>82.075667999999993</c:v>
              </c:pt>
              <c:pt idx="4804">
                <c:v>82.092893000000004</c:v>
              </c:pt>
              <c:pt idx="4805">
                <c:v>82.109471999999997</c:v>
              </c:pt>
              <c:pt idx="4806">
                <c:v>82.126593</c:v>
              </c:pt>
              <c:pt idx="4807">
                <c:v>82.143467000000001</c:v>
              </c:pt>
              <c:pt idx="4808">
                <c:v>82.160473999999994</c:v>
              </c:pt>
              <c:pt idx="4809">
                <c:v>82.177623999999994</c:v>
              </c:pt>
              <c:pt idx="4810">
                <c:v>82.19453</c:v>
              </c:pt>
              <c:pt idx="4811">
                <c:v>82.211519999999993</c:v>
              </c:pt>
              <c:pt idx="4812">
                <c:v>82.228492000000003</c:v>
              </c:pt>
              <c:pt idx="4813">
                <c:v>82.245484000000005</c:v>
              </c:pt>
              <c:pt idx="4814">
                <c:v>82.262489000000002</c:v>
              </c:pt>
              <c:pt idx="4815">
                <c:v>82.279477999999997</c:v>
              </c:pt>
              <c:pt idx="4816">
                <c:v>82.296488999999994</c:v>
              </c:pt>
              <c:pt idx="4817">
                <c:v>82.313480999999996</c:v>
              </c:pt>
              <c:pt idx="4818">
                <c:v>82.330481000000006</c:v>
              </c:pt>
              <c:pt idx="4819">
                <c:v>82.347601999999995</c:v>
              </c:pt>
              <c:pt idx="4820">
                <c:v>82.364491000000001</c:v>
              </c:pt>
              <c:pt idx="4821">
                <c:v>82.381495999999999</c:v>
              </c:pt>
              <c:pt idx="4822">
                <c:v>82.398488999999998</c:v>
              </c:pt>
              <c:pt idx="4823">
                <c:v>82.415493999999995</c:v>
              </c:pt>
              <c:pt idx="4824">
                <c:v>82.432494000000005</c:v>
              </c:pt>
              <c:pt idx="4825">
                <c:v>82.449501999999995</c:v>
              </c:pt>
              <c:pt idx="4826">
                <c:v>82.466576000000003</c:v>
              </c:pt>
              <c:pt idx="4827">
                <c:v>82.483553999999998</c:v>
              </c:pt>
              <c:pt idx="4828">
                <c:v>82.500549000000007</c:v>
              </c:pt>
              <c:pt idx="4829">
                <c:v>82.517736999999997</c:v>
              </c:pt>
              <c:pt idx="4830">
                <c:v>82.534577999999996</c:v>
              </c:pt>
              <c:pt idx="4831">
                <c:v>82.551501999999999</c:v>
              </c:pt>
              <c:pt idx="4832">
                <c:v>82.568492000000006</c:v>
              </c:pt>
              <c:pt idx="4833">
                <c:v>82.585556999999994</c:v>
              </c:pt>
              <c:pt idx="4834">
                <c:v>82.602502000000001</c:v>
              </c:pt>
              <c:pt idx="4835">
                <c:v>82.619567000000004</c:v>
              </c:pt>
              <c:pt idx="4836">
                <c:v>82.636548000000005</c:v>
              </c:pt>
              <c:pt idx="4837">
                <c:v>82.653563000000005</c:v>
              </c:pt>
              <c:pt idx="4838">
                <c:v>82.729685000000003</c:v>
              </c:pt>
            </c:numLit>
          </c:xVal>
          <c:yVal>
            <c:numLit>
              <c:formatCode>General</c:formatCode>
              <c:ptCount val="4839"/>
              <c:pt idx="0">
                <c:v>6.8179107458471583E-2</c:v>
              </c:pt>
              <c:pt idx="1">
                <c:v>6.5351123979998996E-2</c:v>
              </c:pt>
              <c:pt idx="2">
                <c:v>6.3743905029109468E-2</c:v>
              </c:pt>
              <c:pt idx="3">
                <c:v>6.7848362399366077E-2</c:v>
              </c:pt>
              <c:pt idx="4">
                <c:v>7.5453593622205328E-2</c:v>
              </c:pt>
              <c:pt idx="5">
                <c:v>7.6862280401177985E-2</c:v>
              </c:pt>
              <c:pt idx="6">
                <c:v>7.6436516598322748E-2</c:v>
              </c:pt>
              <c:pt idx="7">
                <c:v>8.2544314480829148E-2</c:v>
              </c:pt>
              <c:pt idx="8">
                <c:v>0.10015296008235997</c:v>
              </c:pt>
              <c:pt idx="9">
                <c:v>0.11878523100145653</c:v>
              </c:pt>
              <c:pt idx="10">
                <c:v>0.15393513511079193</c:v>
              </c:pt>
              <c:pt idx="11">
                <c:v>0.19036656580658159</c:v>
              </c:pt>
              <c:pt idx="12">
                <c:v>0.23490902208536452</c:v>
              </c:pt>
              <c:pt idx="13">
                <c:v>0.27353914286044029</c:v>
              </c:pt>
              <c:pt idx="14">
                <c:v>0.2957918420129565</c:v>
              </c:pt>
              <c:pt idx="15">
                <c:v>0.29782514155120221</c:v>
              </c:pt>
              <c:pt idx="16">
                <c:v>0.30834755105726103</c:v>
              </c:pt>
              <c:pt idx="17">
                <c:v>0.31122709798884202</c:v>
              </c:pt>
              <c:pt idx="18">
                <c:v>0.29710173090948305</c:v>
              </c:pt>
              <c:pt idx="19">
                <c:v>0.28138996070857059</c:v>
              </c:pt>
              <c:pt idx="20">
                <c:v>0.26635469404511813</c:v>
              </c:pt>
              <c:pt idx="21">
                <c:v>0.24765881389445582</c:v>
              </c:pt>
              <c:pt idx="22">
                <c:v>0.24173064939898986</c:v>
              </c:pt>
              <c:pt idx="23">
                <c:v>0.23347833493191897</c:v>
              </c:pt>
              <c:pt idx="24">
                <c:v>0.21276060370501212</c:v>
              </c:pt>
              <c:pt idx="25">
                <c:v>0.20934505762529529</c:v>
              </c:pt>
              <c:pt idx="26">
                <c:v>0.20576918190445576</c:v>
              </c:pt>
              <c:pt idx="27">
                <c:v>0.19773223692236505</c:v>
              </c:pt>
              <c:pt idx="28">
                <c:v>0.20211260395083613</c:v>
              </c:pt>
              <c:pt idx="29">
                <c:v>0.19936355277648438</c:v>
              </c:pt>
              <c:pt idx="30">
                <c:v>0.19034117025935501</c:v>
              </c:pt>
              <c:pt idx="31">
                <c:v>0.18104455665302624</c:v>
              </c:pt>
              <c:pt idx="32">
                <c:v>0.18392467120696634</c:v>
              </c:pt>
              <c:pt idx="33">
                <c:v>0.17499326393796358</c:v>
              </c:pt>
              <c:pt idx="34">
                <c:v>0.18286268591863136</c:v>
              </c:pt>
              <c:pt idx="35">
                <c:v>0.1849944873693618</c:v>
              </c:pt>
              <c:pt idx="36">
                <c:v>0.1784019212558314</c:v>
              </c:pt>
              <c:pt idx="37">
                <c:v>0.18394768119907054</c:v>
              </c:pt>
              <c:pt idx="38">
                <c:v>0.1956943441605801</c:v>
              </c:pt>
              <c:pt idx="39">
                <c:v>0.18869042561296751</c:v>
              </c:pt>
              <c:pt idx="40">
                <c:v>0.21446922696251536</c:v>
              </c:pt>
              <c:pt idx="41">
                <c:v>0.19944684331943122</c:v>
              </c:pt>
              <c:pt idx="42">
                <c:v>0.19977431389147024</c:v>
              </c:pt>
              <c:pt idx="43">
                <c:v>0.24096676386581464</c:v>
              </c:pt>
              <c:pt idx="44">
                <c:v>0.29285538818067802</c:v>
              </c:pt>
              <c:pt idx="45">
                <c:v>0.32505199033925108</c:v>
              </c:pt>
              <c:pt idx="46">
                <c:v>0.3367594754938088</c:v>
              </c:pt>
              <c:pt idx="47">
                <c:v>0.31924536552345173</c:v>
              </c:pt>
              <c:pt idx="48">
                <c:v>0.33316971331718009</c:v>
              </c:pt>
              <c:pt idx="49">
                <c:v>0.33460115781105931</c:v>
              </c:pt>
              <c:pt idx="50">
                <c:v>0.29198232553759756</c:v>
              </c:pt>
              <c:pt idx="51">
                <c:v>0.26121293873897417</c:v>
              </c:pt>
              <c:pt idx="52">
                <c:v>0.23465814389533116</c:v>
              </c:pt>
              <c:pt idx="53">
                <c:v>0.22181601087878983</c:v>
              </c:pt>
              <c:pt idx="54">
                <c:v>0.24700188410639112</c:v>
              </c:pt>
              <c:pt idx="55">
                <c:v>0.2408560120163572</c:v>
              </c:pt>
              <c:pt idx="56">
                <c:v>0.23064456665198041</c:v>
              </c:pt>
              <c:pt idx="57">
                <c:v>0.25932146995358346</c:v>
              </c:pt>
              <c:pt idx="58">
                <c:v>0.23596409012190364</c:v>
              </c:pt>
              <c:pt idx="59">
                <c:v>0.22575162006383206</c:v>
              </c:pt>
              <c:pt idx="60">
                <c:v>0.22924404387738467</c:v>
              </c:pt>
              <c:pt idx="61">
                <c:v>0.18514349181806361</c:v>
              </c:pt>
              <c:pt idx="62">
                <c:v>0.18249081759962044</c:v>
              </c:pt>
              <c:pt idx="63">
                <c:v>0.17231495592172755</c:v>
              </c:pt>
              <c:pt idx="64">
                <c:v>0.13768628470778987</c:v>
              </c:pt>
              <c:pt idx="65">
                <c:v>0.13976398990257835</c:v>
              </c:pt>
              <c:pt idx="66">
                <c:v>0.13582809599858436</c:v>
              </c:pt>
              <c:pt idx="67">
                <c:v>0.13820100708058453</c:v>
              </c:pt>
              <c:pt idx="68">
                <c:v>0.13575913025448186</c:v>
              </c:pt>
              <c:pt idx="69">
                <c:v>0.12858097218931105</c:v>
              </c:pt>
              <c:pt idx="70">
                <c:v>0.14717072308479368</c:v>
              </c:pt>
              <c:pt idx="71">
                <c:v>0.14576191955323536</c:v>
              </c:pt>
              <c:pt idx="72">
                <c:v>0.14290251140793955</c:v>
              </c:pt>
              <c:pt idx="73">
                <c:v>0.1306643001489507</c:v>
              </c:pt>
              <c:pt idx="74">
                <c:v>0.11366963828748666</c:v>
              </c:pt>
              <c:pt idx="75">
                <c:v>0.12134031331860949</c:v>
              </c:pt>
              <c:pt idx="76">
                <c:v>0.11646551775864622</c:v>
              </c:pt>
              <c:pt idx="77">
                <c:v>0.11215127143275572</c:v>
              </c:pt>
              <c:pt idx="78">
                <c:v>0.11581419493211317</c:v>
              </c:pt>
              <c:pt idx="79">
                <c:v>0.11180712090870212</c:v>
              </c:pt>
              <c:pt idx="80">
                <c:v>0.14139083083461249</c:v>
              </c:pt>
              <c:pt idx="81">
                <c:v>0.1428207918043865</c:v>
              </c:pt>
              <c:pt idx="82">
                <c:v>0.13771339695914994</c:v>
              </c:pt>
              <c:pt idx="83">
                <c:v>0.1576466880845751</c:v>
              </c:pt>
              <c:pt idx="84">
                <c:v>0.14704896897446437</c:v>
              </c:pt>
              <c:pt idx="85">
                <c:v>0.14476026697493308</c:v>
              </c:pt>
              <c:pt idx="86">
                <c:v>0.13519811535352289</c:v>
              </c:pt>
              <c:pt idx="87">
                <c:v>0.12420779239796793</c:v>
              </c:pt>
              <c:pt idx="88">
                <c:v>0.13373178472982622</c:v>
              </c:pt>
              <c:pt idx="89">
                <c:v>0.1295108233938933</c:v>
              </c:pt>
              <c:pt idx="90">
                <c:v>0.12610700639565184</c:v>
              </c:pt>
              <c:pt idx="91">
                <c:v>0.12987570249557256</c:v>
              </c:pt>
              <c:pt idx="92">
                <c:v>0.12656870042558296</c:v>
              </c:pt>
              <c:pt idx="93">
                <c:v>0.15229672646593154</c:v>
              </c:pt>
              <c:pt idx="94">
                <c:v>0.1460327236666922</c:v>
              </c:pt>
              <c:pt idx="95">
                <c:v>0.1372398455499588</c:v>
              </c:pt>
              <c:pt idx="96">
                <c:v>0.15305114314693044</c:v>
              </c:pt>
              <c:pt idx="97">
                <c:v>0.13934728153152379</c:v>
              </c:pt>
              <c:pt idx="98">
                <c:v>0.13941011018715024</c:v>
              </c:pt>
              <c:pt idx="99">
                <c:v>0.13175984057084114</c:v>
              </c:pt>
              <c:pt idx="100">
                <c:v>0.11482049313484476</c:v>
              </c:pt>
              <c:pt idx="101">
                <c:v>0.12235886289529158</c:v>
              </c:pt>
              <c:pt idx="102">
                <c:v>0.11760480098075639</c:v>
              </c:pt>
              <c:pt idx="103">
                <c:v>0.11971054669034645</c:v>
              </c:pt>
              <c:pt idx="104">
                <c:v>0.12457839632716552</c:v>
              </c:pt>
              <c:pt idx="105">
                <c:v>0.11889284807401843</c:v>
              </c:pt>
              <c:pt idx="106">
                <c:v>0.1465275957657402</c:v>
              </c:pt>
              <c:pt idx="107">
                <c:v>0.1487878862868619</c:v>
              </c:pt>
              <c:pt idx="108">
                <c:v>0.14272956236543219</c:v>
              </c:pt>
              <c:pt idx="109">
                <c:v>0.1679298953542519</c:v>
              </c:pt>
              <c:pt idx="110">
                <c:v>0.1512006105379462</c:v>
              </c:pt>
              <c:pt idx="111">
                <c:v>0.15182828675177878</c:v>
              </c:pt>
              <c:pt idx="112">
                <c:v>0.14807101537019179</c:v>
              </c:pt>
              <c:pt idx="113">
                <c:v>0.13210773566654369</c:v>
              </c:pt>
              <c:pt idx="114">
                <c:v>0.14254312636148536</c:v>
              </c:pt>
              <c:pt idx="115">
                <c:v>0.13795617570273941</c:v>
              </c:pt>
              <c:pt idx="116">
                <c:v>0.12322082452577156</c:v>
              </c:pt>
              <c:pt idx="117">
                <c:v>0.13425972707486825</c:v>
              </c:pt>
              <c:pt idx="118">
                <c:v>0.12704997562188103</c:v>
              </c:pt>
              <c:pt idx="119">
                <c:v>0.15967312648984963</c:v>
              </c:pt>
              <c:pt idx="120">
                <c:v>0.16934083053449164</c:v>
              </c:pt>
              <c:pt idx="121">
                <c:v>0.15878322465745909</c:v>
              </c:pt>
              <c:pt idx="122">
                <c:v>0.17231490422981757</c:v>
              </c:pt>
              <c:pt idx="123">
                <c:v>0.1712769196145203</c:v>
              </c:pt>
              <c:pt idx="124">
                <c:v>0.16771379379062754</c:v>
              </c:pt>
              <c:pt idx="125">
                <c:v>0.2048273206382033</c:v>
              </c:pt>
              <c:pt idx="126">
                <c:v>0.17818121997122249</c:v>
              </c:pt>
              <c:pt idx="127">
                <c:v>0.18328840909797756</c:v>
              </c:pt>
              <c:pt idx="128">
                <c:v>0.1771782068873784</c:v>
              </c:pt>
              <c:pt idx="129">
                <c:v>0.18340583719576989</c:v>
              </c:pt>
              <c:pt idx="130">
                <c:v>0.18862596845842233</c:v>
              </c:pt>
              <c:pt idx="131">
                <c:v>0.17951036878892043</c:v>
              </c:pt>
              <c:pt idx="132">
                <c:v>0.17221813732795993</c:v>
              </c:pt>
              <c:pt idx="133">
                <c:v>0.1831264983091469</c:v>
              </c:pt>
              <c:pt idx="134">
                <c:v>0.17265062544851706</c:v>
              </c:pt>
              <c:pt idx="135">
                <c:v>0.20015392741228946</c:v>
              </c:pt>
              <c:pt idx="136">
                <c:v>0.19533305130931514</c:v>
              </c:pt>
              <c:pt idx="137">
                <c:v>0.18624230911570402</c:v>
              </c:pt>
              <c:pt idx="138">
                <c:v>0.21425662249536909</c:v>
              </c:pt>
              <c:pt idx="139">
                <c:v>0.19061087422456613</c:v>
              </c:pt>
              <c:pt idx="140">
                <c:v>0.18766400973110478</c:v>
              </c:pt>
              <c:pt idx="141">
                <c:v>0.18085690534366011</c:v>
              </c:pt>
              <c:pt idx="142">
                <c:v>0.16650029135174621</c:v>
              </c:pt>
              <c:pt idx="143">
                <c:v>0.17068388664752646</c:v>
              </c:pt>
              <c:pt idx="144">
                <c:v>0.16396663046884302</c:v>
              </c:pt>
              <c:pt idx="145">
                <c:v>0.15760510366568509</c:v>
              </c:pt>
              <c:pt idx="146">
                <c:v>0.16654804281341321</c:v>
              </c:pt>
              <c:pt idx="147">
                <c:v>0.16282876238542082</c:v>
              </c:pt>
              <c:pt idx="148">
                <c:v>0.19102710397188641</c:v>
              </c:pt>
              <c:pt idx="149">
                <c:v>0.1896402091350711</c:v>
              </c:pt>
              <c:pt idx="150">
                <c:v>0.18065231654007188</c:v>
              </c:pt>
              <c:pt idx="151">
                <c:v>0.20442145495055961</c:v>
              </c:pt>
              <c:pt idx="152">
                <c:v>0.1933021853257067</c:v>
              </c:pt>
              <c:pt idx="153">
                <c:v>0.18799773314394216</c:v>
              </c:pt>
              <c:pt idx="154">
                <c:v>0.17487490666976394</c:v>
              </c:pt>
              <c:pt idx="155">
                <c:v>0.1644217660612376</c:v>
              </c:pt>
              <c:pt idx="156">
                <c:v>0.16552343977248349</c:v>
              </c:pt>
              <c:pt idx="157">
                <c:v>0.16372906759302883</c:v>
              </c:pt>
              <c:pt idx="158">
                <c:v>0.15198936298068208</c:v>
              </c:pt>
              <c:pt idx="159">
                <c:v>0.15368284327322868</c:v>
              </c:pt>
              <c:pt idx="160">
                <c:v>0.14817293712354848</c:v>
              </c:pt>
              <c:pt idx="161">
                <c:v>0.17744885267027002</c:v>
              </c:pt>
              <c:pt idx="162">
                <c:v>0.1800917452492434</c:v>
              </c:pt>
              <c:pt idx="163">
                <c:v>0.17656887368336296</c:v>
              </c:pt>
              <c:pt idx="164">
                <c:v>0.19903979474168995</c:v>
              </c:pt>
              <c:pt idx="165">
                <c:v>0.1930020346405113</c:v>
              </c:pt>
              <c:pt idx="166">
                <c:v>0.18900444706987024</c:v>
              </c:pt>
              <c:pt idx="167">
                <c:v>0.18377788197587308</c:v>
              </c:pt>
              <c:pt idx="168">
                <c:v>0.17661181522373254</c:v>
              </c:pt>
              <c:pt idx="169">
                <c:v>0.18160222495144573</c:v>
              </c:pt>
              <c:pt idx="170">
                <c:v>0.1832091420566748</c:v>
              </c:pt>
              <c:pt idx="171">
                <c:v>0.1734349195725754</c:v>
              </c:pt>
              <c:pt idx="172">
                <c:v>0.17665252869409306</c:v>
              </c:pt>
              <c:pt idx="173">
                <c:v>0.17390632561964181</c:v>
              </c:pt>
              <c:pt idx="174">
                <c:v>0.19553761535681727</c:v>
              </c:pt>
              <c:pt idx="175">
                <c:v>0.19275575808452192</c:v>
              </c:pt>
              <c:pt idx="176">
                <c:v>0.1825062970186225</c:v>
              </c:pt>
              <c:pt idx="177">
                <c:v>0.2036161910187605</c:v>
              </c:pt>
              <c:pt idx="178">
                <c:v>0.19450865432833067</c:v>
              </c:pt>
              <c:pt idx="179">
                <c:v>0.18949561440039409</c:v>
              </c:pt>
              <c:pt idx="180">
                <c:v>0.19174454074098546</c:v>
              </c:pt>
              <c:pt idx="181">
                <c:v>0.18692816505270624</c:v>
              </c:pt>
              <c:pt idx="182">
                <c:v>0.18740937093057169</c:v>
              </c:pt>
              <c:pt idx="183">
                <c:v>0.18035207179876056</c:v>
              </c:pt>
              <c:pt idx="184">
                <c:v>0.17379583757880934</c:v>
              </c:pt>
              <c:pt idx="185">
                <c:v>0.17883806195907509</c:v>
              </c:pt>
              <c:pt idx="186">
                <c:v>0.17908161174409287</c:v>
              </c:pt>
              <c:pt idx="187">
                <c:v>0.18822334519910036</c:v>
              </c:pt>
              <c:pt idx="188">
                <c:v>0.18440968848330305</c:v>
              </c:pt>
              <c:pt idx="189">
                <c:v>0.17783016145779407</c:v>
              </c:pt>
              <c:pt idx="190">
                <c:v>0.20825921368370182</c:v>
              </c:pt>
              <c:pt idx="191">
                <c:v>0.19526347419979964</c:v>
              </c:pt>
              <c:pt idx="192">
                <c:v>0.19117354310631149</c:v>
              </c:pt>
              <c:pt idx="193">
                <c:v>0.21070830103987653</c:v>
              </c:pt>
              <c:pt idx="194">
                <c:v>0.20190395222049981</c:v>
              </c:pt>
              <c:pt idx="195">
                <c:v>0.20380508966547048</c:v>
              </c:pt>
              <c:pt idx="196">
                <c:v>0.20046417551307774</c:v>
              </c:pt>
              <c:pt idx="197">
                <c:v>0.18366272560881333</c:v>
              </c:pt>
              <c:pt idx="198">
                <c:v>0.18597477943406138</c:v>
              </c:pt>
              <c:pt idx="199">
                <c:v>0.18892292182101228</c:v>
              </c:pt>
              <c:pt idx="200">
                <c:v>0.19160528998097373</c:v>
              </c:pt>
              <c:pt idx="201">
                <c:v>0.19676075120318615</c:v>
              </c:pt>
              <c:pt idx="202">
                <c:v>0.19347770965207969</c:v>
              </c:pt>
              <c:pt idx="203">
                <c:v>0.22036011297647487</c:v>
              </c:pt>
              <c:pt idx="204">
                <c:v>0.21538103998278765</c:v>
              </c:pt>
              <c:pt idx="205">
                <c:v>0.21005838699780099</c:v>
              </c:pt>
              <c:pt idx="206">
                <c:v>0.20231145493281666</c:v>
              </c:pt>
              <c:pt idx="207">
                <c:v>0.19327249485894152</c:v>
              </c:pt>
              <c:pt idx="208">
                <c:v>0.18794960079477677</c:v>
              </c:pt>
              <c:pt idx="209">
                <c:v>0.18308721080503881</c:v>
              </c:pt>
              <c:pt idx="210">
                <c:v>0.17217655170035609</c:v>
              </c:pt>
              <c:pt idx="211">
                <c:v>0.17924958566187021</c:v>
              </c:pt>
              <c:pt idx="212">
                <c:v>0.17949296006265716</c:v>
              </c:pt>
              <c:pt idx="213">
                <c:v>0.20053661133145809</c:v>
              </c:pt>
              <c:pt idx="214">
                <c:v>0.19535607322845336</c:v>
              </c:pt>
              <c:pt idx="215">
                <c:v>0.19472356126129933</c:v>
              </c:pt>
              <c:pt idx="216">
                <c:v>0.22190954606103827</c:v>
              </c:pt>
              <c:pt idx="217">
                <c:v>0.21930764649508711</c:v>
              </c:pt>
              <c:pt idx="218">
                <c:v>0.2134243595585299</c:v>
              </c:pt>
              <c:pt idx="219">
                <c:v>0.21806279459194713</c:v>
              </c:pt>
              <c:pt idx="220">
                <c:v>0.21553217088786</c:v>
              </c:pt>
              <c:pt idx="221">
                <c:v>0.21540777345799664</c:v>
              </c:pt>
              <c:pt idx="222">
                <c:v>0.2234327803411848</c:v>
              </c:pt>
              <c:pt idx="223">
                <c:v>0.20589070351639296</c:v>
              </c:pt>
              <c:pt idx="224">
                <c:v>0.20770077845411047</c:v>
              </c:pt>
              <c:pt idx="225">
                <c:v>0.21333510024831512</c:v>
              </c:pt>
              <c:pt idx="226">
                <c:v>0.22912265092069717</c:v>
              </c:pt>
              <c:pt idx="227">
                <c:v>0.22192649978984616</c:v>
              </c:pt>
              <c:pt idx="228">
                <c:v>0.21939339827430354</c:v>
              </c:pt>
              <c:pt idx="229">
                <c:v>0.22708037128819678</c:v>
              </c:pt>
              <c:pt idx="230">
                <c:v>0.22055129152907668</c:v>
              </c:pt>
              <c:pt idx="231">
                <c:v>0.21247189573230807</c:v>
              </c:pt>
              <c:pt idx="232">
                <c:v>0.19937329562607406</c:v>
              </c:pt>
              <c:pt idx="233">
                <c:v>0.1876111188635439</c:v>
              </c:pt>
              <c:pt idx="234">
                <c:v>0.18572092337811477</c:v>
              </c:pt>
              <c:pt idx="235">
                <c:v>0.19010663481296719</c:v>
              </c:pt>
              <c:pt idx="236">
                <c:v>0.17638534965579589</c:v>
              </c:pt>
              <c:pt idx="237">
                <c:v>0.17998043290479324</c:v>
              </c:pt>
              <c:pt idx="238">
                <c:v>0.18288491455915304</c:v>
              </c:pt>
              <c:pt idx="239">
                <c:v>0.20372699822309753</c:v>
              </c:pt>
              <c:pt idx="240">
                <c:v>0.20687833409865569</c:v>
              </c:pt>
              <c:pt idx="241">
                <c:v>0.19997536376182731</c:v>
              </c:pt>
              <c:pt idx="242">
                <c:v>0.20650058232983293</c:v>
              </c:pt>
              <c:pt idx="243">
                <c:v>0.20582359447956736</c:v>
              </c:pt>
              <c:pt idx="244">
                <c:v>0.19823738223126056</c:v>
              </c:pt>
              <c:pt idx="245">
                <c:v>0.18912546793034382</c:v>
              </c:pt>
              <c:pt idx="246">
                <c:v>0.17995717335091183</c:v>
              </c:pt>
              <c:pt idx="247">
                <c:v>0.17664250249738656</c:v>
              </c:pt>
              <c:pt idx="248">
                <c:v>0.17711792220359338</c:v>
              </c:pt>
              <c:pt idx="249">
                <c:v>0.16715082577683438</c:v>
              </c:pt>
              <c:pt idx="250">
                <c:v>0.16462913805464444</c:v>
              </c:pt>
              <c:pt idx="251">
                <c:v>0.17404320043720131</c:v>
              </c:pt>
              <c:pt idx="252">
                <c:v>0.17881461631540499</c:v>
              </c:pt>
              <c:pt idx="253">
                <c:v>0.17778267313964261</c:v>
              </c:pt>
              <c:pt idx="254">
                <c:v>0.18441048683983044</c:v>
              </c:pt>
              <c:pt idx="255">
                <c:v>0.18762973726391932</c:v>
              </c:pt>
              <c:pt idx="256">
                <c:v>0.17910146254654677</c:v>
              </c:pt>
              <c:pt idx="257">
                <c:v>0.17236826491700363</c:v>
              </c:pt>
              <c:pt idx="258">
                <c:v>0.17964072202410392</c:v>
              </c:pt>
              <c:pt idx="259">
                <c:v>0.17328890423577475</c:v>
              </c:pt>
              <c:pt idx="260">
                <c:v>0.16765188461329744</c:v>
              </c:pt>
              <c:pt idx="261">
                <c:v>0.16780410368708379</c:v>
              </c:pt>
              <c:pt idx="262">
                <c:v>0.15584250428449636</c:v>
              </c:pt>
              <c:pt idx="263">
                <c:v>0.15756286434973607</c:v>
              </c:pt>
              <c:pt idx="264">
                <c:v>0.16127858793487188</c:v>
              </c:pt>
              <c:pt idx="265">
                <c:v>0.14081481124976</c:v>
              </c:pt>
              <c:pt idx="266">
                <c:v>0.1469519499533217</c:v>
              </c:pt>
              <c:pt idx="267">
                <c:v>0.16279692098623638</c:v>
              </c:pt>
              <c:pt idx="268">
                <c:v>0.1593660030842054</c:v>
              </c:pt>
              <c:pt idx="269">
                <c:v>0.16665589183072038</c:v>
              </c:pt>
              <c:pt idx="270">
                <c:v>0.16612360458939537</c:v>
              </c:pt>
              <c:pt idx="271">
                <c:v>0.17448130414369389</c:v>
              </c:pt>
              <c:pt idx="272">
                <c:v>0.17253546705275621</c:v>
              </c:pt>
              <c:pt idx="273">
                <c:v>0.16981733933530213</c:v>
              </c:pt>
              <c:pt idx="274">
                <c:v>0.17175286451331845</c:v>
              </c:pt>
              <c:pt idx="275">
                <c:v>0.16744178434852486</c:v>
              </c:pt>
              <c:pt idx="276">
                <c:v>0.16397459839208356</c:v>
              </c:pt>
              <c:pt idx="277">
                <c:v>0.1599447785567982</c:v>
              </c:pt>
              <c:pt idx="278">
                <c:v>0.15169353925518475</c:v>
              </c:pt>
              <c:pt idx="279">
                <c:v>0.15491040598470343</c:v>
              </c:pt>
              <c:pt idx="280">
                <c:v>0.15263491927847953</c:v>
              </c:pt>
              <c:pt idx="281">
                <c:v>0.14040249514927011</c:v>
              </c:pt>
              <c:pt idx="282">
                <c:v>0.14296181127531662</c:v>
              </c:pt>
              <c:pt idx="283">
                <c:v>0.14949233864771946</c:v>
              </c:pt>
              <c:pt idx="284">
                <c:v>0.15252701754666181</c:v>
              </c:pt>
              <c:pt idx="285">
                <c:v>0.15552833746316139</c:v>
              </c:pt>
              <c:pt idx="286">
                <c:v>0.15062662794362666</c:v>
              </c:pt>
              <c:pt idx="287">
                <c:v>0.15244992369233182</c:v>
              </c:pt>
              <c:pt idx="288">
                <c:v>0.1559855745125848</c:v>
              </c:pt>
              <c:pt idx="289">
                <c:v>0.15385117175352978</c:v>
              </c:pt>
              <c:pt idx="290">
                <c:v>0.1495949038238695</c:v>
              </c:pt>
              <c:pt idx="291">
                <c:v>0.15313037933731335</c:v>
              </c:pt>
              <c:pt idx="292">
                <c:v>0.15522273584292098</c:v>
              </c:pt>
              <c:pt idx="293">
                <c:v>0.15966001521827938</c:v>
              </c:pt>
              <c:pt idx="294">
                <c:v>0.17782582318374476</c:v>
              </c:pt>
              <c:pt idx="295">
                <c:v>0.18124571063832901</c:v>
              </c:pt>
              <c:pt idx="296">
                <c:v>0.18683911791198884</c:v>
              </c:pt>
              <c:pt idx="297">
                <c:v>0.19237222460709105</c:v>
              </c:pt>
              <c:pt idx="298">
                <c:v>0.19043954418501885</c:v>
              </c:pt>
              <c:pt idx="299">
                <c:v>0.18504415265135662</c:v>
              </c:pt>
              <c:pt idx="300">
                <c:v>0.19752315183929928</c:v>
              </c:pt>
              <c:pt idx="301">
                <c:v>0.17969826290122881</c:v>
              </c:pt>
              <c:pt idx="302">
                <c:v>0.16675088754741488</c:v>
              </c:pt>
              <c:pt idx="303">
                <c:v>0.17584812525920707</c:v>
              </c:pt>
              <c:pt idx="304">
                <c:v>0.16475885785092209</c:v>
              </c:pt>
              <c:pt idx="305">
                <c:v>0.16178074583606056</c:v>
              </c:pt>
              <c:pt idx="306">
                <c:v>0.16774003255593331</c:v>
              </c:pt>
              <c:pt idx="307">
                <c:v>0.16065626969190619</c:v>
              </c:pt>
              <c:pt idx="308">
                <c:v>0.16782828073544512</c:v>
              </c:pt>
              <c:pt idx="309">
                <c:v>0.19396585810870468</c:v>
              </c:pt>
              <c:pt idx="310">
                <c:v>0.19116409683163371</c:v>
              </c:pt>
              <c:pt idx="311">
                <c:v>0.20383413211023976</c:v>
              </c:pt>
              <c:pt idx="312">
                <c:v>0.20987245910675187</c:v>
              </c:pt>
              <c:pt idx="313">
                <c:v>0.21427693990689192</c:v>
              </c:pt>
              <c:pt idx="314">
                <c:v>0.20130524196974137</c:v>
              </c:pt>
              <c:pt idx="315">
                <c:v>0.1850684974580763</c:v>
              </c:pt>
              <c:pt idx="316">
                <c:v>0.18397492834692494</c:v>
              </c:pt>
              <c:pt idx="317">
                <c:v>0.17044895771018895</c:v>
              </c:pt>
              <c:pt idx="318">
                <c:v>0.16505859639738177</c:v>
              </c:pt>
              <c:pt idx="319">
                <c:v>0.16075201288211965</c:v>
              </c:pt>
              <c:pt idx="320">
                <c:v>0.15747475898059599</c:v>
              </c:pt>
              <c:pt idx="321">
                <c:v>0.16548295115483955</c:v>
              </c:pt>
              <c:pt idx="322">
                <c:v>0.17956324526487794</c:v>
              </c:pt>
              <c:pt idx="323">
                <c:v>0.17369749993491237</c:v>
              </c:pt>
              <c:pt idx="324">
                <c:v>0.1901126759721975</c:v>
              </c:pt>
              <c:pt idx="325">
                <c:v>0.20610738493107278</c:v>
              </c:pt>
              <c:pt idx="326">
                <c:v>0.2288615677856011</c:v>
              </c:pt>
              <c:pt idx="327">
                <c:v>0.22627048691606921</c:v>
              </c:pt>
              <c:pt idx="328">
                <c:v>0.20995112741468908</c:v>
              </c:pt>
              <c:pt idx="329">
                <c:v>0.21474054452478319</c:v>
              </c:pt>
              <c:pt idx="330">
                <c:v>0.20193847413693589</c:v>
              </c:pt>
              <c:pt idx="331">
                <c:v>0.18994982952435077</c:v>
              </c:pt>
              <c:pt idx="332">
                <c:v>0.17547741030333297</c:v>
              </c:pt>
              <c:pt idx="333">
                <c:v>0.15917020750225774</c:v>
              </c:pt>
              <c:pt idx="334">
                <c:v>0.15921284294301596</c:v>
              </c:pt>
              <c:pt idx="335">
                <c:v>0.15976035659125762</c:v>
              </c:pt>
              <c:pt idx="336">
                <c:v>0.15347788706085855</c:v>
              </c:pt>
              <c:pt idx="337">
                <c:v>0.15952142467439806</c:v>
              </c:pt>
              <c:pt idx="338">
                <c:v>0.16454868222058222</c:v>
              </c:pt>
              <c:pt idx="339">
                <c:v>0.18773482785989551</c:v>
              </c:pt>
              <c:pt idx="340">
                <c:v>0.19501893217147279</c:v>
              </c:pt>
              <c:pt idx="341">
                <c:v>0.18620847227683418</c:v>
              </c:pt>
              <c:pt idx="342">
                <c:v>0.20727538058482162</c:v>
              </c:pt>
              <c:pt idx="343">
                <c:v>0.19955737696356401</c:v>
              </c:pt>
              <c:pt idx="344">
                <c:v>0.19120592861003188</c:v>
              </c:pt>
              <c:pt idx="345">
                <c:v>0.2038848641222599</c:v>
              </c:pt>
              <c:pt idx="346">
                <c:v>0.18559117047684817</c:v>
              </c:pt>
              <c:pt idx="347">
                <c:v>0.18476418601995648</c:v>
              </c:pt>
              <c:pt idx="348">
                <c:v>0.17949419795878116</c:v>
              </c:pt>
              <c:pt idx="349">
                <c:v>0.16436709975399572</c:v>
              </c:pt>
              <c:pt idx="350">
                <c:v>0.16745607595429443</c:v>
              </c:pt>
              <c:pt idx="351">
                <c:v>0.16792581286969593</c:v>
              </c:pt>
              <c:pt idx="352">
                <c:v>0.15685865968192758</c:v>
              </c:pt>
              <c:pt idx="353">
                <c:v>0.16763459195004426</c:v>
              </c:pt>
              <c:pt idx="354">
                <c:v>0.16240589558582127</c:v>
              </c:pt>
              <c:pt idx="355">
                <c:v>0.18717033980490136</c:v>
              </c:pt>
              <c:pt idx="356">
                <c:v>0.18857565137857588</c:v>
              </c:pt>
              <c:pt idx="357">
                <c:v>0.18555949206892508</c:v>
              </c:pt>
              <c:pt idx="358">
                <c:v>0.19943755208978894</c:v>
              </c:pt>
              <c:pt idx="359">
                <c:v>0.18676636497036489</c:v>
              </c:pt>
              <c:pt idx="360">
                <c:v>0.18469737657129967</c:v>
              </c:pt>
              <c:pt idx="361">
                <c:v>0.17657121068559201</c:v>
              </c:pt>
              <c:pt idx="362">
                <c:v>0.16471517557680446</c:v>
              </c:pt>
              <c:pt idx="363">
                <c:v>0.16942487719661239</c:v>
              </c:pt>
              <c:pt idx="364">
                <c:v>0.16101799327653468</c:v>
              </c:pt>
              <c:pt idx="365">
                <c:v>0.1520188058948688</c:v>
              </c:pt>
              <c:pt idx="366">
                <c:v>0.16029850323107264</c:v>
              </c:pt>
              <c:pt idx="367">
                <c:v>0.15585565304348575</c:v>
              </c:pt>
              <c:pt idx="368">
                <c:v>0.17318872749114161</c:v>
              </c:pt>
              <c:pt idx="369">
                <c:v>0.17416555069275913</c:v>
              </c:pt>
              <c:pt idx="370">
                <c:v>0.167593181230834</c:v>
              </c:pt>
              <c:pt idx="371">
                <c:v>0.18315182314284903</c:v>
              </c:pt>
              <c:pt idx="372">
                <c:v>0.17447662177066189</c:v>
              </c:pt>
              <c:pt idx="373">
                <c:v>0.17163916749294969</c:v>
              </c:pt>
              <c:pt idx="374">
                <c:v>0.17430516677828492</c:v>
              </c:pt>
              <c:pt idx="375">
                <c:v>0.16829140242788493</c:v>
              </c:pt>
              <c:pt idx="376">
                <c:v>0.17067888412500121</c:v>
              </c:pt>
              <c:pt idx="377">
                <c:v>0.16268806553835755</c:v>
              </c:pt>
              <c:pt idx="378">
                <c:v>0.15552380142712527</c:v>
              </c:pt>
              <c:pt idx="379">
                <c:v>0.15987573038740333</c:v>
              </c:pt>
              <c:pt idx="380">
                <c:v>0.15377192569709108</c:v>
              </c:pt>
              <c:pt idx="381">
                <c:v>0.15546495898368562</c:v>
              </c:pt>
              <c:pt idx="382">
                <c:v>0.15509024424154003</c:v>
              </c:pt>
              <c:pt idx="383">
                <c:v>0.14725566988628239</c:v>
              </c:pt>
              <c:pt idx="384">
                <c:v>0.16349501108888503</c:v>
              </c:pt>
              <c:pt idx="385">
                <c:v>0.15983330749921987</c:v>
              </c:pt>
              <c:pt idx="386">
                <c:v>0.15430559507748606</c:v>
              </c:pt>
              <c:pt idx="387">
                <c:v>0.16436211447328897</c:v>
              </c:pt>
              <c:pt idx="388">
                <c:v>0.15439603632201487</c:v>
              </c:pt>
              <c:pt idx="389">
                <c:v>0.15458185423941692</c:v>
              </c:pt>
              <c:pt idx="390">
                <c:v>0.15438651470552911</c:v>
              </c:pt>
              <c:pt idx="391">
                <c:v>0.14488479349641226</c:v>
              </c:pt>
              <c:pt idx="392">
                <c:v>0.14678513706549842</c:v>
              </c:pt>
              <c:pt idx="393">
                <c:v>0.13955980064009491</c:v>
              </c:pt>
              <c:pt idx="394">
                <c:v>0.13522572530887592</c:v>
              </c:pt>
              <c:pt idx="395">
                <c:v>0.14097635953475507</c:v>
              </c:pt>
              <c:pt idx="396">
                <c:v>0.13944664881088897</c:v>
              </c:pt>
              <c:pt idx="397">
                <c:v>0.15435282186061611</c:v>
              </c:pt>
              <c:pt idx="398">
                <c:v>0.15665368003273575</c:v>
              </c:pt>
              <c:pt idx="399">
                <c:v>0.15256851820235698</c:v>
              </c:pt>
              <c:pt idx="400">
                <c:v>0.17311689670248545</c:v>
              </c:pt>
              <c:pt idx="401">
                <c:v>0.16485978693916645</c:v>
              </c:pt>
              <c:pt idx="402">
                <c:v>0.16101800363655241</c:v>
              </c:pt>
              <c:pt idx="403">
                <c:v>0.15220478479425054</c:v>
              </c:pt>
              <c:pt idx="404">
                <c:v>0.13932125011727575</c:v>
              </c:pt>
              <c:pt idx="405">
                <c:v>0.14214396569227322</c:v>
              </c:pt>
              <c:pt idx="406">
                <c:v>0.14016760680925072</c:v>
              </c:pt>
              <c:pt idx="407">
                <c:v>0.13684220248139764</c:v>
              </c:pt>
              <c:pt idx="408">
                <c:v>0.14320962284976443</c:v>
              </c:pt>
              <c:pt idx="409">
                <c:v>0.14019170333787012</c:v>
              </c:pt>
              <c:pt idx="410">
                <c:v>0.16455413705018282</c:v>
              </c:pt>
              <c:pt idx="411">
                <c:v>0.1670191758061271</c:v>
              </c:pt>
              <c:pt idx="412">
                <c:v>0.16005826485146707</c:v>
              </c:pt>
              <c:pt idx="413">
                <c:v>0.17710423429336478</c:v>
              </c:pt>
              <c:pt idx="414">
                <c:v>0.16349584243203125</c:v>
              </c:pt>
              <c:pt idx="415">
                <c:v>0.16035558931329066</c:v>
              </c:pt>
              <c:pt idx="416">
                <c:v>0.16175344484667564</c:v>
              </c:pt>
              <c:pt idx="417">
                <c:v>0.14663470636595738</c:v>
              </c:pt>
              <c:pt idx="418">
                <c:v>0.1480276726698912</c:v>
              </c:pt>
              <c:pt idx="419">
                <c:v>0.14639978073586532</c:v>
              </c:pt>
              <c:pt idx="420">
                <c:v>0.13675307276940549</c:v>
              </c:pt>
              <c:pt idx="421">
                <c:v>0.1424565668880507</c:v>
              </c:pt>
              <c:pt idx="422">
                <c:v>0.13694109410899341</c:v>
              </c:pt>
              <c:pt idx="423">
                <c:v>0.14924791601517562</c:v>
              </c:pt>
              <c:pt idx="424">
                <c:v>0.15258519009685806</c:v>
              </c:pt>
              <c:pt idx="425">
                <c:v>0.15021860541235996</c:v>
              </c:pt>
              <c:pt idx="426">
                <c:v>0.17350614007451298</c:v>
              </c:pt>
              <c:pt idx="427">
                <c:v>0.16392763401013102</c:v>
              </c:pt>
              <c:pt idx="428">
                <c:v>0.16045889977568231</c:v>
              </c:pt>
              <c:pt idx="429">
                <c:v>0.17690169437598297</c:v>
              </c:pt>
              <c:pt idx="430">
                <c:v>0.16048149062753508</c:v>
              </c:pt>
              <c:pt idx="431">
                <c:v>0.15950154475584372</c:v>
              </c:pt>
              <c:pt idx="432">
                <c:v>0.14803512204284841</c:v>
              </c:pt>
              <c:pt idx="433">
                <c:v>0.13610969304892059</c:v>
              </c:pt>
              <c:pt idx="434">
                <c:v>0.14255082964361301</c:v>
              </c:pt>
              <c:pt idx="435">
                <c:v>0.13857627752877458</c:v>
              </c:pt>
              <c:pt idx="436">
                <c:v>0.13742913087522599</c:v>
              </c:pt>
              <c:pt idx="437">
                <c:v>0.14336821148685344</c:v>
              </c:pt>
              <c:pt idx="438">
                <c:v>0.13870128214179611</c:v>
              </c:pt>
              <c:pt idx="439">
                <c:v>0.16649362819249211</c:v>
              </c:pt>
              <c:pt idx="440">
                <c:v>0.16518213332217338</c:v>
              </c:pt>
              <c:pt idx="441">
                <c:v>0.16134243495672185</c:v>
              </c:pt>
              <c:pt idx="442">
                <c:v>0.17955584689934359</c:v>
              </c:pt>
              <c:pt idx="443">
                <c:v>0.16552238929490992</c:v>
              </c:pt>
              <c:pt idx="444">
                <c:v>0.16511522902943096</c:v>
              </c:pt>
              <c:pt idx="445">
                <c:v>0.16203106856420876</c:v>
              </c:pt>
              <c:pt idx="446">
                <c:v>0.14729655878506887</c:v>
              </c:pt>
              <c:pt idx="447">
                <c:v>0.14870485357633287</c:v>
              </c:pt>
              <c:pt idx="448">
                <c:v>0.14581178468816849</c:v>
              </c:pt>
              <c:pt idx="449">
                <c:v>0.13257250561811026</c:v>
              </c:pt>
              <c:pt idx="450">
                <c:v>0.13906703387519889</c:v>
              </c:pt>
              <c:pt idx="451">
                <c:v>0.13244330187545431</c:v>
              </c:pt>
              <c:pt idx="452">
                <c:v>0.14815816701417833</c:v>
              </c:pt>
              <c:pt idx="453">
                <c:v>0.15282278674691058</c:v>
              </c:pt>
              <c:pt idx="454">
                <c:v>0.14913303316398285</c:v>
              </c:pt>
              <c:pt idx="455">
                <c:v>0.16641562529669621</c:v>
              </c:pt>
              <c:pt idx="456">
                <c:v>0.16166154573468017</c:v>
              </c:pt>
              <c:pt idx="457">
                <c:v>0.15941195660128005</c:v>
              </c:pt>
              <c:pt idx="458">
                <c:v>0.1785387905555289</c:v>
              </c:pt>
              <c:pt idx="459">
                <c:v>0.16442167222122467</c:v>
              </c:pt>
              <c:pt idx="460">
                <c:v>0.1626998455458615</c:v>
              </c:pt>
              <c:pt idx="461">
                <c:v>0.15577753105190822</c:v>
              </c:pt>
              <c:pt idx="462">
                <c:v>0.14569504938870081</c:v>
              </c:pt>
              <c:pt idx="463">
                <c:v>0.15201070839077072</c:v>
              </c:pt>
              <c:pt idx="464">
                <c:v>0.1497886783281262</c:v>
              </c:pt>
              <c:pt idx="465">
                <c:v>0.14001886245915848</c:v>
              </c:pt>
              <c:pt idx="466">
                <c:v>0.14789747593154012</c:v>
              </c:pt>
              <c:pt idx="467">
                <c:v>0.14525906836235</c:v>
              </c:pt>
              <c:pt idx="468">
                <c:v>0.161070994092301</c:v>
              </c:pt>
              <c:pt idx="469">
                <c:v>0.15625895019109298</c:v>
              </c:pt>
              <c:pt idx="470">
                <c:v>0.15028795193358249</c:v>
              </c:pt>
              <c:pt idx="471">
                <c:v>0.15703245613545808</c:v>
              </c:pt>
              <c:pt idx="472">
                <c:v>0.15083369440810088</c:v>
              </c:pt>
              <c:pt idx="473">
                <c:v>0.14788861324683464</c:v>
              </c:pt>
              <c:pt idx="474">
                <c:v>0.14518877172683617</c:v>
              </c:pt>
              <c:pt idx="475">
                <c:v>0.13951380018417214</c:v>
              </c:pt>
              <c:pt idx="476">
                <c:v>0.14587955115312501</c:v>
              </c:pt>
              <c:pt idx="477">
                <c:v>0.14184407195412363</c:v>
              </c:pt>
              <c:pt idx="478">
                <c:v>0.134238231143853</c:v>
              </c:pt>
              <c:pt idx="479">
                <c:v>0.13847580178523353</c:v>
              </c:pt>
              <c:pt idx="480">
                <c:v>0.13889560546386268</c:v>
              </c:pt>
              <c:pt idx="481">
                <c:v>0.15169297214256569</c:v>
              </c:pt>
              <c:pt idx="482">
                <c:v>0.15453888833492582</c:v>
              </c:pt>
              <c:pt idx="483">
                <c:v>0.15071000261018641</c:v>
              </c:pt>
              <c:pt idx="484">
                <c:v>0.16724905590914915</c:v>
              </c:pt>
              <c:pt idx="485">
                <c:v>0.15990550415299962</c:v>
              </c:pt>
              <c:pt idx="486">
                <c:v>0.15688143362382223</c:v>
              </c:pt>
              <c:pt idx="487">
                <c:v>0.16716618294668226</c:v>
              </c:pt>
              <c:pt idx="488">
                <c:v>0.15716570200911345</c:v>
              </c:pt>
              <c:pt idx="489">
                <c:v>0.15356088434296677</c:v>
              </c:pt>
              <c:pt idx="490">
                <c:v>0.14941666918635321</c:v>
              </c:pt>
              <c:pt idx="491">
                <c:v>0.14017402032642762</c:v>
              </c:pt>
              <c:pt idx="492">
                <c:v>0.14974099930036433</c:v>
              </c:pt>
              <c:pt idx="493">
                <c:v>0.15312902783483257</c:v>
              </c:pt>
              <c:pt idx="494">
                <c:v>0.1543748731355627</c:v>
              </c:pt>
              <c:pt idx="495">
                <c:v>0.15926044526012983</c:v>
              </c:pt>
              <c:pt idx="496">
                <c:v>0.16121085069769189</c:v>
              </c:pt>
              <c:pt idx="497">
                <c:v>0.18946899243628218</c:v>
              </c:pt>
              <c:pt idx="498">
                <c:v>0.1830755444682089</c:v>
              </c:pt>
              <c:pt idx="499">
                <c:v>0.17808859523463666</c:v>
              </c:pt>
              <c:pt idx="500">
                <c:v>0.18620542825655537</c:v>
              </c:pt>
              <c:pt idx="501">
                <c:v>0.17609363266558017</c:v>
              </c:pt>
              <c:pt idx="502">
                <c:v>0.18151362736591645</c:v>
              </c:pt>
              <c:pt idx="503">
                <c:v>0.18560517091676776</c:v>
              </c:pt>
              <c:pt idx="504">
                <c:v>0.17044178895284778</c:v>
              </c:pt>
              <c:pt idx="505">
                <c:v>0.17917657619389094</c:v>
              </c:pt>
              <c:pt idx="506">
                <c:v>0.19413016735002311</c:v>
              </c:pt>
              <c:pt idx="507">
                <c:v>0.17817921888622745</c:v>
              </c:pt>
              <c:pt idx="508">
                <c:v>0.1776115216877181</c:v>
              </c:pt>
              <c:pt idx="509">
                <c:v>0.1715560556094711</c:v>
              </c:pt>
              <c:pt idx="510">
                <c:v>0.18543272076966247</c:v>
              </c:pt>
              <c:pt idx="511">
                <c:v>0.17375568910165734</c:v>
              </c:pt>
              <c:pt idx="512">
                <c:v>0.17179276563606716</c:v>
              </c:pt>
              <c:pt idx="513">
                <c:v>0.1752363112161508</c:v>
              </c:pt>
              <c:pt idx="514">
                <c:v>0.16895674139901137</c:v>
              </c:pt>
              <c:pt idx="515">
                <c:v>0.17366733709821564</c:v>
              </c:pt>
              <c:pt idx="516">
                <c:v>0.17068667822967357</c:v>
              </c:pt>
              <c:pt idx="517">
                <c:v>0.15364950777150665</c:v>
              </c:pt>
              <c:pt idx="518">
                <c:v>0.16133494086987143</c:v>
              </c:pt>
              <c:pt idx="519">
                <c:v>0.15515140951893805</c:v>
              </c:pt>
              <c:pt idx="520">
                <c:v>0.14621428842255915</c:v>
              </c:pt>
              <c:pt idx="521">
                <c:v>0.15306238615778847</c:v>
              </c:pt>
              <c:pt idx="522">
                <c:v>0.14767233950304257</c:v>
              </c:pt>
              <c:pt idx="523">
                <c:v>0.15669900336545969</c:v>
              </c:pt>
              <c:pt idx="524">
                <c:v>0.15692806559955985</c:v>
              </c:pt>
              <c:pt idx="525">
                <c:v>0.15561620428928746</c:v>
              </c:pt>
              <c:pt idx="526">
                <c:v>0.16609203989590804</c:v>
              </c:pt>
              <c:pt idx="527">
                <c:v>0.16135444658806086</c:v>
              </c:pt>
              <c:pt idx="528">
                <c:v>0.160652228813362</c:v>
              </c:pt>
              <c:pt idx="529">
                <c:v>0.1504738697568162</c:v>
              </c:pt>
              <c:pt idx="530">
                <c:v>0.14538951606100967</c:v>
              </c:pt>
              <c:pt idx="531">
                <c:v>0.15127691094601656</c:v>
              </c:pt>
              <c:pt idx="532">
                <c:v>0.15374842525278862</c:v>
              </c:pt>
              <c:pt idx="533">
                <c:v>0.15547744500579683</c:v>
              </c:pt>
              <c:pt idx="534">
                <c:v>0.16282802089262305</c:v>
              </c:pt>
              <c:pt idx="535">
                <c:v>0.15926899233513672</c:v>
              </c:pt>
              <c:pt idx="536">
                <c:v>0.17213579194336012</c:v>
              </c:pt>
              <c:pt idx="537">
                <c:v>0.18203907013916623</c:v>
              </c:pt>
              <c:pt idx="538">
                <c:v>0.17708133875541734</c:v>
              </c:pt>
              <c:pt idx="539">
                <c:v>0.15957239687295963</c:v>
              </c:pt>
              <c:pt idx="540">
                <c:v>0.176943231117896</c:v>
              </c:pt>
              <c:pt idx="541">
                <c:v>0.17727676395555153</c:v>
              </c:pt>
              <c:pt idx="542">
                <c:v>0.1752896378082914</c:v>
              </c:pt>
              <c:pt idx="543">
                <c:v>0.18444600901163061</c:v>
              </c:pt>
              <c:pt idx="544">
                <c:v>0.17435475561054595</c:v>
              </c:pt>
              <c:pt idx="545">
                <c:v>0.1717121283619473</c:v>
              </c:pt>
              <c:pt idx="546">
                <c:v>0.20485171730083798</c:v>
              </c:pt>
              <c:pt idx="547">
                <c:v>0.1855361445321978</c:v>
              </c:pt>
              <c:pt idx="548">
                <c:v>0.17844652183597476</c:v>
              </c:pt>
              <c:pt idx="549">
                <c:v>0.17426792217946926</c:v>
              </c:pt>
              <c:pt idx="550">
                <c:v>0.16206564874304677</c:v>
              </c:pt>
              <c:pt idx="551">
                <c:v>0.16394153617256063</c:v>
              </c:pt>
              <c:pt idx="552">
                <c:v>0.16253960927614483</c:v>
              </c:pt>
              <c:pt idx="553">
                <c:v>0.14946967462099761</c:v>
              </c:pt>
              <c:pt idx="554">
                <c:v>0.14629990922189054</c:v>
              </c:pt>
              <c:pt idx="555">
                <c:v>0.14449023886611478</c:v>
              </c:pt>
              <c:pt idx="556">
                <c:v>0.15760168777300299</c:v>
              </c:pt>
              <c:pt idx="557">
                <c:v>0.15382758522782808</c:v>
              </c:pt>
              <c:pt idx="558">
                <c:v>0.15100127517794115</c:v>
              </c:pt>
              <c:pt idx="559">
                <c:v>0.16300508398431957</c:v>
              </c:pt>
              <c:pt idx="560">
                <c:v>0.15281527498729786</c:v>
              </c:pt>
              <c:pt idx="561">
                <c:v>0.15205058031158211</c:v>
              </c:pt>
              <c:pt idx="562">
                <c:v>0.14331514277087276</c:v>
              </c:pt>
              <c:pt idx="563">
                <c:v>0.13440777229684864</c:v>
              </c:pt>
              <c:pt idx="564">
                <c:v>0.13739627713359615</c:v>
              </c:pt>
              <c:pt idx="565">
                <c:v>0.13461830255092683</c:v>
              </c:pt>
              <c:pt idx="566">
                <c:v>0.13179731469805819</c:v>
              </c:pt>
              <c:pt idx="567">
                <c:v>0.13637334624347028</c:v>
              </c:pt>
              <c:pt idx="568">
                <c:v>0.13412918582812022</c:v>
              </c:pt>
              <c:pt idx="569">
                <c:v>0.15700896883057491</c:v>
              </c:pt>
              <c:pt idx="570">
                <c:v>0.15750046025842468</c:v>
              </c:pt>
              <c:pt idx="571">
                <c:v>0.15388310099321664</c:v>
              </c:pt>
              <c:pt idx="572">
                <c:v>0.17078550040881482</c:v>
              </c:pt>
              <c:pt idx="573">
                <c:v>0.15798541159822924</c:v>
              </c:pt>
              <c:pt idx="574">
                <c:v>0.15557542761595464</c:v>
              </c:pt>
              <c:pt idx="575">
                <c:v>0.17032720496448875</c:v>
              </c:pt>
              <c:pt idx="576">
                <c:v>0.15489266793330952</c:v>
              </c:pt>
              <c:pt idx="577">
                <c:v>0.15833242231580516</c:v>
              </c:pt>
              <c:pt idx="578">
                <c:v>0.15457974059084914</c:v>
              </c:pt>
              <c:pt idx="579">
                <c:v>0.14760467993519605</c:v>
              </c:pt>
              <c:pt idx="580">
                <c:v>0.15434030165478665</c:v>
              </c:pt>
              <c:pt idx="581">
                <c:v>0.15231896720789995</c:v>
              </c:pt>
              <c:pt idx="582">
                <c:v>0.15264549752265272</c:v>
              </c:pt>
              <c:pt idx="583">
                <c:v>0.15331965378219348</c:v>
              </c:pt>
              <c:pt idx="584">
                <c:v>0.15002580242300814</c:v>
              </c:pt>
              <c:pt idx="585">
                <c:v>0.17470926362798772</c:v>
              </c:pt>
              <c:pt idx="586">
                <c:v>0.167126088379315</c:v>
              </c:pt>
              <c:pt idx="587">
                <c:v>0.16489632003547275</c:v>
              </c:pt>
              <c:pt idx="588">
                <c:v>0.15934247327886775</c:v>
              </c:pt>
              <c:pt idx="589">
                <c:v>0.14689831160374267</c:v>
              </c:pt>
              <c:pt idx="590">
                <c:v>0.15394919466405632</c:v>
              </c:pt>
              <c:pt idx="591">
                <c:v>0.1488239673351239</c:v>
              </c:pt>
              <c:pt idx="592">
                <c:v>0.13208538944550499</c:v>
              </c:pt>
              <c:pt idx="593">
                <c:v>0.13725591313215912</c:v>
              </c:pt>
              <c:pt idx="594">
                <c:v>0.13400047636257389</c:v>
              </c:pt>
              <c:pt idx="595">
                <c:v>0.15233988177517319</c:v>
              </c:pt>
              <c:pt idx="596">
                <c:v>0.15176771030170488</c:v>
              </c:pt>
              <c:pt idx="597">
                <c:v>0.14703435190127476</c:v>
              </c:pt>
              <c:pt idx="598">
                <c:v>0.17145663472062619</c:v>
              </c:pt>
              <c:pt idx="599">
                <c:v>0.16517062049145739</c:v>
              </c:pt>
              <c:pt idx="600">
                <c:v>0.16271616374027859</c:v>
              </c:pt>
              <c:pt idx="601">
                <c:v>0.15690148605102516</c:v>
              </c:pt>
              <c:pt idx="602">
                <c:v>0.14718485909780679</c:v>
              </c:pt>
              <c:pt idx="603">
                <c:v>0.15168503639158762</c:v>
              </c:pt>
              <c:pt idx="604">
                <c:v>0.14710460831571162</c:v>
              </c:pt>
              <c:pt idx="605">
                <c:v>0.13643838149647594</c:v>
              </c:pt>
              <c:pt idx="606">
                <c:v>0.14241964681390948</c:v>
              </c:pt>
              <c:pt idx="607">
                <c:v>0.1404296856293884</c:v>
              </c:pt>
              <c:pt idx="608">
                <c:v>0.1459515436734827</c:v>
              </c:pt>
              <c:pt idx="609">
                <c:v>0.16106917491448516</c:v>
              </c:pt>
              <c:pt idx="610">
                <c:v>0.16034519216828103</c:v>
              </c:pt>
              <c:pt idx="611">
                <c:v>0.21296173317106853</c:v>
              </c:pt>
              <c:pt idx="612">
                <c:v>0.19929057478603238</c:v>
              </c:pt>
              <c:pt idx="613">
                <c:v>0.20101344611709507</c:v>
              </c:pt>
              <c:pt idx="614">
                <c:v>0.19655849451059734</c:v>
              </c:pt>
              <c:pt idx="615">
                <c:v>0.20089619514506449</c:v>
              </c:pt>
              <c:pt idx="616">
                <c:v>0.18605694356890778</c:v>
              </c:pt>
              <c:pt idx="617">
                <c:v>0.17649023704799949</c:v>
              </c:pt>
              <c:pt idx="618">
                <c:v>0.14181054652426806</c:v>
              </c:pt>
              <c:pt idx="619">
                <c:v>0.14622962530068184</c:v>
              </c:pt>
              <c:pt idx="620">
                <c:v>0.14177860894552147</c:v>
              </c:pt>
              <c:pt idx="621">
                <c:v>0.16599638414903287</c:v>
              </c:pt>
              <c:pt idx="622">
                <c:v>0.16386721339833474</c:v>
              </c:pt>
              <c:pt idx="623">
                <c:v>0.1633646919861535</c:v>
              </c:pt>
              <c:pt idx="624">
                <c:v>0.2043011257379507</c:v>
              </c:pt>
              <c:pt idx="625">
                <c:v>0.19434564752519856</c:v>
              </c:pt>
              <c:pt idx="626">
                <c:v>0.19534918365048953</c:v>
              </c:pt>
              <c:pt idx="627">
                <c:v>0.19090409672181599</c:v>
              </c:pt>
              <c:pt idx="628">
                <c:v>0.18320242311718668</c:v>
              </c:pt>
              <c:pt idx="629">
                <c:v>0.18495504454170539</c:v>
              </c:pt>
              <c:pt idx="630">
                <c:v>0.17820643820834747</c:v>
              </c:pt>
              <c:pt idx="631">
                <c:v>0.16218603054692041</c:v>
              </c:pt>
              <c:pt idx="632">
                <c:v>0.16845083926861665</c:v>
              </c:pt>
              <c:pt idx="633">
                <c:v>0.16962919858317041</c:v>
              </c:pt>
              <c:pt idx="634">
                <c:v>0.20105928023030087</c:v>
              </c:pt>
              <c:pt idx="635">
                <c:v>0.18997221754823945</c:v>
              </c:pt>
              <c:pt idx="636">
                <c:v>0.19614033942845741</c:v>
              </c:pt>
              <c:pt idx="637">
                <c:v>0.19923621636391947</c:v>
              </c:pt>
              <c:pt idx="638">
                <c:v>0.1909200305832979</c:v>
              </c:pt>
              <c:pt idx="639">
                <c:v>0.19816293938478097</c:v>
              </c:pt>
              <c:pt idx="640">
                <c:v>0.19490030842002479</c:v>
              </c:pt>
              <c:pt idx="641">
                <c:v>0.18363074733995202</c:v>
              </c:pt>
              <c:pt idx="642">
                <c:v>0.19374669394034241</c:v>
              </c:pt>
              <c:pt idx="643">
                <c:v>0.1943486375673317</c:v>
              </c:pt>
              <c:pt idx="644">
                <c:v>0.23488638600808689</c:v>
              </c:pt>
              <c:pt idx="645">
                <c:v>0.24146713722358581</c:v>
              </c:pt>
              <c:pt idx="646">
                <c:v>0.24394483682594473</c:v>
              </c:pt>
              <c:pt idx="647">
                <c:v>0.27744852466934466</c:v>
              </c:pt>
              <c:pt idx="648">
                <c:v>0.27907209822895285</c:v>
              </c:pt>
              <c:pt idx="649">
                <c:v>0.27879035965496879</c:v>
              </c:pt>
              <c:pt idx="650">
                <c:v>0.27675404503397327</c:v>
              </c:pt>
              <c:pt idx="651">
                <c:v>0.24388462900532284</c:v>
              </c:pt>
              <c:pt idx="652">
                <c:v>0.24433975576150171</c:v>
              </c:pt>
              <c:pt idx="653">
                <c:v>0.24583997086473963</c:v>
              </c:pt>
              <c:pt idx="654">
                <c:v>0.2474737387430048</c:v>
              </c:pt>
              <c:pt idx="655">
                <c:v>0.24475986820860496</c:v>
              </c:pt>
              <c:pt idx="656">
                <c:v>0.24977206682592656</c:v>
              </c:pt>
              <c:pt idx="657">
                <c:v>0.27445730394191564</c:v>
              </c:pt>
              <c:pt idx="658">
                <c:v>0.28328604989965817</c:v>
              </c:pt>
              <c:pt idx="659">
                <c:v>0.28536841604173585</c:v>
              </c:pt>
              <c:pt idx="660">
                <c:v>0.30207753992433867</c:v>
              </c:pt>
              <c:pt idx="661">
                <c:v>0.28316051132244963</c:v>
              </c:pt>
              <c:pt idx="662">
                <c:v>0.28504283886095283</c:v>
              </c:pt>
              <c:pt idx="663">
                <c:v>0.28327777141456034</c:v>
              </c:pt>
              <c:pt idx="664">
                <c:v>0.26401633269303587</c:v>
              </c:pt>
              <c:pt idx="665">
                <c:v>0.26344236281438305</c:v>
              </c:pt>
              <c:pt idx="666">
                <c:v>0.26666705353893322</c:v>
              </c:pt>
              <c:pt idx="667">
                <c:v>0.27217711172421266</c:v>
              </c:pt>
              <c:pt idx="668">
                <c:v>0.27693304447191552</c:v>
              </c:pt>
              <c:pt idx="669">
                <c:v>0.27772518885957664</c:v>
              </c:pt>
              <c:pt idx="670">
                <c:v>0.29405632416791505</c:v>
              </c:pt>
              <c:pt idx="671">
                <c:v>0.29385833496328823</c:v>
              </c:pt>
              <c:pt idx="672">
                <c:v>0.29371987638989455</c:v>
              </c:pt>
              <c:pt idx="673">
                <c:v>0.29604440912174979</c:v>
              </c:pt>
              <c:pt idx="674">
                <c:v>0.27899264123946715</c:v>
              </c:pt>
              <c:pt idx="675">
                <c:v>0.28093163020037898</c:v>
              </c:pt>
              <c:pt idx="676">
                <c:v>0.28472143297893171</c:v>
              </c:pt>
              <c:pt idx="677">
                <c:v>0.28061338888844956</c:v>
              </c:pt>
              <c:pt idx="678">
                <c:v>0.28825522785203961</c:v>
              </c:pt>
              <c:pt idx="679">
                <c:v>0.2901558028636384</c:v>
              </c:pt>
              <c:pt idx="680">
                <c:v>0.29490161356529909</c:v>
              </c:pt>
              <c:pt idx="681">
                <c:v>0.28991256479445859</c:v>
              </c:pt>
              <c:pt idx="682">
                <c:v>0.28625275269847844</c:v>
              </c:pt>
              <c:pt idx="683">
                <c:v>0.28897891388529523</c:v>
              </c:pt>
              <c:pt idx="684">
                <c:v>0.29322912439765914</c:v>
              </c:pt>
              <c:pt idx="685">
                <c:v>0.29418436857196389</c:v>
              </c:pt>
              <c:pt idx="686">
                <c:v>0.29704848814469131</c:v>
              </c:pt>
              <c:pt idx="687">
                <c:v>0.30784678836886192</c:v>
              </c:pt>
              <c:pt idx="688">
                <c:v>0.31188056300089101</c:v>
              </c:pt>
              <c:pt idx="689">
                <c:v>0.32038608036712007</c:v>
              </c:pt>
              <c:pt idx="690">
                <c:v>0.32598127772300151</c:v>
              </c:pt>
              <c:pt idx="691">
                <c:v>0.33935968561331242</c:v>
              </c:pt>
              <c:pt idx="692">
                <c:v>0.33851224170627048</c:v>
              </c:pt>
              <c:pt idx="693">
                <c:v>0.34587176833916849</c:v>
              </c:pt>
              <c:pt idx="694">
                <c:v>0.33524373944093439</c:v>
              </c:pt>
              <c:pt idx="695">
                <c:v>0.34174774326533475</c:v>
              </c:pt>
              <c:pt idx="696">
                <c:v>0.34280029746380536</c:v>
              </c:pt>
              <c:pt idx="697">
                <c:v>0.34090074246635499</c:v>
              </c:pt>
              <c:pt idx="698">
                <c:v>0.31657878471620721</c:v>
              </c:pt>
              <c:pt idx="699">
                <c:v>0.31777690377419776</c:v>
              </c:pt>
              <c:pt idx="700">
                <c:v>0.31823049657987473</c:v>
              </c:pt>
              <c:pt idx="701">
                <c:v>0.32734464411071856</c:v>
              </c:pt>
              <c:pt idx="702">
                <c:v>0.32769318025426775</c:v>
              </c:pt>
              <c:pt idx="703">
                <c:v>0.32685367638625712</c:v>
              </c:pt>
              <c:pt idx="704">
                <c:v>0.31621278070084452</c:v>
              </c:pt>
              <c:pt idx="705">
                <c:v>0.33403955663894253</c:v>
              </c:pt>
              <c:pt idx="706">
                <c:v>0.33681592384989206</c:v>
              </c:pt>
              <c:pt idx="707">
                <c:v>0.34249195696328433</c:v>
              </c:pt>
              <c:pt idx="708">
                <c:v>0.32617865836941728</c:v>
              </c:pt>
              <c:pt idx="709">
                <c:v>0.33300519895538655</c:v>
              </c:pt>
              <c:pt idx="710">
                <c:v>0.34140817560999398</c:v>
              </c:pt>
              <c:pt idx="711">
                <c:v>0.36467830764301967</c:v>
              </c:pt>
              <c:pt idx="712">
                <c:v>0.3606239675239718</c:v>
              </c:pt>
              <c:pt idx="713">
                <c:v>0.36806117621253431</c:v>
              </c:pt>
              <c:pt idx="714">
                <c:v>0.36414957371689832</c:v>
              </c:pt>
              <c:pt idx="715">
                <c:v>0.36707798288438875</c:v>
              </c:pt>
              <c:pt idx="716">
                <c:v>0.34992519865979599</c:v>
              </c:pt>
              <c:pt idx="717">
                <c:v>0.34300747917616359</c:v>
              </c:pt>
              <c:pt idx="718">
                <c:v>0.34014809278000491</c:v>
              </c:pt>
              <c:pt idx="719">
                <c:v>0.34002621361902269</c:v>
              </c:pt>
              <c:pt idx="720">
                <c:v>0.33516073346307873</c:v>
              </c:pt>
              <c:pt idx="721">
                <c:v>0.32387802317636749</c:v>
              </c:pt>
              <c:pt idx="722">
                <c:v>0.32148446253951324</c:v>
              </c:pt>
              <c:pt idx="723">
                <c:v>0.32947870948739399</c:v>
              </c:pt>
              <c:pt idx="724">
                <c:v>0.32767073578067291</c:v>
              </c:pt>
              <c:pt idx="725">
                <c:v>0.3240176791066755</c:v>
              </c:pt>
              <c:pt idx="726">
                <c:v>0.315534067414942</c:v>
              </c:pt>
              <c:pt idx="727">
                <c:v>0.31441477299434495</c:v>
              </c:pt>
              <c:pt idx="728">
                <c:v>0.315635318279679</c:v>
              </c:pt>
              <c:pt idx="729">
                <c:v>0.32041564664192423</c:v>
              </c:pt>
              <c:pt idx="730">
                <c:v>0.31812606370360397</c:v>
              </c:pt>
              <c:pt idx="731">
                <c:v>0.31985930060060735</c:v>
              </c:pt>
              <c:pt idx="732">
                <c:v>0.30464319306456217</c:v>
              </c:pt>
              <c:pt idx="733">
                <c:v>0.3035391967819403</c:v>
              </c:pt>
              <c:pt idx="734">
                <c:v>0.29450994889852328</c:v>
              </c:pt>
              <c:pt idx="735">
                <c:v>0.28354055410507717</c:v>
              </c:pt>
              <c:pt idx="736">
                <c:v>0.27964104496997499</c:v>
              </c:pt>
              <c:pt idx="737">
                <c:v>0.28162261970291019</c:v>
              </c:pt>
              <c:pt idx="738">
                <c:v>0.27729407285496832</c:v>
              </c:pt>
              <c:pt idx="739">
                <c:v>0.27358012338646509</c:v>
              </c:pt>
              <c:pt idx="740">
                <c:v>0.26034334243107449</c:v>
              </c:pt>
              <c:pt idx="741">
                <c:v>0.25072569722799204</c:v>
              </c:pt>
              <c:pt idx="742">
                <c:v>0.25494751066808774</c:v>
              </c:pt>
              <c:pt idx="743">
                <c:v>0.25207685080558073</c:v>
              </c:pt>
              <c:pt idx="744">
                <c:v>0.23680021832941839</c:v>
              </c:pt>
              <c:pt idx="745">
                <c:v>0.22338208633648687</c:v>
              </c:pt>
              <c:pt idx="746">
                <c:v>0.22065071006265771</c:v>
              </c:pt>
              <c:pt idx="747">
                <c:v>0.22710149394488033</c:v>
              </c:pt>
              <c:pt idx="748">
                <c:v>0.23373821624331845</c:v>
              </c:pt>
              <c:pt idx="749">
                <c:v>0.23202644752161974</c:v>
              </c:pt>
              <c:pt idx="750">
                <c:v>0.22860239128393528</c:v>
              </c:pt>
              <c:pt idx="751">
                <c:v>0.23155842541032848</c:v>
              </c:pt>
              <c:pt idx="752">
                <c:v>0.23669717703502163</c:v>
              </c:pt>
              <c:pt idx="753">
                <c:v>0.24328204891126409</c:v>
              </c:pt>
              <c:pt idx="754">
                <c:v>0.23802148061489953</c:v>
              </c:pt>
              <c:pt idx="755">
                <c:v>0.23957465602444186</c:v>
              </c:pt>
              <c:pt idx="756">
                <c:v>0.24134700117537572</c:v>
              </c:pt>
              <c:pt idx="757">
                <c:v>0.24144918445937585</c:v>
              </c:pt>
              <c:pt idx="758">
                <c:v>0.2422996552953004</c:v>
              </c:pt>
              <c:pt idx="759">
                <c:v>0.240302580706102</c:v>
              </c:pt>
              <c:pt idx="760">
                <c:v>0.23552294758273892</c:v>
              </c:pt>
              <c:pt idx="761">
                <c:v>0.23550384405008071</c:v>
              </c:pt>
              <c:pt idx="762">
                <c:v>0.23230010702709203</c:v>
              </c:pt>
              <c:pt idx="763">
                <c:v>0.23115155480664623</c:v>
              </c:pt>
              <c:pt idx="764">
                <c:v>0.22706545790503319</c:v>
              </c:pt>
              <c:pt idx="765">
                <c:v>0.22767180849684757</c:v>
              </c:pt>
              <c:pt idx="766">
                <c:v>0.22706105666689944</c:v>
              </c:pt>
              <c:pt idx="767">
                <c:v>0.22306064604173875</c:v>
              </c:pt>
              <c:pt idx="768">
                <c:v>0.22421807516253531</c:v>
              </c:pt>
              <c:pt idx="769">
                <c:v>0.22716746143990119</c:v>
              </c:pt>
              <c:pt idx="770">
                <c:v>0.22454123648743968</c:v>
              </c:pt>
              <c:pt idx="771">
                <c:v>0.22698868197463398</c:v>
              </c:pt>
              <c:pt idx="772">
                <c:v>0.22476357270165614</c:v>
              </c:pt>
              <c:pt idx="773">
                <c:v>0.2248376257484401</c:v>
              </c:pt>
              <c:pt idx="774">
                <c:v>0.22618428455749245</c:v>
              </c:pt>
              <c:pt idx="775">
                <c:v>0.2258583674911484</c:v>
              </c:pt>
              <c:pt idx="776">
                <c:v>0.22232038637814602</c:v>
              </c:pt>
              <c:pt idx="777">
                <c:v>0.22508285720118035</c:v>
              </c:pt>
              <c:pt idx="778">
                <c:v>0.23250259912743881</c:v>
              </c:pt>
              <c:pt idx="779">
                <c:v>0.23387966428782103</c:v>
              </c:pt>
              <c:pt idx="780">
                <c:v>0.23429757334714812</c:v>
              </c:pt>
              <c:pt idx="781">
                <c:v>0.24338488463187111</c:v>
              </c:pt>
              <c:pt idx="782">
                <c:v>0.24950563424217556</c:v>
              </c:pt>
              <c:pt idx="783">
                <c:v>0.24900879669585835</c:v>
              </c:pt>
              <c:pt idx="784">
                <c:v>0.25438300495593691</c:v>
              </c:pt>
              <c:pt idx="785">
                <c:v>0.25256697155130331</c:v>
              </c:pt>
              <c:pt idx="786">
                <c:v>0.2518010582752237</c:v>
              </c:pt>
              <c:pt idx="787">
                <c:v>0.25529438559479284</c:v>
              </c:pt>
              <c:pt idx="788">
                <c:v>0.25350036692619787</c:v>
              </c:pt>
              <c:pt idx="789">
                <c:v>0.25041765322189291</c:v>
              </c:pt>
              <c:pt idx="790">
                <c:v>0.25579451416420251</c:v>
              </c:pt>
              <c:pt idx="791">
                <c:v>0.2582736203115702</c:v>
              </c:pt>
              <c:pt idx="792">
                <c:v>0.26154900276946991</c:v>
              </c:pt>
              <c:pt idx="793">
                <c:v>0.26422905169015382</c:v>
              </c:pt>
              <c:pt idx="794">
                <c:v>0.27220911795930253</c:v>
              </c:pt>
              <c:pt idx="795">
                <c:v>0.2805198240251971</c:v>
              </c:pt>
              <c:pt idx="796">
                <c:v>0.28373868769787436</c:v>
              </c:pt>
              <c:pt idx="797">
                <c:v>0.29070201293225906</c:v>
              </c:pt>
              <c:pt idx="798">
                <c:v>0.29544459628740471</c:v>
              </c:pt>
              <c:pt idx="799">
                <c:v>0.29824908261355315</c:v>
              </c:pt>
              <c:pt idx="800">
                <c:v>0.301282701373284</c:v>
              </c:pt>
              <c:pt idx="801">
                <c:v>0.30035812618007313</c:v>
              </c:pt>
              <c:pt idx="802">
                <c:v>0.29325065604251155</c:v>
              </c:pt>
              <c:pt idx="803">
                <c:v>0.29435835172595465</c:v>
              </c:pt>
              <c:pt idx="804">
                <c:v>0.29908649580997071</c:v>
              </c:pt>
              <c:pt idx="805">
                <c:v>0.30756054009201061</c:v>
              </c:pt>
              <c:pt idx="806">
                <c:v>0.30137031294825622</c:v>
              </c:pt>
              <c:pt idx="807">
                <c:v>0.31170146614422456</c:v>
              </c:pt>
              <c:pt idx="808">
                <c:v>0.32158644477579101</c:v>
              </c:pt>
              <c:pt idx="809">
                <c:v>0.3239108452946366</c:v>
              </c:pt>
              <c:pt idx="810">
                <c:v>0.34333981729840468</c:v>
              </c:pt>
              <c:pt idx="811">
                <c:v>0.35246854110003201</c:v>
              </c:pt>
              <c:pt idx="812">
                <c:v>0.33735389807136057</c:v>
              </c:pt>
              <c:pt idx="813">
                <c:v>0.35344416241510829</c:v>
              </c:pt>
              <c:pt idx="814">
                <c:v>0.35449454477507558</c:v>
              </c:pt>
              <c:pt idx="815">
                <c:v>0.3534519225446614</c:v>
              </c:pt>
              <c:pt idx="816">
                <c:v>0.36145890549025228</c:v>
              </c:pt>
              <c:pt idx="817">
                <c:v>0.36068141869139048</c:v>
              </c:pt>
              <c:pt idx="818">
                <c:v>0.34681721835718377</c:v>
              </c:pt>
              <c:pt idx="819">
                <c:v>0.35278724469573014</c:v>
              </c:pt>
              <c:pt idx="820">
                <c:v>0.3618269725009941</c:v>
              </c:pt>
              <c:pt idx="821">
                <c:v>0.36531502417824147</c:v>
              </c:pt>
              <c:pt idx="822">
                <c:v>0.35687630356022071</c:v>
              </c:pt>
              <c:pt idx="823">
                <c:v>0.36688256793515228</c:v>
              </c:pt>
              <c:pt idx="824">
                <c:v>0.35998693825481809</c:v>
              </c:pt>
              <c:pt idx="825">
                <c:v>0.36887338732861469</c:v>
              </c:pt>
              <c:pt idx="826">
                <c:v>0.36358124874525893</c:v>
              </c:pt>
              <c:pt idx="827">
                <c:v>0.35771454207950248</c:v>
              </c:pt>
              <c:pt idx="828">
                <c:v>0.3530205691314513</c:v>
              </c:pt>
              <c:pt idx="829">
                <c:v>0.35930755850090235</c:v>
              </c:pt>
              <c:pt idx="830">
                <c:v>0.35580464707905923</c:v>
              </c:pt>
              <c:pt idx="831">
                <c:v>0.353307709977563</c:v>
              </c:pt>
              <c:pt idx="832">
                <c:v>0.35006102993597471</c:v>
              </c:pt>
              <c:pt idx="833">
                <c:v>0.34805579213569859</c:v>
              </c:pt>
              <c:pt idx="834">
                <c:v>0.34738611773444583</c:v>
              </c:pt>
              <c:pt idx="835">
                <c:v>0.34921749315255651</c:v>
              </c:pt>
              <c:pt idx="836">
                <c:v>0.34452885232434932</c:v>
              </c:pt>
              <c:pt idx="837">
                <c:v>0.35335896025820918</c:v>
              </c:pt>
              <c:pt idx="838">
                <c:v>0.36158724901829287</c:v>
              </c:pt>
              <c:pt idx="839">
                <c:v>0.36451120024038347</c:v>
              </c:pt>
              <c:pt idx="840">
                <c:v>0.38750323734762554</c:v>
              </c:pt>
              <c:pt idx="841">
                <c:v>0.39257521695240333</c:v>
              </c:pt>
              <c:pt idx="842">
                <c:v>0.39843472956548748</c:v>
              </c:pt>
              <c:pt idx="843">
                <c:v>0.41676620032765377</c:v>
              </c:pt>
              <c:pt idx="844">
                <c:v>0.42056296851441677</c:v>
              </c:pt>
              <c:pt idx="845">
                <c:v>0.42224092218031323</c:v>
              </c:pt>
              <c:pt idx="846">
                <c:v>0.43462353843570223</c:v>
              </c:pt>
              <c:pt idx="847">
                <c:v>0.43077818289373521</c:v>
              </c:pt>
              <c:pt idx="848">
                <c:v>0.43527753481982367</c:v>
              </c:pt>
              <c:pt idx="849">
                <c:v>0.43300398822837971</c:v>
              </c:pt>
              <c:pt idx="850">
                <c:v>0.43152065019613117</c:v>
              </c:pt>
              <c:pt idx="851">
                <c:v>0.42640496930960647</c:v>
              </c:pt>
              <c:pt idx="852">
                <c:v>0.41527692237224989</c:v>
              </c:pt>
              <c:pt idx="853">
                <c:v>0.42348357685423971</c:v>
              </c:pt>
              <c:pt idx="854">
                <c:v>0.4240752966743942</c:v>
              </c:pt>
              <c:pt idx="855">
                <c:v>0.41608941514740699</c:v>
              </c:pt>
              <c:pt idx="856">
                <c:v>0.42646880581844443</c:v>
              </c:pt>
              <c:pt idx="857">
                <c:v>0.42693343375841336</c:v>
              </c:pt>
              <c:pt idx="858">
                <c:v>0.43661553315376617</c:v>
              </c:pt>
              <c:pt idx="859">
                <c:v>0.43209657468479623</c:v>
              </c:pt>
              <c:pt idx="860">
                <c:v>0.42146105238665116</c:v>
              </c:pt>
              <c:pt idx="861">
                <c:v>0.42129571155109447</c:v>
              </c:pt>
              <c:pt idx="862">
                <c:v>0.40988186339641974</c:v>
              </c:pt>
              <c:pt idx="863">
                <c:v>0.40778259652431714</c:v>
              </c:pt>
              <c:pt idx="864">
                <c:v>0.40283664203357666</c:v>
              </c:pt>
              <c:pt idx="865">
                <c:v>0.40974726179817172</c:v>
              </c:pt>
              <c:pt idx="866">
                <c:v>0.40273403497485866</c:v>
              </c:pt>
              <c:pt idx="867">
                <c:v>0.40623782289942739</c:v>
              </c:pt>
              <c:pt idx="868">
                <c:v>0.37457770503548077</c:v>
              </c:pt>
              <c:pt idx="869">
                <c:v>0.3788148221442984</c:v>
              </c:pt>
              <c:pt idx="870">
                <c:v>0.36750217156763498</c:v>
              </c:pt>
              <c:pt idx="871">
                <c:v>0.37189729680212563</c:v>
              </c:pt>
              <c:pt idx="872">
                <c:v>0.33774942677496578</c:v>
              </c:pt>
              <c:pt idx="873">
                <c:v>0.34079602121616615</c:v>
              </c:pt>
              <c:pt idx="874">
                <c:v>0.33322834973211907</c:v>
              </c:pt>
              <c:pt idx="875">
                <c:v>0.34550485939317976</c:v>
              </c:pt>
              <c:pt idx="876">
                <c:v>0.34845584985924388</c:v>
              </c:pt>
              <c:pt idx="877">
                <c:v>0.33804912069863569</c:v>
              </c:pt>
              <c:pt idx="878">
                <c:v>0.32140505300644279</c:v>
              </c:pt>
              <c:pt idx="879">
                <c:v>0.33508844669828014</c:v>
              </c:pt>
              <c:pt idx="880">
                <c:v>0.34263341826542743</c:v>
              </c:pt>
              <c:pt idx="881">
                <c:v>0.31345274178129828</c:v>
              </c:pt>
              <c:pt idx="882">
                <c:v>0.31602199939625542</c:v>
              </c:pt>
              <c:pt idx="883">
                <c:v>0.31095837712308139</c:v>
              </c:pt>
              <c:pt idx="884">
                <c:v>0.33110141324320125</c:v>
              </c:pt>
              <c:pt idx="885">
                <c:v>0.33223740925623574</c:v>
              </c:pt>
              <c:pt idx="886">
                <c:v>0.33313444181015761</c:v>
              </c:pt>
              <c:pt idx="887">
                <c:v>0.32040997222509809</c:v>
              </c:pt>
              <c:pt idx="888">
                <c:v>0.3318107782767809</c:v>
              </c:pt>
              <c:pt idx="889">
                <c:v>0.33376688585544845</c:v>
              </c:pt>
              <c:pt idx="890">
                <c:v>0.33753969392291877</c:v>
              </c:pt>
              <c:pt idx="891">
                <c:v>0.32021643754214341</c:v>
              </c:pt>
              <c:pt idx="892">
                <c:v>0.32139231976813742</c:v>
              </c:pt>
              <c:pt idx="893">
                <c:v>0.3258629895289058</c:v>
              </c:pt>
              <c:pt idx="894">
                <c:v>0.32637981048449521</c:v>
              </c:pt>
              <c:pt idx="895">
                <c:v>0.33911738422385584</c:v>
              </c:pt>
              <c:pt idx="896">
                <c:v>0.34501355689297064</c:v>
              </c:pt>
              <c:pt idx="897">
                <c:v>0.34489702426587621</c:v>
              </c:pt>
              <c:pt idx="898">
                <c:v>0.36337734697121166</c:v>
              </c:pt>
              <c:pt idx="899">
                <c:v>0.36907131449248043</c:v>
              </c:pt>
              <c:pt idx="900">
                <c:v>0.35919085876188328</c:v>
              </c:pt>
              <c:pt idx="901">
                <c:v>0.374234661250607</c:v>
              </c:pt>
              <c:pt idx="902">
                <c:v>0.3744928789466237</c:v>
              </c:pt>
              <c:pt idx="903">
                <c:v>0.3726824518925056</c:v>
              </c:pt>
              <c:pt idx="904">
                <c:v>0.36210615168607058</c:v>
              </c:pt>
              <c:pt idx="905">
                <c:v>0.35921954369373438</c:v>
              </c:pt>
              <c:pt idx="906">
                <c:v>0.35906134357310404</c:v>
              </c:pt>
              <c:pt idx="907">
                <c:v>0.3529359349577772</c:v>
              </c:pt>
              <c:pt idx="908">
                <c:v>0.35897353735190329</c:v>
              </c:pt>
              <c:pt idx="909">
                <c:v>0.36156995942685655</c:v>
              </c:pt>
              <c:pt idx="910">
                <c:v>0.36490371639317454</c:v>
              </c:pt>
              <c:pt idx="911">
                <c:v>0.37176690164762499</c:v>
              </c:pt>
              <c:pt idx="912">
                <c:v>0.37297350874371399</c:v>
              </c:pt>
              <c:pt idx="913">
                <c:v>0.37153483763376866</c:v>
              </c:pt>
              <c:pt idx="914">
                <c:v>0.37227883857907335</c:v>
              </c:pt>
              <c:pt idx="915">
                <c:v>0.36930122254218084</c:v>
              </c:pt>
              <c:pt idx="916">
                <c:v>0.36746134972464128</c:v>
              </c:pt>
              <c:pt idx="917">
                <c:v>0.35853126598824298</c:v>
              </c:pt>
              <c:pt idx="918">
                <c:v>0.37126163953717439</c:v>
              </c:pt>
              <c:pt idx="919">
                <c:v>0.37510666043882257</c:v>
              </c:pt>
              <c:pt idx="920">
                <c:v>0.37248469024822023</c:v>
              </c:pt>
              <c:pt idx="921">
                <c:v>0.38467508760044988</c:v>
              </c:pt>
              <c:pt idx="922">
                <c:v>0.38855857074301653</c:v>
              </c:pt>
              <c:pt idx="923">
                <c:v>0.38942464982303937</c:v>
              </c:pt>
              <c:pt idx="924">
                <c:v>0.39361212197635032</c:v>
              </c:pt>
              <c:pt idx="925">
                <c:v>0.39100506704314814</c:v>
              </c:pt>
              <c:pt idx="926">
                <c:v>0.38732434681234612</c:v>
              </c:pt>
              <c:pt idx="927">
                <c:v>0.37943728645497671</c:v>
              </c:pt>
              <c:pt idx="928">
                <c:v>0.38057512244509328</c:v>
              </c:pt>
              <c:pt idx="929">
                <c:v>0.37834521069954585</c:v>
              </c:pt>
              <c:pt idx="930">
                <c:v>0.37657772394339606</c:v>
              </c:pt>
              <c:pt idx="931">
                <c:v>0.38172317378651205</c:v>
              </c:pt>
              <c:pt idx="932">
                <c:v>0.384612137586608</c:v>
              </c:pt>
              <c:pt idx="933">
                <c:v>0.37397060645286478</c:v>
              </c:pt>
              <c:pt idx="934">
                <c:v>0.38300020266121193</c:v>
              </c:pt>
              <c:pt idx="935">
                <c:v>0.38297855191389807</c:v>
              </c:pt>
              <c:pt idx="936">
                <c:v>0.38186735553041418</c:v>
              </c:pt>
              <c:pt idx="937">
                <c:v>0.37442601967306927</c:v>
              </c:pt>
              <c:pt idx="938">
                <c:v>0.37166084263170029</c:v>
              </c:pt>
              <c:pt idx="939">
                <c:v>0.35922978637877251</c:v>
              </c:pt>
              <c:pt idx="940">
                <c:v>0.35688039822498779</c:v>
              </c:pt>
              <c:pt idx="941">
                <c:v>0.35451849200118074</c:v>
              </c:pt>
              <c:pt idx="942">
                <c:v>0.35565726575935169</c:v>
              </c:pt>
              <c:pt idx="943">
                <c:v>0.35736473877249564</c:v>
              </c:pt>
              <c:pt idx="944">
                <c:v>0.3612657927021577</c:v>
              </c:pt>
              <c:pt idx="945">
                <c:v>0.36535547868802326</c:v>
              </c:pt>
              <c:pt idx="946">
                <c:v>0.3617093051932076</c:v>
              </c:pt>
              <c:pt idx="947">
                <c:v>0.36914743315752702</c:v>
              </c:pt>
              <c:pt idx="948">
                <c:v>0.372063068661039</c:v>
              </c:pt>
              <c:pt idx="949">
                <c:v>0.37648951283292842</c:v>
              </c:pt>
              <c:pt idx="950">
                <c:v>0.37857047507945113</c:v>
              </c:pt>
              <c:pt idx="951">
                <c:v>0.38695225267059741</c:v>
              </c:pt>
              <c:pt idx="952">
                <c:v>0.38612508672519841</c:v>
              </c:pt>
              <c:pt idx="953">
                <c:v>0.38842836557769461</c:v>
              </c:pt>
              <c:pt idx="954">
                <c:v>0.39484667444969951</c:v>
              </c:pt>
              <c:pt idx="955">
                <c:v>0.4046867338918464</c:v>
              </c:pt>
              <c:pt idx="956">
                <c:v>0.39194681904548162</c:v>
              </c:pt>
              <c:pt idx="957">
                <c:v>0.39247838986613359</c:v>
              </c:pt>
              <c:pt idx="958">
                <c:v>0.39269977936270123</c:v>
              </c:pt>
              <c:pt idx="959">
                <c:v>0.38881688325014796</c:v>
              </c:pt>
              <c:pt idx="960">
                <c:v>0.39471574807584059</c:v>
              </c:pt>
              <c:pt idx="961">
                <c:v>0.39540897963828409</c:v>
              </c:pt>
              <c:pt idx="962">
                <c:v>0.39277519162303476</c:v>
              </c:pt>
              <c:pt idx="963">
                <c:v>0.38665142090378957</c:v>
              </c:pt>
              <c:pt idx="964">
                <c:v>0.38127457440886819</c:v>
              </c:pt>
              <c:pt idx="965">
                <c:v>0.3782145578816194</c:v>
              </c:pt>
              <c:pt idx="966">
                <c:v>0.3737541582257522</c:v>
              </c:pt>
              <c:pt idx="967">
                <c:v>0.37665181339377302</c:v>
              </c:pt>
              <c:pt idx="968">
                <c:v>0.37647351676565477</c:v>
              </c:pt>
              <c:pt idx="969">
                <c:v>0.36510000029840178</c:v>
              </c:pt>
              <c:pt idx="970">
                <c:v>0.377010951408352</c:v>
              </c:pt>
              <c:pt idx="971">
                <c:v>0.38441909534071189</c:v>
              </c:pt>
              <c:pt idx="972">
                <c:v>0.37731016051650096</c:v>
              </c:pt>
              <c:pt idx="973">
                <c:v>0.3908412078540493</c:v>
              </c:pt>
              <c:pt idx="974">
                <c:v>0.40075410426908797</c:v>
              </c:pt>
              <c:pt idx="975">
                <c:v>0.39212760915135225</c:v>
              </c:pt>
              <c:pt idx="976">
                <c:v>0.40206822922016028</c:v>
              </c:pt>
              <c:pt idx="977">
                <c:v>0.41251667843327766</c:v>
              </c:pt>
              <c:pt idx="978">
                <c:v>0.40231866658100707</c:v>
              </c:pt>
              <c:pt idx="979">
                <c:v>0.40608040105704035</c:v>
              </c:pt>
              <c:pt idx="980">
                <c:v>0.40312574596116751</c:v>
              </c:pt>
              <c:pt idx="981">
                <c:v>0.39823399178780949</c:v>
              </c:pt>
              <c:pt idx="982">
                <c:v>0.39878075903530352</c:v>
              </c:pt>
              <c:pt idx="983">
                <c:v>0.40784512230026099</c:v>
              </c:pt>
              <c:pt idx="984">
                <c:v>0.41087128349117236</c:v>
              </c:pt>
              <c:pt idx="985">
                <c:v>0.41705793917141659</c:v>
              </c:pt>
              <c:pt idx="986">
                <c:v>0.4335868510198716</c:v>
              </c:pt>
              <c:pt idx="987">
                <c:v>0.44751939192100931</c:v>
              </c:pt>
              <c:pt idx="988">
                <c:v>0.44676473940272776</c:v>
              </c:pt>
              <c:pt idx="989">
                <c:v>0.46502437032565819</c:v>
              </c:pt>
              <c:pt idx="990">
                <c:v>0.46441133421828917</c:v>
              </c:pt>
              <c:pt idx="991">
                <c:v>0.46289124447401708</c:v>
              </c:pt>
              <c:pt idx="992">
                <c:v>0.45991519701249439</c:v>
              </c:pt>
              <c:pt idx="993">
                <c:v>0.4488538156771632</c:v>
              </c:pt>
              <c:pt idx="994">
                <c:v>0.45191713463052169</c:v>
              </c:pt>
              <c:pt idx="995">
                <c:v>0.47457314396218547</c:v>
              </c:pt>
              <c:pt idx="996">
                <c:v>0.46179973142569791</c:v>
              </c:pt>
              <c:pt idx="997">
                <c:v>0.46612896851066404</c:v>
              </c:pt>
              <c:pt idx="998">
                <c:v>0.44628917962293657</c:v>
              </c:pt>
              <c:pt idx="999">
                <c:v>0.44587622004032318</c:v>
              </c:pt>
              <c:pt idx="1000">
                <c:v>0.44448420391601795</c:v>
              </c:pt>
              <c:pt idx="1001">
                <c:v>0.44246052315269979</c:v>
              </c:pt>
              <c:pt idx="1002">
                <c:v>0.41481569110570865</c:v>
              </c:pt>
              <c:pt idx="1003">
                <c:v>0.41927203570548094</c:v>
              </c:pt>
              <c:pt idx="1004">
                <c:v>0.41572994570182131</c:v>
              </c:pt>
              <c:pt idx="1005">
                <c:v>0.43263454729264444</c:v>
              </c:pt>
              <c:pt idx="1006">
                <c:v>0.4445214476820542</c:v>
              </c:pt>
              <c:pt idx="1007">
                <c:v>0.45258785885456915</c:v>
              </c:pt>
              <c:pt idx="1008">
                <c:v>0.44837806983738637</c:v>
              </c:pt>
              <c:pt idx="1009">
                <c:v>0.45767111342137073</c:v>
              </c:pt>
              <c:pt idx="1010">
                <c:v>0.46498212888027113</c:v>
              </c:pt>
              <c:pt idx="1011">
                <c:v>0.45890411854249397</c:v>
              </c:pt>
              <c:pt idx="1012">
                <c:v>0.45517599477646215</c:v>
              </c:pt>
              <c:pt idx="1013">
                <c:v>0.44381631755683576</c:v>
              </c:pt>
              <c:pt idx="1014">
                <c:v>0.4389454399014231</c:v>
              </c:pt>
              <c:pt idx="1015">
                <c:v>0.42226968750738253</c:v>
              </c:pt>
              <c:pt idx="1016">
                <c:v>0.42136011277822927</c:v>
              </c:pt>
              <c:pt idx="1017">
                <c:v>0.41180559438835707</c:v>
              </c:pt>
              <c:pt idx="1018">
                <c:v>0.39959790419574531</c:v>
              </c:pt>
              <c:pt idx="1019">
                <c:v>0.39890121115550187</c:v>
              </c:pt>
              <c:pt idx="1020">
                <c:v>0.40335824772777124</c:v>
              </c:pt>
              <c:pt idx="1021">
                <c:v>0.39677251565351324</c:v>
              </c:pt>
              <c:pt idx="1022">
                <c:v>0.41039666935249353</c:v>
              </c:pt>
              <c:pt idx="1023">
                <c:v>0.41493803442684085</c:v>
              </c:pt>
              <c:pt idx="1024">
                <c:v>0.41285056236537121</c:v>
              </c:pt>
              <c:pt idx="1025">
                <c:v>0.43116396640530047</c:v>
              </c:pt>
              <c:pt idx="1026">
                <c:v>0.43739173978447859</c:v>
              </c:pt>
              <c:pt idx="1027">
                <c:v>0.4266294982772893</c:v>
              </c:pt>
              <c:pt idx="1028">
                <c:v>0.43310284333279259</c:v>
              </c:pt>
              <c:pt idx="1029">
                <c:v>0.42853597799658066</c:v>
              </c:pt>
              <c:pt idx="1030">
                <c:v>0.41672114791253456</c:v>
              </c:pt>
              <c:pt idx="1031">
                <c:v>0.42684209052215222</c:v>
              </c:pt>
              <c:pt idx="1032">
                <c:v>0.4212663220070646</c:v>
              </c:pt>
              <c:pt idx="1033">
                <c:v>0.41511503723629012</c:v>
              </c:pt>
              <c:pt idx="1034">
                <c:v>0.41832254456700135</c:v>
              </c:pt>
              <c:pt idx="1035">
                <c:v>0.41640496594799564</c:v>
              </c:pt>
              <c:pt idx="1036">
                <c:v>0.41501527204388511</c:v>
              </c:pt>
              <c:pt idx="1037">
                <c:v>0.40944882127715859</c:v>
              </c:pt>
              <c:pt idx="1038">
                <c:v>0.39914514758257064</c:v>
              </c:pt>
              <c:pt idx="1039">
                <c:v>0.38834092997716296</c:v>
              </c:pt>
              <c:pt idx="1040">
                <c:v>0.36897200590153389</c:v>
              </c:pt>
              <c:pt idx="1041">
                <c:v>0.37372765395131075</c:v>
              </c:pt>
              <c:pt idx="1042">
                <c:v>0.36575432270413072</c:v>
              </c:pt>
              <c:pt idx="1043">
                <c:v>0.35793925324681947</c:v>
              </c:pt>
              <c:pt idx="1044">
                <c:v>0.35049548984294104</c:v>
              </c:pt>
              <c:pt idx="1045">
                <c:v>0.34315502077986149</c:v>
              </c:pt>
              <c:pt idx="1046">
                <c:v>0.34042238305659167</c:v>
              </c:pt>
              <c:pt idx="1047">
                <c:v>0.33893027886462218</c:v>
              </c:pt>
              <c:pt idx="1048">
                <c:v>0.33354403533439625</c:v>
              </c:pt>
              <c:pt idx="1049">
                <c:v>0.33313348583875552</c:v>
              </c:pt>
              <c:pt idx="1050">
                <c:v>0.32376351793675745</c:v>
              </c:pt>
              <c:pt idx="1051">
                <c:v>0.32916363025030726</c:v>
              </c:pt>
              <c:pt idx="1052">
                <c:v>0.33002130729994128</c:v>
              </c:pt>
              <c:pt idx="1053">
                <c:v>0.32456294869796004</c:v>
              </c:pt>
              <c:pt idx="1054">
                <c:v>0.32642036327764856</c:v>
              </c:pt>
              <c:pt idx="1055">
                <c:v>0.32558129448653539</c:v>
              </c:pt>
              <c:pt idx="1056">
                <c:v>0.31956250033939121</c:v>
              </c:pt>
              <c:pt idx="1057">
                <c:v>0.32336235598956919</c:v>
              </c:pt>
              <c:pt idx="1058">
                <c:v>0.31970206178141386</c:v>
              </c:pt>
              <c:pt idx="1059">
                <c:v>0.31493589340593042</c:v>
              </c:pt>
              <c:pt idx="1060">
                <c:v>0.32134623006208773</c:v>
              </c:pt>
              <c:pt idx="1061">
                <c:v>0.32566259525813906</c:v>
              </c:pt>
              <c:pt idx="1062">
                <c:v>0.32411268292169215</c:v>
              </c:pt>
              <c:pt idx="1063">
                <c:v>0.33112234036196075</c:v>
              </c:pt>
              <c:pt idx="1064">
                <c:v>0.33370381527981308</c:v>
              </c:pt>
              <c:pt idx="1065">
                <c:v>0.35065509273440093</c:v>
              </c:pt>
              <c:pt idx="1066">
                <c:v>0.35807325840556858</c:v>
              </c:pt>
              <c:pt idx="1067">
                <c:v>0.35997368290521875</c:v>
              </c:pt>
              <c:pt idx="1068">
                <c:v>0.36851662251696127</c:v>
              </c:pt>
              <c:pt idx="1069">
                <c:v>0.36486671013972094</c:v>
              </c:pt>
              <c:pt idx="1070">
                <c:v>0.36778878133876214</c:v>
              </c:pt>
              <c:pt idx="1071">
                <c:v>0.38077113427774373</c:v>
              </c:pt>
              <c:pt idx="1072">
                <c:v>0.36561974410415821</c:v>
              </c:pt>
              <c:pt idx="1073">
                <c:v>0.36641481603360665</c:v>
              </c:pt>
              <c:pt idx="1074">
                <c:v>0.36710895666143106</c:v>
              </c:pt>
              <c:pt idx="1075">
                <c:v>0.36042782263222106</c:v>
              </c:pt>
              <c:pt idx="1076">
                <c:v>0.37938067690191157</c:v>
              </c:pt>
              <c:pt idx="1077">
                <c:v>0.37864379552102284</c:v>
              </c:pt>
              <c:pt idx="1078">
                <c:v>0.37752960167861205</c:v>
              </c:pt>
              <c:pt idx="1079">
                <c:v>0.38022125998967471</c:v>
              </c:pt>
              <c:pt idx="1080">
                <c:v>0.37525544927080362</c:v>
              </c:pt>
              <c:pt idx="1081">
                <c:v>0.37312226693405837</c:v>
              </c:pt>
              <c:pt idx="1082">
                <c:v>0.36050116318284053</c:v>
              </c:pt>
              <c:pt idx="1083">
                <c:v>0.34766504591905439</c:v>
              </c:pt>
              <c:pt idx="1084">
                <c:v>0.34899451326940878</c:v>
              </c:pt>
              <c:pt idx="1085">
                <c:v>0.32974457387708483</c:v>
              </c:pt>
              <c:pt idx="1086">
                <c:v>0.33065670393053703</c:v>
              </c:pt>
              <c:pt idx="1087">
                <c:v>0.33779175644787024</c:v>
              </c:pt>
              <c:pt idx="1088">
                <c:v>0.33107356620785433</c:v>
              </c:pt>
              <c:pt idx="1089">
                <c:v>0.35018659839819494</c:v>
              </c:pt>
              <c:pt idx="1090">
                <c:v>0.35880788119748452</c:v>
              </c:pt>
              <c:pt idx="1091">
                <c:v>0.35474463843159959</c:v>
              </c:pt>
              <c:pt idx="1092">
                <c:v>0.37847175209714856</c:v>
              </c:pt>
              <c:pt idx="1093">
                <c:v>0.37611311779860818</c:v>
              </c:pt>
              <c:pt idx="1094">
                <c:v>0.38506440866434</c:v>
              </c:pt>
              <c:pt idx="1095">
                <c:v>0.3921454390742779</c:v>
              </c:pt>
              <c:pt idx="1096">
                <c:v>0.38770938535415306</c:v>
              </c:pt>
              <c:pt idx="1097">
                <c:v>0.38951642758974808</c:v>
              </c:pt>
              <c:pt idx="1098">
                <c:v>0.39746604349307352</c:v>
              </c:pt>
              <c:pt idx="1099">
                <c:v>0.38810554067839903</c:v>
              </c:pt>
              <c:pt idx="1100">
                <c:v>0.40139557479402993</c:v>
              </c:pt>
              <c:pt idx="1101">
                <c:v>0.37882419489819308</c:v>
              </c:pt>
              <c:pt idx="1102">
                <c:v>0.38247012469231889</c:v>
              </c:pt>
              <c:pt idx="1103">
                <c:v>0.37981986338953366</c:v>
              </c:pt>
              <c:pt idx="1104">
                <c:v>0.37076061721939968</c:v>
              </c:pt>
              <c:pt idx="1105">
                <c:v>0.37413363433989266</c:v>
              </c:pt>
              <c:pt idx="1106">
                <c:v>0.36255338198690923</c:v>
              </c:pt>
              <c:pt idx="1107">
                <c:v>0.35102524983983813</c:v>
              </c:pt>
              <c:pt idx="1108">
                <c:v>0.34721271493692812</c:v>
              </c:pt>
              <c:pt idx="1109">
                <c:v>0.34560393282220586</c:v>
              </c:pt>
              <c:pt idx="1110">
                <c:v>0.35174797762031862</c:v>
              </c:pt>
              <c:pt idx="1111">
                <c:v>0.34603807662027458</c:v>
              </c:pt>
              <c:pt idx="1112">
                <c:v>0.34460398009571763</c:v>
              </c:pt>
              <c:pt idx="1113">
                <c:v>0.35181670886411842</c:v>
              </c:pt>
              <c:pt idx="1114">
                <c:v>0.36352880737785986</c:v>
              </c:pt>
              <c:pt idx="1115">
                <c:v>0.37487870164612308</c:v>
              </c:pt>
              <c:pt idx="1116">
                <c:v>0.37372919781221636</c:v>
              </c:pt>
              <c:pt idx="1117">
                <c:v>0.37901759568741178</c:v>
              </c:pt>
              <c:pt idx="1118">
                <c:v>0.38812062061702279</c:v>
              </c:pt>
              <c:pt idx="1119">
                <c:v>0.39191483904764657</c:v>
              </c:pt>
              <c:pt idx="1120">
                <c:v>0.39701040864768639</c:v>
              </c:pt>
              <c:pt idx="1121">
                <c:v>0.38419003320103506</c:v>
              </c:pt>
              <c:pt idx="1122">
                <c:v>0.39812171641327193</c:v>
              </c:pt>
              <c:pt idx="1123">
                <c:v>0.40121288601991489</c:v>
              </c:pt>
              <c:pt idx="1124">
                <c:v>0.40067530363203008</c:v>
              </c:pt>
              <c:pt idx="1125">
                <c:v>0.40614260626742071</c:v>
              </c:pt>
              <c:pt idx="1126">
                <c:v>0.39664675923192716</c:v>
              </c:pt>
              <c:pt idx="1127">
                <c:v>0.39545820960946509</c:v>
              </c:pt>
              <c:pt idx="1128">
                <c:v>0.39920616334435205</c:v>
              </c:pt>
              <c:pt idx="1129">
                <c:v>0.3970449460994524</c:v>
              </c:pt>
              <c:pt idx="1130">
                <c:v>0.39973964918700466</c:v>
              </c:pt>
              <c:pt idx="1131">
                <c:v>0.39396089365212622</c:v>
              </c:pt>
              <c:pt idx="1132">
                <c:v>0.39858431588680837</c:v>
              </c:pt>
              <c:pt idx="1133">
                <c:v>0.40943670488383849</c:v>
              </c:pt>
              <c:pt idx="1134">
                <c:v>0.40704772002733719</c:v>
              </c:pt>
              <c:pt idx="1135">
                <c:v>0.42401162252384406</c:v>
              </c:pt>
              <c:pt idx="1136">
                <c:v>0.42806094267236705</c:v>
              </c:pt>
              <c:pt idx="1137">
                <c:v>0.42214814152637259</c:v>
              </c:pt>
              <c:pt idx="1138">
                <c:v>0.43031450965062817</c:v>
              </c:pt>
              <c:pt idx="1139">
                <c:v>0.43231140887161679</c:v>
              </c:pt>
              <c:pt idx="1140">
                <c:v>0.42961226299712862</c:v>
              </c:pt>
              <c:pt idx="1141">
                <c:v>0.44482985377006617</c:v>
              </c:pt>
              <c:pt idx="1142">
                <c:v>0.42996082301114236</c:v>
              </c:pt>
              <c:pt idx="1143">
                <c:v>0.42371830489033729</c:v>
              </c:pt>
              <c:pt idx="1144">
                <c:v>0.4220523329082233</c:v>
              </c:pt>
              <c:pt idx="1145">
                <c:v>0.4174616135345422</c:v>
              </c:pt>
              <c:pt idx="1146">
                <c:v>0.40665939530459161</c:v>
              </c:pt>
              <c:pt idx="1147">
                <c:v>0.38631913327541151</c:v>
              </c:pt>
              <c:pt idx="1148">
                <c:v>0.37728685344658214</c:v>
              </c:pt>
              <c:pt idx="1149">
                <c:v>0.37247919966358345</c:v>
              </c:pt>
              <c:pt idx="1150">
                <c:v>0.36832914131714906</c:v>
              </c:pt>
              <c:pt idx="1151">
                <c:v>0.37762088942998756</c:v>
              </c:pt>
              <c:pt idx="1152">
                <c:v>0.36755245188902563</c:v>
              </c:pt>
              <c:pt idx="1153">
                <c:v>0.36768550666233291</c:v>
              </c:pt>
              <c:pt idx="1154">
                <c:v>0.37539624318225495</c:v>
              </c:pt>
              <c:pt idx="1155">
                <c:v>0.37820525305440117</c:v>
              </c:pt>
              <c:pt idx="1156">
                <c:v>0.37948827173546568</c:v>
              </c:pt>
              <c:pt idx="1157">
                <c:v>0.37502480669848343</c:v>
              </c:pt>
              <c:pt idx="1158">
                <c:v>0.38428245492644747</c:v>
              </c:pt>
              <c:pt idx="1159">
                <c:v>0.39162485152002002</c:v>
              </c:pt>
              <c:pt idx="1160">
                <c:v>0.40052074646809349</c:v>
              </c:pt>
              <c:pt idx="1161">
                <c:v>0.41139939262687353</c:v>
              </c:pt>
              <c:pt idx="1162">
                <c:v>0.41197432926135719</c:v>
              </c:pt>
              <c:pt idx="1163">
                <c:v>0.4172100183857434</c:v>
              </c:pt>
              <c:pt idx="1164">
                <c:v>0.42318579608530421</c:v>
              </c:pt>
              <c:pt idx="1165">
                <c:v>0.41386700444203611</c:v>
              </c:pt>
              <c:pt idx="1166">
                <c:v>0.40636244697472623</c:v>
              </c:pt>
              <c:pt idx="1167">
                <c:v>0.39249824116335152</c:v>
              </c:pt>
              <c:pt idx="1168">
                <c:v>0.39106412429895704</c:v>
              </c:pt>
              <c:pt idx="1169">
                <c:v>0.39250043238299043</c:v>
              </c:pt>
              <c:pt idx="1170">
                <c:v>0.39554091573132094</c:v>
              </c:pt>
              <c:pt idx="1171">
                <c:v>0.40502872914264471</c:v>
              </c:pt>
              <c:pt idx="1172">
                <c:v>0.41257881629485343</c:v>
              </c:pt>
              <c:pt idx="1173">
                <c:v>0.43088970234496587</c:v>
              </c:pt>
              <c:pt idx="1174">
                <c:v>0.45297643484877131</c:v>
              </c:pt>
              <c:pt idx="1175">
                <c:v>0.4660355253164743</c:v>
              </c:pt>
              <c:pt idx="1176">
                <c:v>0.48092127767035953</c:v>
              </c:pt>
              <c:pt idx="1177">
                <c:v>0.47997860666110537</c:v>
              </c:pt>
              <c:pt idx="1178">
                <c:v>0.47167637885299329</c:v>
              </c:pt>
              <c:pt idx="1179">
                <c:v>0.46325583222317401</c:v>
              </c:pt>
              <c:pt idx="1180">
                <c:v>0.45005036604455234</c:v>
              </c:pt>
              <c:pt idx="1181">
                <c:v>0.44673487278741736</c:v>
              </c:pt>
              <c:pt idx="1182">
                <c:v>0.44162647260943316</c:v>
              </c:pt>
              <c:pt idx="1183">
                <c:v>0.43629806985878328</c:v>
              </c:pt>
              <c:pt idx="1184">
                <c:v>0.45486275924726449</c:v>
              </c:pt>
              <c:pt idx="1185">
                <c:v>0.47373094634523855</c:v>
              </c:pt>
              <c:pt idx="1186">
                <c:v>0.48706430220616936</c:v>
              </c:pt>
              <c:pt idx="1187">
                <c:v>0.49917376708047467</c:v>
              </c:pt>
              <c:pt idx="1188">
                <c:v>0.49182202142028492</c:v>
              </c:pt>
              <c:pt idx="1189">
                <c:v>0.49830577759578887</c:v>
              </c:pt>
              <c:pt idx="1190">
                <c:v>0.4939703411974028</c:v>
              </c:pt>
              <c:pt idx="1191">
                <c:v>0.47325971890178148</c:v>
              </c:pt>
              <c:pt idx="1192">
                <c:v>0.44762169240312805</c:v>
              </c:pt>
              <c:pt idx="1193">
                <c:v>0.44269576086650941</c:v>
              </c:pt>
              <c:pt idx="1194">
                <c:v>0.43443899333313829</c:v>
              </c:pt>
              <c:pt idx="1195">
                <c:v>0.42609571269889879</c:v>
              </c:pt>
              <c:pt idx="1196">
                <c:v>0.41733983491391341</c:v>
              </c:pt>
              <c:pt idx="1197">
                <c:v>0.42114577002877718</c:v>
              </c:pt>
              <c:pt idx="1198">
                <c:v>0.4342678369718222</c:v>
              </c:pt>
              <c:pt idx="1199">
                <c:v>0.43748726303711788</c:v>
              </c:pt>
              <c:pt idx="1200">
                <c:v>0.42999898121835428</c:v>
              </c:pt>
              <c:pt idx="1201">
                <c:v>0.43647990374168788</c:v>
              </c:pt>
              <c:pt idx="1202">
                <c:v>0.43697146618261989</c:v>
              </c:pt>
              <c:pt idx="1203">
                <c:v>0.43251213316007425</c:v>
              </c:pt>
              <c:pt idx="1204">
                <c:v>0.42663200383890748</c:v>
              </c:pt>
              <c:pt idx="1205">
                <c:v>0.41952972123652343</c:v>
              </c:pt>
              <c:pt idx="1206">
                <c:v>0.42175159674179091</c:v>
              </c:pt>
              <c:pt idx="1207">
                <c:v>0.43251246109978631</c:v>
              </c:pt>
              <c:pt idx="1208">
                <c:v>0.4348694829629714</c:v>
              </c:pt>
              <c:pt idx="1209">
                <c:v>0.44683128287483609</c:v>
              </c:pt>
              <c:pt idx="1210">
                <c:v>0.47144518402589342</c:v>
              </c:pt>
              <c:pt idx="1211">
                <c:v>0.49193001047127682</c:v>
              </c:pt>
              <c:pt idx="1212">
                <c:v>0.49875562721071126</c:v>
              </c:pt>
              <c:pt idx="1213">
                <c:v>0.52945692232858643</c:v>
              </c:pt>
              <c:pt idx="1214">
                <c:v>0.53065963519217774</c:v>
              </c:pt>
              <c:pt idx="1215">
                <c:v>0.53798801440094901</c:v>
              </c:pt>
              <c:pt idx="1216">
                <c:v>0.54880572369582248</c:v>
              </c:pt>
              <c:pt idx="1217">
                <c:v>0.5444946076354743</c:v>
              </c:pt>
              <c:pt idx="1218">
                <c:v>0.53859008095324368</c:v>
              </c:pt>
              <c:pt idx="1219">
                <c:v>0.54436260859014718</c:v>
              </c:pt>
              <c:pt idx="1220">
                <c:v>0.52258269279617875</c:v>
              </c:pt>
              <c:pt idx="1221">
                <c:v>0.53004914627782718</c:v>
              </c:pt>
              <c:pt idx="1222">
                <c:v>0.55556652504033921</c:v>
              </c:pt>
              <c:pt idx="1223">
                <c:v>0.56746117427547282</c:v>
              </c:pt>
              <c:pt idx="1224">
                <c:v>0.56380304390673419</c:v>
              </c:pt>
              <c:pt idx="1225">
                <c:v>0.57405868464439469</c:v>
              </c:pt>
              <c:pt idx="1226">
                <c:v>0.54417580085306816</c:v>
              </c:pt>
              <c:pt idx="1227">
                <c:v>0.53306527191598763</c:v>
              </c:pt>
              <c:pt idx="1228">
                <c:v>0.48218343600279162</c:v>
              </c:pt>
              <c:pt idx="1229">
                <c:v>0.4319601582375231</c:v>
              </c:pt>
              <c:pt idx="1230">
                <c:v>0.38423409228728361</c:v>
              </c:pt>
              <c:pt idx="1231">
                <c:v>0.36254234834462173</c:v>
              </c:pt>
              <c:pt idx="1232">
                <c:v>0.34411588343716309</c:v>
              </c:pt>
              <c:pt idx="1233">
                <c:v>0.34122916992063046</c:v>
              </c:pt>
              <c:pt idx="1234">
                <c:v>0.33667598227590395</c:v>
              </c:pt>
              <c:pt idx="1235">
                <c:v>0.33295188767649042</c:v>
              </c:pt>
              <c:pt idx="1236">
                <c:v>0.3131845191058526</c:v>
              </c:pt>
              <c:pt idx="1237">
                <c:v>0.32108672849251513</c:v>
              </c:pt>
              <c:pt idx="1238">
                <c:v>0.30977315205500017</c:v>
              </c:pt>
              <c:pt idx="1239">
                <c:v>0.30514390105180306</c:v>
              </c:pt>
              <c:pt idx="1240">
                <c:v>0.29619932294226659</c:v>
              </c:pt>
              <c:pt idx="1241">
                <c:v>0.29302161391699194</c:v>
              </c:pt>
              <c:pt idx="1242">
                <c:v>0.29661691336651147</c:v>
              </c:pt>
              <c:pt idx="1243">
                <c:v>0.30316788380160414</c:v>
              </c:pt>
              <c:pt idx="1244">
                <c:v>0.30249487207111359</c:v>
              </c:pt>
              <c:pt idx="1245">
                <c:v>0.31654912578163841</c:v>
              </c:pt>
              <c:pt idx="1246">
                <c:v>0.30383991907498636</c:v>
              </c:pt>
              <c:pt idx="1247">
                <c:v>0.31713111791282195</c:v>
              </c:pt>
              <c:pt idx="1248">
                <c:v>0.32748965671759622</c:v>
              </c:pt>
              <c:pt idx="1249">
                <c:v>0.31408931939612666</c:v>
              </c:pt>
              <c:pt idx="1250">
                <c:v>0.3247255207359398</c:v>
              </c:pt>
              <c:pt idx="1251">
                <c:v>0.32984582553495451</c:v>
              </c:pt>
              <c:pt idx="1252">
                <c:v>0.32898902953404185</c:v>
              </c:pt>
              <c:pt idx="1253">
                <c:v>0.34013608275532392</c:v>
              </c:pt>
              <c:pt idx="1254">
                <c:v>0.33292292213031521</c:v>
              </c:pt>
              <c:pt idx="1255">
                <c:v>0.32038651304743959</c:v>
              </c:pt>
              <c:pt idx="1256">
                <c:v>0.33511738211520448</c:v>
              </c:pt>
              <c:pt idx="1257">
                <c:v>0.34831776150248001</c:v>
              </c:pt>
              <c:pt idx="1258">
                <c:v>0.34992361086485091</c:v>
              </c:pt>
              <c:pt idx="1259">
                <c:v>0.3341091847351938</c:v>
              </c:pt>
              <c:pt idx="1260">
                <c:v>0.34444181626949888</c:v>
              </c:pt>
              <c:pt idx="1261">
                <c:v>0.34879204806005148</c:v>
              </c:pt>
              <c:pt idx="1262">
                <c:v>0.35221266953730651</c:v>
              </c:pt>
              <c:pt idx="1263">
                <c:v>0.3456821056236643</c:v>
              </c:pt>
              <c:pt idx="1264">
                <c:v>0.29759122538291471</c:v>
              </c:pt>
              <c:pt idx="1265">
                <c:v>0.29537690244478598</c:v>
              </c:pt>
              <c:pt idx="1266">
                <c:v>0.29637373978720416</c:v>
              </c:pt>
              <c:pt idx="1267">
                <c:v>0.28166265016862058</c:v>
              </c:pt>
              <c:pt idx="1268">
                <c:v>0.23993615844590249</c:v>
              </c:pt>
              <c:pt idx="1269">
                <c:v>0.25143572921658286</c:v>
              </c:pt>
              <c:pt idx="1270">
                <c:v>0.25604672266921263</c:v>
              </c:pt>
              <c:pt idx="1271">
                <c:v>0.25180284206385656</c:v>
              </c:pt>
              <c:pt idx="1272">
                <c:v>0.24478800933643127</c:v>
              </c:pt>
              <c:pt idx="1273">
                <c:v>0.24708923547812414</c:v>
              </c:pt>
              <c:pt idx="1274">
                <c:v>0.25748805668632002</c:v>
              </c:pt>
              <c:pt idx="1275">
                <c:v>0.26885344533919175</c:v>
              </c:pt>
              <c:pt idx="1276">
                <c:v>0.26210136215680269</c:v>
              </c:pt>
              <c:pt idx="1277">
                <c:v>0.26887924068100194</c:v>
              </c:pt>
              <c:pt idx="1278">
                <c:v>0.27816070272372645</c:v>
              </c:pt>
              <c:pt idx="1279">
                <c:v>0.27672552683048218</c:v>
              </c:pt>
              <c:pt idx="1280">
                <c:v>0.26987614055285797</c:v>
              </c:pt>
              <c:pt idx="1281">
                <c:v>0.2625053630999224</c:v>
              </c:pt>
              <c:pt idx="1282">
                <c:v>0.26732118858932463</c:v>
              </c:pt>
              <c:pt idx="1283">
                <c:v>0.26716582872056988</c:v>
              </c:pt>
              <c:pt idx="1284">
                <c:v>0.24492066024828893</c:v>
              </c:pt>
              <c:pt idx="1285">
                <c:v>0.26379458284586821</c:v>
              </c:pt>
              <c:pt idx="1286">
                <c:v>0.29736341482312073</c:v>
              </c:pt>
              <c:pt idx="1287">
                <c:v>0.3111153470456357</c:v>
              </c:pt>
              <c:pt idx="1288">
                <c:v>0.31195349430913411</c:v>
              </c:pt>
              <c:pt idx="1289">
                <c:v>0.3415148585219247</c:v>
              </c:pt>
              <c:pt idx="1290">
                <c:v>0.3408624652479853</c:v>
              </c:pt>
              <c:pt idx="1291">
                <c:v>0.36389757805495043</c:v>
              </c:pt>
              <c:pt idx="1292">
                <c:v>0.36603185164341701</c:v>
              </c:pt>
              <c:pt idx="1293">
                <c:v>0.33194522072054355</c:v>
              </c:pt>
              <c:pt idx="1294">
                <c:v>0.30923478190995718</c:v>
              </c:pt>
              <c:pt idx="1295">
                <c:v>0.29713371530347149</c:v>
              </c:pt>
              <c:pt idx="1296">
                <c:v>0.27513101273946394</c:v>
              </c:pt>
              <c:pt idx="1297">
                <c:v>0.26222418991653562</c:v>
              </c:pt>
              <c:pt idx="1298">
                <c:v>0.26524408441464487</c:v>
              </c:pt>
              <c:pt idx="1299">
                <c:v>0.25824252478870285</c:v>
              </c:pt>
              <c:pt idx="1300">
                <c:v>0.2469038878110566</c:v>
              </c:pt>
              <c:pt idx="1301">
                <c:v>0.24635413963304967</c:v>
              </c:pt>
              <c:pt idx="1302">
                <c:v>0.24803442992564542</c:v>
              </c:pt>
              <c:pt idx="1303">
                <c:v>0.23410666962682672</c:v>
              </c:pt>
              <c:pt idx="1304">
                <c:v>0.23238864629010478</c:v>
              </c:pt>
              <c:pt idx="1305">
                <c:v>0.22223957201546837</c:v>
              </c:pt>
              <c:pt idx="1306">
                <c:v>0.21838471292870704</c:v>
              </c:pt>
              <c:pt idx="1307">
                <c:v>0.21629867928746616</c:v>
              </c:pt>
              <c:pt idx="1308">
                <c:v>0.22406423805420297</c:v>
              </c:pt>
              <c:pt idx="1309">
                <c:v>0.2116825450964413</c:v>
              </c:pt>
              <c:pt idx="1310">
                <c:v>0.21073240681470326</c:v>
              </c:pt>
              <c:pt idx="1311">
                <c:v>0.17758556379441465</c:v>
              </c:pt>
              <c:pt idx="1312">
                <c:v>0.17877087748136042</c:v>
              </c:pt>
              <c:pt idx="1313">
                <c:v>0.17200196448810715</c:v>
              </c:pt>
              <c:pt idx="1314">
                <c:v>0.16925169922645208</c:v>
              </c:pt>
              <c:pt idx="1315">
                <c:v>0.17091984814397265</c:v>
              </c:pt>
              <c:pt idx="1316">
                <c:v>0.18878971920449664</c:v>
              </c:pt>
              <c:pt idx="1317">
                <c:v>0.19162995525082879</c:v>
              </c:pt>
              <c:pt idx="1318">
                <c:v>0.20861702096375898</c:v>
              </c:pt>
              <c:pt idx="1319">
                <c:v>0.21095641982142585</c:v>
              </c:pt>
              <c:pt idx="1320">
                <c:v>0.21738079477602226</c:v>
              </c:pt>
              <c:pt idx="1321">
                <c:v>0.22209759953663211</c:v>
              </c:pt>
              <c:pt idx="1322">
                <c:v>0.22673353161143181</c:v>
              </c:pt>
              <c:pt idx="1323">
                <c:v>0.22140114540456665</c:v>
              </c:pt>
              <c:pt idx="1324">
                <c:v>0.22610310076497264</c:v>
              </c:pt>
              <c:pt idx="1325">
                <c:v>0.22549543523130713</c:v>
              </c:pt>
              <c:pt idx="1326">
                <c:v>0.22199306023363208</c:v>
              </c:pt>
              <c:pt idx="1327">
                <c:v>0.21475941892902403</c:v>
              </c:pt>
              <c:pt idx="1328">
                <c:v>0.215019119892185</c:v>
              </c:pt>
              <c:pt idx="1329">
                <c:v>0.21607807370344792</c:v>
              </c:pt>
              <c:pt idx="1330">
                <c:v>0.22126577275195147</c:v>
              </c:pt>
              <c:pt idx="1331">
                <c:v>0.22542182178499121</c:v>
              </c:pt>
              <c:pt idx="1332">
                <c:v>0.23269860415894209</c:v>
              </c:pt>
              <c:pt idx="1333">
                <c:v>0.23188097699928104</c:v>
              </c:pt>
              <c:pt idx="1334">
                <c:v>0.23971662647423586</c:v>
              </c:pt>
              <c:pt idx="1335">
                <c:v>0.25111711500401679</c:v>
              </c:pt>
              <c:pt idx="1336">
                <c:v>0.23962586673856157</c:v>
              </c:pt>
              <c:pt idx="1337">
                <c:v>0.23765777317635106</c:v>
              </c:pt>
              <c:pt idx="1338">
                <c:v>0.24234127412766018</c:v>
              </c:pt>
              <c:pt idx="1339">
                <c:v>0.23585930868897764</c:v>
              </c:pt>
              <c:pt idx="1340">
                <c:v>0.2431043784502567</c:v>
              </c:pt>
              <c:pt idx="1341">
                <c:v>0.25461357552883801</c:v>
              </c:pt>
              <c:pt idx="1342">
                <c:v>0.23026435968166806</c:v>
              </c:pt>
              <c:pt idx="1343">
                <c:v>0.23788969849020847</c:v>
              </c:pt>
              <c:pt idx="1344">
                <c:v>0.2592651013752062</c:v>
              </c:pt>
              <c:pt idx="1345">
                <c:v>0.25023813888885937</c:v>
              </c:pt>
              <c:pt idx="1346">
                <c:v>0.25536294150882899</c:v>
              </c:pt>
              <c:pt idx="1347">
                <c:v>0.27211915705845341</c:v>
              </c:pt>
              <c:pt idx="1348">
                <c:v>0.25626516878647554</c:v>
              </c:pt>
              <c:pt idx="1349">
                <c:v>0.26475698278976523</c:v>
              </c:pt>
              <c:pt idx="1350">
                <c:v>0.27595312015251006</c:v>
              </c:pt>
              <c:pt idx="1351">
                <c:v>0.25405998683125308</c:v>
              </c:pt>
              <c:pt idx="1352">
                <c:v>0.25338652867571865</c:v>
              </c:pt>
              <c:pt idx="1353">
                <c:v>0.25583172764498813</c:v>
              </c:pt>
              <c:pt idx="1354">
                <c:v>0.24323778918330324</c:v>
              </c:pt>
              <c:pt idx="1355">
                <c:v>0.23863361578819106</c:v>
              </c:pt>
              <c:pt idx="1356">
                <c:v>0.24133072105786912</c:v>
              </c:pt>
              <c:pt idx="1357">
                <c:v>0.25084590683707203</c:v>
              </c:pt>
              <c:pt idx="1358">
                <c:v>0.24500922849791312</c:v>
              </c:pt>
              <c:pt idx="1359">
                <c:v>0.25182887551036615</c:v>
              </c:pt>
              <c:pt idx="1360">
                <c:v>0.26510794727746961</c:v>
              </c:pt>
              <c:pt idx="1361">
                <c:v>0.25816690962256478</c:v>
              </c:pt>
              <c:pt idx="1362">
                <c:v>0.25835124022671452</c:v>
              </c:pt>
              <c:pt idx="1363">
                <c:v>0.26027906227067543</c:v>
              </c:pt>
              <c:pt idx="1364">
                <c:v>0.23464351228705679</c:v>
              </c:pt>
              <c:pt idx="1365">
                <c:v>0.23966949368174015</c:v>
              </c:pt>
              <c:pt idx="1366">
                <c:v>0.23745599823218178</c:v>
              </c:pt>
              <c:pt idx="1367">
                <c:v>0.22088244005962557</c:v>
              </c:pt>
              <c:pt idx="1368">
                <c:v>0.21314218588439604</c:v>
              </c:pt>
              <c:pt idx="1369">
                <c:v>0.21382377165333011</c:v>
              </c:pt>
              <c:pt idx="1370">
                <c:v>0.21375594616397395</c:v>
              </c:pt>
              <c:pt idx="1371">
                <c:v>0.21358855838766708</c:v>
              </c:pt>
              <c:pt idx="1372">
                <c:v>0.21376685914742</c:v>
              </c:pt>
              <c:pt idx="1373">
                <c:v>0.22105490813578446</c:v>
              </c:pt>
              <c:pt idx="1374">
                <c:v>0.21654856181571336</c:v>
              </c:pt>
              <c:pt idx="1375">
                <c:v>0.2204910975760411</c:v>
              </c:pt>
              <c:pt idx="1376">
                <c:v>0.23035033870058619</c:v>
              </c:pt>
              <c:pt idx="1377">
                <c:v>0.21849660808405538</c:v>
              </c:pt>
              <c:pt idx="1378">
                <c:v>0.21727660105197882</c:v>
              </c:pt>
              <c:pt idx="1379">
                <c:v>0.22411811974654763</c:v>
              </c:pt>
              <c:pt idx="1380">
                <c:v>0.21333417005829117</c:v>
              </c:pt>
              <c:pt idx="1381">
                <c:v>0.21554560979466605</c:v>
              </c:pt>
              <c:pt idx="1382">
                <c:v>0.21831379713957688</c:v>
              </c:pt>
              <c:pt idx="1383">
                <c:v>0.21257390538159493</c:v>
              </c:pt>
              <c:pt idx="1384">
                <c:v>0.21261915971752854</c:v>
              </c:pt>
              <c:pt idx="1385">
                <c:v>0.21300790338812564</c:v>
              </c:pt>
              <c:pt idx="1386">
                <c:v>0.20867408233250725</c:v>
              </c:pt>
              <c:pt idx="1387">
                <c:v>0.2076571919953078</c:v>
              </c:pt>
              <c:pt idx="1388">
                <c:v>0.20375312564692422</c:v>
              </c:pt>
              <c:pt idx="1389">
                <c:v>0.21086732659308027</c:v>
              </c:pt>
              <c:pt idx="1390">
                <c:v>0.20445296200754656</c:v>
              </c:pt>
              <c:pt idx="1391">
                <c:v>0.20416132273725598</c:v>
              </c:pt>
              <c:pt idx="1392">
                <c:v>0.21146144442459369</c:v>
              </c:pt>
              <c:pt idx="1393">
                <c:v>0.207209619434058</c:v>
              </c:pt>
              <c:pt idx="1394">
                <c:v>0.20857099035350762</c:v>
              </c:pt>
              <c:pt idx="1395">
                <c:v>0.21572789398602513</c:v>
              </c:pt>
              <c:pt idx="1396">
                <c:v>0.20118437863629357</c:v>
              </c:pt>
              <c:pt idx="1397">
                <c:v>0.20495222681590414</c:v>
              </c:pt>
              <c:pt idx="1398">
                <c:v>0.20965958429818035</c:v>
              </c:pt>
              <c:pt idx="1399">
                <c:v>0.20364551974337447</c:v>
              </c:pt>
              <c:pt idx="1400">
                <c:v>0.20271671534628652</c:v>
              </c:pt>
              <c:pt idx="1401">
                <c:v>0.20235069626809651</c:v>
              </c:pt>
              <c:pt idx="1402">
                <c:v>0.20161626100665711</c:v>
              </c:pt>
              <c:pt idx="1403">
                <c:v>0.20027217064343403</c:v>
              </c:pt>
              <c:pt idx="1404">
                <c:v>0.20401875517692805</c:v>
              </c:pt>
              <c:pt idx="1405">
                <c:v>0.20926438518410684</c:v>
              </c:pt>
              <c:pt idx="1406">
                <c:v>0.20305195648863086</c:v>
              </c:pt>
              <c:pt idx="1407">
                <c:v>0.2053994392470673</c:v>
              </c:pt>
              <c:pt idx="1408">
                <c:v>0.21822358345918025</c:v>
              </c:pt>
              <c:pt idx="1409">
                <c:v>0.21113486759480199</c:v>
              </c:pt>
              <c:pt idx="1410">
                <c:v>0.21777480824576198</c:v>
              </c:pt>
              <c:pt idx="1411">
                <c:v>0.22428724386803084</c:v>
              </c:pt>
              <c:pt idx="1412">
                <c:v>0.20873337975545661</c:v>
              </c:pt>
              <c:pt idx="1413">
                <c:v>0.21258924532320098</c:v>
              </c:pt>
              <c:pt idx="1414">
                <c:v>0.21962737051607439</c:v>
              </c:pt>
              <c:pt idx="1415">
                <c:v>0.20681192286361397</c:v>
              </c:pt>
              <c:pt idx="1416">
                <c:v>0.20614967410084695</c:v>
              </c:pt>
              <c:pt idx="1417">
                <c:v>0.21009964887224514</c:v>
              </c:pt>
              <c:pt idx="1418">
                <c:v>0.20323536381815338</c:v>
              </c:pt>
              <c:pt idx="1419">
                <c:v>0.2046216858039028</c:v>
              </c:pt>
              <c:pt idx="1420">
                <c:v>0.21114550700781268</c:v>
              </c:pt>
              <c:pt idx="1421">
                <c:v>0.21182641864448121</c:v>
              </c:pt>
              <c:pt idx="1422">
                <c:v>0.20718389422340863</c:v>
              </c:pt>
              <c:pt idx="1423">
                <c:v>0.2153816517285225</c:v>
              </c:pt>
              <c:pt idx="1424">
                <c:v>0.22584557053789028</c:v>
              </c:pt>
              <c:pt idx="1425">
                <c:v>0.21557529020474162</c:v>
              </c:pt>
              <c:pt idx="1426">
                <c:v>0.21928800169223037</c:v>
              </c:pt>
              <c:pt idx="1427">
                <c:v>0.22466445309252198</c:v>
              </c:pt>
              <c:pt idx="1428">
                <c:v>0.21270696353566751</c:v>
              </c:pt>
              <c:pt idx="1429">
                <c:v>0.21495663666432721</c:v>
              </c:pt>
              <c:pt idx="1430">
                <c:v>0.22151397039858983</c:v>
              </c:pt>
              <c:pt idx="1431">
                <c:v>0.20755663276934269</c:v>
              </c:pt>
              <c:pt idx="1432">
                <c:v>0.20698921188546515</c:v>
              </c:pt>
              <c:pt idx="1433">
                <c:v>0.21005834141586788</c:v>
              </c:pt>
              <c:pt idx="1434">
                <c:v>0.20192419768670083</c:v>
              </c:pt>
              <c:pt idx="1435">
                <c:v>0.20012256870089859</c:v>
              </c:pt>
              <c:pt idx="1436">
                <c:v>0.20468251908242296</c:v>
              </c:pt>
              <c:pt idx="1437">
                <c:v>0.200088108723213</c:v>
              </c:pt>
              <c:pt idx="1438">
                <c:v>0.19353911098729851</c:v>
              </c:pt>
              <c:pt idx="1439">
                <c:v>0.19724034630076379</c:v>
              </c:pt>
              <c:pt idx="1440">
                <c:v>0.20405787301308709</c:v>
              </c:pt>
              <c:pt idx="1441">
                <c:v>0.19696180090690044</c:v>
              </c:pt>
              <c:pt idx="1442">
                <c:v>0.20071283557262659</c:v>
              </c:pt>
              <c:pt idx="1443">
                <c:v>0.20020676992713959</c:v>
              </c:pt>
              <c:pt idx="1444">
                <c:v>0.19276646912650258</c:v>
              </c:pt>
              <c:pt idx="1445">
                <c:v>0.19465304560179833</c:v>
              </c:pt>
              <c:pt idx="1446">
                <c:v>0.19341085572348976</c:v>
              </c:pt>
              <c:pt idx="1447">
                <c:v>0.18763192508556423</c:v>
              </c:pt>
              <c:pt idx="1448">
                <c:v>0.19384964023369547</c:v>
              </c:pt>
              <c:pt idx="1449">
                <c:v>0.1855431183477069</c:v>
              </c:pt>
              <c:pt idx="1450">
                <c:v>0.18335793166446407</c:v>
              </c:pt>
              <c:pt idx="1451">
                <c:v>0.19254500872104668</c:v>
              </c:pt>
              <c:pt idx="1452">
                <c:v>0.19063181227061901</c:v>
              </c:pt>
              <c:pt idx="1453">
                <c:v>0.19195939579335911</c:v>
              </c:pt>
              <c:pt idx="1454">
                <c:v>0.19926847835499795</c:v>
              </c:pt>
              <c:pt idx="1455">
                <c:v>0.19747914111587872</c:v>
              </c:pt>
              <c:pt idx="1456">
                <c:v>0.20405463832498161</c:v>
              </c:pt>
              <c:pt idx="1457">
                <c:v>0.21613104174265305</c:v>
              </c:pt>
              <c:pt idx="1458">
                <c:v>0.21511128209703478</c:v>
              </c:pt>
              <c:pt idx="1459">
                <c:v>0.21094086206233981</c:v>
              </c:pt>
              <c:pt idx="1460">
                <c:v>0.22171622733858581</c:v>
              </c:pt>
              <c:pt idx="1461">
                <c:v>0.22491854916152637</c:v>
              </c:pt>
              <c:pt idx="1462">
                <c:v>0.21523789408901081</c:v>
              </c:pt>
              <c:pt idx="1463">
                <c:v>0.22694329276184519</c:v>
              </c:pt>
              <c:pt idx="1464">
                <c:v>0.22759929789355371</c:v>
              </c:pt>
              <c:pt idx="1465">
                <c:v>0.22342089017690217</c:v>
              </c:pt>
              <c:pt idx="1466">
                <c:v>0.22974492916148104</c:v>
              </c:pt>
              <c:pt idx="1467">
                <c:v>0.22920325071895689</c:v>
              </c:pt>
              <c:pt idx="1468">
                <c:v>0.22660476785291939</c:v>
              </c:pt>
              <c:pt idx="1469">
                <c:v>0.23017484932558124</c:v>
              </c:pt>
              <c:pt idx="1470">
                <c:v>0.22868448920201506</c:v>
              </c:pt>
              <c:pt idx="1471">
                <c:v>0.22737452575133749</c:v>
              </c:pt>
              <c:pt idx="1472">
                <c:v>0.21673463221715256</c:v>
              </c:pt>
              <c:pt idx="1473">
                <c:v>0.22340213529793362</c:v>
              </c:pt>
              <c:pt idx="1474">
                <c:v>0.22096476204224205</c:v>
              </c:pt>
              <c:pt idx="1475">
                <c:v>0.2117003928943281</c:v>
              </c:pt>
              <c:pt idx="1476">
                <c:v>0.21938389229188876</c:v>
              </c:pt>
              <c:pt idx="1477">
                <c:v>0.22177831150592001</c:v>
              </c:pt>
              <c:pt idx="1478">
                <c:v>0.21768219909729034</c:v>
              </c:pt>
              <c:pt idx="1479">
                <c:v>0.23035092539006785</c:v>
              </c:pt>
              <c:pt idx="1480">
                <c:v>0.22817430679938386</c:v>
              </c:pt>
              <c:pt idx="1481">
                <c:v>0.22543996710173073</c:v>
              </c:pt>
              <c:pt idx="1482">
                <c:v>0.21514817142737669</c:v>
              </c:pt>
              <c:pt idx="1483">
                <c:v>0.21794155621126843</c:v>
              </c:pt>
              <c:pt idx="1484">
                <c:v>0.21822960408183234</c:v>
              </c:pt>
              <c:pt idx="1485">
                <c:v>0.20808733780297978</c:v>
              </c:pt>
              <c:pt idx="1486">
                <c:v>0.20859055736946203</c:v>
              </c:pt>
              <c:pt idx="1487">
                <c:v>0.21170819477016223</c:v>
              </c:pt>
              <c:pt idx="1488">
                <c:v>0.21221577900708546</c:v>
              </c:pt>
              <c:pt idx="1489">
                <c:v>0.22783440887616274</c:v>
              </c:pt>
              <c:pt idx="1490">
                <c:v>0.22281067750517286</c:v>
              </c:pt>
              <c:pt idx="1491">
                <c:v>0.21980526373818329</c:v>
              </c:pt>
              <c:pt idx="1492">
                <c:v>0.23555205087417083</c:v>
              </c:pt>
              <c:pt idx="1493">
                <c:v>0.23535431976126062</c:v>
              </c:pt>
              <c:pt idx="1494">
                <c:v>0.23257813339426928</c:v>
              </c:pt>
              <c:pt idx="1495">
                <c:v>0.23352587342445316</c:v>
              </c:pt>
              <c:pt idx="1496">
                <c:v>0.23156662419015697</c:v>
              </c:pt>
              <c:pt idx="1497">
                <c:v>0.23477960497740502</c:v>
              </c:pt>
              <c:pt idx="1498">
                <c:v>0.22501008913928175</c:v>
              </c:pt>
              <c:pt idx="1499">
                <c:v>0.22461449231322694</c:v>
              </c:pt>
              <c:pt idx="1500">
                <c:v>0.22630627546093995</c:v>
              </c:pt>
              <c:pt idx="1501">
                <c:v>0.21301636624669948</c:v>
              </c:pt>
              <c:pt idx="1502">
                <c:v>0.2180661697768306</c:v>
              </c:pt>
              <c:pt idx="1503">
                <c:v>0.21988418640190022</c:v>
              </c:pt>
              <c:pt idx="1504">
                <c:v>0.21841489442294348</c:v>
              </c:pt>
              <c:pt idx="1505">
                <c:v>0.2283290974239181</c:v>
              </c:pt>
              <c:pt idx="1506">
                <c:v>0.22710792734403928</c:v>
              </c:pt>
              <c:pt idx="1507">
                <c:v>0.22706877134947601</c:v>
              </c:pt>
              <c:pt idx="1508">
                <c:v>0.24278976749797124</c:v>
              </c:pt>
              <c:pt idx="1509">
                <c:v>0.23458724161591374</c:v>
              </c:pt>
              <c:pt idx="1510">
                <c:v>0.23472235815844703</c:v>
              </c:pt>
              <c:pt idx="1511">
                <c:v>0.23541724438387823</c:v>
              </c:pt>
              <c:pt idx="1512">
                <c:v>0.23256527396442805</c:v>
              </c:pt>
              <c:pt idx="1513">
                <c:v>0.23404463269492037</c:v>
              </c:pt>
              <c:pt idx="1514">
                <c:v>0.22810518258003992</c:v>
              </c:pt>
              <c:pt idx="1515">
                <c:v>0.23066289315895006</c:v>
              </c:pt>
              <c:pt idx="1516">
                <c:v>0.23505570644169343</c:v>
              </c:pt>
              <c:pt idx="1517">
                <c:v>0.23408682935208236</c:v>
              </c:pt>
              <c:pt idx="1518">
                <c:v>0.23612835476528923</c:v>
              </c:pt>
              <c:pt idx="1519">
                <c:v>0.23585771890786694</c:v>
              </c:pt>
              <c:pt idx="1520">
                <c:v>0.23960905540855976</c:v>
              </c:pt>
              <c:pt idx="1521">
                <c:v>0.24187831585745748</c:v>
              </c:pt>
              <c:pt idx="1522">
                <c:v>0.23895768539016038</c:v>
              </c:pt>
              <c:pt idx="1523">
                <c:v>0.23920372647611801</c:v>
              </c:pt>
              <c:pt idx="1524">
                <c:v>0.2355581182628356</c:v>
              </c:pt>
              <c:pt idx="1525">
                <c:v>0.22986273428785894</c:v>
              </c:pt>
              <c:pt idx="1526">
                <c:v>0.22921005814767645</c:v>
              </c:pt>
              <c:pt idx="1527">
                <c:v>0.22379815294714955</c:v>
              </c:pt>
              <c:pt idx="1528">
                <c:v>0.22182571099364837</c:v>
              </c:pt>
              <c:pt idx="1529">
                <c:v>0.22159691346005986</c:v>
              </c:pt>
              <c:pt idx="1530">
                <c:v>0.2218229609145376</c:v>
              </c:pt>
              <c:pt idx="1531">
                <c:v>0.22422681997964922</c:v>
              </c:pt>
              <c:pt idx="1532">
                <c:v>0.22619500532006837</c:v>
              </c:pt>
              <c:pt idx="1533">
                <c:v>0.22861492384044224</c:v>
              </c:pt>
              <c:pt idx="1534">
                <c:v>0.23047324651070669</c:v>
              </c:pt>
              <c:pt idx="1535">
                <c:v>0.23103061621264773</c:v>
              </c:pt>
              <c:pt idx="1536">
                <c:v>0.23474090452246377</c:v>
              </c:pt>
              <c:pt idx="1537">
                <c:v>0.22978365055499914</c:v>
              </c:pt>
              <c:pt idx="1538">
                <c:v>0.22884287685490029</c:v>
              </c:pt>
              <c:pt idx="1539">
                <c:v>0.22732107602879459</c:v>
              </c:pt>
              <c:pt idx="1540">
                <c:v>0.22554405989426704</c:v>
              </c:pt>
              <c:pt idx="1541">
                <c:v>0.22481472190508653</c:v>
              </c:pt>
              <c:pt idx="1542">
                <c:v>0.22473432552543279</c:v>
              </c:pt>
              <c:pt idx="1543">
                <c:v>0.22294162428017289</c:v>
              </c:pt>
              <c:pt idx="1544">
                <c:v>0.22110727441893599</c:v>
              </c:pt>
              <c:pt idx="1545">
                <c:v>0.21905049238417015</c:v>
              </c:pt>
              <c:pt idx="1546">
                <c:v>0.22033002754736114</c:v>
              </c:pt>
              <c:pt idx="1547">
                <c:v>0.22146193998506727</c:v>
              </c:pt>
              <c:pt idx="1548">
                <c:v>0.21791679641880554</c:v>
              </c:pt>
              <c:pt idx="1549">
                <c:v>0.22008441605309181</c:v>
              </c:pt>
              <c:pt idx="1550">
                <c:v>0.22006589861538323</c:v>
              </c:pt>
              <c:pt idx="1551">
                <c:v>0.22638794296805895</c:v>
              </c:pt>
              <c:pt idx="1552">
                <c:v>0.22755760415011062</c:v>
              </c:pt>
              <c:pt idx="1553">
                <c:v>0.22735388860008773</c:v>
              </c:pt>
              <c:pt idx="1554">
                <c:v>0.22764432771652496</c:v>
              </c:pt>
              <c:pt idx="1555">
                <c:v>0.23103898019540733</c:v>
              </c:pt>
              <c:pt idx="1556">
                <c:v>0.23258965044274732</c:v>
              </c:pt>
              <c:pt idx="1557">
                <c:v>0.23445630984621099</c:v>
              </c:pt>
              <c:pt idx="1558">
                <c:v>0.23626325272220169</c:v>
              </c:pt>
              <c:pt idx="1559">
                <c:v>0.23986431002867345</c:v>
              </c:pt>
              <c:pt idx="1560">
                <c:v>0.2384753844659869</c:v>
              </c:pt>
              <c:pt idx="1561">
                <c:v>0.23993194799533002</c:v>
              </c:pt>
              <c:pt idx="1562">
                <c:v>0.24113208365052594</c:v>
              </c:pt>
              <c:pt idx="1563">
                <c:v>0.23439388203806519</c:v>
              </c:pt>
              <c:pt idx="1564">
                <c:v>0.22845492314177918</c:v>
              </c:pt>
              <c:pt idx="1565">
                <c:v>0.22411399773008961</c:v>
              </c:pt>
              <c:pt idx="1566">
                <c:v>0.21957064937737247</c:v>
              </c:pt>
              <c:pt idx="1567">
                <c:v>0.21681486675662395</c:v>
              </c:pt>
              <c:pt idx="1568">
                <c:v>0.21444327147788089</c:v>
              </c:pt>
              <c:pt idx="1569">
                <c:v>0.21021398657559859</c:v>
              </c:pt>
              <c:pt idx="1570">
                <c:v>0.21201389371430299</c:v>
              </c:pt>
              <c:pt idx="1571">
                <c:v>0.21051328276615905</c:v>
              </c:pt>
              <c:pt idx="1572">
                <c:v>0.2098606790524101</c:v>
              </c:pt>
              <c:pt idx="1573">
                <c:v>0.21026392108318698</c:v>
              </c:pt>
              <c:pt idx="1574">
                <c:v>0.21048692638329317</c:v>
              </c:pt>
              <c:pt idx="1575">
                <c:v>0.20827288974931479</c:v>
              </c:pt>
              <c:pt idx="1576">
                <c:v>0.20408031816429117</c:v>
              </c:pt>
              <c:pt idx="1577">
                <c:v>0.20402248303413548</c:v>
              </c:pt>
              <c:pt idx="1578">
                <c:v>0.20356097989963881</c:v>
              </c:pt>
              <c:pt idx="1579">
                <c:v>0.19890285762404791</c:v>
              </c:pt>
              <c:pt idx="1580">
                <c:v>0.19637979784629767</c:v>
              </c:pt>
              <c:pt idx="1581">
                <c:v>0.19442395898672984</c:v>
              </c:pt>
              <c:pt idx="1582">
                <c:v>0.19098576933618028</c:v>
              </c:pt>
              <c:pt idx="1583">
                <c:v>0.18433559519781309</c:v>
              </c:pt>
              <c:pt idx="1584">
                <c:v>0.17388619902539068</c:v>
              </c:pt>
              <c:pt idx="1585">
                <c:v>0.18098222251928042</c:v>
              </c:pt>
              <c:pt idx="1586">
                <c:v>0.17929335568306662</c:v>
              </c:pt>
              <c:pt idx="1587">
                <c:v>0.17545251210286408</c:v>
              </c:pt>
              <c:pt idx="1588">
                <c:v>0.17169717658156342</c:v>
              </c:pt>
              <c:pt idx="1589">
                <c:v>0.18028479897185778</c:v>
              </c:pt>
              <c:pt idx="1590">
                <c:v>0.18379507914803714</c:v>
              </c:pt>
              <c:pt idx="1591">
                <c:v>0.1884858807097323</c:v>
              </c:pt>
              <c:pt idx="1592">
                <c:v>0.18491978406074736</c:v>
              </c:pt>
              <c:pt idx="1593">
                <c:v>0.18820886040415202</c:v>
              </c:pt>
              <c:pt idx="1594">
                <c:v>0.1892165503858971</c:v>
              </c:pt>
              <c:pt idx="1595">
                <c:v>0.19578943582445019</c:v>
              </c:pt>
              <c:pt idx="1596">
                <c:v>0.19438658043799542</c:v>
              </c:pt>
              <c:pt idx="1597">
                <c:v>0.19279436383569815</c:v>
              </c:pt>
              <c:pt idx="1598">
                <c:v>0.19157862676141305</c:v>
              </c:pt>
              <c:pt idx="1599">
                <c:v>0.1900544491203334</c:v>
              </c:pt>
              <c:pt idx="1600">
                <c:v>0.18784764009567687</c:v>
              </c:pt>
              <c:pt idx="1601">
                <c:v>0.18750230908715648</c:v>
              </c:pt>
              <c:pt idx="1602">
                <c:v>0.18544694057975283</c:v>
              </c:pt>
              <c:pt idx="1603">
                <c:v>0.17975772559980938</c:v>
              </c:pt>
              <c:pt idx="1604">
                <c:v>0.17961553478615697</c:v>
              </c:pt>
              <c:pt idx="1605">
                <c:v>0.18618122284077521</c:v>
              </c:pt>
              <c:pt idx="1606">
                <c:v>0.18464796656056023</c:v>
              </c:pt>
              <c:pt idx="1607">
                <c:v>0.18253744307879421</c:v>
              </c:pt>
              <c:pt idx="1608">
                <c:v>0.18416845952049199</c:v>
              </c:pt>
              <c:pt idx="1609">
                <c:v>0.18429155007047898</c:v>
              </c:pt>
              <c:pt idx="1610">
                <c:v>0.18920600523873654</c:v>
              </c:pt>
              <c:pt idx="1611">
                <c:v>0.19398086608488918</c:v>
              </c:pt>
              <c:pt idx="1612">
                <c:v>0.18543909754474613</c:v>
              </c:pt>
              <c:pt idx="1613">
                <c:v>0.18252966441326154</c:v>
              </c:pt>
              <c:pt idx="1614">
                <c:v>0.1852757138790373</c:v>
              </c:pt>
              <c:pt idx="1615">
                <c:v>0.18148600234733184</c:v>
              </c:pt>
              <c:pt idx="1616">
                <c:v>0.17747979478122139</c:v>
              </c:pt>
              <c:pt idx="1617">
                <c:v>0.17398779883384283</c:v>
              </c:pt>
              <c:pt idx="1618">
                <c:v>0.17628505515069967</c:v>
              </c:pt>
              <c:pt idx="1619">
                <c:v>0.17240190071948339</c:v>
              </c:pt>
              <c:pt idx="1620">
                <c:v>0.17060531720244898</c:v>
              </c:pt>
              <c:pt idx="1621">
                <c:v>0.17697649490422662</c:v>
              </c:pt>
              <c:pt idx="1622">
                <c:v>0.17672141715673576</c:v>
              </c:pt>
              <c:pt idx="1623">
                <c:v>0.17829544839547137</c:v>
              </c:pt>
              <c:pt idx="1624">
                <c:v>0.18146565667325765</c:v>
              </c:pt>
              <c:pt idx="1625">
                <c:v>0.17829751427051949</c:v>
              </c:pt>
              <c:pt idx="1626">
                <c:v>0.17759744690956167</c:v>
              </c:pt>
              <c:pt idx="1627">
                <c:v>0.181990571658456</c:v>
              </c:pt>
              <c:pt idx="1628">
                <c:v>0.17594699512530357</c:v>
              </c:pt>
              <c:pt idx="1629">
                <c:v>0.17976768185294439</c:v>
              </c:pt>
              <c:pt idx="1630">
                <c:v>0.18129272307436056</c:v>
              </c:pt>
              <c:pt idx="1631">
                <c:v>0.18353024623195649</c:v>
              </c:pt>
              <c:pt idx="1632">
                <c:v>0.18107815250907849</c:v>
              </c:pt>
              <c:pt idx="1633">
                <c:v>0.18170407028491117</c:v>
              </c:pt>
              <c:pt idx="1634">
                <c:v>0.19020967197442529</c:v>
              </c:pt>
              <c:pt idx="1635">
                <c:v>0.18780114406120268</c:v>
              </c:pt>
              <c:pt idx="1636">
                <c:v>0.1793015007221265</c:v>
              </c:pt>
              <c:pt idx="1637">
                <c:v>0.18822432076119411</c:v>
              </c:pt>
              <c:pt idx="1638">
                <c:v>0.18413961159798589</c:v>
              </c:pt>
              <c:pt idx="1639">
                <c:v>0.1812235818915213</c:v>
              </c:pt>
              <c:pt idx="1640">
                <c:v>0.18688683135216699</c:v>
              </c:pt>
              <c:pt idx="1641">
                <c:v>0.18098046008084417</c:v>
              </c:pt>
              <c:pt idx="1642">
                <c:v>0.18268109240938143</c:v>
              </c:pt>
              <c:pt idx="1643">
                <c:v>0.19221074467634378</c:v>
              </c:pt>
              <c:pt idx="1644">
                <c:v>0.18402110329088345</c:v>
              </c:pt>
              <c:pt idx="1645">
                <c:v>0.18181601326389144</c:v>
              </c:pt>
              <c:pt idx="1646">
                <c:v>0.18130954102281374</c:v>
              </c:pt>
              <c:pt idx="1647">
                <c:v>0.18192145198404933</c:v>
              </c:pt>
              <c:pt idx="1648">
                <c:v>0.17819225544161066</c:v>
              </c:pt>
              <c:pt idx="1649">
                <c:v>0.17240454524958024</c:v>
              </c:pt>
              <c:pt idx="1650">
                <c:v>0.1719456955935354</c:v>
              </c:pt>
              <c:pt idx="1651">
                <c:v>0.17137565354026335</c:v>
              </c:pt>
              <c:pt idx="1652">
                <c:v>0.16631700029731089</c:v>
              </c:pt>
              <c:pt idx="1653">
                <c:v>0.17831150559166881</c:v>
              </c:pt>
              <c:pt idx="1654">
                <c:v>0.18022423909005375</c:v>
              </c:pt>
              <c:pt idx="1655">
                <c:v>0.18220002945952876</c:v>
              </c:pt>
              <c:pt idx="1656">
                <c:v>0.19291328457853923</c:v>
              </c:pt>
              <c:pt idx="1657">
                <c:v>0.19104819779965462</c:v>
              </c:pt>
              <c:pt idx="1658">
                <c:v>0.19125717895899588</c:v>
              </c:pt>
              <c:pt idx="1659">
                <c:v>0.19908993336481548</c:v>
              </c:pt>
              <c:pt idx="1660">
                <c:v>0.19435042417916495</c:v>
              </c:pt>
              <c:pt idx="1661">
                <c:v>0.19454443775997862</c:v>
              </c:pt>
              <c:pt idx="1662">
                <c:v>0.19059600813638231</c:v>
              </c:pt>
              <c:pt idx="1663">
                <c:v>0.19053381167065886</c:v>
              </c:pt>
              <c:pt idx="1664">
                <c:v>0.19091507087400009</c:v>
              </c:pt>
              <c:pt idx="1665">
                <c:v>0.190020004199286</c:v>
              </c:pt>
              <c:pt idx="1666">
                <c:v>0.19473557104496292</c:v>
              </c:pt>
              <c:pt idx="1667">
                <c:v>0.19639180863834038</c:v>
              </c:pt>
              <c:pt idx="1668">
                <c:v>0.19061328121924992</c:v>
              </c:pt>
              <c:pt idx="1669">
                <c:v>0.18962805229956323</c:v>
              </c:pt>
              <c:pt idx="1670">
                <c:v>0.19051865339858212</c:v>
              </c:pt>
              <c:pt idx="1671">
                <c:v>0.19227617902317301</c:v>
              </c:pt>
              <c:pt idx="1672">
                <c:v>0.196638830918036</c:v>
              </c:pt>
              <c:pt idx="1673">
                <c:v>0.19783535128503835</c:v>
              </c:pt>
              <c:pt idx="1674">
                <c:v>0.19905630071177341</c:v>
              </c:pt>
              <c:pt idx="1675">
                <c:v>0.19458983818629827</c:v>
              </c:pt>
              <c:pt idx="1676">
                <c:v>0.20190528083231105</c:v>
              </c:pt>
              <c:pt idx="1677">
                <c:v>0.20357294681227325</c:v>
              </c:pt>
              <c:pt idx="1678">
                <c:v>0.19979312356961793</c:v>
              </c:pt>
              <c:pt idx="1679">
                <c:v>0.2025813059257888</c:v>
              </c:pt>
              <c:pt idx="1680">
                <c:v>0.19947908946116236</c:v>
              </c:pt>
              <c:pt idx="1681">
                <c:v>0.19113995712539666</c:v>
              </c:pt>
              <c:pt idx="1682">
                <c:v>0.19676091547185454</c:v>
              </c:pt>
              <c:pt idx="1683">
                <c:v>0.19454027066893304</c:v>
              </c:pt>
              <c:pt idx="1684">
                <c:v>0.18784200518001379</c:v>
              </c:pt>
              <c:pt idx="1685">
                <c:v>0.19424326775324136</c:v>
              </c:pt>
              <c:pt idx="1686">
                <c:v>0.19618736115332977</c:v>
              </c:pt>
              <c:pt idx="1687">
                <c:v>0.19497850639735978</c:v>
              </c:pt>
              <c:pt idx="1688">
                <c:v>0.19993638482128265</c:v>
              </c:pt>
              <c:pt idx="1689">
                <c:v>0.2003115195118714</c:v>
              </c:pt>
              <c:pt idx="1690">
                <c:v>0.20363662438584818</c:v>
              </c:pt>
              <c:pt idx="1691">
                <c:v>0.20800184684525044</c:v>
              </c:pt>
              <c:pt idx="1692">
                <c:v>0.19752310756683791</c:v>
              </c:pt>
              <c:pt idx="1693">
                <c:v>0.19828297924245944</c:v>
              </c:pt>
              <c:pt idx="1694">
                <c:v>0.19371603920219102</c:v>
              </c:pt>
              <c:pt idx="1695">
                <c:v>0.19164179579766538</c:v>
              </c:pt>
              <c:pt idx="1696">
                <c:v>0.19215877150071875</c:v>
              </c:pt>
              <c:pt idx="1697">
                <c:v>0.19031873574739139</c:v>
              </c:pt>
              <c:pt idx="1698">
                <c:v>0.19497319980233138</c:v>
              </c:pt>
              <c:pt idx="1699">
                <c:v>0.20068901842620238</c:v>
              </c:pt>
              <c:pt idx="1700">
                <c:v>0.20040815385740682</c:v>
              </c:pt>
              <c:pt idx="1701">
                <c:v>0.2109775883179254</c:v>
              </c:pt>
              <c:pt idx="1702">
                <c:v>0.20271174286223556</c:v>
              </c:pt>
              <c:pt idx="1703">
                <c:v>0.2057638137948325</c:v>
              </c:pt>
              <c:pt idx="1704">
                <c:v>0.20807554619888907</c:v>
              </c:pt>
              <c:pt idx="1705">
                <c:v>0.19431861214718027</c:v>
              </c:pt>
              <c:pt idx="1706">
                <c:v>0.19387885613963637</c:v>
              </c:pt>
              <c:pt idx="1707">
                <c:v>0.19521267619797961</c:v>
              </c:pt>
              <c:pt idx="1708">
                <c:v>0.18058218281897015</c:v>
              </c:pt>
              <c:pt idx="1709">
                <c:v>0.1878719510392228</c:v>
              </c:pt>
              <c:pt idx="1710">
                <c:v>0.18691450692791192</c:v>
              </c:pt>
              <c:pt idx="1711">
                <c:v>0.18501347761956291</c:v>
              </c:pt>
              <c:pt idx="1712">
                <c:v>0.19402670107726841</c:v>
              </c:pt>
              <c:pt idx="1713">
                <c:v>0.19676214708343748</c:v>
              </c:pt>
              <c:pt idx="1714">
                <c:v>0.20025802317676952</c:v>
              </c:pt>
              <c:pt idx="1715">
                <c:v>0.19835815567684437</c:v>
              </c:pt>
              <c:pt idx="1716">
                <c:v>0.19822605910425581</c:v>
              </c:pt>
              <c:pt idx="1717">
                <c:v>0.20267534082582195</c:v>
              </c:pt>
              <c:pt idx="1718">
                <c:v>0.20028407289500905</c:v>
              </c:pt>
              <c:pt idx="1719">
                <c:v>0.20161716213634642</c:v>
              </c:pt>
              <c:pt idx="1720">
                <c:v>0.20798346796430706</c:v>
              </c:pt>
              <c:pt idx="1721">
                <c:v>0.20053745370815904</c:v>
              </c:pt>
              <c:pt idx="1722">
                <c:v>0.20579601656870489</c:v>
              </c:pt>
              <c:pt idx="1723">
                <c:v>0.20274132839540654</c:v>
              </c:pt>
              <c:pt idx="1724">
                <c:v>0.2018684934998346</c:v>
              </c:pt>
              <c:pt idx="1725">
                <c:v>0.19906009259865914</c:v>
              </c:pt>
              <c:pt idx="1726">
                <c:v>0.19371320692116889</c:v>
              </c:pt>
              <c:pt idx="1727">
                <c:v>0.18909452482545133</c:v>
              </c:pt>
              <c:pt idx="1728">
                <c:v>0.18816758031229083</c:v>
              </c:pt>
              <c:pt idx="1729">
                <c:v>0.18512499445244904</c:v>
              </c:pt>
              <c:pt idx="1730">
                <c:v>0.19374235818088895</c:v>
              </c:pt>
              <c:pt idx="1731">
                <c:v>0.19108542331889267</c:v>
              </c:pt>
              <c:pt idx="1732">
                <c:v>0.19836961444858242</c:v>
              </c:pt>
              <c:pt idx="1733">
                <c:v>0.21609931136063315</c:v>
              </c:pt>
              <c:pt idx="1734">
                <c:v>0.20193922098194603</c:v>
              </c:pt>
              <c:pt idx="1735">
                <c:v>0.20640597375554801</c:v>
              </c:pt>
              <c:pt idx="1736">
                <c:v>0.21816955861752149</c:v>
              </c:pt>
              <c:pt idx="1737">
                <c:v>0.19835758955120877</c:v>
              </c:pt>
              <c:pt idx="1738">
                <c:v>0.19903872500246245</c:v>
              </c:pt>
              <c:pt idx="1739">
                <c:v>0.19937183571181227</c:v>
              </c:pt>
              <c:pt idx="1740">
                <c:v>0.18371154653219104</c:v>
              </c:pt>
              <c:pt idx="1741">
                <c:v>0.18999349547113634</c:v>
              </c:pt>
              <c:pt idx="1742">
                <c:v>0.19325400124455797</c:v>
              </c:pt>
              <c:pt idx="1743">
                <c:v>0.19178255117433454</c:v>
              </c:pt>
              <c:pt idx="1744">
                <c:v>0.19284666983122015</c:v>
              </c:pt>
              <c:pt idx="1745">
                <c:v>0.20047349347894872</c:v>
              </c:pt>
              <c:pt idx="1746">
                <c:v>0.20647770117045744</c:v>
              </c:pt>
              <c:pt idx="1747">
                <c:v>0.19573083378313713</c:v>
              </c:pt>
              <c:pt idx="1748">
                <c:v>0.20077660329546734</c:v>
              </c:pt>
              <c:pt idx="1749">
                <c:v>0.21185213119644264</c:v>
              </c:pt>
              <c:pt idx="1750">
                <c:v>0.19433153265500644</c:v>
              </c:pt>
              <c:pt idx="1751">
                <c:v>0.20078569495412837</c:v>
              </c:pt>
              <c:pt idx="1752">
                <c:v>0.20878701154547774</c:v>
              </c:pt>
              <c:pt idx="1753">
                <c:v>0.19600579131192086</c:v>
              </c:pt>
              <c:pt idx="1754">
                <c:v>0.20305800946937536</c:v>
              </c:pt>
              <c:pt idx="1755">
                <c:v>0.20287542820061016</c:v>
              </c:pt>
              <c:pt idx="1756">
                <c:v>0.19470915802341576</c:v>
              </c:pt>
              <c:pt idx="1757">
                <c:v>0.19488320588727212</c:v>
              </c:pt>
              <c:pt idx="1758">
                <c:v>0.19611525736199045</c:v>
              </c:pt>
              <c:pt idx="1759">
                <c:v>0.19702114646853067</c:v>
              </c:pt>
              <c:pt idx="1760">
                <c:v>0.19141793036855823</c:v>
              </c:pt>
              <c:pt idx="1761">
                <c:v>0.19740623448110364</c:v>
              </c:pt>
              <c:pt idx="1762">
                <c:v>0.21165401158006017</c:v>
              </c:pt>
              <c:pt idx="1763">
                <c:v>0.19986273036240895</c:v>
              </c:pt>
              <c:pt idx="1764">
                <c:v>0.20888006358499084</c:v>
              </c:pt>
              <c:pt idx="1765">
                <c:v>0.22102209700993469</c:v>
              </c:pt>
              <c:pt idx="1766">
                <c:v>0.20856764940014919</c:v>
              </c:pt>
              <c:pt idx="1767">
                <c:v>0.21186914863325032</c:v>
              </c:pt>
              <c:pt idx="1768">
                <c:v>0.21445890863363934</c:v>
              </c:pt>
              <c:pt idx="1769">
                <c:v>0.20417447928686677</c:v>
              </c:pt>
              <c:pt idx="1770">
                <c:v>0.20796327216183311</c:v>
              </c:pt>
              <c:pt idx="1771">
                <c:v>0.20506776722334835</c:v>
              </c:pt>
              <c:pt idx="1772">
                <c:v>0.20181038941398841</c:v>
              </c:pt>
              <c:pt idx="1773">
                <c:v>0.19942993161435138</c:v>
              </c:pt>
              <c:pt idx="1774">
                <c:v>0.20225297348675728</c:v>
              </c:pt>
              <c:pt idx="1775">
                <c:v>0.20795165765083479</c:v>
              </c:pt>
              <c:pt idx="1776">
                <c:v>0.20089723240048529</c:v>
              </c:pt>
              <c:pt idx="1777">
                <c:v>0.20263734478504214</c:v>
              </c:pt>
              <c:pt idx="1778">
                <c:v>0.21301130275296862</c:v>
              </c:pt>
              <c:pt idx="1779">
                <c:v>0.20114423185242589</c:v>
              </c:pt>
              <c:pt idx="1780">
                <c:v>0.20355858046628467</c:v>
              </c:pt>
              <c:pt idx="1781">
                <c:v>0.21148981937439956</c:v>
              </c:pt>
              <c:pt idx="1782">
                <c:v>0.19966415374020943</c:v>
              </c:pt>
              <c:pt idx="1783">
                <c:v>0.20103297412739771</c:v>
              </c:pt>
              <c:pt idx="1784">
                <c:v>0.19779551098144935</c:v>
              </c:pt>
              <c:pt idx="1785">
                <c:v>0.18977466685891947</c:v>
              </c:pt>
              <c:pt idx="1786">
                <c:v>0.19402260319957504</c:v>
              </c:pt>
              <c:pt idx="1787">
                <c:v>0.19020929682128948</c:v>
              </c:pt>
              <c:pt idx="1788">
                <c:v>0.19163608112975108</c:v>
              </c:pt>
              <c:pt idx="1789">
                <c:v>0.18636140270241747</c:v>
              </c:pt>
              <c:pt idx="1790">
                <c:v>0.181948538496081</c:v>
              </c:pt>
              <c:pt idx="1791">
                <c:v>0.19307147626237486</c:v>
              </c:pt>
              <c:pt idx="1792">
                <c:v>0.19188062375478673</c:v>
              </c:pt>
              <c:pt idx="1793">
                <c:v>0.18792036754259694</c:v>
              </c:pt>
              <c:pt idx="1794">
                <c:v>0.19443720420791699</c:v>
              </c:pt>
              <c:pt idx="1795">
                <c:v>0.18898779430182536</c:v>
              </c:pt>
              <c:pt idx="1796">
                <c:v>0.19303169276516843</c:v>
              </c:pt>
              <c:pt idx="1797">
                <c:v>0.20794656059289279</c:v>
              </c:pt>
              <c:pt idx="1798">
                <c:v>0.20148133591982498</c:v>
              </c:pt>
              <c:pt idx="1799">
                <c:v>0.20644887910459972</c:v>
              </c:pt>
              <c:pt idx="1800">
                <c:v>0.21310096635737633</c:v>
              </c:pt>
              <c:pt idx="1801">
                <c:v>0.21375518007237193</c:v>
              </c:pt>
              <c:pt idx="1802">
                <c:v>0.22017915689471776</c:v>
              </c:pt>
              <c:pt idx="1803">
                <c:v>0.22610763895191183</c:v>
              </c:pt>
              <c:pt idx="1804">
                <c:v>0.23017679121528942</c:v>
              </c:pt>
              <c:pt idx="1805">
                <c:v>0.22785454068388505</c:v>
              </c:pt>
              <c:pt idx="1806">
                <c:v>0.22984564962827253</c:v>
              </c:pt>
              <c:pt idx="1807">
                <c:v>0.24073529791921158</c:v>
              </c:pt>
              <c:pt idx="1808">
                <c:v>0.23346351390604436</c:v>
              </c:pt>
              <c:pt idx="1809">
                <c:v>0.23263427776252268</c:v>
              </c:pt>
              <c:pt idx="1810">
                <c:v>0.23680771118282437</c:v>
              </c:pt>
              <c:pt idx="1811">
                <c:v>0.21890701009124003</c:v>
              </c:pt>
              <c:pt idx="1812">
                <c:v>0.21978455447208134</c:v>
              </c:pt>
              <c:pt idx="1813">
                <c:v>0.22932017946675567</c:v>
              </c:pt>
              <c:pt idx="1814">
                <c:v>0.21710366208416149</c:v>
              </c:pt>
              <c:pt idx="1815">
                <c:v>0.21663416951277054</c:v>
              </c:pt>
              <c:pt idx="1816">
                <c:v>0.21865349178907209</c:v>
              </c:pt>
              <c:pt idx="1817">
                <c:v>0.2150839912673887</c:v>
              </c:pt>
              <c:pt idx="1818">
                <c:v>0.21557010244261163</c:v>
              </c:pt>
              <c:pt idx="1819">
                <c:v>0.21666158921240303</c:v>
              </c:pt>
              <c:pt idx="1820">
                <c:v>0.21712953932672588</c:v>
              </c:pt>
              <c:pt idx="1821">
                <c:v>0.20895895091178274</c:v>
              </c:pt>
              <c:pt idx="1822">
                <c:v>0.21125993792005787</c:v>
              </c:pt>
              <c:pt idx="1823">
                <c:v>0.21830456863812656</c:v>
              </c:pt>
              <c:pt idx="1824">
                <c:v>0.2102882743997507</c:v>
              </c:pt>
              <c:pt idx="1825">
                <c:v>0.21292113286278733</c:v>
              </c:pt>
              <c:pt idx="1826">
                <c:v>0.22781681572749188</c:v>
              </c:pt>
              <c:pt idx="1827">
                <c:v>0.21498880773474721</c:v>
              </c:pt>
              <c:pt idx="1828">
                <c:v>0.21814395300117193</c:v>
              </c:pt>
              <c:pt idx="1829">
                <c:v>0.22009301130687348</c:v>
              </c:pt>
              <c:pt idx="1830">
                <c:v>0.21614882735146379</c:v>
              </c:pt>
              <c:pt idx="1831">
                <c:v>0.21417267440012377</c:v>
              </c:pt>
              <c:pt idx="1832">
                <c:v>0.22453030912863739</c:v>
              </c:pt>
              <c:pt idx="1833">
                <c:v>0.21908767310390032</c:v>
              </c:pt>
              <c:pt idx="1834">
                <c:v>0.21738326522683113</c:v>
              </c:pt>
              <c:pt idx="1835">
                <c:v>0.22411963777632377</c:v>
              </c:pt>
              <c:pt idx="1836">
                <c:v>0.24079651537386529</c:v>
              </c:pt>
              <c:pt idx="1837">
                <c:v>0.22875769704020538</c:v>
              </c:pt>
              <c:pt idx="1838">
                <c:v>0.23758235336323574</c:v>
              </c:pt>
              <c:pt idx="1839">
                <c:v>0.23975111953739373</c:v>
              </c:pt>
              <c:pt idx="1840">
                <c:v>0.23034575237204225</c:v>
              </c:pt>
              <c:pt idx="1841">
                <c:v>0.23166196327223609</c:v>
              </c:pt>
              <c:pt idx="1842">
                <c:v>0.23949829521835447</c:v>
              </c:pt>
              <c:pt idx="1843">
                <c:v>0.21711278210286694</c:v>
              </c:pt>
              <c:pt idx="1844">
                <c:v>0.21511810312777205</c:v>
              </c:pt>
              <c:pt idx="1845">
                <c:v>0.21101314087831555</c:v>
              </c:pt>
              <c:pt idx="1846">
                <c:v>0.20092010985343398</c:v>
              </c:pt>
              <c:pt idx="1847">
                <c:v>0.19241405116653557</c:v>
              </c:pt>
              <c:pt idx="1848">
                <c:v>0.19499203129335446</c:v>
              </c:pt>
              <c:pt idx="1849">
                <c:v>0.1944084336989336</c:v>
              </c:pt>
              <c:pt idx="1850">
                <c:v>0.18687652035003274</c:v>
              </c:pt>
              <c:pt idx="1851">
                <c:v>0.19083708169708138</c:v>
              </c:pt>
              <c:pt idx="1852">
                <c:v>0.19907044803571827</c:v>
              </c:pt>
              <c:pt idx="1853">
                <c:v>0.19396630354589914</c:v>
              </c:pt>
              <c:pt idx="1854">
                <c:v>0.2013362027323462</c:v>
              </c:pt>
              <c:pt idx="1855">
                <c:v>0.20903413463192491</c:v>
              </c:pt>
              <c:pt idx="1856">
                <c:v>0.19987586104035659</c:v>
              </c:pt>
              <c:pt idx="1857">
                <c:v>0.20715829841873826</c:v>
              </c:pt>
              <c:pt idx="1858">
                <c:v>0.21526521145713717</c:v>
              </c:pt>
              <c:pt idx="1859">
                <c:v>0.20446236716450719</c:v>
              </c:pt>
              <c:pt idx="1860">
                <c:v>0.2044125813615002</c:v>
              </c:pt>
              <c:pt idx="1861">
                <c:v>0.20334379310364237</c:v>
              </c:pt>
              <c:pt idx="1862">
                <c:v>0.19467801375909599</c:v>
              </c:pt>
              <c:pt idx="1863">
                <c:v>0.19141557474106999</c:v>
              </c:pt>
              <c:pt idx="1864">
                <c:v>0.19238368949752607</c:v>
              </c:pt>
              <c:pt idx="1865">
                <c:v>0.19310651236107981</c:v>
              </c:pt>
              <c:pt idx="1866">
                <c:v>0.19077092246226982</c:v>
              </c:pt>
              <c:pt idx="1867">
                <c:v>0.19302460759059567</c:v>
              </c:pt>
              <c:pt idx="1868">
                <c:v>0.20299850422739329</c:v>
              </c:pt>
              <c:pt idx="1869">
                <c:v>0.20061404105398098</c:v>
              </c:pt>
              <c:pt idx="1870">
                <c:v>0.20037029719593177</c:v>
              </c:pt>
              <c:pt idx="1871">
                <c:v>0.21063874430168214</c:v>
              </c:pt>
              <c:pt idx="1872">
                <c:v>0.19984938499023083</c:v>
              </c:pt>
              <c:pt idx="1873">
                <c:v>0.20467044353892358</c:v>
              </c:pt>
              <c:pt idx="1874">
                <c:v>0.20980080315042035</c:v>
              </c:pt>
              <c:pt idx="1875">
                <c:v>0.19719442083748229</c:v>
              </c:pt>
              <c:pt idx="1876">
                <c:v>0.19616332915702461</c:v>
              </c:pt>
              <c:pt idx="1877">
                <c:v>0.19667693982475298</c:v>
              </c:pt>
              <c:pt idx="1878">
                <c:v>0.18564046115200766</c:v>
              </c:pt>
              <c:pt idx="1879">
                <c:v>0.18761217143652878</c:v>
              </c:pt>
              <c:pt idx="1880">
                <c:v>0.19054319127187044</c:v>
              </c:pt>
              <c:pt idx="1881">
                <c:v>0.19076830214071158</c:v>
              </c:pt>
              <c:pt idx="1882">
                <c:v>0.18718005566417376</c:v>
              </c:pt>
              <c:pt idx="1883">
                <c:v>0.19250588747781638</c:v>
              </c:pt>
              <c:pt idx="1884">
                <c:v>0.20284838537208261</c:v>
              </c:pt>
              <c:pt idx="1885">
                <c:v>0.20229367690098343</c:v>
              </c:pt>
              <c:pt idx="1886">
                <c:v>0.20305420717701536</c:v>
              </c:pt>
              <c:pt idx="1887">
                <c:v>0.20835112782600468</c:v>
              </c:pt>
              <c:pt idx="1888">
                <c:v>0.20102619127181084</c:v>
              </c:pt>
              <c:pt idx="1889">
                <c:v>0.20586239283973051</c:v>
              </c:pt>
              <c:pt idx="1890">
                <c:v>0.21153192854570199</c:v>
              </c:pt>
              <c:pt idx="1891">
                <c:v>0.20190925764632719</c:v>
              </c:pt>
              <c:pt idx="1892">
                <c:v>0.20173568399337882</c:v>
              </c:pt>
              <c:pt idx="1893">
                <c:v>0.2102700110763914</c:v>
              </c:pt>
              <c:pt idx="1894">
                <c:v>0.19955148573242951</c:v>
              </c:pt>
              <c:pt idx="1895">
                <c:v>0.19612117445267804</c:v>
              </c:pt>
              <c:pt idx="1896">
                <c:v>0.20136718577964216</c:v>
              </c:pt>
              <c:pt idx="1897">
                <c:v>0.2031406842524561</c:v>
              </c:pt>
              <c:pt idx="1898">
                <c:v>0.19826217241588087</c:v>
              </c:pt>
              <c:pt idx="1899">
                <c:v>0.20006362250371398</c:v>
              </c:pt>
              <c:pt idx="1900">
                <c:v>0.2076918079134924</c:v>
              </c:pt>
              <c:pt idx="1901">
                <c:v>0.2035438554473053</c:v>
              </c:pt>
              <c:pt idx="1902">
                <c:v>0.20731370852720479</c:v>
              </c:pt>
              <c:pt idx="1903">
                <c:v>0.21425342040945053</c:v>
              </c:pt>
              <c:pt idx="1904">
                <c:v>0.20007673014495106</c:v>
              </c:pt>
              <c:pt idx="1905">
                <c:v>0.20507126673217121</c:v>
              </c:pt>
              <c:pt idx="1906">
                <c:v>0.21687550460341817</c:v>
              </c:pt>
              <c:pt idx="1907">
                <c:v>0.19996437728283334</c:v>
              </c:pt>
              <c:pt idx="1908">
                <c:v>0.20076047150723214</c:v>
              </c:pt>
              <c:pt idx="1909">
                <c:v>0.20533892726741237</c:v>
              </c:pt>
              <c:pt idx="1910">
                <c:v>0.19689401759173997</c:v>
              </c:pt>
              <c:pt idx="1911">
                <c:v>0.19888647948814467</c:v>
              </c:pt>
              <c:pt idx="1912">
                <c:v>0.20101130156712405</c:v>
              </c:pt>
              <c:pt idx="1913">
                <c:v>0.20224837677228316</c:v>
              </c:pt>
              <c:pt idx="1914">
                <c:v>0.20125539035024334</c:v>
              </c:pt>
              <c:pt idx="1915">
                <c:v>0.20163642811417198</c:v>
              </c:pt>
              <c:pt idx="1916">
                <c:v>0.21282780106267396</c:v>
              </c:pt>
              <c:pt idx="1917">
                <c:v>0.20830571268378195</c:v>
              </c:pt>
              <c:pt idx="1918">
                <c:v>0.21014053920450318</c:v>
              </c:pt>
              <c:pt idx="1919">
                <c:v>0.21557062211631361</c:v>
              </c:pt>
              <c:pt idx="1920">
                <c:v>0.20078765931340195</c:v>
              </c:pt>
              <c:pt idx="1921">
                <c:v>0.20058162849033401</c:v>
              </c:pt>
              <c:pt idx="1922">
                <c:v>0.210107062089566</c:v>
              </c:pt>
              <c:pt idx="1923">
                <c:v>0.19515480647002922</c:v>
              </c:pt>
              <c:pt idx="1924">
                <c:v>0.19287087730568067</c:v>
              </c:pt>
              <c:pt idx="1925">
                <c:v>0.18742071545698513</c:v>
              </c:pt>
              <c:pt idx="1926">
                <c:v>0.18139615651745447</c:v>
              </c:pt>
              <c:pt idx="1927">
                <c:v>0.18332849927337169</c:v>
              </c:pt>
              <c:pt idx="1928">
                <c:v>0.18168892531292818</c:v>
              </c:pt>
              <c:pt idx="1929">
                <c:v>0.17867549607370242</c:v>
              </c:pt>
              <c:pt idx="1930">
                <c:v>0.18176736918719905</c:v>
              </c:pt>
              <c:pt idx="1931">
                <c:v>0.17967604977901969</c:v>
              </c:pt>
              <c:pt idx="1932">
                <c:v>0.18740784442248354</c:v>
              </c:pt>
              <c:pt idx="1933">
                <c:v>0.19338244676753316</c:v>
              </c:pt>
              <c:pt idx="1934">
                <c:v>0.19577008131746002</c:v>
              </c:pt>
              <c:pt idx="1935">
                <c:v>0.19757557701637662</c:v>
              </c:pt>
              <c:pt idx="1936">
                <c:v>0.20000487259503802</c:v>
              </c:pt>
              <c:pt idx="1937">
                <c:v>0.20091333652771309</c:v>
              </c:pt>
              <c:pt idx="1938">
                <c:v>0.20135696153670066</c:v>
              </c:pt>
              <c:pt idx="1939">
                <c:v>0.203027463427812</c:v>
              </c:pt>
              <c:pt idx="1940">
                <c:v>0.20350568780096395</c:v>
              </c:pt>
              <c:pt idx="1941">
                <c:v>0.19300062576000943</c:v>
              </c:pt>
              <c:pt idx="1942">
                <c:v>0.19995902458467943</c:v>
              </c:pt>
              <c:pt idx="1943">
                <c:v>0.20605205397484913</c:v>
              </c:pt>
              <c:pt idx="1944">
                <c:v>0.20190075967339949</c:v>
              </c:pt>
              <c:pt idx="1945">
                <c:v>0.20937922543294119</c:v>
              </c:pt>
              <c:pt idx="1946">
                <c:v>0.21894909237505564</c:v>
              </c:pt>
              <c:pt idx="1947">
                <c:v>0.21269333298252779</c:v>
              </c:pt>
              <c:pt idx="1948">
                <c:v>0.21607047930354178</c:v>
              </c:pt>
              <c:pt idx="1949">
                <c:v>0.21743060607092993</c:v>
              </c:pt>
              <c:pt idx="1950">
                <c:v>0.22057467949174753</c:v>
              </c:pt>
              <c:pt idx="1951">
                <c:v>0.21939321411863694</c:v>
              </c:pt>
              <c:pt idx="1952">
                <c:v>0.22065496376945609</c:v>
              </c:pt>
              <c:pt idx="1953">
                <c:v>0.21626264372270212</c:v>
              </c:pt>
              <c:pt idx="1954">
                <c:v>0.21007002607865211</c:v>
              </c:pt>
              <c:pt idx="1955">
                <c:v>0.2144389965296884</c:v>
              </c:pt>
              <c:pt idx="1956">
                <c:v>0.21522613565795012</c:v>
              </c:pt>
              <c:pt idx="1957">
                <c:v>0.20799383854801709</c:v>
              </c:pt>
              <c:pt idx="1958">
                <c:v>0.21024383760230747</c:v>
              </c:pt>
              <c:pt idx="1959">
                <c:v>0.21253924822898601</c:v>
              </c:pt>
              <c:pt idx="1960">
                <c:v>0.2159194856705684</c:v>
              </c:pt>
              <c:pt idx="1961">
                <c:v>0.21671868045135162</c:v>
              </c:pt>
              <c:pt idx="1962">
                <c:v>0.22130838767448341</c:v>
              </c:pt>
              <c:pt idx="1963">
                <c:v>0.22268647061974092</c:v>
              </c:pt>
              <c:pt idx="1964">
                <c:v>0.21481860031955621</c:v>
              </c:pt>
              <c:pt idx="1965">
                <c:v>0.21508083705010872</c:v>
              </c:pt>
              <c:pt idx="1966">
                <c:v>0.21708484582979204</c:v>
              </c:pt>
              <c:pt idx="1967">
                <c:v>0.21138416956734057</c:v>
              </c:pt>
              <c:pt idx="1968">
                <c:v>0.21916889274800685</c:v>
              </c:pt>
              <c:pt idx="1969">
                <c:v>0.22033159375780151</c:v>
              </c:pt>
              <c:pt idx="1970">
                <c:v>0.21750985421408142</c:v>
              </c:pt>
              <c:pt idx="1971">
                <c:v>0.22419421552835497</c:v>
              </c:pt>
              <c:pt idx="1972">
                <c:v>0.22184272944291167</c:v>
              </c:pt>
              <c:pt idx="1973">
                <c:v>0.22337729124426778</c:v>
              </c:pt>
              <c:pt idx="1974">
                <c:v>0.21239433657889861</c:v>
              </c:pt>
              <c:pt idx="1975">
                <c:v>0.20867547907830483</c:v>
              </c:pt>
              <c:pt idx="1976">
                <c:v>0.20975502126027326</c:v>
              </c:pt>
              <c:pt idx="1977">
                <c:v>0.20349626575074398</c:v>
              </c:pt>
              <c:pt idx="1978">
                <c:v>0.20677186311722442</c:v>
              </c:pt>
              <c:pt idx="1979">
                <c:v>0.20898238729703836</c:v>
              </c:pt>
              <c:pt idx="1980">
                <c:v>0.20326860082123907</c:v>
              </c:pt>
              <c:pt idx="1981">
                <c:v>0.20600741062139322</c:v>
              </c:pt>
              <c:pt idx="1982">
                <c:v>0.21074632301707341</c:v>
              </c:pt>
              <c:pt idx="1983">
                <c:v>0.21123970333812922</c:v>
              </c:pt>
              <c:pt idx="1984">
                <c:v>0.2237055555535882</c:v>
              </c:pt>
              <c:pt idx="1985">
                <c:v>0.22277750631962298</c:v>
              </c:pt>
              <c:pt idx="1986">
                <c:v>0.22468499308257153</c:v>
              </c:pt>
              <c:pt idx="1987">
                <c:v>0.22336756475676578</c:v>
              </c:pt>
              <c:pt idx="1988">
                <c:v>0.22303733143328106</c:v>
              </c:pt>
              <c:pt idx="1989">
                <c:v>0.22429605132013888</c:v>
              </c:pt>
              <c:pt idx="1990">
                <c:v>0.21647932228207259</c:v>
              </c:pt>
              <c:pt idx="1991">
                <c:v>0.21471867990581395</c:v>
              </c:pt>
              <c:pt idx="1992">
                <c:v>0.21505836049288318</c:v>
              </c:pt>
              <c:pt idx="1993">
                <c:v>0.21097665875024615</c:v>
              </c:pt>
              <c:pt idx="1994">
                <c:v>0.21876372096555108</c:v>
              </c:pt>
              <c:pt idx="1995">
                <c:v>0.21747977089407391</c:v>
              </c:pt>
              <c:pt idx="1996">
                <c:v>0.21530747750603696</c:v>
              </c:pt>
              <c:pt idx="1997">
                <c:v>0.21937166921008597</c:v>
              </c:pt>
              <c:pt idx="1998">
                <c:v>0.2191353543521122</c:v>
              </c:pt>
              <c:pt idx="1999">
                <c:v>0.2219319056165579</c:v>
              </c:pt>
              <c:pt idx="2000">
                <c:v>0.22160564177263198</c:v>
              </c:pt>
              <c:pt idx="2001">
                <c:v>0.21613534849945329</c:v>
              </c:pt>
              <c:pt idx="2002">
                <c:v>0.21842574099747605</c:v>
              </c:pt>
              <c:pt idx="2003">
                <c:v>0.21495067203501472</c:v>
              </c:pt>
              <c:pt idx="2004">
                <c:v>0.21326673492536866</c:v>
              </c:pt>
              <c:pt idx="2005">
                <c:v>0.21570572794354428</c:v>
              </c:pt>
              <c:pt idx="2006">
                <c:v>0.21213204780527165</c:v>
              </c:pt>
              <c:pt idx="2007">
                <c:v>0.21201557261525511</c:v>
              </c:pt>
              <c:pt idx="2008">
                <c:v>0.21650202969202054</c:v>
              </c:pt>
              <c:pt idx="2009">
                <c:v>0.21486103831640119</c:v>
              </c:pt>
              <c:pt idx="2010">
                <c:v>0.21616849196873789</c:v>
              </c:pt>
              <c:pt idx="2011">
                <c:v>0.21340745089345009</c:v>
              </c:pt>
              <c:pt idx="2012">
                <c:v>0.20880857185618054</c:v>
              </c:pt>
              <c:pt idx="2013">
                <c:v>0.20944638276406791</c:v>
              </c:pt>
              <c:pt idx="2014">
                <c:v>0.20380422906228698</c:v>
              </c:pt>
              <c:pt idx="2015">
                <c:v>0.19715001699555734</c:v>
              </c:pt>
              <c:pt idx="2016">
                <c:v>0.19712751257912603</c:v>
              </c:pt>
              <c:pt idx="2017">
                <c:v>0.19268037723152706</c:v>
              </c:pt>
              <c:pt idx="2018">
                <c:v>0.19275577579558145</c:v>
              </c:pt>
              <c:pt idx="2019">
                <c:v>0.1971578721720931</c:v>
              </c:pt>
              <c:pt idx="2020">
                <c:v>0.19311356634495583</c:v>
              </c:pt>
              <c:pt idx="2021">
                <c:v>0.19681817177646538</c:v>
              </c:pt>
              <c:pt idx="2022">
                <c:v>0.19798469615303516</c:v>
              </c:pt>
              <c:pt idx="2023">
                <c:v>0.19813554060824404</c:v>
              </c:pt>
              <c:pt idx="2024">
                <c:v>0.2028607687165308</c:v>
              </c:pt>
              <c:pt idx="2025">
                <c:v>0.20349410784705449</c:v>
              </c:pt>
              <c:pt idx="2026">
                <c:v>0.20207661596719489</c:v>
              </c:pt>
              <c:pt idx="2027">
                <c:v>0.20074080327369759</c:v>
              </c:pt>
              <c:pt idx="2028">
                <c:v>0.20022039247125276</c:v>
              </c:pt>
              <c:pt idx="2029">
                <c:v>0.19910041625922334</c:v>
              </c:pt>
              <c:pt idx="2030">
                <c:v>0.19512175063719928</c:v>
              </c:pt>
              <c:pt idx="2031">
                <c:v>0.19004161441020423</c:v>
              </c:pt>
              <c:pt idx="2032">
                <c:v>0.1875884284552449</c:v>
              </c:pt>
              <c:pt idx="2033">
                <c:v>0.18524909043053397</c:v>
              </c:pt>
              <c:pt idx="2034">
                <c:v>0.18516033481253244</c:v>
              </c:pt>
              <c:pt idx="2035">
                <c:v>0.18603262843691123</c:v>
              </c:pt>
              <c:pt idx="2036">
                <c:v>0.18564792058738203</c:v>
              </c:pt>
              <c:pt idx="2037">
                <c:v>0.18646206661032674</c:v>
              </c:pt>
              <c:pt idx="2038">
                <c:v>0.1906103435760097</c:v>
              </c:pt>
              <c:pt idx="2039">
                <c:v>0.19165831762286986</c:v>
              </c:pt>
              <c:pt idx="2040">
                <c:v>0.19422369157170954</c:v>
              </c:pt>
              <c:pt idx="2041">
                <c:v>0.19995517149697931</c:v>
              </c:pt>
              <c:pt idx="2042">
                <c:v>0.19772973694743273</c:v>
              </c:pt>
              <c:pt idx="2043">
                <c:v>0.1952440193158034</c:v>
              </c:pt>
              <c:pt idx="2044">
                <c:v>0.19528183063837354</c:v>
              </c:pt>
              <c:pt idx="2045">
                <c:v>0.19341521686754207</c:v>
              </c:pt>
              <c:pt idx="2046">
                <c:v>0.19005133978738281</c:v>
              </c:pt>
              <c:pt idx="2047">
                <c:v>0.18342171253738992</c:v>
              </c:pt>
              <c:pt idx="2048">
                <c:v>0.18058522668517502</c:v>
              </c:pt>
              <c:pt idx="2049">
                <c:v>0.17709885728915847</c:v>
              </c:pt>
              <c:pt idx="2050">
                <c:v>0.17397918968713041</c:v>
              </c:pt>
              <c:pt idx="2051">
                <c:v>0.17279754373908499</c:v>
              </c:pt>
              <c:pt idx="2052">
                <c:v>0.16945300102599811</c:v>
              </c:pt>
              <c:pt idx="2053">
                <c:v>0.16890946243069521</c:v>
              </c:pt>
              <c:pt idx="2054">
                <c:v>0.16731565127667913</c:v>
              </c:pt>
              <c:pt idx="2055">
                <c:v>0.16665937671666814</c:v>
              </c:pt>
              <c:pt idx="2056">
                <c:v>0.16619029822554487</c:v>
              </c:pt>
              <c:pt idx="2057">
                <c:v>0.16923123297795981</c:v>
              </c:pt>
              <c:pt idx="2058">
                <c:v>0.17006631340497824</c:v>
              </c:pt>
              <c:pt idx="2059">
                <c:v>0.16885072169902315</c:v>
              </c:pt>
              <c:pt idx="2060">
                <c:v>0.16819589756198206</c:v>
              </c:pt>
              <c:pt idx="2061">
                <c:v>0.17445849851453438</c:v>
              </c:pt>
              <c:pt idx="2062">
                <c:v>0.1718301741718401</c:v>
              </c:pt>
              <c:pt idx="2063">
                <c:v>0.16901943642820635</c:v>
              </c:pt>
              <c:pt idx="2064">
                <c:v>0.16849873082083383</c:v>
              </c:pt>
              <c:pt idx="2065">
                <c:v>0.16851533335398231</c:v>
              </c:pt>
              <c:pt idx="2066">
                <c:v>0.17048871457378845</c:v>
              </c:pt>
              <c:pt idx="2067">
                <c:v>0.17795693621625833</c:v>
              </c:pt>
              <c:pt idx="2068">
                <c:v>0.18201103046233916</c:v>
              </c:pt>
              <c:pt idx="2069">
                <c:v>0.18808482553739966</c:v>
              </c:pt>
              <c:pt idx="2070">
                <c:v>0.18614026085017285</c:v>
              </c:pt>
              <c:pt idx="2071">
                <c:v>0.19348372465711194</c:v>
              </c:pt>
              <c:pt idx="2072">
                <c:v>0.19081453783740335</c:v>
              </c:pt>
              <c:pt idx="2073">
                <c:v>0.18673931667482682</c:v>
              </c:pt>
              <c:pt idx="2074">
                <c:v>0.18347273192383393</c:v>
              </c:pt>
              <c:pt idx="2075">
                <c:v>0.17529925720666964</c:v>
              </c:pt>
              <c:pt idx="2076">
                <c:v>0.17016728278400065</c:v>
              </c:pt>
              <c:pt idx="2077">
                <c:v>0.17474695241638702</c:v>
              </c:pt>
              <c:pt idx="2078">
                <c:v>0.1700586920569091</c:v>
              </c:pt>
              <c:pt idx="2079">
                <c:v>0.16778376479218648</c:v>
              </c:pt>
              <c:pt idx="2080">
                <c:v>0.16697985546332297</c:v>
              </c:pt>
              <c:pt idx="2081">
                <c:v>0.165992422265582</c:v>
              </c:pt>
              <c:pt idx="2082">
                <c:v>0.16713633093421104</c:v>
              </c:pt>
              <c:pt idx="2083">
                <c:v>0.16695121698352264</c:v>
              </c:pt>
              <c:pt idx="2084">
                <c:v>0.17052495321344799</c:v>
              </c:pt>
              <c:pt idx="2085">
                <c:v>0.16779304198425757</c:v>
              </c:pt>
              <c:pt idx="2086">
                <c:v>0.16866219213650666</c:v>
              </c:pt>
              <c:pt idx="2087">
                <c:v>0.1713061491603233</c:v>
              </c:pt>
              <c:pt idx="2088">
                <c:v>0.17029034681881958</c:v>
              </c:pt>
              <c:pt idx="2089">
                <c:v>0.17295507844427602</c:v>
              </c:pt>
              <c:pt idx="2090">
                <c:v>0.18048715835793505</c:v>
              </c:pt>
              <c:pt idx="2091">
                <c:v>0.17818891445737256</c:v>
              </c:pt>
              <c:pt idx="2092">
                <c:v>0.1797723724773081</c:v>
              </c:pt>
              <c:pt idx="2093">
                <c:v>0.18281525239029173</c:v>
              </c:pt>
              <c:pt idx="2094">
                <c:v>0.18873645676621811</c:v>
              </c:pt>
              <c:pt idx="2095">
                <c:v>0.19189736534142102</c:v>
              </c:pt>
              <c:pt idx="2096">
                <c:v>0.19074648425098722</c:v>
              </c:pt>
              <c:pt idx="2097">
                <c:v>0.18560531499115876</c:v>
              </c:pt>
              <c:pt idx="2098">
                <c:v>0.17866573241486802</c:v>
              </c:pt>
              <c:pt idx="2099">
                <c:v>0.18026058211298987</c:v>
              </c:pt>
              <c:pt idx="2100">
                <c:v>0.18738730347494961</c:v>
              </c:pt>
              <c:pt idx="2101">
                <c:v>0.18321853480434344</c:v>
              </c:pt>
              <c:pt idx="2102">
                <c:v>0.17897761986622326</c:v>
              </c:pt>
              <c:pt idx="2103">
                <c:v>0.18231057248803595</c:v>
              </c:pt>
              <c:pt idx="2104">
                <c:v>0.18435261670868131</c:v>
              </c:pt>
              <c:pt idx="2105">
                <c:v>0.18715656491198032</c:v>
              </c:pt>
              <c:pt idx="2106">
                <c:v>0.19082499344236337</c:v>
              </c:pt>
              <c:pt idx="2107">
                <c:v>0.18509062807295021</c:v>
              </c:pt>
              <c:pt idx="2108">
                <c:v>0.18477864133000377</c:v>
              </c:pt>
              <c:pt idx="2109">
                <c:v>0.18815097346653342</c:v>
              </c:pt>
              <c:pt idx="2110">
                <c:v>0.18936141061907055</c:v>
              </c:pt>
              <c:pt idx="2111">
                <c:v>0.18590819484906002</c:v>
              </c:pt>
              <c:pt idx="2112">
                <c:v>0.18536060287321898</c:v>
              </c:pt>
              <c:pt idx="2113">
                <c:v>0.18703193126523512</c:v>
              </c:pt>
              <c:pt idx="2114">
                <c:v>0.18379034464915475</c:v>
              </c:pt>
              <c:pt idx="2115">
                <c:v>0.18308121926552806</c:v>
              </c:pt>
              <c:pt idx="2116">
                <c:v>0.18768850208742563</c:v>
              </c:pt>
              <c:pt idx="2117">
                <c:v>0.18444158819318002</c:v>
              </c:pt>
              <c:pt idx="2118">
                <c:v>0.18265138111135881</c:v>
              </c:pt>
              <c:pt idx="2119">
                <c:v>0.18901612849015542</c:v>
              </c:pt>
              <c:pt idx="2120">
                <c:v>0.18696001639348556</c:v>
              </c:pt>
              <c:pt idx="2121">
                <c:v>0.18560707636198481</c:v>
              </c:pt>
              <c:pt idx="2122">
                <c:v>0.18310834690309455</c:v>
              </c:pt>
              <c:pt idx="2123">
                <c:v>0.18069772442210941</c:v>
              </c:pt>
              <c:pt idx="2124">
                <c:v>0.17911603055088585</c:v>
              </c:pt>
              <c:pt idx="2125">
                <c:v>0.18033018034219611</c:v>
              </c:pt>
              <c:pt idx="2126">
                <c:v>0.18045103230696594</c:v>
              </c:pt>
              <c:pt idx="2127">
                <c:v>0.1764215304998186</c:v>
              </c:pt>
              <c:pt idx="2128">
                <c:v>0.17809403527285614</c:v>
              </c:pt>
              <c:pt idx="2129">
                <c:v>0.18384210450925345</c:v>
              </c:pt>
              <c:pt idx="2130">
                <c:v>0.18063505474680316</c:v>
              </c:pt>
              <c:pt idx="2131">
                <c:v>0.17711366658793692</c:v>
              </c:pt>
              <c:pt idx="2132">
                <c:v>0.18544439563541595</c:v>
              </c:pt>
              <c:pt idx="2133">
                <c:v>0.18387203526179105</c:v>
              </c:pt>
              <c:pt idx="2134">
                <c:v>0.18429865635888873</c:v>
              </c:pt>
              <c:pt idx="2135">
                <c:v>0.18458624992226794</c:v>
              </c:pt>
              <c:pt idx="2136">
                <c:v>0.18590620471888691</c:v>
              </c:pt>
              <c:pt idx="2137">
                <c:v>0.1911249931513837</c:v>
              </c:pt>
              <c:pt idx="2138">
                <c:v>0.198033016272398</c:v>
              </c:pt>
              <c:pt idx="2139">
                <c:v>0.19809943054841472</c:v>
              </c:pt>
              <c:pt idx="2140">
                <c:v>0.19547293812589939</c:v>
              </c:pt>
              <c:pt idx="2141">
                <c:v>0.19255710309690471</c:v>
              </c:pt>
              <c:pt idx="2142">
                <c:v>0.19868046497408973</c:v>
              </c:pt>
              <c:pt idx="2143">
                <c:v>0.19158556791468723</c:v>
              </c:pt>
              <c:pt idx="2144">
                <c:v>0.18476651691717025</c:v>
              </c:pt>
              <c:pt idx="2145">
                <c:v>0.18494061019625807</c:v>
              </c:pt>
              <c:pt idx="2146">
                <c:v>0.18118394926993922</c:v>
              </c:pt>
              <c:pt idx="2147">
                <c:v>0.17836775231625021</c:v>
              </c:pt>
              <c:pt idx="2148">
                <c:v>0.1820748601576393</c:v>
              </c:pt>
              <c:pt idx="2149">
                <c:v>0.17987037801472697</c:v>
              </c:pt>
              <c:pt idx="2150">
                <c:v>0.1831496173541379</c:v>
              </c:pt>
              <c:pt idx="2151">
                <c:v>0.18157384848354505</c:v>
              </c:pt>
              <c:pt idx="2152">
                <c:v>0.18573312867492495</c:v>
              </c:pt>
              <c:pt idx="2153">
                <c:v>0.18593721454892723</c:v>
              </c:pt>
              <c:pt idx="2154">
                <c:v>0.18776779486272124</c:v>
              </c:pt>
              <c:pt idx="2155">
                <c:v>0.19006364491662595</c:v>
              </c:pt>
              <c:pt idx="2156">
                <c:v>0.18785996105267105</c:v>
              </c:pt>
              <c:pt idx="2157">
                <c:v>0.18630033129666917</c:v>
              </c:pt>
              <c:pt idx="2158">
                <c:v>0.1964526275616319</c:v>
              </c:pt>
              <c:pt idx="2159">
                <c:v>0.19400704743708275</c:v>
              </c:pt>
              <c:pt idx="2160">
                <c:v>0.19155822867243499</c:v>
              </c:pt>
              <c:pt idx="2161">
                <c:v>0.19549171932458503</c:v>
              </c:pt>
              <c:pt idx="2162">
                <c:v>0.19697934183053248</c:v>
              </c:pt>
              <c:pt idx="2163">
                <c:v>0.19810394281812066</c:v>
              </c:pt>
              <c:pt idx="2164">
                <c:v>0.20064901022537074</c:v>
              </c:pt>
              <c:pt idx="2165">
                <c:v>0.20060488572466564</c:v>
              </c:pt>
              <c:pt idx="2166">
                <c:v>0.1997617773279308</c:v>
              </c:pt>
              <c:pt idx="2167">
                <c:v>0.20080974635987703</c:v>
              </c:pt>
              <c:pt idx="2168">
                <c:v>0.2042545152765971</c:v>
              </c:pt>
              <c:pt idx="2169">
                <c:v>0.20237677144367761</c:v>
              </c:pt>
              <c:pt idx="2170">
                <c:v>0.20338786053781605</c:v>
              </c:pt>
              <c:pt idx="2171">
                <c:v>0.20511410326542218</c:v>
              </c:pt>
              <c:pt idx="2172">
                <c:v>0.20083941119503068</c:v>
              </c:pt>
              <c:pt idx="2173">
                <c:v>0.20012244218592073</c:v>
              </c:pt>
              <c:pt idx="2174">
                <c:v>0.19649037414783291</c:v>
              </c:pt>
              <c:pt idx="2175">
                <c:v>0.19682260738665447</c:v>
              </c:pt>
              <c:pt idx="2176">
                <c:v>0.19091333304944866</c:v>
              </c:pt>
              <c:pt idx="2177">
                <c:v>0.18600051834031522</c:v>
              </c:pt>
              <c:pt idx="2178">
                <c:v>0.18564803290296106</c:v>
              </c:pt>
              <c:pt idx="2179">
                <c:v>0.1873331211433516</c:v>
              </c:pt>
              <c:pt idx="2180">
                <c:v>0.18314858961613181</c:v>
              </c:pt>
              <c:pt idx="2181">
                <c:v>0.18732068712058281</c:v>
              </c:pt>
              <c:pt idx="2182">
                <c:v>0.18721268814373462</c:v>
              </c:pt>
              <c:pt idx="2183">
                <c:v>0.18630966474384308</c:v>
              </c:pt>
              <c:pt idx="2184">
                <c:v>0.1856071639547841</c:v>
              </c:pt>
              <c:pt idx="2185">
                <c:v>0.18416070686232233</c:v>
              </c:pt>
              <c:pt idx="2186">
                <c:v>0.17917760475347216</c:v>
              </c:pt>
              <c:pt idx="2187">
                <c:v>0.18169011185739373</c:v>
              </c:pt>
              <c:pt idx="2188">
                <c:v>0.18121842544802147</c:v>
              </c:pt>
              <c:pt idx="2189">
                <c:v>0.17544000879209695</c:v>
              </c:pt>
              <c:pt idx="2190">
                <c:v>0.17298532792952107</c:v>
              </c:pt>
              <c:pt idx="2191">
                <c:v>0.18063512071190643</c:v>
              </c:pt>
              <c:pt idx="2192">
                <c:v>0.17682688120565096</c:v>
              </c:pt>
              <c:pt idx="2193">
                <c:v>0.17360656490056009</c:v>
              </c:pt>
              <c:pt idx="2194">
                <c:v>0.17636532419874357</c:v>
              </c:pt>
              <c:pt idx="2195">
                <c:v>0.17428260300156914</c:v>
              </c:pt>
              <c:pt idx="2196">
                <c:v>0.16812200454156956</c:v>
              </c:pt>
              <c:pt idx="2197">
                <c:v>0.17130106542413442</c:v>
              </c:pt>
              <c:pt idx="2198">
                <c:v>0.17342101498780321</c:v>
              </c:pt>
              <c:pt idx="2199">
                <c:v>0.17747838959463427</c:v>
              </c:pt>
              <c:pt idx="2200">
                <c:v>0.18964988947315911</c:v>
              </c:pt>
              <c:pt idx="2201">
                <c:v>0.18851693873696973</c:v>
              </c:pt>
              <c:pt idx="2202">
                <c:v>0.19367222249546942</c:v>
              </c:pt>
              <c:pt idx="2203">
                <c:v>0.21470814783866177</c:v>
              </c:pt>
              <c:pt idx="2204">
                <c:v>0.21843786449700797</c:v>
              </c:pt>
              <c:pt idx="2205">
                <c:v>0.21274584550388967</c:v>
              </c:pt>
              <c:pt idx="2206">
                <c:v>0.21144753139169453</c:v>
              </c:pt>
              <c:pt idx="2207">
                <c:v>0.20867690973890843</c:v>
              </c:pt>
              <c:pt idx="2208">
                <c:v>0.21269102202580531</c:v>
              </c:pt>
              <c:pt idx="2209">
                <c:v>0.21221196626474792</c:v>
              </c:pt>
              <c:pt idx="2210">
                <c:v>0.21002347638312732</c:v>
              </c:pt>
              <c:pt idx="2211">
                <c:v>0.20881684505628334</c:v>
              </c:pt>
              <c:pt idx="2212">
                <c:v>0.20527988679692663</c:v>
              </c:pt>
              <c:pt idx="2213">
                <c:v>0.19706643026305623</c:v>
              </c:pt>
              <c:pt idx="2214">
                <c:v>0.19467638585410074</c:v>
              </c:pt>
              <c:pt idx="2215">
                <c:v>0.19082396216097078</c:v>
              </c:pt>
              <c:pt idx="2216">
                <c:v>0.1872923449154856</c:v>
              </c:pt>
              <c:pt idx="2217">
                <c:v>0.18130694786177792</c:v>
              </c:pt>
              <c:pt idx="2218">
                <c:v>0.17989407750477032</c:v>
              </c:pt>
              <c:pt idx="2219">
                <c:v>0.18793208153240423</c:v>
              </c:pt>
              <c:pt idx="2220">
                <c:v>0.18943137079818875</c:v>
              </c:pt>
              <c:pt idx="2221">
                <c:v>0.18657665953847516</c:v>
              </c:pt>
              <c:pt idx="2222">
                <c:v>0.19184332008086294</c:v>
              </c:pt>
              <c:pt idx="2223">
                <c:v>0.18331557052172276</c:v>
              </c:pt>
              <c:pt idx="2224">
                <c:v>0.18551738745719465</c:v>
              </c:pt>
              <c:pt idx="2225">
                <c:v>0.1888243522549681</c:v>
              </c:pt>
              <c:pt idx="2226">
                <c:v>0.1771534512401105</c:v>
              </c:pt>
              <c:pt idx="2227">
                <c:v>0.17572370949076735</c:v>
              </c:pt>
              <c:pt idx="2228">
                <c:v>0.17967360362394302</c:v>
              </c:pt>
              <c:pt idx="2229">
                <c:v>0.16978853655469733</c:v>
              </c:pt>
              <c:pt idx="2230">
                <c:v>0.17335039046367368</c:v>
              </c:pt>
              <c:pt idx="2231">
                <c:v>0.17482305323789132</c:v>
              </c:pt>
              <c:pt idx="2232">
                <c:v>0.17494751464840039</c:v>
              </c:pt>
              <c:pt idx="2233">
                <c:v>0.17854505146253641</c:v>
              </c:pt>
              <c:pt idx="2234">
                <c:v>0.17772990135743313</c:v>
              </c:pt>
              <c:pt idx="2235">
                <c:v>0.18182200249515065</c:v>
              </c:pt>
              <c:pt idx="2236">
                <c:v>0.17873180422020279</c:v>
              </c:pt>
              <c:pt idx="2237">
                <c:v>0.18033224904263173</c:v>
              </c:pt>
              <c:pt idx="2238">
                <c:v>0.18739286215685838</c:v>
              </c:pt>
              <c:pt idx="2239">
                <c:v>0.1758559070777336</c:v>
              </c:pt>
              <c:pt idx="2240">
                <c:v>0.17575706490211254</c:v>
              </c:pt>
              <c:pt idx="2241">
                <c:v>0.18390353580261021</c:v>
              </c:pt>
              <c:pt idx="2242">
                <c:v>0.17246334742286468</c:v>
              </c:pt>
              <c:pt idx="2243">
                <c:v>0.17756196143082348</c:v>
              </c:pt>
              <c:pt idx="2244">
                <c:v>0.17793235363723658</c:v>
              </c:pt>
              <c:pt idx="2245">
                <c:v>0.17314776221910813</c:v>
              </c:pt>
              <c:pt idx="2246">
                <c:v>0.17608853706616673</c:v>
              </c:pt>
              <c:pt idx="2247">
                <c:v>0.17735577361921229</c:v>
              </c:pt>
              <c:pt idx="2248">
                <c:v>0.17617224958084055</c:v>
              </c:pt>
              <c:pt idx="2249">
                <c:v>0.18163315452122067</c:v>
              </c:pt>
              <c:pt idx="2250">
                <c:v>0.17962990575947477</c:v>
              </c:pt>
              <c:pt idx="2251">
                <c:v>0.18877927117794424</c:v>
              </c:pt>
              <c:pt idx="2252">
                <c:v>0.18850290000175732</c:v>
              </c:pt>
              <c:pt idx="2253">
                <c:v>0.18793949760876147</c:v>
              </c:pt>
              <c:pt idx="2254">
                <c:v>0.19460525693780814</c:v>
              </c:pt>
              <c:pt idx="2255">
                <c:v>0.19178326935052081</c:v>
              </c:pt>
              <c:pt idx="2256">
                <c:v>0.1905975927183973</c:v>
              </c:pt>
              <c:pt idx="2257">
                <c:v>0.19625087117844961</c:v>
              </c:pt>
              <c:pt idx="2258">
                <c:v>0.18440695037205615</c:v>
              </c:pt>
              <c:pt idx="2259">
                <c:v>0.18263494852937626</c:v>
              </c:pt>
              <c:pt idx="2260">
                <c:v>0.18829737611119773</c:v>
              </c:pt>
              <c:pt idx="2261">
                <c:v>0.1843837345821879</c:v>
              </c:pt>
              <c:pt idx="2262">
                <c:v>0.18365497291345945</c:v>
              </c:pt>
              <c:pt idx="2263">
                <c:v>0.18673517963997557</c:v>
              </c:pt>
              <c:pt idx="2264">
                <c:v>0.19368738092861262</c:v>
              </c:pt>
              <c:pt idx="2265">
                <c:v>0.19840537237422448</c:v>
              </c:pt>
              <c:pt idx="2266">
                <c:v>0.19965577869538492</c:v>
              </c:pt>
              <c:pt idx="2267">
                <c:v>0.20648842178812218</c:v>
              </c:pt>
              <c:pt idx="2268">
                <c:v>0.20711809035634879</c:v>
              </c:pt>
              <c:pt idx="2269">
                <c:v>0.21014824348742361</c:v>
              </c:pt>
              <c:pt idx="2270">
                <c:v>0.21390514029696767</c:v>
              </c:pt>
              <c:pt idx="2271">
                <c:v>0.20104223095972706</c:v>
              </c:pt>
              <c:pt idx="2272">
                <c:v>0.19900892024602082</c:v>
              </c:pt>
              <c:pt idx="2273">
                <c:v>0.20264864858666387</c:v>
              </c:pt>
              <c:pt idx="2274">
                <c:v>0.19399851282339084</c:v>
              </c:pt>
              <c:pt idx="2275">
                <c:v>0.1925602808678411</c:v>
              </c:pt>
              <c:pt idx="2276">
                <c:v>0.18886764822757188</c:v>
              </c:pt>
              <c:pt idx="2277">
                <c:v>0.18495788178851086</c:v>
              </c:pt>
              <c:pt idx="2278">
                <c:v>0.19026608661350297</c:v>
              </c:pt>
              <c:pt idx="2279">
                <c:v>0.19171334022894101</c:v>
              </c:pt>
              <c:pt idx="2280">
                <c:v>0.19628367431006624</c:v>
              </c:pt>
              <c:pt idx="2281">
                <c:v>0.20189098547419779</c:v>
              </c:pt>
              <c:pt idx="2282">
                <c:v>0.20151736247841831</c:v>
              </c:pt>
              <c:pt idx="2283">
                <c:v>0.21283278706420716</c:v>
              </c:pt>
              <c:pt idx="2284">
                <c:v>0.20959056009175961</c:v>
              </c:pt>
              <c:pt idx="2285">
                <c:v>0.21061541820571178</c:v>
              </c:pt>
              <c:pt idx="2286">
                <c:v>0.22039771756592544</c:v>
              </c:pt>
              <c:pt idx="2287">
                <c:v>0.21149537715858127</c:v>
              </c:pt>
              <c:pt idx="2288">
                <c:v>0.21256634729964596</c:v>
              </c:pt>
              <c:pt idx="2289">
                <c:v>0.21941626687357341</c:v>
              </c:pt>
              <c:pt idx="2290">
                <c:v>0.21475654472378153</c:v>
              </c:pt>
              <c:pt idx="2291">
                <c:v>0.21996411463100007</c:v>
              </c:pt>
              <c:pt idx="2292">
                <c:v>0.22311163733859665</c:v>
              </c:pt>
              <c:pt idx="2293">
                <c:v>0.22296101978044452</c:v>
              </c:pt>
              <c:pt idx="2294">
                <c:v>0.22223240207330533</c:v>
              </c:pt>
              <c:pt idx="2295">
                <c:v>0.22110360281184527</c:v>
              </c:pt>
              <c:pt idx="2296">
                <c:v>0.22662785190641174</c:v>
              </c:pt>
              <c:pt idx="2297">
                <c:v>0.21822864659936514</c:v>
              </c:pt>
              <c:pt idx="2298">
                <c:v>0.21690975212847058</c:v>
              </c:pt>
              <c:pt idx="2299">
                <c:v>0.22660847169267695</c:v>
              </c:pt>
              <c:pt idx="2300">
                <c:v>0.21349060829488961</c:v>
              </c:pt>
              <c:pt idx="2301">
                <c:v>0.21499535742973264</c:v>
              </c:pt>
              <c:pt idx="2302">
                <c:v>0.22075815802207824</c:v>
              </c:pt>
              <c:pt idx="2303">
                <c:v>0.20573240568693521</c:v>
              </c:pt>
              <c:pt idx="2304">
                <c:v>0.20991108871384551</c:v>
              </c:pt>
              <c:pt idx="2305">
                <c:v>0.21238089743941843</c:v>
              </c:pt>
              <c:pt idx="2306">
                <c:v>0.1991282842560127</c:v>
              </c:pt>
              <c:pt idx="2307">
                <c:v>0.20345563579288475</c:v>
              </c:pt>
              <c:pt idx="2308">
                <c:v>0.20643013737380853</c:v>
              </c:pt>
              <c:pt idx="2309">
                <c:v>0.20775976547225355</c:v>
              </c:pt>
              <c:pt idx="2310">
                <c:v>0.20749089272323487</c:v>
              </c:pt>
              <c:pt idx="2311">
                <c:v>0.21238049310085674</c:v>
              </c:pt>
              <c:pt idx="2312">
                <c:v>0.21590317124588818</c:v>
              </c:pt>
              <c:pt idx="2313">
                <c:v>0.21200963219208424</c:v>
              </c:pt>
              <c:pt idx="2314">
                <c:v>0.21249647544956995</c:v>
              </c:pt>
              <c:pt idx="2315">
                <c:v>0.22131286367115421</c:v>
              </c:pt>
              <c:pt idx="2316">
                <c:v>0.20368085441626513</c:v>
              </c:pt>
              <c:pt idx="2317">
                <c:v>0.21432206295698442</c:v>
              </c:pt>
              <c:pt idx="2318">
                <c:v>0.22136135535407039</c:v>
              </c:pt>
              <c:pt idx="2319">
                <c:v>0.21318292622718502</c:v>
              </c:pt>
              <c:pt idx="2320">
                <c:v>0.2163772145305935</c:v>
              </c:pt>
              <c:pt idx="2321">
                <c:v>0.22393122244327809</c:v>
              </c:pt>
              <c:pt idx="2322">
                <c:v>0.21469694851018931</c:v>
              </c:pt>
              <c:pt idx="2323">
                <c:v>0.21775529412543926</c:v>
              </c:pt>
              <c:pt idx="2324">
                <c:v>0.21289954341133582</c:v>
              </c:pt>
              <c:pt idx="2325">
                <c:v>0.20910649395752515</c:v>
              </c:pt>
              <c:pt idx="2326">
                <c:v>0.20026171518398819</c:v>
              </c:pt>
              <c:pt idx="2327">
                <c:v>0.20136170281771507</c:v>
              </c:pt>
              <c:pt idx="2328">
                <c:v>0.20499748081336727</c:v>
              </c:pt>
              <c:pt idx="2329">
                <c:v>0.19751767083947536</c:v>
              </c:pt>
              <c:pt idx="2330">
                <c:v>0.20162424884737556</c:v>
              </c:pt>
              <c:pt idx="2331">
                <c:v>0.20937992070580586</c:v>
              </c:pt>
              <c:pt idx="2332">
                <c:v>0.20000572181960571</c:v>
              </c:pt>
              <c:pt idx="2333">
                <c:v>0.2034370058015586</c:v>
              </c:pt>
              <c:pt idx="2334">
                <c:v>0.20760943587445591</c:v>
              </c:pt>
              <c:pt idx="2335">
                <c:v>0.19201020472109587</c:v>
              </c:pt>
              <c:pt idx="2336">
                <c:v>0.19424032995795643</c:v>
              </c:pt>
              <c:pt idx="2337">
                <c:v>0.1955658579164051</c:v>
              </c:pt>
              <c:pt idx="2338">
                <c:v>0.18752751026650955</c:v>
              </c:pt>
              <c:pt idx="2339">
                <c:v>0.18660315168186387</c:v>
              </c:pt>
              <c:pt idx="2340">
                <c:v>0.18924960161524521</c:v>
              </c:pt>
              <c:pt idx="2341">
                <c:v>0.19084386794087899</c:v>
              </c:pt>
              <c:pt idx="2342">
                <c:v>0.18924715429213979</c:v>
              </c:pt>
              <c:pt idx="2343">
                <c:v>0.18904479345952618</c:v>
              </c:pt>
              <c:pt idx="2344">
                <c:v>0.19850931948246858</c:v>
              </c:pt>
              <c:pt idx="2345">
                <c:v>0.19698770023754783</c:v>
              </c:pt>
              <c:pt idx="2346">
                <c:v>0.20023807816751005</c:v>
              </c:pt>
              <c:pt idx="2347">
                <c:v>0.20829275520274251</c:v>
              </c:pt>
              <c:pt idx="2348">
                <c:v>0.2005344879243012</c:v>
              </c:pt>
              <c:pt idx="2349">
                <c:v>0.20420941712197663</c:v>
              </c:pt>
              <c:pt idx="2350">
                <c:v>0.20901352179133217</c:v>
              </c:pt>
              <c:pt idx="2351">
                <c:v>0.19606117781683977</c:v>
              </c:pt>
              <c:pt idx="2352">
                <c:v>0.19560878995923736</c:v>
              </c:pt>
              <c:pt idx="2353">
                <c:v>0.19259831538174296</c:v>
              </c:pt>
              <c:pt idx="2354">
                <c:v>0.18431123861475529</c:v>
              </c:pt>
              <c:pt idx="2355">
                <c:v>0.18485627428729526</c:v>
              </c:pt>
              <c:pt idx="2356">
                <c:v>0.18322095799358831</c:v>
              </c:pt>
              <c:pt idx="2357">
                <c:v>0.1809315711077551</c:v>
              </c:pt>
              <c:pt idx="2358">
                <c:v>0.18082368040829339</c:v>
              </c:pt>
              <c:pt idx="2359">
                <c:v>0.18077169628712958</c:v>
              </c:pt>
              <c:pt idx="2360">
                <c:v>0.19177918567992308</c:v>
              </c:pt>
              <c:pt idx="2361">
                <c:v>0.19197312732308167</c:v>
              </c:pt>
              <c:pt idx="2362">
                <c:v>0.19465564942562347</c:v>
              </c:pt>
              <c:pt idx="2363">
                <c:v>0.20393459484483584</c:v>
              </c:pt>
              <c:pt idx="2364">
                <c:v>0.19884002521666347</c:v>
              </c:pt>
              <c:pt idx="2365">
                <c:v>0.20011963835315552</c:v>
              </c:pt>
              <c:pt idx="2366">
                <c:v>0.20169001357432581</c:v>
              </c:pt>
              <c:pt idx="2367">
                <c:v>0.19142351084431286</c:v>
              </c:pt>
              <c:pt idx="2368">
                <c:v>0.19098446555158011</c:v>
              </c:pt>
              <c:pt idx="2369">
                <c:v>0.19093604109475062</c:v>
              </c:pt>
              <c:pt idx="2370">
                <c:v>0.18223451647965469</c:v>
              </c:pt>
              <c:pt idx="2371">
                <c:v>0.18598335743258246</c:v>
              </c:pt>
              <c:pt idx="2372">
                <c:v>0.18970596341864893</c:v>
              </c:pt>
              <c:pt idx="2373">
                <c:v>0.19539169316709237</c:v>
              </c:pt>
              <c:pt idx="2374">
                <c:v>0.19459298219732024</c:v>
              </c:pt>
              <c:pt idx="2375">
                <c:v>0.20050030029010046</c:v>
              </c:pt>
              <c:pt idx="2376">
                <c:v>0.20835805660184994</c:v>
              </c:pt>
              <c:pt idx="2377">
                <c:v>0.20486945904577517</c:v>
              </c:pt>
              <c:pt idx="2378">
                <c:v>0.20306422233191918</c:v>
              </c:pt>
              <c:pt idx="2379">
                <c:v>0.20766136162940299</c:v>
              </c:pt>
              <c:pt idx="2380">
                <c:v>0.19636890430273149</c:v>
              </c:pt>
              <c:pt idx="2381">
                <c:v>0.19876305185964091</c:v>
              </c:pt>
              <c:pt idx="2382">
                <c:v>0.20361078091458698</c:v>
              </c:pt>
              <c:pt idx="2383">
                <c:v>0.19049305279383594</c:v>
              </c:pt>
              <c:pt idx="2384">
                <c:v>0.19182298125140015</c:v>
              </c:pt>
              <c:pt idx="2385">
                <c:v>0.19780191217329149</c:v>
              </c:pt>
              <c:pt idx="2386">
                <c:v>0.18720454457703023</c:v>
              </c:pt>
              <c:pt idx="2387">
                <c:v>0.19085919033690707</c:v>
              </c:pt>
              <c:pt idx="2388">
                <c:v>0.19558529882204589</c:v>
              </c:pt>
              <c:pt idx="2389">
                <c:v>0.19790855865900023</c:v>
              </c:pt>
              <c:pt idx="2390">
                <c:v>0.19403435282391832</c:v>
              </c:pt>
              <c:pt idx="2391">
                <c:v>0.20210137958462954</c:v>
              </c:pt>
              <c:pt idx="2392">
                <c:v>0.21035724109921811</c:v>
              </c:pt>
              <c:pt idx="2393">
                <c:v>0.20741725073109263</c:v>
              </c:pt>
              <c:pt idx="2394">
                <c:v>0.20588648867332116</c:v>
              </c:pt>
              <c:pt idx="2395">
                <c:v>0.21821878182270316</c:v>
              </c:pt>
              <c:pt idx="2396">
                <c:v>0.20605687011321025</c:v>
              </c:pt>
              <c:pt idx="2397">
                <c:v>0.21065366347708117</c:v>
              </c:pt>
              <c:pt idx="2398">
                <c:v>0.21397642948179338</c:v>
              </c:pt>
              <c:pt idx="2399">
                <c:v>0.20263570016713237</c:v>
              </c:pt>
              <c:pt idx="2400">
                <c:v>0.20772935639982767</c:v>
              </c:pt>
              <c:pt idx="2401">
                <c:v>0.2132295205022286</c:v>
              </c:pt>
              <c:pt idx="2402">
                <c:v>0.19704309274845391</c:v>
              </c:pt>
              <c:pt idx="2403">
                <c:v>0.19655336878166013</c:v>
              </c:pt>
              <c:pt idx="2404">
                <c:v>0.19908465864334901</c:v>
              </c:pt>
              <c:pt idx="2405">
                <c:v>0.19840137961816662</c:v>
              </c:pt>
              <c:pt idx="2406">
                <c:v>0.19668643398606767</c:v>
              </c:pt>
              <c:pt idx="2407">
                <c:v>0.19214853962432013</c:v>
              </c:pt>
              <c:pt idx="2408">
                <c:v>0.19205354046046252</c:v>
              </c:pt>
              <c:pt idx="2409">
                <c:v>0.1918179694961091</c:v>
              </c:pt>
              <c:pt idx="2410">
                <c:v>0.19229883310995166</c:v>
              </c:pt>
              <c:pt idx="2411">
                <c:v>0.19027277827403186</c:v>
              </c:pt>
              <c:pt idx="2412">
                <c:v>0.18712677309111012</c:v>
              </c:pt>
              <c:pt idx="2413">
                <c:v>0.18746551256758201</c:v>
              </c:pt>
              <c:pt idx="2414">
                <c:v>0.18416876402148283</c:v>
              </c:pt>
              <c:pt idx="2415">
                <c:v>0.1854710323883671</c:v>
              </c:pt>
              <c:pt idx="2416">
                <c:v>0.19044285148909168</c:v>
              </c:pt>
              <c:pt idx="2417">
                <c:v>0.18395740721865214</c:v>
              </c:pt>
              <c:pt idx="2418">
                <c:v>0.18883722924988111</c:v>
              </c:pt>
              <c:pt idx="2419">
                <c:v>0.1910665219213924</c:v>
              </c:pt>
              <c:pt idx="2420">
                <c:v>0.18055718676206217</c:v>
              </c:pt>
              <c:pt idx="2421">
                <c:v>0.19089251431955362</c:v>
              </c:pt>
              <c:pt idx="2422">
                <c:v>0.19483193236210095</c:v>
              </c:pt>
              <c:pt idx="2423">
                <c:v>0.18861956934777102</c:v>
              </c:pt>
              <c:pt idx="2424">
                <c:v>0.20239733411958954</c:v>
              </c:pt>
              <c:pt idx="2425">
                <c:v>0.21136591828602089</c:v>
              </c:pt>
              <c:pt idx="2426">
                <c:v>0.21199552886065159</c:v>
              </c:pt>
              <c:pt idx="2427">
                <c:v>0.22065287493108357</c:v>
              </c:pt>
              <c:pt idx="2428">
                <c:v>0.22294750964082047</c:v>
              </c:pt>
              <c:pt idx="2429">
                <c:v>0.22066460409519406</c:v>
              </c:pt>
              <c:pt idx="2430">
                <c:v>0.20712978233386217</c:v>
              </c:pt>
              <c:pt idx="2431">
                <c:v>0.21026342481802632</c:v>
              </c:pt>
              <c:pt idx="2432">
                <c:v>0.21008315237889943</c:v>
              </c:pt>
              <c:pt idx="2433">
                <c:v>0.20260883087416823</c:v>
              </c:pt>
              <c:pt idx="2434">
                <c:v>0.20778933948819303</c:v>
              </c:pt>
              <c:pt idx="2435">
                <c:v>0.20679123114984005</c:v>
              </c:pt>
              <c:pt idx="2436">
                <c:v>0.20638267605212848</c:v>
              </c:pt>
              <c:pt idx="2437">
                <c:v>0.21921229987834756</c:v>
              </c:pt>
              <c:pt idx="2438">
                <c:v>0.21899380713936412</c:v>
              </c:pt>
              <c:pt idx="2439">
                <c:v>0.21876033994245631</c:v>
              </c:pt>
              <c:pt idx="2440">
                <c:v>0.2152387929335812</c:v>
              </c:pt>
              <c:pt idx="2441">
                <c:v>0.21463422873356192</c:v>
              </c:pt>
              <c:pt idx="2442">
                <c:v>0.21982280429605097</c:v>
              </c:pt>
              <c:pt idx="2443">
                <c:v>0.21207363225951237</c:v>
              </c:pt>
              <c:pt idx="2444">
                <c:v>0.21199541582164591</c:v>
              </c:pt>
              <c:pt idx="2445">
                <c:v>0.21007587453027082</c:v>
              </c:pt>
              <c:pt idx="2446">
                <c:v>0.20208934494549682</c:v>
              </c:pt>
              <c:pt idx="2447">
                <c:v>0.21038745485362148</c:v>
              </c:pt>
              <c:pt idx="2448">
                <c:v>0.21146195316624325</c:v>
              </c:pt>
              <c:pt idx="2449">
                <c:v>0.20324495888521729</c:v>
              </c:pt>
              <c:pt idx="2450">
                <c:v>0.2086904712224798</c:v>
              </c:pt>
              <c:pt idx="2451">
                <c:v>0.21141493901504629</c:v>
              </c:pt>
              <c:pt idx="2452">
                <c:v>0.2139642224757437</c:v>
              </c:pt>
              <c:pt idx="2453">
                <c:v>0.20742398428189746</c:v>
              </c:pt>
              <c:pt idx="2454">
                <c:v>0.20709884135295303</c:v>
              </c:pt>
              <c:pt idx="2455">
                <c:v>0.21241697232855311</c:v>
              </c:pt>
              <c:pt idx="2456">
                <c:v>0.21117097802241214</c:v>
              </c:pt>
              <c:pt idx="2457">
                <c:v>0.21189564599530972</c:v>
              </c:pt>
              <c:pt idx="2458">
                <c:v>0.21317234410161992</c:v>
              </c:pt>
              <c:pt idx="2459">
                <c:v>0.20327364708647114</c:v>
              </c:pt>
              <c:pt idx="2460">
                <c:v>0.20892557894689523</c:v>
              </c:pt>
              <c:pt idx="2461">
                <c:v>0.21065310320012279</c:v>
              </c:pt>
              <c:pt idx="2462">
                <c:v>0.20252017917361623</c:v>
              </c:pt>
              <c:pt idx="2463">
                <c:v>0.2134152645435102</c:v>
              </c:pt>
              <c:pt idx="2464">
                <c:v>0.21378612203960476</c:v>
              </c:pt>
              <c:pt idx="2465">
                <c:v>0.20986869083030241</c:v>
              </c:pt>
              <c:pt idx="2466">
                <c:v>0.21842088649120123</c:v>
              </c:pt>
              <c:pt idx="2467">
                <c:v>0.21596463514982664</c:v>
              </c:pt>
              <c:pt idx="2468">
                <c:v>0.21535275883618785</c:v>
              </c:pt>
              <c:pt idx="2469">
                <c:v>0.20905829587305935</c:v>
              </c:pt>
              <c:pt idx="2470">
                <c:v>0.20503079379417058</c:v>
              </c:pt>
              <c:pt idx="2471">
                <c:v>0.20684191205321484</c:v>
              </c:pt>
              <c:pt idx="2472">
                <c:v>0.20424655388614782</c:v>
              </c:pt>
              <c:pt idx="2473">
                <c:v>0.20803169177280284</c:v>
              </c:pt>
              <c:pt idx="2474">
                <c:v>0.2107050229884925</c:v>
              </c:pt>
              <c:pt idx="2475">
                <c:v>0.20981211309343734</c:v>
              </c:pt>
              <c:pt idx="2476">
                <c:v>0.22060967478047899</c:v>
              </c:pt>
              <c:pt idx="2477">
                <c:v>0.21855409303073337</c:v>
              </c:pt>
              <c:pt idx="2478">
                <c:v>0.21804508044017998</c:v>
              </c:pt>
              <c:pt idx="2479">
                <c:v>0.22262270308377322</c:v>
              </c:pt>
              <c:pt idx="2480">
                <c:v>0.21739338831208418</c:v>
              </c:pt>
              <c:pt idx="2481">
                <c:v>0.21664197316655645</c:v>
              </c:pt>
              <c:pt idx="2482">
                <c:v>0.22002529794811909</c:v>
              </c:pt>
              <c:pt idx="2483">
                <c:v>0.21632260353938682</c:v>
              </c:pt>
              <c:pt idx="2484">
                <c:v>0.21850322376566925</c:v>
              </c:pt>
              <c:pt idx="2485">
                <c:v>0.22179014880380463</c:v>
              </c:pt>
              <c:pt idx="2486">
                <c:v>0.22272471111914977</c:v>
              </c:pt>
              <c:pt idx="2487">
                <c:v>0.22842358916556624</c:v>
              </c:pt>
              <c:pt idx="2488">
                <c:v>0.22976268479011355</c:v>
              </c:pt>
              <c:pt idx="2489">
                <c:v>0.22429936877136644</c:v>
              </c:pt>
              <c:pt idx="2490">
                <c:v>0.22525090918387553</c:v>
              </c:pt>
              <c:pt idx="2491">
                <c:v>0.22779625336285222</c:v>
              </c:pt>
              <c:pt idx="2492">
                <c:v>0.22014840869527222</c:v>
              </c:pt>
              <c:pt idx="2493">
                <c:v>0.21229221886537933</c:v>
              </c:pt>
              <c:pt idx="2494">
                <c:v>0.20985641717104017</c:v>
              </c:pt>
              <c:pt idx="2495">
                <c:v>0.20401962661820389</c:v>
              </c:pt>
              <c:pt idx="2496">
                <c:v>0.20118157964593344</c:v>
              </c:pt>
              <c:pt idx="2497">
                <c:v>0.19928012887604118</c:v>
              </c:pt>
              <c:pt idx="2498">
                <c:v>0.19891963429733889</c:v>
              </c:pt>
              <c:pt idx="2499">
                <c:v>0.19734087873205364</c:v>
              </c:pt>
              <c:pt idx="2500">
                <c:v>0.19918554323097187</c:v>
              </c:pt>
              <c:pt idx="2501">
                <c:v>0.19942928200419946</c:v>
              </c:pt>
              <c:pt idx="2502">
                <c:v>0.20091001474969092</c:v>
              </c:pt>
              <c:pt idx="2503">
                <c:v>0.2044060500157375</c:v>
              </c:pt>
              <c:pt idx="2504">
                <c:v>0.20346454064735819</c:v>
              </c:pt>
              <c:pt idx="2505">
                <c:v>0.20214846662286765</c:v>
              </c:pt>
              <c:pt idx="2506">
                <c:v>0.20285626548616212</c:v>
              </c:pt>
              <c:pt idx="2507">
                <c:v>0.20559297824543873</c:v>
              </c:pt>
              <c:pt idx="2508">
                <c:v>0.20513334206616435</c:v>
              </c:pt>
              <c:pt idx="2509">
                <c:v>0.20349531984195574</c:v>
              </c:pt>
              <c:pt idx="2510">
                <c:v>0.19964008442833725</c:v>
              </c:pt>
              <c:pt idx="2511">
                <c:v>0.20042522219117651</c:v>
              </c:pt>
              <c:pt idx="2512">
                <c:v>0.20003306175296715</c:v>
              </c:pt>
              <c:pt idx="2513">
                <c:v>0.20228557650944151</c:v>
              </c:pt>
              <c:pt idx="2514">
                <c:v>0.20104063639891331</c:v>
              </c:pt>
              <c:pt idx="2515">
                <c:v>0.19634853735804411</c:v>
              </c:pt>
              <c:pt idx="2516">
                <c:v>0.20031269693091514</c:v>
              </c:pt>
              <c:pt idx="2517">
                <c:v>0.20128678681411086</c:v>
              </c:pt>
              <c:pt idx="2518">
                <c:v>0.20090931541174317</c:v>
              </c:pt>
              <c:pt idx="2519">
                <c:v>0.20322055151058413</c:v>
              </c:pt>
              <c:pt idx="2520">
                <c:v>0.20256136435995462</c:v>
              </c:pt>
              <c:pt idx="2521">
                <c:v>0.19933207535853686</c:v>
              </c:pt>
              <c:pt idx="2522">
                <c:v>0.2004618154428808</c:v>
              </c:pt>
              <c:pt idx="2523">
                <c:v>0.19752248767340433</c:v>
              </c:pt>
              <c:pt idx="2524">
                <c:v>0.19701934374392288</c:v>
              </c:pt>
              <c:pt idx="2525">
                <c:v>0.19530647785978708</c:v>
              </c:pt>
              <c:pt idx="2526">
                <c:v>0.18917134635258229</c:v>
              </c:pt>
              <c:pt idx="2527">
                <c:v>0.18690706120332826</c:v>
              </c:pt>
              <c:pt idx="2528">
                <c:v>0.18520358462182004</c:v>
              </c:pt>
              <c:pt idx="2529">
                <c:v>0.18293472956097201</c:v>
              </c:pt>
              <c:pt idx="2530">
                <c:v>0.18208771043771604</c:v>
              </c:pt>
              <c:pt idx="2531">
                <c:v>0.18386041796837502</c:v>
              </c:pt>
              <c:pt idx="2532">
                <c:v>0.18356908333847502</c:v>
              </c:pt>
              <c:pt idx="2533">
                <c:v>0.18461158492169924</c:v>
              </c:pt>
              <c:pt idx="2534">
                <c:v>0.18795085246248033</c:v>
              </c:pt>
              <c:pt idx="2535">
                <c:v>0.18873202892896537</c:v>
              </c:pt>
              <c:pt idx="2536">
                <c:v>0.18838552295600028</c:v>
              </c:pt>
              <c:pt idx="2537">
                <c:v>0.18597721141802478</c:v>
              </c:pt>
              <c:pt idx="2538">
                <c:v>0.18067586854013942</c:v>
              </c:pt>
              <c:pt idx="2539">
                <c:v>0.17810624944946415</c:v>
              </c:pt>
              <c:pt idx="2540">
                <c:v>0.17943747367700125</c:v>
              </c:pt>
              <c:pt idx="2541">
                <c:v>0.17425456525259017</c:v>
              </c:pt>
              <c:pt idx="2542">
                <c:v>0.17124187224646797</c:v>
              </c:pt>
              <c:pt idx="2543">
                <c:v>0.17562185825359003</c:v>
              </c:pt>
              <c:pt idx="2544">
                <c:v>0.17497383906966474</c:v>
              </c:pt>
              <c:pt idx="2545">
                <c:v>0.17226803168502361</c:v>
              </c:pt>
              <c:pt idx="2546">
                <c:v>0.17122713253584324</c:v>
              </c:pt>
              <c:pt idx="2547">
                <c:v>0.16773478997681912</c:v>
              </c:pt>
              <c:pt idx="2548">
                <c:v>0.16659176736956954</c:v>
              </c:pt>
              <c:pt idx="2549">
                <c:v>0.17396456031668217</c:v>
              </c:pt>
              <c:pt idx="2550">
                <c:v>0.17776262115987587</c:v>
              </c:pt>
              <c:pt idx="2551">
                <c:v>0.18274842657037943</c:v>
              </c:pt>
              <c:pt idx="2552">
                <c:v>0.18219461150443647</c:v>
              </c:pt>
              <c:pt idx="2553">
                <c:v>0.18576117724877089</c:v>
              </c:pt>
              <c:pt idx="2554">
                <c:v>0.18904373263750171</c:v>
              </c:pt>
              <c:pt idx="2555">
                <c:v>0.18865944738341006</c:v>
              </c:pt>
              <c:pt idx="2556">
                <c:v>0.1845033882878129</c:v>
              </c:pt>
              <c:pt idx="2557">
                <c:v>0.17767175420259215</c:v>
              </c:pt>
              <c:pt idx="2558">
                <c:v>0.17225674211777478</c:v>
              </c:pt>
              <c:pt idx="2559">
                <c:v>0.17626735755934791</c:v>
              </c:pt>
              <c:pt idx="2560">
                <c:v>0.17375969245979583</c:v>
              </c:pt>
              <c:pt idx="2561">
                <c:v>0.17034102689828984</c:v>
              </c:pt>
              <c:pt idx="2562">
                <c:v>0.16803636626426618</c:v>
              </c:pt>
              <c:pt idx="2563">
                <c:v>0.1689599560174718</c:v>
              </c:pt>
              <c:pt idx="2564">
                <c:v>0.1674346804806858</c:v>
              </c:pt>
              <c:pt idx="2565">
                <c:v>0.16551935343046884</c:v>
              </c:pt>
              <c:pt idx="2566">
                <c:v>0.16696095327971253</c:v>
              </c:pt>
              <c:pt idx="2567">
                <c:v>0.16631047639895211</c:v>
              </c:pt>
              <c:pt idx="2568">
                <c:v>0.16544979775992716</c:v>
              </c:pt>
              <c:pt idx="2569">
                <c:v>0.16993863954392346</c:v>
              </c:pt>
              <c:pt idx="2570">
                <c:v>0.17463205989449676</c:v>
              </c:pt>
              <c:pt idx="2571">
                <c:v>0.18119394534298142</c:v>
              </c:pt>
              <c:pt idx="2572">
                <c:v>0.18889344914837414</c:v>
              </c:pt>
              <c:pt idx="2573">
                <c:v>0.19106537744118615</c:v>
              </c:pt>
              <c:pt idx="2574">
                <c:v>0.19323957982676673</c:v>
              </c:pt>
              <c:pt idx="2575">
                <c:v>0.19560145692564218</c:v>
              </c:pt>
              <c:pt idx="2576">
                <c:v>0.19934263201598001</c:v>
              </c:pt>
              <c:pt idx="2577">
                <c:v>0.19704160278908628</c:v>
              </c:pt>
              <c:pt idx="2578">
                <c:v>0.19201296322762071</c:v>
              </c:pt>
              <c:pt idx="2579">
                <c:v>0.18525155833949936</c:v>
              </c:pt>
              <c:pt idx="2580">
                <c:v>0.17797212235773929</c:v>
              </c:pt>
              <c:pt idx="2581">
                <c:v>0.17856553254969568</c:v>
              </c:pt>
              <c:pt idx="2582">
                <c:v>0.18705735259070913</c:v>
              </c:pt>
              <c:pt idx="2583">
                <c:v>0.18172791957687562</c:v>
              </c:pt>
              <c:pt idx="2584">
                <c:v>0.17942944344915332</c:v>
              </c:pt>
              <c:pt idx="2585">
                <c:v>0.18320551782625477</c:v>
              </c:pt>
              <c:pt idx="2586">
                <c:v>0.18903577877106309</c:v>
              </c:pt>
              <c:pt idx="2587">
                <c:v>0.1919257948775048</c:v>
              </c:pt>
              <c:pt idx="2588">
                <c:v>0.19245095338766968</c:v>
              </c:pt>
              <c:pt idx="2589">
                <c:v>0.18804020037152153</c:v>
              </c:pt>
              <c:pt idx="2590">
                <c:v>0.18940200542959293</c:v>
              </c:pt>
              <c:pt idx="2591">
                <c:v>0.18858775554933938</c:v>
              </c:pt>
              <c:pt idx="2592">
                <c:v>0.19164806939712681</c:v>
              </c:pt>
              <c:pt idx="2593">
                <c:v>0.18785457070073483</c:v>
              </c:pt>
              <c:pt idx="2594">
                <c:v>0.18642263432183712</c:v>
              </c:pt>
              <c:pt idx="2595">
                <c:v>0.19071948205412959</c:v>
              </c:pt>
              <c:pt idx="2596">
                <c:v>0.188240108812854</c:v>
              </c:pt>
              <c:pt idx="2597">
                <c:v>0.18712861331384806</c:v>
              </c:pt>
              <c:pt idx="2598">
                <c:v>0.19476180553055986</c:v>
              </c:pt>
              <c:pt idx="2599">
                <c:v>0.19121843436097172</c:v>
              </c:pt>
              <c:pt idx="2600">
                <c:v>0.19090532591874171</c:v>
              </c:pt>
              <c:pt idx="2601">
                <c:v>0.19316309763481881</c:v>
              </c:pt>
              <c:pt idx="2602">
                <c:v>0.19351563474863459</c:v>
              </c:pt>
              <c:pt idx="2603">
                <c:v>0.19337144547517224</c:v>
              </c:pt>
              <c:pt idx="2604">
                <c:v>0.19397636611346444</c:v>
              </c:pt>
              <c:pt idx="2605">
                <c:v>0.19167090188287547</c:v>
              </c:pt>
              <c:pt idx="2606">
                <c:v>0.19049859874814021</c:v>
              </c:pt>
              <c:pt idx="2607">
                <c:v>0.18811804323885495</c:v>
              </c:pt>
              <c:pt idx="2608">
                <c:v>0.19187919412215776</c:v>
              </c:pt>
              <c:pt idx="2609">
                <c:v>0.18331233112615436</c:v>
              </c:pt>
              <c:pt idx="2610">
                <c:v>0.17743961133406114</c:v>
              </c:pt>
              <c:pt idx="2611">
                <c:v>0.18043043083942348</c:v>
              </c:pt>
              <c:pt idx="2612">
                <c:v>0.17550895483114237</c:v>
              </c:pt>
              <c:pt idx="2613">
                <c:v>0.17278868067377964</c:v>
              </c:pt>
              <c:pt idx="2614">
                <c:v>0.18101760451466495</c:v>
              </c:pt>
              <c:pt idx="2615">
                <c:v>0.18246185590686567</c:v>
              </c:pt>
              <c:pt idx="2616">
                <c:v>0.18327893155180597</c:v>
              </c:pt>
              <c:pt idx="2617">
                <c:v>0.19080280207508835</c:v>
              </c:pt>
              <c:pt idx="2618">
                <c:v>0.19499157050671967</c:v>
              </c:pt>
              <c:pt idx="2619">
                <c:v>0.19912058440097843</c:v>
              </c:pt>
              <c:pt idx="2620">
                <c:v>0.20005361120455037</c:v>
              </c:pt>
              <c:pt idx="2621">
                <c:v>0.19887735058139408</c:v>
              </c:pt>
              <c:pt idx="2622">
                <c:v>0.19304305769279415</c:v>
              </c:pt>
              <c:pt idx="2623">
                <c:v>0.19159028118016608</c:v>
              </c:pt>
              <c:pt idx="2624">
                <c:v>0.19210136431879313</c:v>
              </c:pt>
              <c:pt idx="2625">
                <c:v>0.18458659667590913</c:v>
              </c:pt>
              <c:pt idx="2626">
                <c:v>0.17957479879297536</c:v>
              </c:pt>
              <c:pt idx="2627">
                <c:v>0.18364688127139736</c:v>
              </c:pt>
              <c:pt idx="2628">
                <c:v>0.18142401001523203</c:v>
              </c:pt>
              <c:pt idx="2629">
                <c:v>0.18274914547496249</c:v>
              </c:pt>
              <c:pt idx="2630">
                <c:v>0.19005176850647468</c:v>
              </c:pt>
              <c:pt idx="2631">
                <c:v>0.1900871376438199</c:v>
              </c:pt>
              <c:pt idx="2632">
                <c:v>0.19157830987952335</c:v>
              </c:pt>
              <c:pt idx="2633">
                <c:v>0.19426050248312038</c:v>
              </c:pt>
              <c:pt idx="2634">
                <c:v>0.19634322144792823</c:v>
              </c:pt>
              <c:pt idx="2635">
                <c:v>0.19637305209057029</c:v>
              </c:pt>
              <c:pt idx="2636">
                <c:v>0.19648966611511059</c:v>
              </c:pt>
              <c:pt idx="2637">
                <c:v>0.19822362892106557</c:v>
              </c:pt>
              <c:pt idx="2638">
                <c:v>0.19711222878719392</c:v>
              </c:pt>
              <c:pt idx="2639">
                <c:v>0.19433015245836563</c:v>
              </c:pt>
              <c:pt idx="2640">
                <c:v>0.19584633528286238</c:v>
              </c:pt>
              <c:pt idx="2641">
                <c:v>0.19285290409230163</c:v>
              </c:pt>
              <c:pt idx="2642">
                <c:v>0.19374446528577763</c:v>
              </c:pt>
              <c:pt idx="2643">
                <c:v>0.19044210010402834</c:v>
              </c:pt>
              <c:pt idx="2644">
                <c:v>0.18719316850438847</c:v>
              </c:pt>
              <c:pt idx="2645">
                <c:v>0.18725517006462425</c:v>
              </c:pt>
              <c:pt idx="2646">
                <c:v>0.18585355998928729</c:v>
              </c:pt>
              <c:pt idx="2647">
                <c:v>0.18957337173828503</c:v>
              </c:pt>
              <c:pt idx="2648">
                <c:v>0.19034818824348324</c:v>
              </c:pt>
              <c:pt idx="2649">
                <c:v>0.18356481350966622</c:v>
              </c:pt>
              <c:pt idx="2650">
                <c:v>0.18552974393430999</c:v>
              </c:pt>
              <c:pt idx="2651">
                <c:v>0.18757684633676039</c:v>
              </c:pt>
              <c:pt idx="2652">
                <c:v>0.17826572620130912</c:v>
              </c:pt>
              <c:pt idx="2653">
                <c:v>0.18368363610404143</c:v>
              </c:pt>
              <c:pt idx="2654">
                <c:v>0.17792136721571422</c:v>
              </c:pt>
              <c:pt idx="2655">
                <c:v>0.17064015374652322</c:v>
              </c:pt>
              <c:pt idx="2656">
                <c:v>0.17202422068290149</c:v>
              </c:pt>
              <c:pt idx="2657">
                <c:v>0.16501527313506811</c:v>
              </c:pt>
              <c:pt idx="2658">
                <c:v>0.15854421349514836</c:v>
              </c:pt>
              <c:pt idx="2659">
                <c:v>0.16669201737195224</c:v>
              </c:pt>
              <c:pt idx="2660">
                <c:v>0.17011478227224044</c:v>
              </c:pt>
              <c:pt idx="2661">
                <c:v>0.17004562881731516</c:v>
              </c:pt>
              <c:pt idx="2662">
                <c:v>0.17870892080253376</c:v>
              </c:pt>
              <c:pt idx="2663">
                <c:v>0.17703519921221558</c:v>
              </c:pt>
              <c:pt idx="2664">
                <c:v>0.18201981092211078</c:v>
              </c:pt>
              <c:pt idx="2665">
                <c:v>0.18355592230929407</c:v>
              </c:pt>
              <c:pt idx="2666">
                <c:v>0.17789591202353125</c:v>
              </c:pt>
              <c:pt idx="2667">
                <c:v>0.17600212796255166</c:v>
              </c:pt>
              <c:pt idx="2668">
                <c:v>0.17289693445613813</c:v>
              </c:pt>
              <c:pt idx="2669">
                <c:v>0.17033865290287942</c:v>
              </c:pt>
              <c:pt idx="2670">
                <c:v>0.17213619506109129</c:v>
              </c:pt>
              <c:pt idx="2671">
                <c:v>0.17097768095088944</c:v>
              </c:pt>
              <c:pt idx="2672">
                <c:v>0.17553338286427161</c:v>
              </c:pt>
              <c:pt idx="2673">
                <c:v>0.17881763301480197</c:v>
              </c:pt>
              <c:pt idx="2674">
                <c:v>0.17877493942551534</c:v>
              </c:pt>
              <c:pt idx="2675">
                <c:v>0.18648381354215704</c:v>
              </c:pt>
              <c:pt idx="2676">
                <c:v>0.18416541102032577</c:v>
              </c:pt>
              <c:pt idx="2677">
                <c:v>0.18819374097812849</c:v>
              </c:pt>
              <c:pt idx="2678">
                <c:v>0.19805358881368776</c:v>
              </c:pt>
              <c:pt idx="2679">
                <c:v>0.18751341465318461</c:v>
              </c:pt>
              <c:pt idx="2680">
                <c:v>0.19139561178285902</c:v>
              </c:pt>
              <c:pt idx="2681">
                <c:v>0.19517678173773439</c:v>
              </c:pt>
              <c:pt idx="2682">
                <c:v>0.19202636415197719</c:v>
              </c:pt>
              <c:pt idx="2683">
                <c:v>0.19597466081503312</c:v>
              </c:pt>
              <c:pt idx="2684">
                <c:v>0.19196464788147191</c:v>
              </c:pt>
              <c:pt idx="2685">
                <c:v>0.197231815062097</c:v>
              </c:pt>
              <c:pt idx="2686">
                <c:v>0.19741652806571383</c:v>
              </c:pt>
              <c:pt idx="2687">
                <c:v>0.19473010858405787</c:v>
              </c:pt>
              <c:pt idx="2688">
                <c:v>0.20358424339897918</c:v>
              </c:pt>
              <c:pt idx="2689">
                <c:v>0.2005367360361128</c:v>
              </c:pt>
              <c:pt idx="2690">
                <c:v>0.19422430203689045</c:v>
              </c:pt>
              <c:pt idx="2691">
                <c:v>0.20924022304223991</c:v>
              </c:pt>
              <c:pt idx="2692">
                <c:v>0.20533400316272882</c:v>
              </c:pt>
              <c:pt idx="2693">
                <c:v>0.20394910012094955</c:v>
              </c:pt>
              <c:pt idx="2694">
                <c:v>0.20396521647121083</c:v>
              </c:pt>
              <c:pt idx="2695">
                <c:v>0.18800350849443603</c:v>
              </c:pt>
              <c:pt idx="2696">
                <c:v>0.18957559218441342</c:v>
              </c:pt>
              <c:pt idx="2697">
                <c:v>0.20442128014026201</c:v>
              </c:pt>
              <c:pt idx="2698">
                <c:v>0.18868046721839191</c:v>
              </c:pt>
              <c:pt idx="2699">
                <c:v>0.1860987388461795</c:v>
              </c:pt>
              <c:pt idx="2700">
                <c:v>0.19226922551411246</c:v>
              </c:pt>
              <c:pt idx="2701">
                <c:v>0.19213942393103048</c:v>
              </c:pt>
              <c:pt idx="2702">
                <c:v>0.19097897119696081</c:v>
              </c:pt>
              <c:pt idx="2703">
                <c:v>0.19304945359390427</c:v>
              </c:pt>
              <c:pt idx="2704">
                <c:v>0.19443267850132931</c:v>
              </c:pt>
              <c:pt idx="2705">
                <c:v>0.18952899054667124</c:v>
              </c:pt>
              <c:pt idx="2706">
                <c:v>0.19081698841399455</c:v>
              </c:pt>
              <c:pt idx="2707">
                <c:v>0.19745161973730449</c:v>
              </c:pt>
              <c:pt idx="2708">
                <c:v>0.18619578111358467</c:v>
              </c:pt>
              <c:pt idx="2709">
                <c:v>0.18543039550849788</c:v>
              </c:pt>
              <c:pt idx="2710">
                <c:v>0.19336249700446198</c:v>
              </c:pt>
              <c:pt idx="2711">
                <c:v>0.17790452851492308</c:v>
              </c:pt>
              <c:pt idx="2712">
                <c:v>0.18027561225342056</c:v>
              </c:pt>
              <c:pt idx="2713">
                <c:v>0.18408033000773411</c:v>
              </c:pt>
              <c:pt idx="2714">
                <c:v>0.17376406194063443</c:v>
              </c:pt>
              <c:pt idx="2715">
                <c:v>0.17600153855996614</c:v>
              </c:pt>
              <c:pt idx="2716">
                <c:v>0.18375060961433651</c:v>
              </c:pt>
              <c:pt idx="2717">
                <c:v>0.17936573776367037</c:v>
              </c:pt>
              <c:pt idx="2718">
                <c:v>0.18241916791610324</c:v>
              </c:pt>
              <c:pt idx="2719">
                <c:v>0.18018249765575223</c:v>
              </c:pt>
              <c:pt idx="2720">
                <c:v>0.18268395582459096</c:v>
              </c:pt>
              <c:pt idx="2721">
                <c:v>0.18134031614343807</c:v>
              </c:pt>
              <c:pt idx="2722">
                <c:v>0.18244516924356186</c:v>
              </c:pt>
              <c:pt idx="2723">
                <c:v>0.18790157454889775</c:v>
              </c:pt>
              <c:pt idx="2724">
                <c:v>0.17846618292666505</c:v>
              </c:pt>
              <c:pt idx="2725">
                <c:v>0.17983252632651531</c:v>
              </c:pt>
              <c:pt idx="2726">
                <c:v>0.18984993395911279</c:v>
              </c:pt>
              <c:pt idx="2727">
                <c:v>0.18517371192416796</c:v>
              </c:pt>
              <c:pt idx="2728">
                <c:v>0.18563194336481537</c:v>
              </c:pt>
              <c:pt idx="2729">
                <c:v>0.19147370624944085</c:v>
              </c:pt>
              <c:pt idx="2730">
                <c:v>0.18324603411672774</c:v>
              </c:pt>
              <c:pt idx="2731">
                <c:v>0.18724636171303022</c:v>
              </c:pt>
              <c:pt idx="2732">
                <c:v>0.18901910213268089</c:v>
              </c:pt>
              <c:pt idx="2733">
                <c:v>0.19064478586874553</c:v>
              </c:pt>
              <c:pt idx="2734">
                <c:v>0.19107530327967259</c:v>
              </c:pt>
              <c:pt idx="2735">
                <c:v>0.19136286535865354</c:v>
              </c:pt>
              <c:pt idx="2736">
                <c:v>0.19553455270756917</c:v>
              </c:pt>
              <c:pt idx="2737">
                <c:v>0.19520004824946682</c:v>
              </c:pt>
              <c:pt idx="2738">
                <c:v>0.19594386131470784</c:v>
              </c:pt>
              <c:pt idx="2739">
                <c:v>0.2016904125134949</c:v>
              </c:pt>
              <c:pt idx="2740">
                <c:v>0.19431804419232035</c:v>
              </c:pt>
              <c:pt idx="2741">
                <c:v>0.19302088108903137</c:v>
              </c:pt>
              <c:pt idx="2742">
                <c:v>0.20276059497680252</c:v>
              </c:pt>
              <c:pt idx="2743">
                <c:v>0.19780344834069338</c:v>
              </c:pt>
              <c:pt idx="2744">
                <c:v>0.19657749811238706</c:v>
              </c:pt>
              <c:pt idx="2745">
                <c:v>0.19767287466252711</c:v>
              </c:pt>
              <c:pt idx="2746">
                <c:v>0.19446835261842205</c:v>
              </c:pt>
              <c:pt idx="2747">
                <c:v>0.19783478809650812</c:v>
              </c:pt>
              <c:pt idx="2748">
                <c:v>0.19766077964698436</c:v>
              </c:pt>
              <c:pt idx="2749">
                <c:v>0.20085532228027797</c:v>
              </c:pt>
              <c:pt idx="2750">
                <c:v>0.19927125462951414</c:v>
              </c:pt>
              <c:pt idx="2751">
                <c:v>0.20121767098507895</c:v>
              </c:pt>
              <c:pt idx="2752">
                <c:v>0.20889659857331347</c:v>
              </c:pt>
              <c:pt idx="2753">
                <c:v>0.20307542844851845</c:v>
              </c:pt>
              <c:pt idx="2754">
                <c:v>0.19844507133203773</c:v>
              </c:pt>
              <c:pt idx="2755">
                <c:v>0.20674131759820452</c:v>
              </c:pt>
              <c:pt idx="2756">
                <c:v>0.19632176233438137</c:v>
              </c:pt>
              <c:pt idx="2757">
                <c:v>0.19679891258344798</c:v>
              </c:pt>
              <c:pt idx="2758">
                <c:v>0.19740158374340455</c:v>
              </c:pt>
              <c:pt idx="2759">
                <c:v>0.18958892351198722</c:v>
              </c:pt>
              <c:pt idx="2760">
                <c:v>0.19476789509415296</c:v>
              </c:pt>
              <c:pt idx="2761">
                <c:v>0.19712244932246301</c:v>
              </c:pt>
              <c:pt idx="2762">
                <c:v>0.19824008379543887</c:v>
              </c:pt>
              <c:pt idx="2763">
                <c:v>0.20258648355125722</c:v>
              </c:pt>
              <c:pt idx="2764">
                <c:v>0.20235187898038465</c:v>
              </c:pt>
              <c:pt idx="2765">
                <c:v>0.21194664887702636</c:v>
              </c:pt>
              <c:pt idx="2766">
                <c:v>0.21548158100218209</c:v>
              </c:pt>
              <c:pt idx="2767">
                <c:v>0.21594294167211436</c:v>
              </c:pt>
              <c:pt idx="2768">
                <c:v>0.22572299661986192</c:v>
              </c:pt>
              <c:pt idx="2769">
                <c:v>0.2192205294936006</c:v>
              </c:pt>
              <c:pt idx="2770">
                <c:v>0.22188575884064149</c:v>
              </c:pt>
              <c:pt idx="2771">
                <c:v>0.22695096062466266</c:v>
              </c:pt>
              <c:pt idx="2772">
                <c:v>0.21720675709185611</c:v>
              </c:pt>
              <c:pt idx="2773">
                <c:v>0.21735892694818401</c:v>
              </c:pt>
              <c:pt idx="2774">
                <c:v>0.22619082867927076</c:v>
              </c:pt>
              <c:pt idx="2775">
                <c:v>0.21419002458832595</c:v>
              </c:pt>
              <c:pt idx="2776">
                <c:v>0.21462216179677912</c:v>
              </c:pt>
              <c:pt idx="2777">
                <c:v>0.21462756827493723</c:v>
              </c:pt>
              <c:pt idx="2778">
                <c:v>0.21192466381890712</c:v>
              </c:pt>
              <c:pt idx="2779">
                <c:v>0.20909036238506978</c:v>
              </c:pt>
              <c:pt idx="2780">
                <c:v>0.20782534675110281</c:v>
              </c:pt>
              <c:pt idx="2781">
                <c:v>0.20570760686264514</c:v>
              </c:pt>
              <c:pt idx="2782">
                <c:v>0.20321147384971552</c:v>
              </c:pt>
              <c:pt idx="2783">
                <c:v>0.20117802570612237</c:v>
              </c:pt>
              <c:pt idx="2784">
                <c:v>0.20924379299404769</c:v>
              </c:pt>
              <c:pt idx="2785">
                <c:v>0.20132544911756731</c:v>
              </c:pt>
              <c:pt idx="2786">
                <c:v>0.20183348219268946</c:v>
              </c:pt>
              <c:pt idx="2787">
                <c:v>0.20773968377049742</c:v>
              </c:pt>
              <c:pt idx="2788">
                <c:v>0.19711916059248524</c:v>
              </c:pt>
              <c:pt idx="2789">
                <c:v>0.20056646532810785</c:v>
              </c:pt>
              <c:pt idx="2790">
                <c:v>0.21384588125741494</c:v>
              </c:pt>
              <c:pt idx="2791">
                <c:v>0.19886330515999945</c:v>
              </c:pt>
              <c:pt idx="2792">
                <c:v>0.20230989964639995</c:v>
              </c:pt>
              <c:pt idx="2793">
                <c:v>0.20545523539787486</c:v>
              </c:pt>
              <c:pt idx="2794">
                <c:v>0.20505059765695738</c:v>
              </c:pt>
              <c:pt idx="2795">
                <c:v>0.20551510814571264</c:v>
              </c:pt>
              <c:pt idx="2796">
                <c:v>0.20613801831054757</c:v>
              </c:pt>
              <c:pt idx="2797">
                <c:v>0.20576181519511069</c:v>
              </c:pt>
              <c:pt idx="2798">
                <c:v>0.21041520070357994</c:v>
              </c:pt>
              <c:pt idx="2799">
                <c:v>0.21393868676860225</c:v>
              </c:pt>
              <c:pt idx="2800">
                <c:v>0.22720333337808143</c:v>
              </c:pt>
              <c:pt idx="2801">
                <c:v>0.21808106630877283</c:v>
              </c:pt>
              <c:pt idx="2802">
                <c:v>0.2235021985847537</c:v>
              </c:pt>
              <c:pt idx="2803">
                <c:v>0.23428329556182875</c:v>
              </c:pt>
              <c:pt idx="2804">
                <c:v>0.2205897700246946</c:v>
              </c:pt>
              <c:pt idx="2805">
                <c:v>0.21948141407153665</c:v>
              </c:pt>
              <c:pt idx="2806">
                <c:v>0.22321588178605983</c:v>
              </c:pt>
              <c:pt idx="2807">
                <c:v>0.20620251380155064</c:v>
              </c:pt>
              <c:pt idx="2808">
                <c:v>0.20295562948131915</c:v>
              </c:pt>
              <c:pt idx="2809">
                <c:v>0.19736753868648632</c:v>
              </c:pt>
              <c:pt idx="2810">
                <c:v>0.18952278061921882</c:v>
              </c:pt>
              <c:pt idx="2811">
                <c:v>0.18712814339943734</c:v>
              </c:pt>
              <c:pt idx="2812">
                <c:v>0.18799006214333194</c:v>
              </c:pt>
              <c:pt idx="2813">
                <c:v>0.19273320475434894</c:v>
              </c:pt>
              <c:pt idx="2814">
                <c:v>0.18971122957553543</c:v>
              </c:pt>
              <c:pt idx="2815">
                <c:v>0.19139079863251973</c:v>
              </c:pt>
              <c:pt idx="2816">
                <c:v>0.19737381634182491</c:v>
              </c:pt>
              <c:pt idx="2817">
                <c:v>0.19152216369643124</c:v>
              </c:pt>
              <c:pt idx="2818">
                <c:v>0.19613174891833268</c:v>
              </c:pt>
              <c:pt idx="2819">
                <c:v>0.2009323015812193</c:v>
              </c:pt>
              <c:pt idx="2820">
                <c:v>0.18787180898437758</c:v>
              </c:pt>
              <c:pt idx="2821">
                <c:v>0.19098769056860213</c:v>
              </c:pt>
              <c:pt idx="2822">
                <c:v>0.19744092424320492</c:v>
              </c:pt>
              <c:pt idx="2823">
                <c:v>0.19441345527970785</c:v>
              </c:pt>
              <c:pt idx="2824">
                <c:v>0.19447326037049589</c:v>
              </c:pt>
              <c:pt idx="2825">
                <c:v>0.19154320557318749</c:v>
              </c:pt>
              <c:pt idx="2826">
                <c:v>0.18842686757684837</c:v>
              </c:pt>
              <c:pt idx="2827">
                <c:v>0.18851390387445666</c:v>
              </c:pt>
              <c:pt idx="2828">
                <c:v>0.18699095523016429</c:v>
              </c:pt>
              <c:pt idx="2829">
                <c:v>0.19457943870553004</c:v>
              </c:pt>
              <c:pt idx="2830">
                <c:v>0.19396670567148805</c:v>
              </c:pt>
              <c:pt idx="2831">
                <c:v>0.19590059323968304</c:v>
              </c:pt>
              <c:pt idx="2832">
                <c:v>0.20343989388063927</c:v>
              </c:pt>
              <c:pt idx="2833">
                <c:v>0.19982975436883157</c:v>
              </c:pt>
              <c:pt idx="2834">
                <c:v>0.20226388704905518</c:v>
              </c:pt>
              <c:pt idx="2835">
                <c:v>0.20681682370699955</c:v>
              </c:pt>
              <c:pt idx="2836">
                <c:v>0.19450848385225394</c:v>
              </c:pt>
              <c:pt idx="2837">
                <c:v>0.19609237556506726</c:v>
              </c:pt>
              <c:pt idx="2838">
                <c:v>0.19658860852389684</c:v>
              </c:pt>
              <c:pt idx="2839">
                <c:v>0.18771740369420767</c:v>
              </c:pt>
              <c:pt idx="2840">
                <c:v>0.18867239373917319</c:v>
              </c:pt>
              <c:pt idx="2841">
                <c:v>0.18473518281123644</c:v>
              </c:pt>
              <c:pt idx="2842">
                <c:v>0.18152310530394</c:v>
              </c:pt>
              <c:pt idx="2843">
                <c:v>0.1808812367247809</c:v>
              </c:pt>
              <c:pt idx="2844">
                <c:v>0.18335287551629209</c:v>
              </c:pt>
              <c:pt idx="2845">
                <c:v>0.19123188285752279</c:v>
              </c:pt>
              <c:pt idx="2846">
                <c:v>0.19037932334100263</c:v>
              </c:pt>
              <c:pt idx="2847">
                <c:v>0.19215239018903923</c:v>
              </c:pt>
              <c:pt idx="2848">
                <c:v>0.20087867858879083</c:v>
              </c:pt>
              <c:pt idx="2849">
                <c:v>0.19807742342939222</c:v>
              </c:pt>
              <c:pt idx="2850">
                <c:v>0.19941341181344754</c:v>
              </c:pt>
              <c:pt idx="2851">
                <c:v>0.20251760117979628</c:v>
              </c:pt>
              <c:pt idx="2852">
                <c:v>0.19111068513778193</c:v>
              </c:pt>
              <c:pt idx="2853">
                <c:v>0.19364740066831684</c:v>
              </c:pt>
              <c:pt idx="2854">
                <c:v>0.19985492980961747</c:v>
              </c:pt>
              <c:pt idx="2855">
                <c:v>0.19301614215981627</c:v>
              </c:pt>
              <c:pt idx="2856">
                <c:v>0.19536437987769406</c:v>
              </c:pt>
              <c:pt idx="2857">
                <c:v>0.19671070521305786</c:v>
              </c:pt>
              <c:pt idx="2858">
                <c:v>0.1929808709324253</c:v>
              </c:pt>
              <c:pt idx="2859">
                <c:v>0.19095389807044053</c:v>
              </c:pt>
              <c:pt idx="2860">
                <c:v>0.19290702551361782</c:v>
              </c:pt>
              <c:pt idx="2861">
                <c:v>0.19548956207048812</c:v>
              </c:pt>
              <c:pt idx="2862">
                <c:v>0.19375669656336938</c:v>
              </c:pt>
              <c:pt idx="2863">
                <c:v>0.19231132716226823</c:v>
              </c:pt>
              <c:pt idx="2864">
                <c:v>0.20300264902356682</c:v>
              </c:pt>
              <c:pt idx="2865">
                <c:v>0.19717344179580135</c:v>
              </c:pt>
              <c:pt idx="2866">
                <c:v>0.20136467872300615</c:v>
              </c:pt>
              <c:pt idx="2867">
                <c:v>0.20459977010787772</c:v>
              </c:pt>
              <c:pt idx="2868">
                <c:v>0.19456487150408064</c:v>
              </c:pt>
              <c:pt idx="2869">
                <c:v>0.1981320269858283</c:v>
              </c:pt>
              <c:pt idx="2870">
                <c:v>0.20941925029539654</c:v>
              </c:pt>
              <c:pt idx="2871">
                <c:v>0.19344289732428122</c:v>
              </c:pt>
              <c:pt idx="2872">
                <c:v>0.1971446671586434</c:v>
              </c:pt>
              <c:pt idx="2873">
                <c:v>0.19885723943730738</c:v>
              </c:pt>
              <c:pt idx="2874">
                <c:v>0.19560839694086113</c:v>
              </c:pt>
              <c:pt idx="2875">
                <c:v>0.19542913510503113</c:v>
              </c:pt>
              <c:pt idx="2876">
                <c:v>0.19625402379039497</c:v>
              </c:pt>
              <c:pt idx="2877">
                <c:v>0.20046677205982344</c:v>
              </c:pt>
              <c:pt idx="2878">
                <c:v>0.20170793323594005</c:v>
              </c:pt>
              <c:pt idx="2879">
                <c:v>0.2021233794402173</c:v>
              </c:pt>
              <c:pt idx="2880">
                <c:v>0.21270298455595524</c:v>
              </c:pt>
              <c:pt idx="2881">
                <c:v>0.2084316293213401</c:v>
              </c:pt>
              <c:pt idx="2882">
                <c:v>0.21155342009370445</c:v>
              </c:pt>
              <c:pt idx="2883">
                <c:v>0.2168378503845998</c:v>
              </c:pt>
              <c:pt idx="2884">
                <c:v>0.20226721715406079</c:v>
              </c:pt>
              <c:pt idx="2885">
                <c:v>0.20346265794519172</c:v>
              </c:pt>
              <c:pt idx="2886">
                <c:v>0.20903006382263065</c:v>
              </c:pt>
              <c:pt idx="2887">
                <c:v>0.19732506513633438</c:v>
              </c:pt>
              <c:pt idx="2888">
                <c:v>0.19615306817661182</c:v>
              </c:pt>
              <c:pt idx="2889">
                <c:v>0.19058624485727102</c:v>
              </c:pt>
              <c:pt idx="2890">
                <c:v>0.18637390203886881</c:v>
              </c:pt>
              <c:pt idx="2891">
                <c:v>0.18758446058946007</c:v>
              </c:pt>
              <c:pt idx="2892">
                <c:v>0.18410328896760769</c:v>
              </c:pt>
              <c:pt idx="2893">
                <c:v>0.18272599033387824</c:v>
              </c:pt>
              <c:pt idx="2894">
                <c:v>0.1873047690329239</c:v>
              </c:pt>
              <c:pt idx="2895">
                <c:v>0.18870512850148327</c:v>
              </c:pt>
              <c:pt idx="2896">
                <c:v>0.19177273771154429</c:v>
              </c:pt>
              <c:pt idx="2897">
                <c:v>0.19574173393849992</c:v>
              </c:pt>
              <c:pt idx="2898">
                <c:v>0.19816063147703919</c:v>
              </c:pt>
              <c:pt idx="2899">
                <c:v>0.19884360739336027</c:v>
              </c:pt>
              <c:pt idx="2900">
                <c:v>0.20150594495956603</c:v>
              </c:pt>
              <c:pt idx="2901">
                <c:v>0.20431869243640538</c:v>
              </c:pt>
              <c:pt idx="2902">
                <c:v>0.19337102936667305</c:v>
              </c:pt>
              <c:pt idx="2903">
                <c:v>0.19857177286274641</c:v>
              </c:pt>
              <c:pt idx="2904">
                <c:v>0.2013735658681837</c:v>
              </c:pt>
              <c:pt idx="2905">
                <c:v>0.19437005592708009</c:v>
              </c:pt>
              <c:pt idx="2906">
                <c:v>0.20323450408994506</c:v>
              </c:pt>
              <c:pt idx="2907">
                <c:v>0.20944778888234494</c:v>
              </c:pt>
              <c:pt idx="2908">
                <c:v>0.20558547572772173</c:v>
              </c:pt>
              <c:pt idx="2909">
                <c:v>0.21724472497321656</c:v>
              </c:pt>
              <c:pt idx="2910">
                <c:v>0.22547771928454749</c:v>
              </c:pt>
              <c:pt idx="2911">
                <c:v>0.222367625200981</c:v>
              </c:pt>
              <c:pt idx="2912">
                <c:v>0.21291149965232609</c:v>
              </c:pt>
              <c:pt idx="2913">
                <c:v>0.21299183041630002</c:v>
              </c:pt>
              <c:pt idx="2914">
                <c:v>0.21517610094378398</c:v>
              </c:pt>
              <c:pt idx="2915">
                <c:v>0.2045751404762694</c:v>
              </c:pt>
              <c:pt idx="2916">
                <c:v>0.20240736645399104</c:v>
              </c:pt>
              <c:pt idx="2917">
                <c:v>0.20090866729677886</c:v>
              </c:pt>
              <c:pt idx="2918">
                <c:v>0.19863311332386099</c:v>
              </c:pt>
              <c:pt idx="2919">
                <c:v>0.20462908303049551</c:v>
              </c:pt>
              <c:pt idx="2920">
                <c:v>0.20610754785499349</c:v>
              </c:pt>
              <c:pt idx="2921">
                <c:v>0.20330155333388963</c:v>
              </c:pt>
              <c:pt idx="2922">
                <c:v>0.21097440717980187</c:v>
              </c:pt>
              <c:pt idx="2923">
                <c:v>0.2168116229951367</c:v>
              </c:pt>
              <c:pt idx="2924">
                <c:v>0.21738784146127932</c:v>
              </c:pt>
              <c:pt idx="2925">
                <c:v>0.20892132493109247</c:v>
              </c:pt>
              <c:pt idx="2926">
                <c:v>0.21499641046418938</c:v>
              </c:pt>
              <c:pt idx="2927">
                <c:v>0.21558436870356998</c:v>
              </c:pt>
              <c:pt idx="2928">
                <c:v>0.20969154570872395</c:v>
              </c:pt>
              <c:pt idx="2929">
                <c:v>0.20848372731147219</c:v>
              </c:pt>
              <c:pt idx="2930">
                <c:v>0.20925829264798215</c:v>
              </c:pt>
              <c:pt idx="2931">
                <c:v>0.20382717500324615</c:v>
              </c:pt>
              <c:pt idx="2932">
                <c:v>0.21592329859754858</c:v>
              </c:pt>
              <c:pt idx="2933">
                <c:v>0.21724371462159714</c:v>
              </c:pt>
              <c:pt idx="2934">
                <c:v>0.21957181425653052</c:v>
              </c:pt>
              <c:pt idx="2935">
                <c:v>0.21561673542249526</c:v>
              </c:pt>
              <c:pt idx="2936">
                <c:v>0.21268867097165012</c:v>
              </c:pt>
              <c:pt idx="2937">
                <c:v>0.21174086485015228</c:v>
              </c:pt>
              <c:pt idx="2938">
                <c:v>0.20881507672596053</c:v>
              </c:pt>
              <c:pt idx="2939">
                <c:v>0.2069731222806144</c:v>
              </c:pt>
              <c:pt idx="2940">
                <c:v>0.20839926044911297</c:v>
              </c:pt>
              <c:pt idx="2941">
                <c:v>0.20131844360230539</c:v>
              </c:pt>
              <c:pt idx="2942">
                <c:v>0.20521744643999013</c:v>
              </c:pt>
              <c:pt idx="2943">
                <c:v>0.20874757422122101</c:v>
              </c:pt>
              <c:pt idx="2944">
                <c:v>0.20479613089968904</c:v>
              </c:pt>
              <c:pt idx="2945">
                <c:v>0.2066075222238101</c:v>
              </c:pt>
              <c:pt idx="2946">
                <c:v>0.20886614235153664</c:v>
              </c:pt>
              <c:pt idx="2947">
                <c:v>0.20422697494515138</c:v>
              </c:pt>
              <c:pt idx="2948">
                <c:v>0.21695274159705957</c:v>
              </c:pt>
              <c:pt idx="2949">
                <c:v>0.21827542133918457</c:v>
              </c:pt>
              <c:pt idx="2950">
                <c:v>0.21791817956412479</c:v>
              </c:pt>
              <c:pt idx="2951">
                <c:v>0.21646225567668603</c:v>
              </c:pt>
              <c:pt idx="2952">
                <c:v>0.21337292987578782</c:v>
              </c:pt>
              <c:pt idx="2953">
                <c:v>0.21449035943733508</c:v>
              </c:pt>
              <c:pt idx="2954">
                <c:v>0.20828946159892345</c:v>
              </c:pt>
              <c:pt idx="2955">
                <c:v>0.2083140087489157</c:v>
              </c:pt>
              <c:pt idx="2956">
                <c:v>0.20901389493346348</c:v>
              </c:pt>
              <c:pt idx="2957">
                <c:v>0.20677105005628735</c:v>
              </c:pt>
              <c:pt idx="2958">
                <c:v>0.21476465679187112</c:v>
              </c:pt>
              <c:pt idx="2959">
                <c:v>0.21379207656054791</c:v>
              </c:pt>
              <c:pt idx="2960">
                <c:v>0.21158241900578387</c:v>
              </c:pt>
              <c:pt idx="2961">
                <c:v>0.22239280740138781</c:v>
              </c:pt>
              <c:pt idx="2962">
                <c:v>0.21789532116266866</c:v>
              </c:pt>
              <c:pt idx="2963">
                <c:v>0.21874205894925514</c:v>
              </c:pt>
              <c:pt idx="2964">
                <c:v>0.21932257818091042</c:v>
              </c:pt>
              <c:pt idx="2965">
                <c:v>0.21687751504425545</c:v>
              </c:pt>
              <c:pt idx="2966">
                <c:v>0.22015476766518291</c:v>
              </c:pt>
              <c:pt idx="2967">
                <c:v>0.22297585262290465</c:v>
              </c:pt>
              <c:pt idx="2968">
                <c:v>0.22092273430175954</c:v>
              </c:pt>
              <c:pt idx="2969">
                <c:v>0.22553487675295594</c:v>
              </c:pt>
              <c:pt idx="2970">
                <c:v>0.2248273903458704</c:v>
              </c:pt>
              <c:pt idx="2971">
                <c:v>0.22672661762178209</c:v>
              </c:pt>
              <c:pt idx="2972">
                <c:v>0.22809805915656461</c:v>
              </c:pt>
              <c:pt idx="2973">
                <c:v>0.22559928752607888</c:v>
              </c:pt>
              <c:pt idx="2974">
                <c:v>0.22253039686992676</c:v>
              </c:pt>
              <c:pt idx="2975">
                <c:v>0.2199683158858462</c:v>
              </c:pt>
              <c:pt idx="2976">
                <c:v>0.219499009002595</c:v>
              </c:pt>
              <c:pt idx="2977">
                <c:v>0.21772956993881148</c:v>
              </c:pt>
              <c:pt idx="2978">
                <c:v>0.21339809490124539</c:v>
              </c:pt>
              <c:pt idx="2979">
                <c:v>0.2064565106611421</c:v>
              </c:pt>
              <c:pt idx="2980">
                <c:v>0.20404726864024816</c:v>
              </c:pt>
              <c:pt idx="2981">
                <c:v>0.20049363222837899</c:v>
              </c:pt>
              <c:pt idx="2982">
                <c:v>0.20204358578330281</c:v>
              </c:pt>
              <c:pt idx="2983">
                <c:v>0.20113568096215348</c:v>
              </c:pt>
              <c:pt idx="2984">
                <c:v>0.19758680243951451</c:v>
              </c:pt>
              <c:pt idx="2985">
                <c:v>0.20097977609365572</c:v>
              </c:pt>
              <c:pt idx="2986">
                <c:v>0.20176115951782719</c:v>
              </c:pt>
              <c:pt idx="2987">
                <c:v>0.20401006864831883</c:v>
              </c:pt>
              <c:pt idx="2988">
                <c:v>0.20858272583173679</c:v>
              </c:pt>
              <c:pt idx="2989">
                <c:v>0.20746602104527559</c:v>
              </c:pt>
              <c:pt idx="2990">
                <c:v>0.20583560641340878</c:v>
              </c:pt>
              <c:pt idx="2991">
                <c:v>0.20549284915240898</c:v>
              </c:pt>
              <c:pt idx="2992">
                <c:v>0.20123451506816406</c:v>
              </c:pt>
              <c:pt idx="2993">
                <c:v>0.20105426796164005</c:v>
              </c:pt>
              <c:pt idx="2994">
                <c:v>0.19991452236916196</c:v>
              </c:pt>
              <c:pt idx="2995">
                <c:v>0.19583927024464676</c:v>
              </c:pt>
              <c:pt idx="2996">
                <c:v>0.19404542697440766</c:v>
              </c:pt>
              <c:pt idx="2997">
                <c:v>0.19179828669002777</c:v>
              </c:pt>
              <c:pt idx="2998">
                <c:v>0.19721626562822001</c:v>
              </c:pt>
              <c:pt idx="2999">
                <c:v>0.19736032868476064</c:v>
              </c:pt>
              <c:pt idx="3000">
                <c:v>0.19937993900284126</c:v>
              </c:pt>
              <c:pt idx="3001">
                <c:v>0.20359754082358597</c:v>
              </c:pt>
              <c:pt idx="3002">
                <c:v>0.20606350781063903</c:v>
              </c:pt>
              <c:pt idx="3003">
                <c:v>0.20731164024329821</c:v>
              </c:pt>
              <c:pt idx="3004">
                <c:v>0.21070094542920748</c:v>
              </c:pt>
              <c:pt idx="3005">
                <c:v>0.20739190740914801</c:v>
              </c:pt>
              <c:pt idx="3006">
                <c:v>0.20730487290867383</c:v>
              </c:pt>
              <c:pt idx="3007">
                <c:v>0.20700374063384139</c:v>
              </c:pt>
              <c:pt idx="3008">
                <c:v>0.20407873447078528</c:v>
              </c:pt>
              <c:pt idx="3009">
                <c:v>0.20016027141862935</c:v>
              </c:pt>
              <c:pt idx="3010">
                <c:v>0.19580968282753966</c:v>
              </c:pt>
              <c:pt idx="3011">
                <c:v>0.18948537873754273</c:v>
              </c:pt>
              <c:pt idx="3012">
                <c:v>0.18826511709630087</c:v>
              </c:pt>
              <c:pt idx="3013">
                <c:v>0.18515738948440447</c:v>
              </c:pt>
              <c:pt idx="3014">
                <c:v>0.18293751823200485</c:v>
              </c:pt>
              <c:pt idx="3015">
                <c:v>0.18122831560042402</c:v>
              </c:pt>
              <c:pt idx="3016">
                <c:v>0.17892275704594982</c:v>
              </c:pt>
              <c:pt idx="3017">
                <c:v>0.17985602901173126</c:v>
              </c:pt>
              <c:pt idx="3018">
                <c:v>0.18200051564006473</c:v>
              </c:pt>
              <c:pt idx="3019">
                <c:v>0.18221236242402392</c:v>
              </c:pt>
              <c:pt idx="3020">
                <c:v>0.18377486701940302</c:v>
              </c:pt>
              <c:pt idx="3021">
                <c:v>0.18147761288921632</c:v>
              </c:pt>
              <c:pt idx="3022">
                <c:v>0.18431772848222511</c:v>
              </c:pt>
              <c:pt idx="3023">
                <c:v>0.18444081517334654</c:v>
              </c:pt>
              <c:pt idx="3024">
                <c:v>0.18269500041865261</c:v>
              </c:pt>
              <c:pt idx="3025">
                <c:v>0.18607675949850136</c:v>
              </c:pt>
              <c:pt idx="3026">
                <c:v>0.18292843968401531</c:v>
              </c:pt>
              <c:pt idx="3027">
                <c:v>0.1785080194047905</c:v>
              </c:pt>
              <c:pt idx="3028">
                <c:v>0.18064459253165741</c:v>
              </c:pt>
              <c:pt idx="3029">
                <c:v>0.17898328408126973</c:v>
              </c:pt>
              <c:pt idx="3030">
                <c:v>0.18094258680401004</c:v>
              </c:pt>
              <c:pt idx="3031">
                <c:v>0.18767877115365819</c:v>
              </c:pt>
              <c:pt idx="3032">
                <c:v>0.18661862874876209</c:v>
              </c:pt>
              <c:pt idx="3033">
                <c:v>0.19186453856223989</c:v>
              </c:pt>
              <c:pt idx="3034">
                <c:v>0.19272140772648247</c:v>
              </c:pt>
              <c:pt idx="3035">
                <c:v>0.19698023006865065</c:v>
              </c:pt>
              <c:pt idx="3036">
                <c:v>0.19106426604629828</c:v>
              </c:pt>
              <c:pt idx="3037">
                <c:v>0.1885514744101259</c:v>
              </c:pt>
              <c:pt idx="3038">
                <c:v>0.18804525998977273</c:v>
              </c:pt>
              <c:pt idx="3039">
                <c:v>0.18319541585068258</c:v>
              </c:pt>
              <c:pt idx="3040">
                <c:v>0.17751243959180973</c:v>
              </c:pt>
              <c:pt idx="3041">
                <c:v>0.18207316004448904</c:v>
              </c:pt>
              <c:pt idx="3042">
                <c:v>0.18047912142505948</c:v>
              </c:pt>
              <c:pt idx="3043">
                <c:v>0.18100787512930444</c:v>
              </c:pt>
              <c:pt idx="3044">
                <c:v>0.18175537465107633</c:v>
              </c:pt>
              <c:pt idx="3045">
                <c:v>0.17778528799770854</c:v>
              </c:pt>
              <c:pt idx="3046">
                <c:v>0.18091438606073076</c:v>
              </c:pt>
              <c:pt idx="3047">
                <c:v>0.18153292818150985</c:v>
              </c:pt>
              <c:pt idx="3048">
                <c:v>0.18136806884868278</c:v>
              </c:pt>
              <c:pt idx="3049">
                <c:v>0.18099615384088777</c:v>
              </c:pt>
              <c:pt idx="3050">
                <c:v>0.18135642885756442</c:v>
              </c:pt>
              <c:pt idx="3051">
                <c:v>0.1820976353130685</c:v>
              </c:pt>
              <c:pt idx="3052">
                <c:v>0.18548436012913649</c:v>
              </c:pt>
              <c:pt idx="3053">
                <c:v>0.18822404824276681</c:v>
              </c:pt>
              <c:pt idx="3054">
                <c:v>0.19703273262301879</c:v>
              </c:pt>
              <c:pt idx="3055">
                <c:v>0.19743328835292143</c:v>
              </c:pt>
              <c:pt idx="3056">
                <c:v>0.19516664038224968</c:v>
              </c:pt>
              <c:pt idx="3057">
                <c:v>0.19981954448201214</c:v>
              </c:pt>
              <c:pt idx="3058">
                <c:v>0.20667738448718775</c:v>
              </c:pt>
              <c:pt idx="3059">
                <c:v>0.20534629194717918</c:v>
              </c:pt>
              <c:pt idx="3060">
                <c:v>0.20281088093286487</c:v>
              </c:pt>
              <c:pt idx="3061">
                <c:v>0.19537699249180127</c:v>
              </c:pt>
              <c:pt idx="3062">
                <c:v>0.18952002441632337</c:v>
              </c:pt>
              <c:pt idx="3063">
                <c:v>0.1899414966508958</c:v>
              </c:pt>
              <c:pt idx="3064">
                <c:v>0.19331493137786554</c:v>
              </c:pt>
              <c:pt idx="3065">
                <c:v>0.18601687968516484</c:v>
              </c:pt>
              <c:pt idx="3066">
                <c:v>0.18402283596993882</c:v>
              </c:pt>
              <c:pt idx="3067">
                <c:v>0.18654457436985031</c:v>
              </c:pt>
              <c:pt idx="3068">
                <c:v>0.18842901347714985</c:v>
              </c:pt>
              <c:pt idx="3069">
                <c:v>0.18955071314842117</c:v>
              </c:pt>
              <c:pt idx="3070">
                <c:v>0.19185223158339074</c:v>
              </c:pt>
              <c:pt idx="3071">
                <c:v>0.19086574108267726</c:v>
              </c:pt>
              <c:pt idx="3072">
                <c:v>0.18961886982863502</c:v>
              </c:pt>
              <c:pt idx="3073">
                <c:v>0.18700307175239228</c:v>
              </c:pt>
              <c:pt idx="3074">
                <c:v>0.19286302604574504</c:v>
              </c:pt>
              <c:pt idx="3075">
                <c:v>0.19087894868844427</c:v>
              </c:pt>
              <c:pt idx="3076">
                <c:v>0.18900952286138747</c:v>
              </c:pt>
              <c:pt idx="3077">
                <c:v>0.18871656671896661</c:v>
              </c:pt>
              <c:pt idx="3078">
                <c:v>0.18641283279035684</c:v>
              </c:pt>
              <c:pt idx="3079">
                <c:v>0.18598853280542624</c:v>
              </c:pt>
              <c:pt idx="3080">
                <c:v>0.19328950397480096</c:v>
              </c:pt>
              <c:pt idx="3081">
                <c:v>0.18550340317394923</c:v>
              </c:pt>
              <c:pt idx="3082">
                <c:v>0.18489483842704291</c:v>
              </c:pt>
              <c:pt idx="3083">
                <c:v>0.1876037026243782</c:v>
              </c:pt>
              <c:pt idx="3084">
                <c:v>0.18780720193036571</c:v>
              </c:pt>
              <c:pt idx="3085">
                <c:v>0.18304453026708697</c:v>
              </c:pt>
              <c:pt idx="3086">
                <c:v>0.19014789621478226</c:v>
              </c:pt>
              <c:pt idx="3087">
                <c:v>0.19091213717202837</c:v>
              </c:pt>
              <c:pt idx="3088">
                <c:v>0.19323371000661321</c:v>
              </c:pt>
              <c:pt idx="3089">
                <c:v>0.1930102869918188</c:v>
              </c:pt>
              <c:pt idx="3090">
                <c:v>0.19798374052461892</c:v>
              </c:pt>
              <c:pt idx="3091">
                <c:v>0.19609736021160407</c:v>
              </c:pt>
              <c:pt idx="3092">
                <c:v>0.19072071755917186</c:v>
              </c:pt>
              <c:pt idx="3093">
                <c:v>0.18540822228738907</c:v>
              </c:pt>
              <c:pt idx="3094">
                <c:v>0.17980132310607944</c:v>
              </c:pt>
              <c:pt idx="3095">
                <c:v>0.17405786279235327</c:v>
              </c:pt>
              <c:pt idx="3096">
                <c:v>0.17915078818879887</c:v>
              </c:pt>
              <c:pt idx="3097">
                <c:v>0.173830403055724</c:v>
              </c:pt>
              <c:pt idx="3098">
                <c:v>0.17165121022445412</c:v>
              </c:pt>
              <c:pt idx="3099">
                <c:v>0.18581795177593499</c:v>
              </c:pt>
              <c:pt idx="3100">
                <c:v>0.18971187527846745</c:v>
              </c:pt>
              <c:pt idx="3101">
                <c:v>0.19356416451342898</c:v>
              </c:pt>
              <c:pt idx="3102">
                <c:v>0.19823779789317406</c:v>
              </c:pt>
              <c:pt idx="3103">
                <c:v>0.1993184190934916</c:v>
              </c:pt>
              <c:pt idx="3104">
                <c:v>0.20033408774448244</c:v>
              </c:pt>
              <c:pt idx="3105">
                <c:v>0.19930097719777431</c:v>
              </c:pt>
              <c:pt idx="3106">
                <c:v>0.19950205415488048</c:v>
              </c:pt>
              <c:pt idx="3107">
                <c:v>0.19607399077643653</c:v>
              </c:pt>
              <c:pt idx="3108">
                <c:v>0.19086592922358339</c:v>
              </c:pt>
              <c:pt idx="3109">
                <c:v>0.19175416805773968</c:v>
              </c:pt>
              <c:pt idx="3110">
                <c:v>0.18675515004664786</c:v>
              </c:pt>
              <c:pt idx="3111">
                <c:v>0.186919729421193</c:v>
              </c:pt>
              <c:pt idx="3112">
                <c:v>0.19037993219595409</c:v>
              </c:pt>
              <c:pt idx="3113">
                <c:v>0.18535791876608368</c:v>
              </c:pt>
              <c:pt idx="3114">
                <c:v>0.18174563817074943</c:v>
              </c:pt>
              <c:pt idx="3115">
                <c:v>0.18363302419811303</c:v>
              </c:pt>
              <c:pt idx="3116">
                <c:v>0.18741074764395696</c:v>
              </c:pt>
              <c:pt idx="3117">
                <c:v>0.18982291551098651</c:v>
              </c:pt>
              <c:pt idx="3118">
                <c:v>0.18814224160443765</c:v>
              </c:pt>
              <c:pt idx="3119">
                <c:v>0.19205116511868073</c:v>
              </c:pt>
              <c:pt idx="3120">
                <c:v>0.19134615589805837</c:v>
              </c:pt>
              <c:pt idx="3121">
                <c:v>0.1935821995340872</c:v>
              </c:pt>
              <c:pt idx="3122">
                <c:v>0.19971285611581413</c:v>
              </c:pt>
              <c:pt idx="3123">
                <c:v>0.19644489706643725</c:v>
              </c:pt>
              <c:pt idx="3124">
                <c:v>0.19497794857604497</c:v>
              </c:pt>
              <c:pt idx="3125">
                <c:v>0.19398561968570849</c:v>
              </c:pt>
              <c:pt idx="3126">
                <c:v>0.18969463048427951</c:v>
              </c:pt>
              <c:pt idx="3127">
                <c:v>0.18934537608881266</c:v>
              </c:pt>
              <c:pt idx="3128">
                <c:v>0.18681837537221316</c:v>
              </c:pt>
              <c:pt idx="3129">
                <c:v>0.18397735547919739</c:v>
              </c:pt>
              <c:pt idx="3130">
                <c:v>0.18494980438578501</c:v>
              </c:pt>
              <c:pt idx="3131">
                <c:v>0.18122231264360339</c:v>
              </c:pt>
              <c:pt idx="3132">
                <c:v>0.18519013265573775</c:v>
              </c:pt>
              <c:pt idx="3133">
                <c:v>0.18648453963354938</c:v>
              </c:pt>
              <c:pt idx="3134">
                <c:v>0.18193623046989535</c:v>
              </c:pt>
              <c:pt idx="3135">
                <c:v>0.17739884912227993</c:v>
              </c:pt>
              <c:pt idx="3136">
                <c:v>0.17721410402019469</c:v>
              </c:pt>
              <c:pt idx="3137">
                <c:v>0.16926238187063652</c:v>
              </c:pt>
              <c:pt idx="3138">
                <c:v>0.16732441271872037</c:v>
              </c:pt>
              <c:pt idx="3139">
                <c:v>0.16152102583869282</c:v>
              </c:pt>
              <c:pt idx="3140">
                <c:v>0.15855682819548872</c:v>
              </c:pt>
              <c:pt idx="3141">
                <c:v>0.16063340101928258</c:v>
              </c:pt>
              <c:pt idx="3142">
                <c:v>0.16122983006122529</c:v>
              </c:pt>
              <c:pt idx="3143">
                <c:v>0.15713345979005428</c:v>
              </c:pt>
              <c:pt idx="3144">
                <c:v>0.16746604014615302</c:v>
              </c:pt>
              <c:pt idx="3145">
                <c:v>0.17107707646403403</c:v>
              </c:pt>
              <c:pt idx="3146">
                <c:v>0.17261664178442504</c:v>
              </c:pt>
              <c:pt idx="3147">
                <c:v>0.17727746688087179</c:v>
              </c:pt>
              <c:pt idx="3148">
                <c:v>0.1727010135103656</c:v>
              </c:pt>
              <c:pt idx="3149">
                <c:v>0.1753195094486415</c:v>
              </c:pt>
              <c:pt idx="3150">
                <c:v>0.18145700882726121</c:v>
              </c:pt>
              <c:pt idx="3151">
                <c:v>0.17677184772373949</c:v>
              </c:pt>
              <c:pt idx="3152">
                <c:v>0.17442090284017833</c:v>
              </c:pt>
              <c:pt idx="3153">
                <c:v>0.17875620192083741</c:v>
              </c:pt>
              <c:pt idx="3154">
                <c:v>0.17652920898860794</c:v>
              </c:pt>
              <c:pt idx="3155">
                <c:v>0.18024301733307888</c:v>
              </c:pt>
              <c:pt idx="3156">
                <c:v>0.18038417537780752</c:v>
              </c:pt>
              <c:pt idx="3157">
                <c:v>0.18003549660198512</c:v>
              </c:pt>
              <c:pt idx="3158">
                <c:v>0.17903293982377008</c:v>
              </c:pt>
              <c:pt idx="3159">
                <c:v>0.18085040033572036</c:v>
              </c:pt>
              <c:pt idx="3160">
                <c:v>0.19012725793601828</c:v>
              </c:pt>
              <c:pt idx="3161">
                <c:v>0.1876107858562355</c:v>
              </c:pt>
              <c:pt idx="3162">
                <c:v>0.19012564171781726</c:v>
              </c:pt>
              <c:pt idx="3163">
                <c:v>0.19591201022303753</c:v>
              </c:pt>
              <c:pt idx="3164">
                <c:v>0.19497496265129344</c:v>
              </c:pt>
              <c:pt idx="3165">
                <c:v>0.19784911468970479</c:v>
              </c:pt>
              <c:pt idx="3166">
                <c:v>0.20321911457321648</c:v>
              </c:pt>
              <c:pt idx="3167">
                <c:v>0.20458206543983318</c:v>
              </c:pt>
              <c:pt idx="3168">
                <c:v>0.20404402574001429</c:v>
              </c:pt>
              <c:pt idx="3169">
                <c:v>0.19770738881972408</c:v>
              </c:pt>
              <c:pt idx="3170">
                <c:v>0.20022310462171419</c:v>
              </c:pt>
              <c:pt idx="3171">
                <c:v>0.20007274757238744</c:v>
              </c:pt>
              <c:pt idx="3172">
                <c:v>0.19442024600813024</c:v>
              </c:pt>
              <c:pt idx="3173">
                <c:v>0.19820230188885191</c:v>
              </c:pt>
              <c:pt idx="3174">
                <c:v>0.19143632603621596</c:v>
              </c:pt>
              <c:pt idx="3175">
                <c:v>0.18896696507941851</c:v>
              </c:pt>
              <c:pt idx="3176">
                <c:v>0.20068858039556395</c:v>
              </c:pt>
              <c:pt idx="3177">
                <c:v>0.1951919753368678</c:v>
              </c:pt>
              <c:pt idx="3178">
                <c:v>0.19336084050742933</c:v>
              </c:pt>
              <c:pt idx="3179">
                <c:v>0.20720684090640878</c:v>
              </c:pt>
              <c:pt idx="3180">
                <c:v>0.19287349944539414</c:v>
              </c:pt>
              <c:pt idx="3181">
                <c:v>0.1941302253301366</c:v>
              </c:pt>
              <c:pt idx="3182">
                <c:v>0.20611578195053898</c:v>
              </c:pt>
              <c:pt idx="3183">
                <c:v>0.19357090506924413</c:v>
              </c:pt>
              <c:pt idx="3184">
                <c:v>0.19249635745996072</c:v>
              </c:pt>
              <c:pt idx="3185">
                <c:v>0.20031878221567084</c:v>
              </c:pt>
              <c:pt idx="3186">
                <c:v>0.19018129361165784</c:v>
              </c:pt>
              <c:pt idx="3187">
                <c:v>0.19003375454930588</c:v>
              </c:pt>
              <c:pt idx="3188">
                <c:v>0.19451886856542436</c:v>
              </c:pt>
              <c:pt idx="3189">
                <c:v>0.19377288109707808</c:v>
              </c:pt>
              <c:pt idx="3190">
                <c:v>0.19081258071696947</c:v>
              </c:pt>
              <c:pt idx="3191">
                <c:v>0.19377112762731766</c:v>
              </c:pt>
              <c:pt idx="3192">
                <c:v>0.20139433611208565</c:v>
              </c:pt>
              <c:pt idx="3193">
                <c:v>0.18885987296911391</c:v>
              </c:pt>
              <c:pt idx="3194">
                <c:v>0.18968356689644553</c:v>
              </c:pt>
              <c:pt idx="3195">
                <c:v>0.19489384196399306</c:v>
              </c:pt>
              <c:pt idx="3196">
                <c:v>0.18602248278504402</c:v>
              </c:pt>
              <c:pt idx="3197">
                <c:v>0.18565521800632726</c:v>
              </c:pt>
              <c:pt idx="3198">
                <c:v>0.19210855458028542</c:v>
              </c:pt>
              <c:pt idx="3199">
                <c:v>0.18064393785144306</c:v>
              </c:pt>
              <c:pt idx="3200">
                <c:v>0.18831440808117245</c:v>
              </c:pt>
              <c:pt idx="3201">
                <c:v>0.18780695686677815</c:v>
              </c:pt>
              <c:pt idx="3202">
                <c:v>0.1860967979893135</c:v>
              </c:pt>
              <c:pt idx="3203">
                <c:v>0.1838692494143731</c:v>
              </c:pt>
              <c:pt idx="3204">
                <c:v>0.18353391824099927</c:v>
              </c:pt>
              <c:pt idx="3205">
                <c:v>0.18272403195042514</c:v>
              </c:pt>
              <c:pt idx="3206">
                <c:v>0.17958880558540197</c:v>
              </c:pt>
              <c:pt idx="3207">
                <c:v>0.17605121976570515</c:v>
              </c:pt>
              <c:pt idx="3208">
                <c:v>0.18706140768415153</c:v>
              </c:pt>
              <c:pt idx="3209">
                <c:v>0.17638954153724418</c:v>
              </c:pt>
              <c:pt idx="3210">
                <c:v>0.17833442071577363</c:v>
              </c:pt>
              <c:pt idx="3211">
                <c:v>0.1897537299627326</c:v>
              </c:pt>
              <c:pt idx="3212">
                <c:v>0.18904403278732965</c:v>
              </c:pt>
              <c:pt idx="3213">
                <c:v>0.18773914407854109</c:v>
              </c:pt>
              <c:pt idx="3214">
                <c:v>0.18919906877589013</c:v>
              </c:pt>
              <c:pt idx="3215">
                <c:v>0.18347303301193049</c:v>
              </c:pt>
              <c:pt idx="3216">
                <c:v>0.18964949139434326</c:v>
              </c:pt>
              <c:pt idx="3217">
                <c:v>0.18996882022826445</c:v>
              </c:pt>
              <c:pt idx="3218">
                <c:v>0.18857251745544298</c:v>
              </c:pt>
              <c:pt idx="3219">
                <c:v>0.18738565805055421</c:v>
              </c:pt>
              <c:pt idx="3220">
                <c:v>0.18824090502090926</c:v>
              </c:pt>
              <c:pt idx="3221">
                <c:v>0.19544274408282997</c:v>
              </c:pt>
              <c:pt idx="3222">
                <c:v>0.19416970455937244</c:v>
              </c:pt>
              <c:pt idx="3223">
                <c:v>0.19058641288726566</c:v>
              </c:pt>
              <c:pt idx="3224">
                <c:v>0.19745855536796522</c:v>
              </c:pt>
              <c:pt idx="3225">
                <c:v>0.18948231644307315</c:v>
              </c:pt>
              <c:pt idx="3226">
                <c:v>0.19046031562203006</c:v>
              </c:pt>
              <c:pt idx="3227">
                <c:v>0.19770586143741251</c:v>
              </c:pt>
              <c:pt idx="3228">
                <c:v>0.19560602815272307</c:v>
              </c:pt>
              <c:pt idx="3229">
                <c:v>0.19454316176098113</c:v>
              </c:pt>
              <c:pt idx="3230">
                <c:v>0.1979965555212311</c:v>
              </c:pt>
              <c:pt idx="3231">
                <c:v>0.19383205676453613</c:v>
              </c:pt>
              <c:pt idx="3232">
                <c:v>0.19895649899275122</c:v>
              </c:pt>
              <c:pt idx="3233">
                <c:v>0.19715797273791219</c:v>
              </c:pt>
              <c:pt idx="3234">
                <c:v>0.19940875034697417</c:v>
              </c:pt>
              <c:pt idx="3235">
                <c:v>0.19573973954834248</c:v>
              </c:pt>
              <c:pt idx="3236">
                <c:v>0.19309588259905905</c:v>
              </c:pt>
              <c:pt idx="3237">
                <c:v>0.19808604895569207</c:v>
              </c:pt>
              <c:pt idx="3238">
                <c:v>0.19315201933479448</c:v>
              </c:pt>
              <c:pt idx="3239">
                <c:v>0.19064938664878187</c:v>
              </c:pt>
              <c:pt idx="3240">
                <c:v>0.19501922543477976</c:v>
              </c:pt>
              <c:pt idx="3241">
                <c:v>0.18862562104009481</c:v>
              </c:pt>
              <c:pt idx="3242">
                <c:v>0.19159435672399283</c:v>
              </c:pt>
              <c:pt idx="3243">
                <c:v>0.20050847258547552</c:v>
              </c:pt>
              <c:pt idx="3244">
                <c:v>0.19940351718495386</c:v>
              </c:pt>
              <c:pt idx="3245">
                <c:v>0.20464705582279824</c:v>
              </c:pt>
              <c:pt idx="3246">
                <c:v>0.20459759911825989</c:v>
              </c:pt>
              <c:pt idx="3247">
                <c:v>0.20415061022347877</c:v>
              </c:pt>
              <c:pt idx="3248">
                <c:v>0.21090393538460142</c:v>
              </c:pt>
              <c:pt idx="3249">
                <c:v>0.21386360727972653</c:v>
              </c:pt>
              <c:pt idx="3250">
                <c:v>0.2189288766461476</c:v>
              </c:pt>
              <c:pt idx="3251">
                <c:v>0.21634671359712157</c:v>
              </c:pt>
              <c:pt idx="3252">
                <c:v>0.21685138623949177</c:v>
              </c:pt>
              <c:pt idx="3253">
                <c:v>0.22899924733607818</c:v>
              </c:pt>
              <c:pt idx="3254">
                <c:v>0.22378527494837358</c:v>
              </c:pt>
              <c:pt idx="3255">
                <c:v>0.22202382785921856</c:v>
              </c:pt>
              <c:pt idx="3256">
                <c:v>0.22606868508777417</c:v>
              </c:pt>
              <c:pt idx="3257">
                <c:v>0.21162993153471715</c:v>
              </c:pt>
              <c:pt idx="3258">
                <c:v>0.21402716127121676</c:v>
              </c:pt>
              <c:pt idx="3259">
                <c:v>0.21952759221160245</c:v>
              </c:pt>
              <c:pt idx="3260">
                <c:v>0.21171557679281428</c:v>
              </c:pt>
              <c:pt idx="3261">
                <c:v>0.21152070330324452</c:v>
              </c:pt>
              <c:pt idx="3262">
                <c:v>0.21445295023434266</c:v>
              </c:pt>
              <c:pt idx="3263">
                <c:v>0.21096971698051967</c:v>
              </c:pt>
              <c:pt idx="3264">
                <c:v>0.21346974841980765</c:v>
              </c:pt>
              <c:pt idx="3265">
                <c:v>0.20999793558015356</c:v>
              </c:pt>
              <c:pt idx="3266">
                <c:v>0.21194562466451791</c:v>
              </c:pt>
              <c:pt idx="3267">
                <c:v>0.2056396702308273</c:v>
              </c:pt>
              <c:pt idx="3268">
                <c:v>0.2033709705287762</c:v>
              </c:pt>
              <c:pt idx="3269">
                <c:v>0.207565346661265</c:v>
              </c:pt>
              <c:pt idx="3270">
                <c:v>0.20323530796871139</c:v>
              </c:pt>
              <c:pt idx="3271">
                <c:v>0.20306116854448805</c:v>
              </c:pt>
              <c:pt idx="3272">
                <c:v>0.21179541710109878</c:v>
              </c:pt>
              <c:pt idx="3273">
                <c:v>0.20122005826308023</c:v>
              </c:pt>
              <c:pt idx="3274">
                <c:v>0.20249237185145508</c:v>
              </c:pt>
              <c:pt idx="3275">
                <c:v>0.21265235861283838</c:v>
              </c:pt>
              <c:pt idx="3276">
                <c:v>0.20732561132317573</c:v>
              </c:pt>
              <c:pt idx="3277">
                <c:v>0.20945056809276774</c:v>
              </c:pt>
              <c:pt idx="3278">
                <c:v>0.2116138078033509</c:v>
              </c:pt>
              <c:pt idx="3279">
                <c:v>0.20481441192669053</c:v>
              </c:pt>
              <c:pt idx="3280">
                <c:v>0.20631803296904674</c:v>
              </c:pt>
              <c:pt idx="3281">
                <c:v>0.21380482711839449</c:v>
              </c:pt>
              <c:pt idx="3282">
                <c:v>0.22630824125800528</c:v>
              </c:pt>
              <c:pt idx="3283">
                <c:v>0.2178289928217168</c:v>
              </c:pt>
              <c:pt idx="3284">
                <c:v>0.21945114623738113</c:v>
              </c:pt>
              <c:pt idx="3285">
                <c:v>0.22821473174249915</c:v>
              </c:pt>
              <c:pt idx="3286">
                <c:v>0.22333300360535122</c:v>
              </c:pt>
              <c:pt idx="3287">
                <c:v>0.22532633122336063</c:v>
              </c:pt>
              <c:pt idx="3288">
                <c:v>0.22841264687500687</c:v>
              </c:pt>
              <c:pt idx="3289">
                <c:v>0.20311796876725599</c:v>
              </c:pt>
              <c:pt idx="3290">
                <c:v>0.20472116772396501</c:v>
              </c:pt>
              <c:pt idx="3291">
                <c:v>0.20961383792116084</c:v>
              </c:pt>
              <c:pt idx="3292">
                <c:v>0.19754485771358057</c:v>
              </c:pt>
              <c:pt idx="3293">
                <c:v>0.1951740072009269</c:v>
              </c:pt>
              <c:pt idx="3294">
                <c:v>0.19517265106532281</c:v>
              </c:pt>
              <c:pt idx="3295">
                <c:v>0.18739105300739958</c:v>
              </c:pt>
              <c:pt idx="3296">
                <c:v>0.18428264748823051</c:v>
              </c:pt>
              <c:pt idx="3297">
                <c:v>0.18602301240233718</c:v>
              </c:pt>
              <c:pt idx="3298">
                <c:v>0.1858144322026738</c:v>
              </c:pt>
              <c:pt idx="3299">
                <c:v>0.18140175870523531</c:v>
              </c:pt>
              <c:pt idx="3300">
                <c:v>0.1847615460793095</c:v>
              </c:pt>
              <c:pt idx="3301">
                <c:v>0.19258489182934396</c:v>
              </c:pt>
              <c:pt idx="3302">
                <c:v>0.18829560939631798</c:v>
              </c:pt>
              <c:pt idx="3303">
                <c:v>0.19226441021035764</c:v>
              </c:pt>
              <c:pt idx="3304">
                <c:v>0.20134817589272663</c:v>
              </c:pt>
              <c:pt idx="3305">
                <c:v>0.19150475778973433</c:v>
              </c:pt>
              <c:pt idx="3306">
                <c:v>0.19609880893963694</c:v>
              </c:pt>
              <c:pt idx="3307">
                <c:v>0.19973949364394666</c:v>
              </c:pt>
              <c:pt idx="3308">
                <c:v>0.19148587309698131</c:v>
              </c:pt>
              <c:pt idx="3309">
                <c:v>0.19252384800196673</c:v>
              </c:pt>
              <c:pt idx="3310">
                <c:v>0.19359498638241057</c:v>
              </c:pt>
              <c:pt idx="3311">
                <c:v>0.18374023917488685</c:v>
              </c:pt>
              <c:pt idx="3312">
                <c:v>0.18721382678572351</c:v>
              </c:pt>
              <c:pt idx="3313">
                <c:v>0.18399505221928839</c:v>
              </c:pt>
              <c:pt idx="3314">
                <c:v>0.18467757260399398</c:v>
              </c:pt>
              <c:pt idx="3315">
                <c:v>0.17949270382317228</c:v>
              </c:pt>
              <c:pt idx="3316">
                <c:v>0.1820105825324185</c:v>
              </c:pt>
              <c:pt idx="3317">
                <c:v>0.192248574969583</c:v>
              </c:pt>
              <c:pt idx="3318">
                <c:v>0.19102201474286781</c:v>
              </c:pt>
              <c:pt idx="3319">
                <c:v>0.19130504046306313</c:v>
              </c:pt>
              <c:pt idx="3320">
                <c:v>0.20050532776516605</c:v>
              </c:pt>
              <c:pt idx="3321">
                <c:v>0.19406245629984081</c:v>
              </c:pt>
              <c:pt idx="3322">
                <c:v>0.19721723304182881</c:v>
              </c:pt>
              <c:pt idx="3323">
                <c:v>0.19885525918934985</c:v>
              </c:pt>
              <c:pt idx="3324">
                <c:v>0.18744455554733555</c:v>
              </c:pt>
              <c:pt idx="3325">
                <c:v>0.18926990399114701</c:v>
              </c:pt>
              <c:pt idx="3326">
                <c:v>0.18656876601172398</c:v>
              </c:pt>
              <c:pt idx="3327">
                <c:v>0.18106691564705626</c:v>
              </c:pt>
              <c:pt idx="3328">
                <c:v>0.18309713213653792</c:v>
              </c:pt>
              <c:pt idx="3329">
                <c:v>0.18100187005674759</c:v>
              </c:pt>
              <c:pt idx="3330">
                <c:v>0.18346771120172464</c:v>
              </c:pt>
              <c:pt idx="3331">
                <c:v>0.18259135696393999</c:v>
              </c:pt>
              <c:pt idx="3332">
                <c:v>0.18449871737770085</c:v>
              </c:pt>
              <c:pt idx="3333">
                <c:v>0.19587606356589429</c:v>
              </c:pt>
              <c:pt idx="3334">
                <c:v>0.1954021200011524</c:v>
              </c:pt>
              <c:pt idx="3335">
                <c:v>0.197067924056641</c:v>
              </c:pt>
              <c:pt idx="3336">
                <c:v>0.21038879272953134</c:v>
              </c:pt>
              <c:pt idx="3337">
                <c:v>0.20229727967683667</c:v>
              </c:pt>
              <c:pt idx="3338">
                <c:v>0.2044722263851681</c:v>
              </c:pt>
              <c:pt idx="3339">
                <c:v>0.20868055626919918</c:v>
              </c:pt>
              <c:pt idx="3340">
                <c:v>0.19545604843295142</c:v>
              </c:pt>
              <c:pt idx="3341">
                <c:v>0.19509082453716148</c:v>
              </c:pt>
              <c:pt idx="3342">
                <c:v>0.20030191092097674</c:v>
              </c:pt>
              <c:pt idx="3343">
                <c:v>0.19131982639946155</c:v>
              </c:pt>
              <c:pt idx="3344">
                <c:v>0.19339378478942165</c:v>
              </c:pt>
              <c:pt idx="3345">
                <c:v>0.19673570814206348</c:v>
              </c:pt>
              <c:pt idx="3346">
                <c:v>0.19451545459033101</c:v>
              </c:pt>
              <c:pt idx="3347">
                <c:v>0.19624752418889072</c:v>
              </c:pt>
              <c:pt idx="3348">
                <c:v>0.19733800905631607</c:v>
              </c:pt>
              <c:pt idx="3349">
                <c:v>0.20447538668166049</c:v>
              </c:pt>
              <c:pt idx="3350">
                <c:v>0.20094473718094974</c:v>
              </c:pt>
              <c:pt idx="3351">
                <c:v>0.20276165948930616</c:v>
              </c:pt>
              <c:pt idx="3352">
                <c:v>0.21052229768946629</c:v>
              </c:pt>
              <c:pt idx="3353">
                <c:v>0.20448554386868184</c:v>
              </c:pt>
              <c:pt idx="3354">
                <c:v>0.20421943767338813</c:v>
              </c:pt>
              <c:pt idx="3355">
                <c:v>0.21265142558236921</c:v>
              </c:pt>
              <c:pt idx="3356">
                <c:v>0.19942922135560179</c:v>
              </c:pt>
              <c:pt idx="3357">
                <c:v>0.19895608070909751</c:v>
              </c:pt>
              <c:pt idx="3358">
                <c:v>0.19748383287553803</c:v>
              </c:pt>
              <c:pt idx="3359">
                <c:v>0.19134327127850856</c:v>
              </c:pt>
              <c:pt idx="3360">
                <c:v>0.19535883417726646</c:v>
              </c:pt>
              <c:pt idx="3361">
                <c:v>0.20071489734249467</c:v>
              </c:pt>
              <c:pt idx="3362">
                <c:v>0.19699293565445286</c:v>
              </c:pt>
              <c:pt idx="3363">
                <c:v>0.19823201823836281</c:v>
              </c:pt>
              <c:pt idx="3364">
                <c:v>0.20612196292754426</c:v>
              </c:pt>
              <c:pt idx="3365">
                <c:v>0.21564254437761757</c:v>
              </c:pt>
              <c:pt idx="3366">
                <c:v>0.21192475233921931</c:v>
              </c:pt>
              <c:pt idx="3367">
                <c:v>0.21136714183397612</c:v>
              </c:pt>
              <c:pt idx="3368">
                <c:v>0.21324050871263112</c:v>
              </c:pt>
              <c:pt idx="3369">
                <c:v>0.20868986003676604</c:v>
              </c:pt>
              <c:pt idx="3370">
                <c:v>0.20941398281133697</c:v>
              </c:pt>
              <c:pt idx="3371">
                <c:v>0.20269732156492015</c:v>
              </c:pt>
              <c:pt idx="3372">
                <c:v>0.19345349272551249</c:v>
              </c:pt>
              <c:pt idx="3373">
                <c:v>0.19598740463358755</c:v>
              </c:pt>
              <c:pt idx="3374">
                <c:v>0.18893241232809013</c:v>
              </c:pt>
              <c:pt idx="3375">
                <c:v>0.17960429683435264</c:v>
              </c:pt>
              <c:pt idx="3376">
                <c:v>0.18375345484465877</c:v>
              </c:pt>
              <c:pt idx="3377">
                <c:v>0.18043431035505136</c:v>
              </c:pt>
              <c:pt idx="3378">
                <c:v>0.17934004287688687</c:v>
              </c:pt>
              <c:pt idx="3379">
                <c:v>0.18414017657636098</c:v>
              </c:pt>
              <c:pt idx="3380">
                <c:v>0.18155064025258738</c:v>
              </c:pt>
              <c:pt idx="3381">
                <c:v>0.1896000939657248</c:v>
              </c:pt>
              <c:pt idx="3382">
                <c:v>0.20227622531920439</c:v>
              </c:pt>
              <c:pt idx="3383">
                <c:v>0.20167766906894408</c:v>
              </c:pt>
              <c:pt idx="3384">
                <c:v>0.20096675041006656</c:v>
              </c:pt>
              <c:pt idx="3385">
                <c:v>0.20778191674036955</c:v>
              </c:pt>
              <c:pt idx="3386">
                <c:v>0.21176826116249572</c:v>
              </c:pt>
              <c:pt idx="3387">
                <c:v>0.19798658372686023</c:v>
              </c:pt>
              <c:pt idx="3388">
                <c:v>0.20306703329703288</c:v>
              </c:pt>
              <c:pt idx="3389">
                <c:v>0.20861191640959356</c:v>
              </c:pt>
              <c:pt idx="3390">
                <c:v>0.19958505549732836</c:v>
              </c:pt>
              <c:pt idx="3391">
                <c:v>0.20547298255247726</c:v>
              </c:pt>
              <c:pt idx="3392">
                <c:v>0.20969739995974676</c:v>
              </c:pt>
              <c:pt idx="3393">
                <c:v>0.20509792209375596</c:v>
              </c:pt>
              <c:pt idx="3394">
                <c:v>0.21767974374703464</c:v>
              </c:pt>
              <c:pt idx="3395">
                <c:v>0.218199220542932</c:v>
              </c:pt>
              <c:pt idx="3396">
                <c:v>0.21605563765435645</c:v>
              </c:pt>
              <c:pt idx="3397">
                <c:v>0.22422419762663587</c:v>
              </c:pt>
              <c:pt idx="3398">
                <c:v>0.22223977656393742</c:v>
              </c:pt>
              <c:pt idx="3399">
                <c:v>0.22037511365727039</c:v>
              </c:pt>
              <c:pt idx="3400">
                <c:v>0.20837049374399078</c:v>
              </c:pt>
              <c:pt idx="3401">
                <c:v>0.21578228825947338</c:v>
              </c:pt>
              <c:pt idx="3402">
                <c:v>0.2170824098947437</c:v>
              </c:pt>
              <c:pt idx="3403">
                <c:v>0.20814573230724912</c:v>
              </c:pt>
              <c:pt idx="3404">
                <c:v>0.21134967375839567</c:v>
              </c:pt>
              <c:pt idx="3405">
                <c:v>0.2158836238012464</c:v>
              </c:pt>
              <c:pt idx="3406">
                <c:v>0.21554978772153147</c:v>
              </c:pt>
              <c:pt idx="3407">
                <c:v>0.23208200947397856</c:v>
              </c:pt>
              <c:pt idx="3408">
                <c:v>0.22597343437876277</c:v>
              </c:pt>
              <c:pt idx="3409">
                <c:v>0.22070145767074237</c:v>
              </c:pt>
              <c:pt idx="3410">
                <c:v>0.22124573258923882</c:v>
              </c:pt>
              <c:pt idx="3411">
                <c:v>0.21846409778724707</c:v>
              </c:pt>
              <c:pt idx="3412">
                <c:v>0.21786460089753312</c:v>
              </c:pt>
              <c:pt idx="3413">
                <c:v>0.2070030514390076</c:v>
              </c:pt>
              <c:pt idx="3414">
                <c:v>0.20501433707929959</c:v>
              </c:pt>
              <c:pt idx="3415">
                <c:v>0.2100062299373783</c:v>
              </c:pt>
              <c:pt idx="3416">
                <c:v>0.2067813067171736</c:v>
              </c:pt>
              <c:pt idx="3417">
                <c:v>0.20627866356797403</c:v>
              </c:pt>
              <c:pt idx="3418">
                <c:v>0.20765907700727393</c:v>
              </c:pt>
              <c:pt idx="3419">
                <c:v>0.20062816289118018</c:v>
              </c:pt>
              <c:pt idx="3420">
                <c:v>0.21472397999660939</c:v>
              </c:pt>
              <c:pt idx="3421">
                <c:v>0.21545133334434849</c:v>
              </c:pt>
              <c:pt idx="3422">
                <c:v>0.21101755334913583</c:v>
              </c:pt>
              <c:pt idx="3423">
                <c:v>0.21752387261740799</c:v>
              </c:pt>
              <c:pt idx="3424">
                <c:v>0.21519721158634675</c:v>
              </c:pt>
              <c:pt idx="3425">
                <c:v>0.21551063098509526</c:v>
              </c:pt>
              <c:pt idx="3426">
                <c:v>0.21121069074834023</c:v>
              </c:pt>
              <c:pt idx="3427">
                <c:v>0.20979252097615234</c:v>
              </c:pt>
              <c:pt idx="3428">
                <c:v>0.2109881210761094</c:v>
              </c:pt>
              <c:pt idx="3429">
                <c:v>0.19872005429956899</c:v>
              </c:pt>
              <c:pt idx="3430">
                <c:v>0.19779664726777896</c:v>
              </c:pt>
              <c:pt idx="3431">
                <c:v>0.20083599820627598</c:v>
              </c:pt>
              <c:pt idx="3432">
                <c:v>0.19690649090119319</c:v>
              </c:pt>
              <c:pt idx="3433">
                <c:v>0.20321469016100174</c:v>
              </c:pt>
              <c:pt idx="3434">
                <c:v>0.20322366190246369</c:v>
              </c:pt>
              <c:pt idx="3435">
                <c:v>0.20105481151525703</c:v>
              </c:pt>
              <c:pt idx="3436">
                <c:v>0.22597753894663347</c:v>
              </c:pt>
              <c:pt idx="3437">
                <c:v>0.22835146788024047</c:v>
              </c:pt>
              <c:pt idx="3438">
                <c:v>0.22161497413678477</c:v>
              </c:pt>
              <c:pt idx="3439">
                <c:v>0.22190388346616943</c:v>
              </c:pt>
              <c:pt idx="3440">
                <c:v>0.21569208266359313</c:v>
              </c:pt>
              <c:pt idx="3441">
                <c:v>0.21645213283177583</c:v>
              </c:pt>
              <c:pt idx="3442">
                <c:v>0.21625394861424813</c:v>
              </c:pt>
              <c:pt idx="3443">
                <c:v>0.21500597888532749</c:v>
              </c:pt>
              <c:pt idx="3444">
                <c:v>0.21618350883819051</c:v>
              </c:pt>
              <c:pt idx="3445">
                <c:v>0.2180632302036779</c:v>
              </c:pt>
              <c:pt idx="3446">
                <c:v>0.22698452794427021</c:v>
              </c:pt>
              <c:pt idx="3447">
                <c:v>0.23023561341519369</c:v>
              </c:pt>
              <c:pt idx="3448">
                <c:v>0.22861458167795864</c:v>
              </c:pt>
              <c:pt idx="3449">
                <c:v>0.22767203242768325</c:v>
              </c:pt>
              <c:pt idx="3450">
                <c:v>0.22484792009917584</c:v>
              </c:pt>
              <c:pt idx="3451">
                <c:v>0.22578778099192429</c:v>
              </c:pt>
              <c:pt idx="3452">
                <c:v>0.22405011303377367</c:v>
              </c:pt>
              <c:pt idx="3453">
                <c:v>0.21677327574955235</c:v>
              </c:pt>
              <c:pt idx="3454">
                <c:v>0.2170302435779331</c:v>
              </c:pt>
              <c:pt idx="3455">
                <c:v>0.21638370881866553</c:v>
              </c:pt>
              <c:pt idx="3456">
                <c:v>0.21421953692642698</c:v>
              </c:pt>
              <c:pt idx="3457">
                <c:v>0.21588809582415255</c:v>
              </c:pt>
              <c:pt idx="3458">
                <c:v>0.21461444138358921</c:v>
              </c:pt>
              <c:pt idx="3459">
                <c:v>0.21433301954709136</c:v>
              </c:pt>
              <c:pt idx="3460">
                <c:v>0.21894746166425832</c:v>
              </c:pt>
              <c:pt idx="3461">
                <c:v>0.21591491372235702</c:v>
              </c:pt>
              <c:pt idx="3462">
                <c:v>0.21285344561839947</c:v>
              </c:pt>
              <c:pt idx="3463">
                <c:v>0.21422459716014675</c:v>
              </c:pt>
              <c:pt idx="3464">
                <c:v>0.21164939920981349</c:v>
              </c:pt>
              <c:pt idx="3465">
                <c:v>0.20674706898043863</c:v>
              </c:pt>
              <c:pt idx="3466">
                <c:v>0.20306620957300656</c:v>
              </c:pt>
              <c:pt idx="3467">
                <c:v>0.19939217148883126</c:v>
              </c:pt>
              <c:pt idx="3468">
                <c:v>0.19669048950198917</c:v>
              </c:pt>
              <c:pt idx="3469">
                <c:v>0.19858173497874576</c:v>
              </c:pt>
              <c:pt idx="3470">
                <c:v>0.20108543421294023</c:v>
              </c:pt>
              <c:pt idx="3471">
                <c:v>0.20051379416432225</c:v>
              </c:pt>
              <c:pt idx="3472">
                <c:v>0.19886326164258478</c:v>
              </c:pt>
              <c:pt idx="3473">
                <c:v>0.20510727598002471</c:v>
              </c:pt>
              <c:pt idx="3474">
                <c:v>0.20381013853542698</c:v>
              </c:pt>
              <c:pt idx="3475">
                <c:v>0.20384328275040337</c:v>
              </c:pt>
              <c:pt idx="3476">
                <c:v>0.20575918531260778</c:v>
              </c:pt>
              <c:pt idx="3477">
                <c:v>0.2015209842963708</c:v>
              </c:pt>
              <c:pt idx="3478">
                <c:v>0.20034103652102428</c:v>
              </c:pt>
              <c:pt idx="3479">
                <c:v>0.20636538634189719</c:v>
              </c:pt>
              <c:pt idx="3480">
                <c:v>0.20487165302607227</c:v>
              </c:pt>
              <c:pt idx="3481">
                <c:v>0.20403103316207638</c:v>
              </c:pt>
              <c:pt idx="3482">
                <c:v>0.20277711165906018</c:v>
              </c:pt>
              <c:pt idx="3483">
                <c:v>0.20165085129466734</c:v>
              </c:pt>
              <c:pt idx="3484">
                <c:v>0.20269411857574218</c:v>
              </c:pt>
              <c:pt idx="3485">
                <c:v>0.20091536330165111</c:v>
              </c:pt>
              <c:pt idx="3486">
                <c:v>0.19508937399384757</c:v>
              </c:pt>
              <c:pt idx="3487">
                <c:v>0.19569607863063121</c:v>
              </c:pt>
              <c:pt idx="3488">
                <c:v>0.19333494773314908</c:v>
              </c:pt>
              <c:pt idx="3489">
                <c:v>0.19658037448175919</c:v>
              </c:pt>
              <c:pt idx="3490">
                <c:v>0.19684808076197799</c:v>
              </c:pt>
              <c:pt idx="3491">
                <c:v>0.19479097095267373</c:v>
              </c:pt>
              <c:pt idx="3492">
                <c:v>0.19743690739308947</c:v>
              </c:pt>
              <c:pt idx="3493">
                <c:v>0.19699983930316339</c:v>
              </c:pt>
              <c:pt idx="3494">
                <c:v>0.19464805524362558</c:v>
              </c:pt>
              <c:pt idx="3495">
                <c:v>0.19331510513089836</c:v>
              </c:pt>
              <c:pt idx="3496">
                <c:v>0.19059748989771164</c:v>
              </c:pt>
              <c:pt idx="3497">
                <c:v>0.18907618974462051</c:v>
              </c:pt>
              <c:pt idx="3498">
                <c:v>0.18705394489089211</c:v>
              </c:pt>
              <c:pt idx="3499">
                <c:v>0.18203445387543593</c:v>
              </c:pt>
              <c:pt idx="3500">
                <c:v>0.18554151999093121</c:v>
              </c:pt>
              <c:pt idx="3501">
                <c:v>0.18181251608381516</c:v>
              </c:pt>
              <c:pt idx="3502">
                <c:v>0.17923419781569022</c:v>
              </c:pt>
              <c:pt idx="3503">
                <c:v>0.1816931979766174</c:v>
              </c:pt>
              <c:pt idx="3504">
                <c:v>0.18045986144762688</c:v>
              </c:pt>
              <c:pt idx="3505">
                <c:v>0.18055214904426586</c:v>
              </c:pt>
              <c:pt idx="3506">
                <c:v>0.18243938645888547</c:v>
              </c:pt>
              <c:pt idx="3507">
                <c:v>0.18367244760641957</c:v>
              </c:pt>
              <c:pt idx="3508">
                <c:v>0.18282981245924224</c:v>
              </c:pt>
              <c:pt idx="3509">
                <c:v>0.18241925151275093</c:v>
              </c:pt>
              <c:pt idx="3510">
                <c:v>0.17691399716419426</c:v>
              </c:pt>
              <c:pt idx="3511">
                <c:v>0.17706486802475951</c:v>
              </c:pt>
              <c:pt idx="3512">
                <c:v>0.17849151079829914</c:v>
              </c:pt>
              <c:pt idx="3513">
                <c:v>0.18381179290849553</c:v>
              </c:pt>
              <c:pt idx="3514">
                <c:v>0.17955122936119913</c:v>
              </c:pt>
              <c:pt idx="3515">
                <c:v>0.17851127440466183</c:v>
              </c:pt>
              <c:pt idx="3516">
                <c:v>0.18130660138396854</c:v>
              </c:pt>
              <c:pt idx="3517">
                <c:v>0.1907363820499875</c:v>
              </c:pt>
              <c:pt idx="3518">
                <c:v>0.18470701738797898</c:v>
              </c:pt>
              <c:pt idx="3519">
                <c:v>0.18339528142476388</c:v>
              </c:pt>
              <c:pt idx="3520">
                <c:v>0.17967402842258026</c:v>
              </c:pt>
              <c:pt idx="3521">
                <c:v>0.18015135042246713</c:v>
              </c:pt>
              <c:pt idx="3522">
                <c:v>0.17999588802034777</c:v>
              </c:pt>
              <c:pt idx="3523">
                <c:v>0.18449241575704911</c:v>
              </c:pt>
              <c:pt idx="3524">
                <c:v>0.18183334762299855</c:v>
              </c:pt>
              <c:pt idx="3525">
                <c:v>0.1833204237570337</c:v>
              </c:pt>
              <c:pt idx="3526">
                <c:v>0.18535562028577532</c:v>
              </c:pt>
              <c:pt idx="3527">
                <c:v>0.18308125719522117</c:v>
              </c:pt>
              <c:pt idx="3528">
                <c:v>0.18051980573295592</c:v>
              </c:pt>
              <c:pt idx="3529">
                <c:v>0.18648583392277354</c:v>
              </c:pt>
              <c:pt idx="3530">
                <c:v>0.1832473886528207</c:v>
              </c:pt>
              <c:pt idx="3531">
                <c:v>0.17934194934421979</c:v>
              </c:pt>
              <c:pt idx="3532">
                <c:v>0.18323465055902716</c:v>
              </c:pt>
              <c:pt idx="3533">
                <c:v>0.18482601015858674</c:v>
              </c:pt>
              <c:pt idx="3534">
                <c:v>0.1919756516436037</c:v>
              </c:pt>
              <c:pt idx="3535">
                <c:v>0.19929809778890636</c:v>
              </c:pt>
              <c:pt idx="3536">
                <c:v>0.20308459583351554</c:v>
              </c:pt>
              <c:pt idx="3537">
                <c:v>0.20305772831931942</c:v>
              </c:pt>
              <c:pt idx="3538">
                <c:v>0.2054303206245944</c:v>
              </c:pt>
              <c:pt idx="3539">
                <c:v>0.20781361922961297</c:v>
              </c:pt>
              <c:pt idx="3540">
                <c:v>0.20578734141687569</c:v>
              </c:pt>
              <c:pt idx="3541">
                <c:v>0.19928225472809091</c:v>
              </c:pt>
              <c:pt idx="3542">
                <c:v>0.19634668131843641</c:v>
              </c:pt>
              <c:pt idx="3543">
                <c:v>0.18876332705305024</c:v>
              </c:pt>
              <c:pt idx="3544">
                <c:v>0.1876629385657492</c:v>
              </c:pt>
              <c:pt idx="3545">
                <c:v>0.19393202138404783</c:v>
              </c:pt>
              <c:pt idx="3546">
                <c:v>0.19478747893408871</c:v>
              </c:pt>
              <c:pt idx="3547">
                <c:v>0.19321955080122083</c:v>
              </c:pt>
              <c:pt idx="3548">
                <c:v>0.19475083415538111</c:v>
              </c:pt>
              <c:pt idx="3549">
                <c:v>0.19992276854091154</c:v>
              </c:pt>
              <c:pt idx="3550">
                <c:v>0.20279116718572149</c:v>
              </c:pt>
              <c:pt idx="3551">
                <c:v>0.20089909207974621</c:v>
              </c:pt>
              <c:pt idx="3552">
                <c:v>0.19778502230583694</c:v>
              </c:pt>
              <c:pt idx="3553">
                <c:v>0.19551312451581923</c:v>
              </c:pt>
              <c:pt idx="3554">
                <c:v>0.1924648120994967</c:v>
              </c:pt>
              <c:pt idx="3555">
                <c:v>0.19358396733668554</c:v>
              </c:pt>
              <c:pt idx="3556">
                <c:v>0.18654339849872184</c:v>
              </c:pt>
              <c:pt idx="3557">
                <c:v>0.18425962771936627</c:v>
              </c:pt>
              <c:pt idx="3558">
                <c:v>0.18952048124156412</c:v>
              </c:pt>
              <c:pt idx="3559">
                <c:v>0.1896240646402603</c:v>
              </c:pt>
              <c:pt idx="3560">
                <c:v>0.18558102038485336</c:v>
              </c:pt>
              <c:pt idx="3561">
                <c:v>0.18922938950911436</c:v>
              </c:pt>
              <c:pt idx="3562">
                <c:v>0.19186065451912337</c:v>
              </c:pt>
              <c:pt idx="3563">
                <c:v>0.19318654518408329</c:v>
              </c:pt>
              <c:pt idx="3564">
                <c:v>0.19111131415876148</c:v>
              </c:pt>
              <c:pt idx="3565">
                <c:v>0.19167532577634278</c:v>
              </c:pt>
              <c:pt idx="3566">
                <c:v>0.19018036561533086</c:v>
              </c:pt>
              <c:pt idx="3567">
                <c:v>0.1876373391574874</c:v>
              </c:pt>
              <c:pt idx="3568">
                <c:v>0.18876907663925449</c:v>
              </c:pt>
              <c:pt idx="3569">
                <c:v>0.18516488467739114</c:v>
              </c:pt>
              <c:pt idx="3570">
                <c:v>0.18365394816904598</c:v>
              </c:pt>
              <c:pt idx="3571">
                <c:v>0.18604508676819767</c:v>
              </c:pt>
              <c:pt idx="3572">
                <c:v>0.17954079692776914</c:v>
              </c:pt>
              <c:pt idx="3573">
                <c:v>0.1760838252737626</c:v>
              </c:pt>
              <c:pt idx="3574">
                <c:v>0.18664710557254041</c:v>
              </c:pt>
              <c:pt idx="3575">
                <c:v>0.18490060251259424</c:v>
              </c:pt>
              <c:pt idx="3576">
                <c:v>0.18308156228276404</c:v>
              </c:pt>
              <c:pt idx="3577">
                <c:v>0.18707800681939152</c:v>
              </c:pt>
              <c:pt idx="3578">
                <c:v>0.19263232217317189</c:v>
              </c:pt>
              <c:pt idx="3579">
                <c:v>0.19569203790396911</c:v>
              </c:pt>
              <c:pt idx="3580">
                <c:v>0.19596060775447594</c:v>
              </c:pt>
              <c:pt idx="3581">
                <c:v>0.19310772224320769</c:v>
              </c:pt>
              <c:pt idx="3582">
                <c:v>0.19568293562919972</c:v>
              </c:pt>
              <c:pt idx="3583">
                <c:v>0.19546554360617036</c:v>
              </c:pt>
              <c:pt idx="3584">
                <c:v>0.19382678006147055</c:v>
              </c:pt>
              <c:pt idx="3585">
                <c:v>0.18614973891005801</c:v>
              </c:pt>
              <c:pt idx="3586">
                <c:v>0.18286559545088352</c:v>
              </c:pt>
              <c:pt idx="3587">
                <c:v>0.18590311580687807</c:v>
              </c:pt>
              <c:pt idx="3588">
                <c:v>0.18191256533529146</c:v>
              </c:pt>
              <c:pt idx="3589">
                <c:v>0.17734957879870283</c:v>
              </c:pt>
              <c:pt idx="3590">
                <c:v>0.18324772454677504</c:v>
              </c:pt>
              <c:pt idx="3591">
                <c:v>0.18525815184506567</c:v>
              </c:pt>
              <c:pt idx="3592">
                <c:v>0.18696889337520001</c:v>
              </c:pt>
              <c:pt idx="3593">
                <c:v>0.19290487106844789</c:v>
              </c:pt>
              <c:pt idx="3594">
                <c:v>0.19754222572326091</c:v>
              </c:pt>
              <c:pt idx="3595">
                <c:v>0.19858304674237354</c:v>
              </c:pt>
              <c:pt idx="3596">
                <c:v>0.20063580400652706</c:v>
              </c:pt>
              <c:pt idx="3597">
                <c:v>0.19912554940437757</c:v>
              </c:pt>
              <c:pt idx="3598">
                <c:v>0.19810220152327149</c:v>
              </c:pt>
              <c:pt idx="3599">
                <c:v>0.19856432386118314</c:v>
              </c:pt>
              <c:pt idx="3600">
                <c:v>0.19950457767242225</c:v>
              </c:pt>
              <c:pt idx="3601">
                <c:v>0.19203502691333457</c:v>
              </c:pt>
              <c:pt idx="3602">
                <c:v>0.19240700195158508</c:v>
              </c:pt>
              <c:pt idx="3603">
                <c:v>0.18999376907794646</c:v>
              </c:pt>
              <c:pt idx="3604">
                <c:v>0.18916477933728479</c:v>
              </c:pt>
              <c:pt idx="3605">
                <c:v>0.18896552221178209</c:v>
              </c:pt>
              <c:pt idx="3606">
                <c:v>0.1887002151455065</c:v>
              </c:pt>
              <c:pt idx="3607">
                <c:v>0.19212317745539401</c:v>
              </c:pt>
              <c:pt idx="3608">
                <c:v>0.19617576214849552</c:v>
              </c:pt>
              <c:pt idx="3609">
                <c:v>0.19236039306431826</c:v>
              </c:pt>
              <c:pt idx="3610">
                <c:v>0.19305492663390278</c:v>
              </c:pt>
              <c:pt idx="3611">
                <c:v>0.1948710923252692</c:v>
              </c:pt>
              <c:pt idx="3612">
                <c:v>0.18710181950461982</c:v>
              </c:pt>
              <c:pt idx="3613">
                <c:v>0.18599377492976135</c:v>
              </c:pt>
              <c:pt idx="3614">
                <c:v>0.17965125623733266</c:v>
              </c:pt>
              <c:pt idx="3615">
                <c:v>0.17276593926825898</c:v>
              </c:pt>
              <c:pt idx="3616">
                <c:v>0.17573256372509025</c:v>
              </c:pt>
              <c:pt idx="3617">
                <c:v>0.17272901113101663</c:v>
              </c:pt>
              <c:pt idx="3618">
                <c:v>0.16420180782603661</c:v>
              </c:pt>
              <c:pt idx="3619">
                <c:v>0.17246899041066402</c:v>
              </c:pt>
              <c:pt idx="3620">
                <c:v>0.17043196006383657</c:v>
              </c:pt>
              <c:pt idx="3621">
                <c:v>0.16838595632888934</c:v>
              </c:pt>
              <c:pt idx="3622">
                <c:v>0.17463461933983965</c:v>
              </c:pt>
              <c:pt idx="3623">
                <c:v>0.17706793110346286</c:v>
              </c:pt>
              <c:pt idx="3624">
                <c:v>0.18000753457106675</c:v>
              </c:pt>
              <c:pt idx="3625">
                <c:v>0.19010008648030108</c:v>
              </c:pt>
              <c:pt idx="3626">
                <c:v>0.17902818871888293</c:v>
              </c:pt>
              <c:pt idx="3627">
                <c:v>0.18331703886136849</c:v>
              </c:pt>
              <c:pt idx="3628">
                <c:v>0.1838405842553742</c:v>
              </c:pt>
              <c:pt idx="3629">
                <c:v>0.17688274408704807</c:v>
              </c:pt>
              <c:pt idx="3630">
                <c:v>0.17377177598442961</c:v>
              </c:pt>
              <c:pt idx="3631">
                <c:v>0.17363058636418693</c:v>
              </c:pt>
              <c:pt idx="3632">
                <c:v>0.17284816674887049</c:v>
              </c:pt>
              <c:pt idx="3633">
                <c:v>0.17253748587559498</c:v>
              </c:pt>
              <c:pt idx="3634">
                <c:v>0.17236030127063603</c:v>
              </c:pt>
              <c:pt idx="3635">
                <c:v>0.18193490469633802</c:v>
              </c:pt>
              <c:pt idx="3636">
                <c:v>0.18502378775832456</c:v>
              </c:pt>
              <c:pt idx="3637">
                <c:v>0.1879065812808709</c:v>
              </c:pt>
              <c:pt idx="3638">
                <c:v>0.19593210283069409</c:v>
              </c:pt>
              <c:pt idx="3639">
                <c:v>0.18616931830941455</c:v>
              </c:pt>
              <c:pt idx="3640">
                <c:v>0.19351699357080676</c:v>
              </c:pt>
              <c:pt idx="3641">
                <c:v>0.20302000478304749</c:v>
              </c:pt>
              <c:pt idx="3642">
                <c:v>0.18916846427736114</c:v>
              </c:pt>
              <c:pt idx="3643">
                <c:v>0.18958634165326907</c:v>
              </c:pt>
              <c:pt idx="3644">
                <c:v>0.19159274431767159</c:v>
              </c:pt>
              <c:pt idx="3645">
                <c:v>0.19143918459542814</c:v>
              </c:pt>
              <c:pt idx="3646">
                <c:v>0.19490579298281557</c:v>
              </c:pt>
              <c:pt idx="3647">
                <c:v>0.19387774990903997</c:v>
              </c:pt>
              <c:pt idx="3648">
                <c:v>0.20607629699268584</c:v>
              </c:pt>
              <c:pt idx="3649">
                <c:v>0.20567179346424561</c:v>
              </c:pt>
              <c:pt idx="3650">
                <c:v>0.19734434748055149</c:v>
              </c:pt>
              <c:pt idx="3651">
                <c:v>0.20618641040244134</c:v>
              </c:pt>
              <c:pt idx="3652">
                <c:v>0.20080359755883698</c:v>
              </c:pt>
              <c:pt idx="3653">
                <c:v>0.20179177332133491</c:v>
              </c:pt>
              <c:pt idx="3654">
                <c:v>0.21180037975903968</c:v>
              </c:pt>
              <c:pt idx="3655">
                <c:v>0.20339200956831008</c:v>
              </c:pt>
              <c:pt idx="3656">
                <c:v>0.20431865741887026</c:v>
              </c:pt>
              <c:pt idx="3657">
                <c:v>0.20955745094163258</c:v>
              </c:pt>
              <c:pt idx="3658">
                <c:v>0.19498849464433513</c:v>
              </c:pt>
              <c:pt idx="3659">
                <c:v>0.19643809322173919</c:v>
              </c:pt>
              <c:pt idx="3660">
                <c:v>0.20295405698007343</c:v>
              </c:pt>
              <c:pt idx="3661">
                <c:v>0.19338701089473889</c:v>
              </c:pt>
              <c:pt idx="3662">
                <c:v>0.19513473541583501</c:v>
              </c:pt>
              <c:pt idx="3663">
                <c:v>0.19903539653780664</c:v>
              </c:pt>
              <c:pt idx="3664">
                <c:v>0.20581984993313129</c:v>
              </c:pt>
              <c:pt idx="3665">
                <c:v>0.20402994944880637</c:v>
              </c:pt>
              <c:pt idx="3666">
                <c:v>0.20726744545719586</c:v>
              </c:pt>
              <c:pt idx="3667">
                <c:v>0.21382882118857596</c:v>
              </c:pt>
              <c:pt idx="3668">
                <c:v>0.20060117942521502</c:v>
              </c:pt>
              <c:pt idx="3669">
                <c:v>0.20178541187166957</c:v>
              </c:pt>
              <c:pt idx="3670">
                <c:v>0.21202076330937483</c:v>
              </c:pt>
              <c:pt idx="3671">
                <c:v>0.19339345981345851</c:v>
              </c:pt>
              <c:pt idx="3672">
                <c:v>0.1929451939411925</c:v>
              </c:pt>
              <c:pt idx="3673">
                <c:v>0.20487002412440611</c:v>
              </c:pt>
              <c:pt idx="3674">
                <c:v>0.18709281416516474</c:v>
              </c:pt>
              <c:pt idx="3675">
                <c:v>0.19070945864745623</c:v>
              </c:pt>
              <c:pt idx="3676">
                <c:v>0.19149957406601265</c:v>
              </c:pt>
              <c:pt idx="3677">
                <c:v>0.18295042636644426</c:v>
              </c:pt>
              <c:pt idx="3678">
                <c:v>0.18644373914216555</c:v>
              </c:pt>
              <c:pt idx="3679">
                <c:v>0.19139634531250083</c:v>
              </c:pt>
              <c:pt idx="3680">
                <c:v>0.18862081874023778</c:v>
              </c:pt>
              <c:pt idx="3681">
                <c:v>0.18961387863578225</c:v>
              </c:pt>
              <c:pt idx="3682">
                <c:v>0.18736331736563178</c:v>
              </c:pt>
              <c:pt idx="3683">
                <c:v>0.19732011305172273</c:v>
              </c:pt>
              <c:pt idx="3684">
                <c:v>0.18912368498388132</c:v>
              </c:pt>
              <c:pt idx="3685">
                <c:v>0.18576625407217137</c:v>
              </c:pt>
              <c:pt idx="3686">
                <c:v>0.19050970485924937</c:v>
              </c:pt>
              <c:pt idx="3687">
                <c:v>0.17860044155536811</c:v>
              </c:pt>
              <c:pt idx="3688">
                <c:v>0.17813690490302328</c:v>
              </c:pt>
              <c:pt idx="3689">
                <c:v>0.18804683947652234</c:v>
              </c:pt>
              <c:pt idx="3690">
                <c:v>0.18060854515782404</c:v>
              </c:pt>
              <c:pt idx="3691">
                <c:v>0.1834056498618688</c:v>
              </c:pt>
              <c:pt idx="3692">
                <c:v>0.18442254671594516</c:v>
              </c:pt>
              <c:pt idx="3693">
                <c:v>0.18137409117912703</c:v>
              </c:pt>
              <c:pt idx="3694">
                <c:v>0.1839240943252187</c:v>
              </c:pt>
              <c:pt idx="3695">
                <c:v>0.18380643404797581</c:v>
              </c:pt>
              <c:pt idx="3696">
                <c:v>0.18529253948819072</c:v>
              </c:pt>
              <c:pt idx="3697">
                <c:v>0.18516273391515897</c:v>
              </c:pt>
              <c:pt idx="3698">
                <c:v>0.18418558604085403</c:v>
              </c:pt>
              <c:pt idx="3699">
                <c:v>0.19046089927583723</c:v>
              </c:pt>
              <c:pt idx="3700">
                <c:v>0.18876107510282766</c:v>
              </c:pt>
              <c:pt idx="3701">
                <c:v>0.1864173770382215</c:v>
              </c:pt>
              <c:pt idx="3702">
                <c:v>0.19523003898931474</c:v>
              </c:pt>
              <c:pt idx="3703">
                <c:v>0.18937860555803002</c:v>
              </c:pt>
              <c:pt idx="3704">
                <c:v>0.18796042009912498</c:v>
              </c:pt>
              <c:pt idx="3705">
                <c:v>0.19100579023948452</c:v>
              </c:pt>
              <c:pt idx="3706">
                <c:v>0.18789482262113369</c:v>
              </c:pt>
              <c:pt idx="3707">
                <c:v>0.1869684632649386</c:v>
              </c:pt>
              <c:pt idx="3708">
                <c:v>0.19132734277874941</c:v>
              </c:pt>
              <c:pt idx="3709">
                <c:v>0.1888929535371143</c:v>
              </c:pt>
              <c:pt idx="3710">
                <c:v>0.19233834992230728</c:v>
              </c:pt>
              <c:pt idx="3711">
                <c:v>0.18949634115520436</c:v>
              </c:pt>
              <c:pt idx="3712">
                <c:v>0.19990461016317682</c:v>
              </c:pt>
              <c:pt idx="3713">
                <c:v>0.19887880672748176</c:v>
              </c:pt>
              <c:pt idx="3714">
                <c:v>0.20230966972302264</c:v>
              </c:pt>
              <c:pt idx="3715">
                <c:v>0.20875158520172465</c:v>
              </c:pt>
              <c:pt idx="3716">
                <c:v>0.20295942847562762</c:v>
              </c:pt>
              <c:pt idx="3717">
                <c:v>0.19920449281827632</c:v>
              </c:pt>
              <c:pt idx="3718">
                <c:v>0.20737264532562041</c:v>
              </c:pt>
              <c:pt idx="3719">
                <c:v>0.19854518789642964</c:v>
              </c:pt>
              <c:pt idx="3720">
                <c:v>0.19977189840904805</c:v>
              </c:pt>
              <c:pt idx="3721">
                <c:v>0.19724593132844007</c:v>
              </c:pt>
              <c:pt idx="3722">
                <c:v>0.19117393179312289</c:v>
              </c:pt>
              <c:pt idx="3723">
                <c:v>0.19584633446544256</c:v>
              </c:pt>
              <c:pt idx="3724">
                <c:v>0.19850032002242035</c:v>
              </c:pt>
              <c:pt idx="3725">
                <c:v>0.20252079073751603</c:v>
              </c:pt>
              <c:pt idx="3726">
                <c:v>0.20698327220094737</c:v>
              </c:pt>
              <c:pt idx="3727">
                <c:v>0.20818182495767054</c:v>
              </c:pt>
              <c:pt idx="3728">
                <c:v>0.21728451348970723</c:v>
              </c:pt>
              <c:pt idx="3729">
                <c:v>0.21785168913467973</c:v>
              </c:pt>
              <c:pt idx="3730">
                <c:v>0.22146359962550718</c:v>
              </c:pt>
              <c:pt idx="3731">
                <c:v>0.22684208283141805</c:v>
              </c:pt>
              <c:pt idx="3732">
                <c:v>0.22036625191377507</c:v>
              </c:pt>
              <c:pt idx="3733">
                <c:v>0.21947373867921452</c:v>
              </c:pt>
              <c:pt idx="3734">
                <c:v>0.22500145849360823</c:v>
              </c:pt>
              <c:pt idx="3735">
                <c:v>0.21506403933496576</c:v>
              </c:pt>
              <c:pt idx="3736">
                <c:v>0.21945776548370788</c:v>
              </c:pt>
              <c:pt idx="3737">
                <c:v>0.21806392524458174</c:v>
              </c:pt>
              <c:pt idx="3738">
                <c:v>0.21568072989676604</c:v>
              </c:pt>
              <c:pt idx="3739">
                <c:v>0.21415421217195701</c:v>
              </c:pt>
              <c:pt idx="3740">
                <c:v>0.21719199461423111</c:v>
              </c:pt>
              <c:pt idx="3741">
                <c:v>0.21884904501439087</c:v>
              </c:pt>
              <c:pt idx="3742">
                <c:v>0.21596176073202905</c:v>
              </c:pt>
              <c:pt idx="3743">
                <c:v>0.21255884338908648</c:v>
              </c:pt>
              <c:pt idx="3744">
                <c:v>0.21899230698288233</c:v>
              </c:pt>
              <c:pt idx="3745">
                <c:v>0.2079788085083589</c:v>
              </c:pt>
              <c:pt idx="3746">
                <c:v>0.20805689794025176</c:v>
              </c:pt>
              <c:pt idx="3747">
                <c:v>0.2134773723619362</c:v>
              </c:pt>
              <c:pt idx="3748">
                <c:v>0.19851852967300676</c:v>
              </c:pt>
              <c:pt idx="3749">
                <c:v>0.20201672550362196</c:v>
              </c:pt>
              <c:pt idx="3750">
                <c:v>0.20715571318130011</c:v>
              </c:pt>
              <c:pt idx="3751">
                <c:v>0.19389007511773548</c:v>
              </c:pt>
              <c:pt idx="3752">
                <c:v>0.20199188804012946</c:v>
              </c:pt>
              <c:pt idx="3753">
                <c:v>0.20583863331627886</c:v>
              </c:pt>
              <c:pt idx="3754">
                <c:v>0.19767930875491235</c:v>
              </c:pt>
              <c:pt idx="3755">
                <c:v>0.20241826877967881</c:v>
              </c:pt>
              <c:pt idx="3756">
                <c:v>0.20557501669726846</c:v>
              </c:pt>
              <c:pt idx="3757">
                <c:v>0.20659614115847694</c:v>
              </c:pt>
              <c:pt idx="3758">
                <c:v>0.20694421822304832</c:v>
              </c:pt>
              <c:pt idx="3759">
                <c:v>0.20819037048788774</c:v>
              </c:pt>
              <c:pt idx="3760">
                <c:v>0.21425030544054219</c:v>
              </c:pt>
              <c:pt idx="3761">
                <c:v>0.21247013448751489</c:v>
              </c:pt>
              <c:pt idx="3762">
                <c:v>0.22177864326468982</c:v>
              </c:pt>
              <c:pt idx="3763">
                <c:v>0.23150412272780607</c:v>
              </c:pt>
              <c:pt idx="3764">
                <c:v>0.21724080467302767</c:v>
              </c:pt>
              <c:pt idx="3765">
                <c:v>0.22269328150135823</c:v>
              </c:pt>
              <c:pt idx="3766">
                <c:v>0.23265733029656563</c:v>
              </c:pt>
              <c:pt idx="3767">
                <c:v>0.22279151241754711</c:v>
              </c:pt>
              <c:pt idx="3768">
                <c:v>0.21972888028402277</c:v>
              </c:pt>
              <c:pt idx="3769">
                <c:v>0.2201073143265308</c:v>
              </c:pt>
              <c:pt idx="3770">
                <c:v>0.20830150520195656</c:v>
              </c:pt>
              <c:pt idx="3771">
                <c:v>0.20851986773284939</c:v>
              </c:pt>
              <c:pt idx="3772">
                <c:v>0.20157491086919219</c:v>
              </c:pt>
              <c:pt idx="3773">
                <c:v>0.19721009133294967</c:v>
              </c:pt>
              <c:pt idx="3774">
                <c:v>0.19129020468014435</c:v>
              </c:pt>
              <c:pt idx="3775">
                <c:v>0.1912241650166018</c:v>
              </c:pt>
              <c:pt idx="3776">
                <c:v>0.19455154729853419</c:v>
              </c:pt>
              <c:pt idx="3777">
                <c:v>0.18855713275749708</c:v>
              </c:pt>
              <c:pt idx="3778">
                <c:v>0.18873362612146843</c:v>
              </c:pt>
              <c:pt idx="3779">
                <c:v>0.19573732762933518</c:v>
              </c:pt>
              <c:pt idx="3780">
                <c:v>0.18715693593476151</c:v>
              </c:pt>
              <c:pt idx="3781">
                <c:v>0.1878420739852413</c:v>
              </c:pt>
              <c:pt idx="3782">
                <c:v>0.19675415991601575</c:v>
              </c:pt>
              <c:pt idx="3783">
                <c:v>0.18544048915627473</c:v>
              </c:pt>
              <c:pt idx="3784">
                <c:v>0.18833108536643273</c:v>
              </c:pt>
              <c:pt idx="3785">
                <c:v>0.19621094149025531</c:v>
              </c:pt>
              <c:pt idx="3786">
                <c:v>0.19518447185986104</c:v>
              </c:pt>
              <c:pt idx="3787">
                <c:v>0.19636837221489903</c:v>
              </c:pt>
              <c:pt idx="3788">
                <c:v>0.192375131379692</c:v>
              </c:pt>
              <c:pt idx="3789">
                <c:v>0.18703689623516673</c:v>
              </c:pt>
              <c:pt idx="3790">
                <c:v>0.18635851629188188</c:v>
              </c:pt>
              <c:pt idx="3791">
                <c:v>0.18242313516039035</c:v>
              </c:pt>
              <c:pt idx="3792">
                <c:v>0.18759992254513053</c:v>
              </c:pt>
              <c:pt idx="3793">
                <c:v>0.18455107510963412</c:v>
              </c:pt>
              <c:pt idx="3794">
                <c:v>0.18332949135943397</c:v>
              </c:pt>
              <c:pt idx="3795">
                <c:v>0.19413329207225333</c:v>
              </c:pt>
              <c:pt idx="3796">
                <c:v>0.19198820470935724</c:v>
              </c:pt>
              <c:pt idx="3797">
                <c:v>0.19226010844260549</c:v>
              </c:pt>
              <c:pt idx="3798">
                <c:v>0.19948856179732982</c:v>
              </c:pt>
              <c:pt idx="3799">
                <c:v>0.18871074114739331</c:v>
              </c:pt>
              <c:pt idx="3800">
                <c:v>0.1927542494564489</c:v>
              </c:pt>
              <c:pt idx="3801">
                <c:v>0.19959945881950505</c:v>
              </c:pt>
              <c:pt idx="3802">
                <c:v>0.18978418539636255</c:v>
              </c:pt>
              <c:pt idx="3803">
                <c:v>0.1901014376809767</c:v>
              </c:pt>
              <c:pt idx="3804">
                <c:v>0.18687110683357974</c:v>
              </c:pt>
              <c:pt idx="3805">
                <c:v>0.18400203407177976</c:v>
              </c:pt>
              <c:pt idx="3806">
                <c:v>0.18437632411908128</c:v>
              </c:pt>
              <c:pt idx="3807">
                <c:v>0.18135024283287593</c:v>
              </c:pt>
              <c:pt idx="3808">
                <c:v>0.18787779566251384</c:v>
              </c:pt>
              <c:pt idx="3809">
                <c:v>0.1882030788838793</c:v>
              </c:pt>
              <c:pt idx="3810">
                <c:v>0.19001153418454514</c:v>
              </c:pt>
              <c:pt idx="3811">
                <c:v>0.20111423991743063</c:v>
              </c:pt>
              <c:pt idx="3812">
                <c:v>0.19924435077615016</c:v>
              </c:pt>
              <c:pt idx="3813">
                <c:v>0.20089080136741094</c:v>
              </c:pt>
              <c:pt idx="3814">
                <c:v>0.20943132584927956</c:v>
              </c:pt>
              <c:pt idx="3815">
                <c:v>0.19501980125835247</c:v>
              </c:pt>
              <c:pt idx="3816">
                <c:v>0.19691583436711996</c:v>
              </c:pt>
              <c:pt idx="3817">
                <c:v>0.19540737868505648</c:v>
              </c:pt>
              <c:pt idx="3818">
                <c:v>0.18572972154778805</c:v>
              </c:pt>
              <c:pt idx="3819">
                <c:v>0.18748658055595882</c:v>
              </c:pt>
              <c:pt idx="3820">
                <c:v>0.18837960410765958</c:v>
              </c:pt>
              <c:pt idx="3821">
                <c:v>0.18554448604971338</c:v>
              </c:pt>
              <c:pt idx="3822">
                <c:v>0.18695122735329922</c:v>
              </c:pt>
              <c:pt idx="3823">
                <c:v>0.18821155599088887</c:v>
              </c:pt>
              <c:pt idx="3824">
                <c:v>0.19973386349585742</c:v>
              </c:pt>
              <c:pt idx="3825">
                <c:v>0.19761799146443204</c:v>
              </c:pt>
              <c:pt idx="3826">
                <c:v>0.19842329365652603</c:v>
              </c:pt>
              <c:pt idx="3827">
                <c:v>0.20963553465191095</c:v>
              </c:pt>
              <c:pt idx="3828">
                <c:v>0.20165926399692199</c:v>
              </c:pt>
              <c:pt idx="3829">
                <c:v>0.20324984622778985</c:v>
              </c:pt>
              <c:pt idx="3830">
                <c:v>0.20727315061759816</c:v>
              </c:pt>
              <c:pt idx="3831">
                <c:v>0.19201778628548194</c:v>
              </c:pt>
              <c:pt idx="3832">
                <c:v>0.19551557390537561</c:v>
              </c:pt>
              <c:pt idx="3833">
                <c:v>0.20169050897897614</c:v>
              </c:pt>
              <c:pt idx="3834">
                <c:v>0.18495497437218511</c:v>
              </c:pt>
              <c:pt idx="3835">
                <c:v>0.18683636445419713</c:v>
              </c:pt>
              <c:pt idx="3836">
                <c:v>0.19114570253675167</c:v>
              </c:pt>
              <c:pt idx="3837">
                <c:v>0.19036486441457209</c:v>
              </c:pt>
              <c:pt idx="3838">
                <c:v>0.19149321329870311</c:v>
              </c:pt>
              <c:pt idx="3839">
                <c:v>0.19231167052336809</c:v>
              </c:pt>
              <c:pt idx="3840">
                <c:v>0.19954139214513877</c:v>
              </c:pt>
              <c:pt idx="3841">
                <c:v>0.20036543500458173</c:v>
              </c:pt>
              <c:pt idx="3842">
                <c:v>0.20404369890335713</c:v>
              </c:pt>
              <c:pt idx="3843">
                <c:v>0.2121002071140746</c:v>
              </c:pt>
              <c:pt idx="3844">
                <c:v>0.20710194334271056</c:v>
              </c:pt>
              <c:pt idx="3845">
                <c:v>0.21089531060631209</c:v>
              </c:pt>
              <c:pt idx="3846">
                <c:v>0.21726120218730879</c:v>
              </c:pt>
              <c:pt idx="3847">
                <c:v>0.20014746520792911</c:v>
              </c:pt>
              <c:pt idx="3848">
                <c:v>0.20347664514823438</c:v>
              </c:pt>
              <c:pt idx="3849">
                <c:v>0.20851815880098562</c:v>
              </c:pt>
              <c:pt idx="3850">
                <c:v>0.19786386804634631</c:v>
              </c:pt>
              <c:pt idx="3851">
                <c:v>0.19818420482809249</c:v>
              </c:pt>
              <c:pt idx="3852">
                <c:v>0.18899948637406841</c:v>
              </c:pt>
              <c:pt idx="3853">
                <c:v>0.18681805607771573</c:v>
              </c:pt>
              <c:pt idx="3854">
                <c:v>0.1870685846776442</c:v>
              </c:pt>
              <c:pt idx="3855">
                <c:v>0.18119764379244735</c:v>
              </c:pt>
              <c:pt idx="3856">
                <c:v>0.17768332416922547</c:v>
              </c:pt>
              <c:pt idx="3857">
                <c:v>0.18260220932760099</c:v>
              </c:pt>
              <c:pt idx="3858">
                <c:v>0.1827868241112903</c:v>
              </c:pt>
              <c:pt idx="3859">
                <c:v>0.18978411306990978</c:v>
              </c:pt>
              <c:pt idx="3860">
                <c:v>0.19501414128967715</c:v>
              </c:pt>
              <c:pt idx="3861">
                <c:v>0.19759818434833515</c:v>
              </c:pt>
              <c:pt idx="3862">
                <c:v>0.19981036817737879</c:v>
              </c:pt>
              <c:pt idx="3863">
                <c:v>0.20451258379273873</c:v>
              </c:pt>
              <c:pt idx="3864">
                <c:v>0.20482472782759018</c:v>
              </c:pt>
              <c:pt idx="3865">
                <c:v>0.19850937054117329</c:v>
              </c:pt>
              <c:pt idx="3866">
                <c:v>0.20268040058623049</c:v>
              </c:pt>
              <c:pt idx="3867">
                <c:v>0.20354092529729617</c:v>
              </c:pt>
              <c:pt idx="3868">
                <c:v>0.20050885406463922</c:v>
              </c:pt>
              <c:pt idx="3869">
                <c:v>0.20759567330701181</c:v>
              </c:pt>
              <c:pt idx="3870">
                <c:v>0.20949639725580096</c:v>
              </c:pt>
              <c:pt idx="3871">
                <c:v>0.20128590149769962</c:v>
              </c:pt>
              <c:pt idx="3872">
                <c:v>0.20972265868264603</c:v>
              </c:pt>
              <c:pt idx="3873">
                <c:v>0.21497270415369901</c:v>
              </c:pt>
              <c:pt idx="3874">
                <c:v>0.21488559803024018</c:v>
              </c:pt>
              <c:pt idx="3875">
                <c:v>0.22206874124992826</c:v>
              </c:pt>
              <c:pt idx="3876">
                <c:v>0.22111114244193408</c:v>
              </c:pt>
              <c:pt idx="3877">
                <c:v>0.22696907280919987</c:v>
              </c:pt>
              <c:pt idx="3878">
                <c:v>0.222186502787768</c:v>
              </c:pt>
              <c:pt idx="3879">
                <c:v>0.22306297389482471</c:v>
              </c:pt>
              <c:pt idx="3880">
                <c:v>0.22150884506750135</c:v>
              </c:pt>
              <c:pt idx="3881">
                <c:v>0.20921709785559206</c:v>
              </c:pt>
              <c:pt idx="3882">
                <c:v>0.20686975353279954</c:v>
              </c:pt>
              <c:pt idx="3883">
                <c:v>0.20762017323119308</c:v>
              </c:pt>
              <c:pt idx="3884">
                <c:v>0.20283561689482618</c:v>
              </c:pt>
              <c:pt idx="3885">
                <c:v>0.21249308712218615</c:v>
              </c:pt>
              <c:pt idx="3886">
                <c:v>0.21290999054448562</c:v>
              </c:pt>
              <c:pt idx="3887">
                <c:v>0.21577609514632234</c:v>
              </c:pt>
              <c:pt idx="3888">
                <c:v>0.21410861954204316</c:v>
              </c:pt>
              <c:pt idx="3889">
                <c:v>0.21940287000194722</c:v>
              </c:pt>
              <c:pt idx="3890">
                <c:v>0.2199565813454421</c:v>
              </c:pt>
              <c:pt idx="3891">
                <c:v>0.21212154306962094</c:v>
              </c:pt>
              <c:pt idx="3892">
                <c:v>0.21059944324820196</c:v>
              </c:pt>
              <c:pt idx="3893">
                <c:v>0.21376855438420253</c:v>
              </c:pt>
              <c:pt idx="3894">
                <c:v>0.20605796333938675</c:v>
              </c:pt>
              <c:pt idx="3895">
                <c:v>0.21541289529179053</c:v>
              </c:pt>
              <c:pt idx="3896">
                <c:v>0.21484899423768078</c:v>
              </c:pt>
              <c:pt idx="3897">
                <c:v>0.21209827882731733</c:v>
              </c:pt>
              <c:pt idx="3898">
                <c:v>0.22014839110898682</c:v>
              </c:pt>
              <c:pt idx="3899">
                <c:v>0.21926230836628438</c:v>
              </c:pt>
              <c:pt idx="3900">
                <c:v>0.21695630784825118</c:v>
              </c:pt>
              <c:pt idx="3901">
                <c:v>0.21380104489983634</c:v>
              </c:pt>
              <c:pt idx="3902">
                <c:v>0.2114378640822851</c:v>
              </c:pt>
              <c:pt idx="3903">
                <c:v>0.21475654563035357</c:v>
              </c:pt>
              <c:pt idx="3904">
                <c:v>0.20878958874940631</c:v>
              </c:pt>
              <c:pt idx="3905">
                <c:v>0.20722499876434364</c:v>
              </c:pt>
              <c:pt idx="3906">
                <c:v>0.21094411421766304</c:v>
              </c:pt>
              <c:pt idx="3907">
                <c:v>0.20225766807237452</c:v>
              </c:pt>
              <c:pt idx="3908">
                <c:v>0.19755417812794712</c:v>
              </c:pt>
              <c:pt idx="3909">
                <c:v>0.19797108305805494</c:v>
              </c:pt>
              <c:pt idx="3910">
                <c:v>0.19116315593686486</c:v>
              </c:pt>
              <c:pt idx="3911">
                <c:v>0.19829961689461414</c:v>
              </c:pt>
              <c:pt idx="3912">
                <c:v>0.19992990318050588</c:v>
              </c:pt>
              <c:pt idx="3913">
                <c:v>0.19487770120840947</c:v>
              </c:pt>
              <c:pt idx="3914">
                <c:v>0.21014331066336261</c:v>
              </c:pt>
              <c:pt idx="3915">
                <c:v>0.21030892842852664</c:v>
              </c:pt>
              <c:pt idx="3916">
                <c:v>0.20772387687880298</c:v>
              </c:pt>
              <c:pt idx="3917">
                <c:v>0.20897083584386775</c:v>
              </c:pt>
              <c:pt idx="3918">
                <c:v>0.20620469124901333</c:v>
              </c:pt>
              <c:pt idx="3919">
                <c:v>0.20827498461400415</c:v>
              </c:pt>
              <c:pt idx="3920">
                <c:v>0.20642648131196087</c:v>
              </c:pt>
              <c:pt idx="3921">
                <c:v>0.21128748088370197</c:v>
              </c:pt>
              <c:pt idx="3922">
                <c:v>0.21141898153335348</c:v>
              </c:pt>
              <c:pt idx="3923">
                <c:v>0.2144887432013633</c:v>
              </c:pt>
              <c:pt idx="3924">
                <c:v>0.22200234178613348</c:v>
              </c:pt>
              <c:pt idx="3925">
                <c:v>0.22190326491192758</c:v>
              </c:pt>
              <c:pt idx="3926">
                <c:v>0.22036905327857634</c:v>
              </c:pt>
              <c:pt idx="3927">
                <c:v>0.22795411015096836</c:v>
              </c:pt>
              <c:pt idx="3928">
                <c:v>0.22214569878878646</c:v>
              </c:pt>
              <c:pt idx="3929">
                <c:v>0.22500274949258051</c:v>
              </c:pt>
              <c:pt idx="3930">
                <c:v>0.22483481670405783</c:v>
              </c:pt>
              <c:pt idx="3931">
                <c:v>0.22061524311941041</c:v>
              </c:pt>
              <c:pt idx="3932">
                <c:v>0.22434152674771157</c:v>
              </c:pt>
              <c:pt idx="3933">
                <c:v>0.22349244788837316</c:v>
              </c:pt>
              <c:pt idx="3934">
                <c:v>0.22230784626977992</c:v>
              </c:pt>
              <c:pt idx="3935">
                <c:v>0.22594941255661902</c:v>
              </c:pt>
              <c:pt idx="3936">
                <c:v>0.22849868057701617</c:v>
              </c:pt>
              <c:pt idx="3937">
                <c:v>0.22632299673056255</c:v>
              </c:pt>
              <c:pt idx="3938">
                <c:v>0.22656931384570667</c:v>
              </c:pt>
              <c:pt idx="3939">
                <c:v>0.22393689797348201</c:v>
              </c:pt>
              <c:pt idx="3940">
                <c:v>0.22203859548130231</c:v>
              </c:pt>
              <c:pt idx="3941">
                <c:v>0.21884873452619816</c:v>
              </c:pt>
              <c:pt idx="3942">
                <c:v>0.21441401724381445</c:v>
              </c:pt>
              <c:pt idx="3943">
                <c:v>0.21058157322728702</c:v>
              </c:pt>
              <c:pt idx="3944">
                <c:v>0.20800581510820232</c:v>
              </c:pt>
              <c:pt idx="3945">
                <c:v>0.20721414102740229</c:v>
              </c:pt>
              <c:pt idx="3946">
                <c:v>0.20684815869298495</c:v>
              </c:pt>
              <c:pt idx="3947">
                <c:v>0.20562027296480545</c:v>
              </c:pt>
              <c:pt idx="3948">
                <c:v>0.20495449563200721</c:v>
              </c:pt>
              <c:pt idx="3949">
                <c:v>0.20637717528877481</c:v>
              </c:pt>
              <c:pt idx="3950">
                <c:v>0.20660611687206179</c:v>
              </c:pt>
              <c:pt idx="3951">
                <c:v>0.2091470657595991</c:v>
              </c:pt>
              <c:pt idx="3952">
                <c:v>0.20765204224674069</c:v>
              </c:pt>
              <c:pt idx="3953">
                <c:v>0.20855447459842472</c:v>
              </c:pt>
              <c:pt idx="3954">
                <c:v>0.20894636071242814</c:v>
              </c:pt>
              <c:pt idx="3955">
                <c:v>0.2090165268974897</c:v>
              </c:pt>
              <c:pt idx="3956">
                <c:v>0.2070208561196657</c:v>
              </c:pt>
              <c:pt idx="3957">
                <c:v>0.20554573705818999</c:v>
              </c:pt>
              <c:pt idx="3958">
                <c:v>0.19858558189231199</c:v>
              </c:pt>
              <c:pt idx="3959">
                <c:v>0.19705771583276002</c:v>
              </c:pt>
              <c:pt idx="3960">
                <c:v>0.19542823581369767</c:v>
              </c:pt>
              <c:pt idx="3961">
                <c:v>0.19436881720139795</c:v>
              </c:pt>
              <c:pt idx="3962">
                <c:v>0.19600022616932813</c:v>
              </c:pt>
              <c:pt idx="3963">
                <c:v>0.19529598682006263</c:v>
              </c:pt>
              <c:pt idx="3964">
                <c:v>0.19839273714695158</c:v>
              </c:pt>
              <c:pt idx="3965">
                <c:v>0.20365533999097868</c:v>
              </c:pt>
              <c:pt idx="3966">
                <c:v>0.20564754378758898</c:v>
              </c:pt>
              <c:pt idx="3967">
                <c:v>0.20990955183471088</c:v>
              </c:pt>
              <c:pt idx="3968">
                <c:v>0.21093666071971501</c:v>
              </c:pt>
              <c:pt idx="3969">
                <c:v>0.20910096156079169</c:v>
              </c:pt>
              <c:pt idx="3970">
                <c:v>0.20891556282855583</c:v>
              </c:pt>
              <c:pt idx="3971">
                <c:v>0.20601695737847883</c:v>
              </c:pt>
              <c:pt idx="3972">
                <c:v>0.20132258437875608</c:v>
              </c:pt>
              <c:pt idx="3973">
                <c:v>0.19913546354044923</c:v>
              </c:pt>
              <c:pt idx="3974">
                <c:v>0.19011862109533309</c:v>
              </c:pt>
              <c:pt idx="3975">
                <c:v>0.18820094100671469</c:v>
              </c:pt>
              <c:pt idx="3976">
                <c:v>0.1860489645408642</c:v>
              </c:pt>
              <c:pt idx="3977">
                <c:v>0.18402941932809116</c:v>
              </c:pt>
              <c:pt idx="3978">
                <c:v>0.18382927739905311</c:v>
              </c:pt>
              <c:pt idx="3979">
                <c:v>0.18399939419608879</c:v>
              </c:pt>
              <c:pt idx="3980">
                <c:v>0.18392272714275243</c:v>
              </c:pt>
              <c:pt idx="3981">
                <c:v>0.18591490523307791</c:v>
              </c:pt>
              <c:pt idx="3982">
                <c:v>0.18861504346908883</c:v>
              </c:pt>
              <c:pt idx="3983">
                <c:v>0.19062464461812362</c:v>
              </c:pt>
              <c:pt idx="3984">
                <c:v>0.18931386708757503</c:v>
              </c:pt>
              <c:pt idx="3985">
                <c:v>0.18952373891232463</c:v>
              </c:pt>
              <c:pt idx="3986">
                <c:v>0.188182843814863</c:v>
              </c:pt>
              <c:pt idx="3987">
                <c:v>0.18715806181082487</c:v>
              </c:pt>
              <c:pt idx="3988">
                <c:v>0.18806702406998679</c:v>
              </c:pt>
              <c:pt idx="3989">
                <c:v>0.18199280006922317</c:v>
              </c:pt>
              <c:pt idx="3990">
                <c:v>0.17824017229007763</c:v>
              </c:pt>
              <c:pt idx="3991">
                <c:v>0.17926312999917438</c:v>
              </c:pt>
              <c:pt idx="3992">
                <c:v>0.17740008577267141</c:v>
              </c:pt>
              <c:pt idx="3993">
                <c:v>0.1751495440621024</c:v>
              </c:pt>
              <c:pt idx="3994">
                <c:v>0.1827375443101853</c:v>
              </c:pt>
              <c:pt idx="3995">
                <c:v>0.18272113723418174</c:v>
              </c:pt>
              <c:pt idx="3996">
                <c:v>0.18268325116346151</c:v>
              </c:pt>
              <c:pt idx="3997">
                <c:v>0.18133260681664073</c:v>
              </c:pt>
              <c:pt idx="3998">
                <c:v>0.18746221985265021</c:v>
              </c:pt>
              <c:pt idx="3999">
                <c:v>0.18585114663574351</c:v>
              </c:pt>
              <c:pt idx="4000">
                <c:v>0.18832011889690314</c:v>
              </c:pt>
              <c:pt idx="4001">
                <c:v>0.18281590167167083</c:v>
              </c:pt>
              <c:pt idx="4002">
                <c:v>0.18216879302195055</c:v>
              </c:pt>
              <c:pt idx="4003">
                <c:v>0.1848220501383738</c:v>
              </c:pt>
              <c:pt idx="4004">
                <c:v>0.18882059927950645</c:v>
              </c:pt>
              <c:pt idx="4005">
                <c:v>0.18507553330809837</c:v>
              </c:pt>
              <c:pt idx="4006">
                <c:v>0.17957308333810501</c:v>
              </c:pt>
              <c:pt idx="4007">
                <c:v>0.17947794590205049</c:v>
              </c:pt>
              <c:pt idx="4008">
                <c:v>0.17688418993706895</c:v>
              </c:pt>
              <c:pt idx="4009">
                <c:v>0.17609880980351583</c:v>
              </c:pt>
              <c:pt idx="4010">
                <c:v>0.17386572740470654</c:v>
              </c:pt>
              <c:pt idx="4011">
                <c:v>0.17442719147805302</c:v>
              </c:pt>
              <c:pt idx="4012">
                <c:v>0.17261557401028835</c:v>
              </c:pt>
              <c:pt idx="4013">
                <c:v>0.17481099118922819</c:v>
              </c:pt>
              <c:pt idx="4014">
                <c:v>0.18034754799233699</c:v>
              </c:pt>
              <c:pt idx="4015">
                <c:v>0.18585593633469558</c:v>
              </c:pt>
              <c:pt idx="4016">
                <c:v>0.19244233428475532</c:v>
              </c:pt>
              <c:pt idx="4017">
                <c:v>0.19969929596088118</c:v>
              </c:pt>
              <c:pt idx="4018">
                <c:v>0.19999941526778436</c:v>
              </c:pt>
              <c:pt idx="4019">
                <c:v>0.20459311122856319</c:v>
              </c:pt>
              <c:pt idx="4020">
                <c:v>0.20956483817594557</c:v>
              </c:pt>
              <c:pt idx="4021">
                <c:v>0.20788498276464162</c:v>
              </c:pt>
              <c:pt idx="4022">
                <c:v>0.20726409990570904</c:v>
              </c:pt>
              <c:pt idx="4023">
                <c:v>0.2057007730745101</c:v>
              </c:pt>
              <c:pt idx="4024">
                <c:v>0.20109073808888978</c:v>
              </c:pt>
              <c:pt idx="4025">
                <c:v>0.19893028767518015</c:v>
              </c:pt>
              <c:pt idx="4026">
                <c:v>0.19363622120839311</c:v>
              </c:pt>
              <c:pt idx="4027">
                <c:v>0.19782849824375998</c:v>
              </c:pt>
              <c:pt idx="4028">
                <c:v>0.19380938019356289</c:v>
              </c:pt>
              <c:pt idx="4029">
                <c:v>0.18891238517782677</c:v>
              </c:pt>
              <c:pt idx="4030">
                <c:v>0.19159306803134327</c:v>
              </c:pt>
              <c:pt idx="4031">
                <c:v>0.18911863129483855</c:v>
              </c:pt>
              <c:pt idx="4032">
                <c:v>0.19258082223002684</c:v>
              </c:pt>
              <c:pt idx="4033">
                <c:v>0.19617794130715169</c:v>
              </c:pt>
              <c:pt idx="4034">
                <c:v>0.19153911919258859</c:v>
              </c:pt>
              <c:pt idx="4035">
                <c:v>0.19092607056633473</c:v>
              </c:pt>
              <c:pt idx="4036">
                <c:v>0.19438338475607489</c:v>
              </c:pt>
              <c:pt idx="4037">
                <c:v>0.1936305232707938</c:v>
              </c:pt>
              <c:pt idx="4038">
                <c:v>0.1972182406429312</c:v>
              </c:pt>
              <c:pt idx="4039">
                <c:v>0.19404732625302312</c:v>
              </c:pt>
              <c:pt idx="4040">
                <c:v>0.19947944846609539</c:v>
              </c:pt>
              <c:pt idx="4041">
                <c:v>0.19998369619880854</c:v>
              </c:pt>
              <c:pt idx="4042">
                <c:v>0.19660711374273934</c:v>
              </c:pt>
              <c:pt idx="4043">
                <c:v>0.20007415256708311</c:v>
              </c:pt>
              <c:pt idx="4044">
                <c:v>0.19397589538510235</c:v>
              </c:pt>
              <c:pt idx="4045">
                <c:v>0.18855060374612806</c:v>
              </c:pt>
              <c:pt idx="4046">
                <c:v>0.19192009503943214</c:v>
              </c:pt>
              <c:pt idx="4047">
                <c:v>0.18456316716190227</c:v>
              </c:pt>
              <c:pt idx="4048">
                <c:v>0.18145038587382012</c:v>
              </c:pt>
              <c:pt idx="4049">
                <c:v>0.18499616451287429</c:v>
              </c:pt>
              <c:pt idx="4050">
                <c:v>0.1841378106707906</c:v>
              </c:pt>
              <c:pt idx="4051">
                <c:v>0.18509980414999272</c:v>
              </c:pt>
              <c:pt idx="4052">
                <c:v>0.19322119337161217</c:v>
              </c:pt>
              <c:pt idx="4053">
                <c:v>0.19390926398076158</c:v>
              </c:pt>
              <c:pt idx="4054">
                <c:v>0.19221553618999754</c:v>
              </c:pt>
              <c:pt idx="4055">
                <c:v>0.18868464011242228</c:v>
              </c:pt>
              <c:pt idx="4056">
                <c:v>0.19164580439501627</c:v>
              </c:pt>
              <c:pt idx="4057">
                <c:v>0.18593196653818625</c:v>
              </c:pt>
              <c:pt idx="4058">
                <c:v>0.17958171816986376</c:v>
              </c:pt>
              <c:pt idx="4059">
                <c:v>0.17881818177094996</c:v>
              </c:pt>
              <c:pt idx="4060">
                <c:v>0.1753385018891738</c:v>
              </c:pt>
              <c:pt idx="4061">
                <c:v>0.17314207772015774</c:v>
              </c:pt>
              <c:pt idx="4062">
                <c:v>0.18363497610049445</c:v>
              </c:pt>
              <c:pt idx="4063">
                <c:v>0.18625645459881138</c:v>
              </c:pt>
              <c:pt idx="4064">
                <c:v>0.18856700621727596</c:v>
              </c:pt>
              <c:pt idx="4065">
                <c:v>0.19462760710627891</c:v>
              </c:pt>
              <c:pt idx="4066">
                <c:v>0.19291942047581029</c:v>
              </c:pt>
              <c:pt idx="4067">
                <c:v>0.19090395994658957</c:v>
              </c:pt>
              <c:pt idx="4068">
                <c:v>0.19756106062447054</c:v>
              </c:pt>
              <c:pt idx="4069">
                <c:v>0.19667462074313666</c:v>
              </c:pt>
              <c:pt idx="4070">
                <c:v>0.19561211605598408</c:v>
              </c:pt>
              <c:pt idx="4071">
                <c:v>0.1934012817833248</c:v>
              </c:pt>
              <c:pt idx="4072">
                <c:v>0.19690413187577033</c:v>
              </c:pt>
              <c:pt idx="4073">
                <c:v>0.19439810205411212</c:v>
              </c:pt>
              <c:pt idx="4074">
                <c:v>0.19721386299132643</c:v>
              </c:pt>
              <c:pt idx="4075">
                <c:v>0.19724689496687142</c:v>
              </c:pt>
              <c:pt idx="4076">
                <c:v>0.19226968844559661</c:v>
              </c:pt>
              <c:pt idx="4077">
                <c:v>0.18718473990089377</c:v>
              </c:pt>
              <c:pt idx="4078">
                <c:v>0.18401462500518609</c:v>
              </c:pt>
              <c:pt idx="4079">
                <c:v>0.18339364108252568</c:v>
              </c:pt>
              <c:pt idx="4080">
                <c:v>0.18354022768577494</c:v>
              </c:pt>
              <c:pt idx="4081">
                <c:v>0.18380276349613955</c:v>
              </c:pt>
              <c:pt idx="4082">
                <c:v>0.18596658068483965</c:v>
              </c:pt>
              <c:pt idx="4083">
                <c:v>0.19001263756739886</c:v>
              </c:pt>
              <c:pt idx="4084">
                <c:v>0.1900449168392021</c:v>
              </c:pt>
              <c:pt idx="4085">
                <c:v>0.19580433540193012</c:v>
              </c:pt>
              <c:pt idx="4086">
                <c:v>0.19689530444584966</c:v>
              </c:pt>
              <c:pt idx="4087">
                <c:v>0.19486367658102666</c:v>
              </c:pt>
              <c:pt idx="4088">
                <c:v>0.19358325076925567</c:v>
              </c:pt>
              <c:pt idx="4089">
                <c:v>0.19177272213992066</c:v>
              </c:pt>
              <c:pt idx="4090">
                <c:v>0.18845677591320067</c:v>
              </c:pt>
              <c:pt idx="4091">
                <c:v>0.19302095254384527</c:v>
              </c:pt>
              <c:pt idx="4092">
                <c:v>0.18668857525214247</c:v>
              </c:pt>
              <c:pt idx="4093">
                <c:v>0.18266888402042805</c:v>
              </c:pt>
              <c:pt idx="4094">
                <c:v>0.18131198397432638</c:v>
              </c:pt>
              <c:pt idx="4095">
                <c:v>0.17962989553695022</c:v>
              </c:pt>
              <c:pt idx="4096">
                <c:v>0.17843066497214319</c:v>
              </c:pt>
              <c:pt idx="4097">
                <c:v>0.17590258471691567</c:v>
              </c:pt>
              <c:pt idx="4098">
                <c:v>0.1758824838525222</c:v>
              </c:pt>
              <c:pt idx="4099">
                <c:v>0.17897910518874668</c:v>
              </c:pt>
              <c:pt idx="4100">
                <c:v>0.17752211049228747</c:v>
              </c:pt>
              <c:pt idx="4101">
                <c:v>0.17341685050923233</c:v>
              </c:pt>
              <c:pt idx="4102">
                <c:v>0.17564471120103342</c:v>
              </c:pt>
              <c:pt idx="4103">
                <c:v>0.17271062924358782</c:v>
              </c:pt>
              <c:pt idx="4104">
                <c:v>0.16941430718785996</c:v>
              </c:pt>
              <c:pt idx="4105">
                <c:v>0.16633544548952856</c:v>
              </c:pt>
              <c:pt idx="4106">
                <c:v>0.16726781245922187</c:v>
              </c:pt>
              <c:pt idx="4107">
                <c:v>0.16974693024891724</c:v>
              </c:pt>
              <c:pt idx="4108">
                <c:v>0.17195804281218693</c:v>
              </c:pt>
              <c:pt idx="4109">
                <c:v>0.17157446609878313</c:v>
              </c:pt>
              <c:pt idx="4110">
                <c:v>0.17972479553995846</c:v>
              </c:pt>
              <c:pt idx="4111">
                <c:v>0.18234635587829812</c:v>
              </c:pt>
              <c:pt idx="4112">
                <c:v>0.17987819516618828</c:v>
              </c:pt>
              <c:pt idx="4113">
                <c:v>0.18371334599024711</c:v>
              </c:pt>
              <c:pt idx="4114">
                <c:v>0.18002572218376348</c:v>
              </c:pt>
              <c:pt idx="4115">
                <c:v>0.18386233506833916</c:v>
              </c:pt>
              <c:pt idx="4116">
                <c:v>0.19347828289661639</c:v>
              </c:pt>
              <c:pt idx="4117">
                <c:v>0.17866619245448842</c:v>
              </c:pt>
              <c:pt idx="4118">
                <c:v>0.17951982015472734</c:v>
              </c:pt>
              <c:pt idx="4119">
                <c:v>0.18472321296964808</c:v>
              </c:pt>
              <c:pt idx="4120">
                <c:v>0.17833502345547589</c:v>
              </c:pt>
              <c:pt idx="4121">
                <c:v>0.17800624083581487</c:v>
              </c:pt>
              <c:pt idx="4122">
                <c:v>0.1816217321630664</c:v>
              </c:pt>
              <c:pt idx="4123">
                <c:v>0.17850324503452619</c:v>
              </c:pt>
              <c:pt idx="4124">
                <c:v>0.1849901776742657</c:v>
              </c:pt>
              <c:pt idx="4125">
                <c:v>0.18283631581768672</c:v>
              </c:pt>
              <c:pt idx="4126">
                <c:v>0.19555035377176649</c:v>
              </c:pt>
              <c:pt idx="4127">
                <c:v>0.19506566288433136</c:v>
              </c:pt>
              <c:pt idx="4128">
                <c:v>0.20071974810927648</c:v>
              </c:pt>
              <c:pt idx="4129">
                <c:v>0.2098128452458321</c:v>
              </c:pt>
              <c:pt idx="4130">
                <c:v>0.20887485756076868</c:v>
              </c:pt>
              <c:pt idx="4131">
                <c:v>0.20921280687014501</c:v>
              </c:pt>
              <c:pt idx="4132">
                <c:v>0.21202819182656693</c:v>
              </c:pt>
              <c:pt idx="4133">
                <c:v>0.20510905688693537</c:v>
              </c:pt>
              <c:pt idx="4134">
                <c:v>0.20579634454083537</c:v>
              </c:pt>
              <c:pt idx="4135">
                <c:v>0.20409701114111051</c:v>
              </c:pt>
              <c:pt idx="4136">
                <c:v>0.19730638323193994</c:v>
              </c:pt>
              <c:pt idx="4137">
                <c:v>0.19368390989705983</c:v>
              </c:pt>
              <c:pt idx="4138">
                <c:v>0.193089316362269</c:v>
              </c:pt>
              <c:pt idx="4139">
                <c:v>0.19323175500777565</c:v>
              </c:pt>
              <c:pt idx="4140">
                <c:v>0.19334087590487803</c:v>
              </c:pt>
              <c:pt idx="4141">
                <c:v>0.19996208076287711</c:v>
              </c:pt>
              <c:pt idx="4142">
                <c:v>0.20855311966280224</c:v>
              </c:pt>
              <c:pt idx="4143">
                <c:v>0.20272020067089047</c:v>
              </c:pt>
              <c:pt idx="4144">
                <c:v>0.20278557697482935</c:v>
              </c:pt>
              <c:pt idx="4145">
                <c:v>0.2154734627104061</c:v>
              </c:pt>
              <c:pt idx="4146">
                <c:v>0.1962682965204457</c:v>
              </c:pt>
              <c:pt idx="4147">
                <c:v>0.1977517270822183</c:v>
              </c:pt>
              <c:pt idx="4148">
                <c:v>0.20463276463639238</c:v>
              </c:pt>
              <c:pt idx="4149">
                <c:v>0.18973365229534306</c:v>
              </c:pt>
              <c:pt idx="4150">
                <c:v>0.19337330798072894</c:v>
              </c:pt>
              <c:pt idx="4151">
                <c:v>0.20033757907210045</c:v>
              </c:pt>
              <c:pt idx="4152">
                <c:v>0.18956319561105209</c:v>
              </c:pt>
              <c:pt idx="4153">
                <c:v>0.20031550529987252</c:v>
              </c:pt>
              <c:pt idx="4154">
                <c:v>0.2033250968333318</c:v>
              </c:pt>
              <c:pt idx="4155">
                <c:v>0.19904996457332927</c:v>
              </c:pt>
              <c:pt idx="4156">
                <c:v>0.19880547273594629</c:v>
              </c:pt>
              <c:pt idx="4157">
                <c:v>0.20286416202360028</c:v>
              </c:pt>
              <c:pt idx="4158">
                <c:v>0.20834206249596887</c:v>
              </c:pt>
              <c:pt idx="4159">
                <c:v>0.19780848030096029</c:v>
              </c:pt>
              <c:pt idx="4160">
                <c:v>0.19624720605638996</c:v>
              </c:pt>
              <c:pt idx="4161">
                <c:v>0.20279858974110748</c:v>
              </c:pt>
              <c:pt idx="4162">
                <c:v>0.18626250018511417</c:v>
              </c:pt>
              <c:pt idx="4163">
                <c:v>0.18824377186111962</c:v>
              </c:pt>
              <c:pt idx="4164">
                <c:v>0.19182835196217021</c:v>
              </c:pt>
              <c:pt idx="4165">
                <c:v>0.18477010762355572</c:v>
              </c:pt>
              <c:pt idx="4166">
                <c:v>0.18666524982515134</c:v>
              </c:pt>
              <c:pt idx="4167">
                <c:v>0.18321557715872958</c:v>
              </c:pt>
              <c:pt idx="4168">
                <c:v>0.17929992040925283</c:v>
              </c:pt>
              <c:pt idx="4169">
                <c:v>0.1861629399610665</c:v>
              </c:pt>
              <c:pt idx="4170">
                <c:v>0.18333791271421471</c:v>
              </c:pt>
              <c:pt idx="4171">
                <c:v>0.18234720296029358</c:v>
              </c:pt>
              <c:pt idx="4172">
                <c:v>0.18179302439502262</c:v>
              </c:pt>
              <c:pt idx="4173">
                <c:v>0.18090485717833277</c:v>
              </c:pt>
              <c:pt idx="4174">
                <c:v>0.18889409464836124</c:v>
              </c:pt>
              <c:pt idx="4175">
                <c:v>0.18386933176622472</c:v>
              </c:pt>
              <c:pt idx="4176">
                <c:v>0.18113904449383397</c:v>
              </c:pt>
              <c:pt idx="4177">
                <c:v>0.1872138911960296</c:v>
              </c:pt>
              <c:pt idx="4178">
                <c:v>0.18039903763912224</c:v>
              </c:pt>
              <c:pt idx="4179">
                <c:v>0.18029563138174767</c:v>
              </c:pt>
              <c:pt idx="4180">
                <c:v>0.18727297435741375</c:v>
              </c:pt>
              <c:pt idx="4181">
                <c:v>0.1834170426210307</c:v>
              </c:pt>
              <c:pt idx="4182">
                <c:v>0.18692211432820272</c:v>
              </c:pt>
              <c:pt idx="4183">
                <c:v>0.19016055777770366</c:v>
              </c:pt>
              <c:pt idx="4184">
                <c:v>0.19370635595739072</c:v>
              </c:pt>
              <c:pt idx="4185">
                <c:v>0.1954517392066597</c:v>
              </c:pt>
              <c:pt idx="4186">
                <c:v>0.19723038338254034</c:v>
              </c:pt>
              <c:pt idx="4187">
                <c:v>0.20401448440327044</c:v>
              </c:pt>
              <c:pt idx="4188">
                <c:v>0.20042323781308211</c:v>
              </c:pt>
              <c:pt idx="4189">
                <c:v>0.20185624899567434</c:v>
              </c:pt>
              <c:pt idx="4190">
                <c:v>0.2104458946588614</c:v>
              </c:pt>
              <c:pt idx="4191">
                <c:v>0.20092772078320872</c:v>
              </c:pt>
              <c:pt idx="4192">
                <c:v>0.20045829008107116</c:v>
              </c:pt>
              <c:pt idx="4193">
                <c:v>0.20580816767584306</c:v>
              </c:pt>
              <c:pt idx="4194">
                <c:v>0.19561958888137918</c:v>
              </c:pt>
              <c:pt idx="4195">
                <c:v>0.19935083318433564</c:v>
              </c:pt>
              <c:pt idx="4196">
                <c:v>0.19818832323774835</c:v>
              </c:pt>
              <c:pt idx="4197">
                <c:v>0.1882121210403655</c:v>
              </c:pt>
              <c:pt idx="4198">
                <c:v>0.18621341352776064</c:v>
              </c:pt>
              <c:pt idx="4199">
                <c:v>0.18652664880245626</c:v>
              </c:pt>
              <c:pt idx="4200">
                <c:v>0.18938608890430622</c:v>
              </c:pt>
              <c:pt idx="4201">
                <c:v>0.19046673655894802</c:v>
              </c:pt>
              <c:pt idx="4202">
                <c:v>0.18789082731616638</c:v>
              </c:pt>
              <c:pt idx="4203">
                <c:v>0.19687596858832668</c:v>
              </c:pt>
              <c:pt idx="4204">
                <c:v>0.19382855662494761</c:v>
              </c:pt>
              <c:pt idx="4205">
                <c:v>0.19890119904210252</c:v>
              </c:pt>
              <c:pt idx="4206">
                <c:v>0.20354934562823573</c:v>
              </c:pt>
              <c:pt idx="4207">
                <c:v>0.19642660513621774</c:v>
              </c:pt>
              <c:pt idx="4208">
                <c:v>0.19869400103930043</c:v>
              </c:pt>
              <c:pt idx="4209">
                <c:v>0.20862727911067402</c:v>
              </c:pt>
              <c:pt idx="4210">
                <c:v>0.20192323278099336</c:v>
              </c:pt>
              <c:pt idx="4211">
                <c:v>0.21328193945334736</c:v>
              </c:pt>
              <c:pt idx="4212">
                <c:v>0.21421543047210281</c:v>
              </c:pt>
              <c:pt idx="4213">
                <c:v>0.21398938747401483</c:v>
              </c:pt>
              <c:pt idx="4214">
                <c:v>0.21798132179402396</c:v>
              </c:pt>
              <c:pt idx="4215">
                <c:v>0.22359417421088026</c:v>
              </c:pt>
              <c:pt idx="4216">
                <c:v>0.22206057249878175</c:v>
              </c:pt>
              <c:pt idx="4217">
                <c:v>0.22282793615762642</c:v>
              </c:pt>
              <c:pt idx="4218">
                <c:v>0.22187587126391539</c:v>
              </c:pt>
              <c:pt idx="4219">
                <c:v>0.23061869365264936</c:v>
              </c:pt>
              <c:pt idx="4220">
                <c:v>0.224488232003375</c:v>
              </c:pt>
              <c:pt idx="4221">
                <c:v>0.2223075829889847</c:v>
              </c:pt>
              <c:pt idx="4222">
                <c:v>0.22762099080469658</c:v>
              </c:pt>
              <c:pt idx="4223">
                <c:v>0.21882612637517326</c:v>
              </c:pt>
              <c:pt idx="4224">
                <c:v>0.22018758154316037</c:v>
              </c:pt>
              <c:pt idx="4225">
                <c:v>0.22390677430731615</c:v>
              </c:pt>
              <c:pt idx="4226">
                <c:v>0.20575836966178673</c:v>
              </c:pt>
              <c:pt idx="4227">
                <c:v>0.20706324528715858</c:v>
              </c:pt>
              <c:pt idx="4228">
                <c:v>0.20599416504466564</c:v>
              </c:pt>
              <c:pt idx="4229">
                <c:v>0.19615554884508862</c:v>
              </c:pt>
              <c:pt idx="4230">
                <c:v>0.19659069536024434</c:v>
              </c:pt>
              <c:pt idx="4231">
                <c:v>0.19767439225437097</c:v>
              </c:pt>
              <c:pt idx="4232">
                <c:v>0.19801194142753509</c:v>
              </c:pt>
              <c:pt idx="4233">
                <c:v>0.20169152230122239</c:v>
              </c:pt>
              <c:pt idx="4234">
                <c:v>0.20346652074749</c:v>
              </c:pt>
              <c:pt idx="4235">
                <c:v>0.21409745756664764</c:v>
              </c:pt>
              <c:pt idx="4236">
                <c:v>0.20800491618677619</c:v>
              </c:pt>
              <c:pt idx="4237">
                <c:v>0.20948856590485496</c:v>
              </c:pt>
              <c:pt idx="4238">
                <c:v>0.21800225881244023</c:v>
              </c:pt>
              <c:pt idx="4239">
                <c:v>0.20954155728046364</c:v>
              </c:pt>
              <c:pt idx="4240">
                <c:v>0.21171655574341888</c:v>
              </c:pt>
              <c:pt idx="4241">
                <c:v>0.21976079104546423</c:v>
              </c:pt>
              <c:pt idx="4242">
                <c:v>0.20670535533581016</c:v>
              </c:pt>
              <c:pt idx="4243">
                <c:v>0.21340835298338573</c:v>
              </c:pt>
              <c:pt idx="4244">
                <c:v>0.21734161858639717</c:v>
              </c:pt>
              <c:pt idx="4245">
                <c:v>0.21286587862313919</c:v>
              </c:pt>
              <c:pt idx="4246">
                <c:v>0.21179875209981952</c:v>
              </c:pt>
              <c:pt idx="4247">
                <c:v>0.21380944793932996</c:v>
              </c:pt>
              <c:pt idx="4248">
                <c:v>0.21566256707547352</c:v>
              </c:pt>
              <c:pt idx="4249">
                <c:v>0.21552141654567944</c:v>
              </c:pt>
              <c:pt idx="4250">
                <c:v>0.21760892707180488</c:v>
              </c:pt>
              <c:pt idx="4251">
                <c:v>0.22172996640143489</c:v>
              </c:pt>
              <c:pt idx="4252">
                <c:v>0.21285794555654805</c:v>
              </c:pt>
              <c:pt idx="4253">
                <c:v>0.21201907933508973</c:v>
              </c:pt>
              <c:pt idx="4254">
                <c:v>0.21892707136693362</c:v>
              </c:pt>
              <c:pt idx="4255">
                <c:v>0.19994456215780929</c:v>
              </c:pt>
              <c:pt idx="4256">
                <c:v>0.20230116019252131</c:v>
              </c:pt>
              <c:pt idx="4257">
                <c:v>0.20431784976718556</c:v>
              </c:pt>
              <c:pt idx="4258">
                <c:v>0.19012721517265921</c:v>
              </c:pt>
              <c:pt idx="4259">
                <c:v>0.18826189328413731</c:v>
              </c:pt>
              <c:pt idx="4260">
                <c:v>0.18829394077689629</c:v>
              </c:pt>
              <c:pt idx="4261">
                <c:v>0.17776465057913166</c:v>
              </c:pt>
              <c:pt idx="4262">
                <c:v>0.18138322709992991</c:v>
              </c:pt>
              <c:pt idx="4263">
                <c:v>0.18314020286839422</c:v>
              </c:pt>
              <c:pt idx="4264">
                <c:v>0.18874143369858695</c:v>
              </c:pt>
              <c:pt idx="4265">
                <c:v>0.19188518337981619</c:v>
              </c:pt>
              <c:pt idx="4266">
                <c:v>0.19389923297829473</c:v>
              </c:pt>
              <c:pt idx="4267">
                <c:v>0.20126681456746912</c:v>
              </c:pt>
              <c:pt idx="4268">
                <c:v>0.19811650438417031</c:v>
              </c:pt>
              <c:pt idx="4269">
                <c:v>0.19886820608500771</c:v>
              </c:pt>
              <c:pt idx="4270">
                <c:v>0.20482709367893412</c:v>
              </c:pt>
              <c:pt idx="4271">
                <c:v>0.18756910644161651</c:v>
              </c:pt>
              <c:pt idx="4272">
                <c:v>0.18846336853027668</c:v>
              </c:pt>
              <c:pt idx="4273">
                <c:v>0.19155858645713142</c:v>
              </c:pt>
              <c:pt idx="4274">
                <c:v>0.18503391437491928</c:v>
              </c:pt>
              <c:pt idx="4275">
                <c:v>0.18929008185046226</c:v>
              </c:pt>
              <c:pt idx="4276">
                <c:v>0.18688143412760949</c:v>
              </c:pt>
              <c:pt idx="4277">
                <c:v>0.18358653943514738</c:v>
              </c:pt>
              <c:pt idx="4278">
                <c:v>0.18648430200117236</c:v>
              </c:pt>
              <c:pt idx="4279">
                <c:v>0.184334270339926</c:v>
              </c:pt>
              <c:pt idx="4280">
                <c:v>0.19142543596876807</c:v>
              </c:pt>
              <c:pt idx="4281">
                <c:v>0.19243377730093914</c:v>
              </c:pt>
              <c:pt idx="4282">
                <c:v>0.19054046407777553</c:v>
              </c:pt>
              <c:pt idx="4283">
                <c:v>0.20021310188073047</c:v>
              </c:pt>
              <c:pt idx="4284">
                <c:v>0.1917871548691219</c:v>
              </c:pt>
              <c:pt idx="4285">
                <c:v>0.19343763631863953</c:v>
              </c:pt>
              <c:pt idx="4286">
                <c:v>0.2006030831448227</c:v>
              </c:pt>
              <c:pt idx="4287">
                <c:v>0.18655617437635078</c:v>
              </c:pt>
              <c:pt idx="4288">
                <c:v>0.18478228309998371</c:v>
              </c:pt>
              <c:pt idx="4289">
                <c:v>0.18951343006229238</c:v>
              </c:pt>
              <c:pt idx="4290">
                <c:v>0.17953122758034043</c:v>
              </c:pt>
              <c:pt idx="4291">
                <c:v>0.18104728831625258</c:v>
              </c:pt>
              <c:pt idx="4292">
                <c:v>0.17505734351716151</c:v>
              </c:pt>
              <c:pt idx="4293">
                <c:v>0.17376094660446886</c:v>
              </c:pt>
              <c:pt idx="4294">
                <c:v>0.17535279470839299</c:v>
              </c:pt>
              <c:pt idx="4295">
                <c:v>0.17596027153267033</c:v>
              </c:pt>
              <c:pt idx="4296">
                <c:v>0.18265216419297875</c:v>
              </c:pt>
              <c:pt idx="4297">
                <c:v>0.18529200954525399</c:v>
              </c:pt>
              <c:pt idx="4298">
                <c:v>0.19051249264151904</c:v>
              </c:pt>
              <c:pt idx="4299">
                <c:v>0.20576332135223199</c:v>
              </c:pt>
              <c:pt idx="4300">
                <c:v>0.20012154537426968</c:v>
              </c:pt>
              <c:pt idx="4301">
                <c:v>0.20240827643319875</c:v>
              </c:pt>
              <c:pt idx="4302">
                <c:v>0.21014116978292077</c:v>
              </c:pt>
              <c:pt idx="4303">
                <c:v>0.19972095624716182</c:v>
              </c:pt>
              <c:pt idx="4304">
                <c:v>0.20087173907902411</c:v>
              </c:pt>
              <c:pt idx="4305">
                <c:v>0.20250412037234045</c:v>
              </c:pt>
              <c:pt idx="4306">
                <c:v>0.19012872688339755</c:v>
              </c:pt>
              <c:pt idx="4307">
                <c:v>0.19150406376852808</c:v>
              </c:pt>
              <c:pt idx="4308">
                <c:v>0.19211067205595861</c:v>
              </c:pt>
              <c:pt idx="4309">
                <c:v>0.18555880076014622</c:v>
              </c:pt>
              <c:pt idx="4310">
                <c:v>0.18515721039839808</c:v>
              </c:pt>
              <c:pt idx="4311">
                <c:v>0.1880157249954853</c:v>
              </c:pt>
              <c:pt idx="4312">
                <c:v>0.1943633188696802</c:v>
              </c:pt>
              <c:pt idx="4313">
                <c:v>0.19583758024864345</c:v>
              </c:pt>
              <c:pt idx="4314">
                <c:v>0.20277757957373277</c:v>
              </c:pt>
              <c:pt idx="4315">
                <c:v>0.21507181737607153</c:v>
              </c:pt>
              <c:pt idx="4316">
                <c:v>0.21100630463955108</c:v>
              </c:pt>
              <c:pt idx="4317">
                <c:v>0.21112162902224313</c:v>
              </c:pt>
              <c:pt idx="4318">
                <c:v>0.22567363559026099</c:v>
              </c:pt>
              <c:pt idx="4319">
                <c:v>0.21416462048788545</c:v>
              </c:pt>
              <c:pt idx="4320">
                <c:v>0.21335562039543599</c:v>
              </c:pt>
              <c:pt idx="4321">
                <c:v>0.21116449251169295</c:v>
              </c:pt>
              <c:pt idx="4322">
                <c:v>0.19908528356676042</c:v>
              </c:pt>
              <c:pt idx="4323">
                <c:v>0.19981564147112321</c:v>
              </c:pt>
              <c:pt idx="4324">
                <c:v>0.20152408269602046</c:v>
              </c:pt>
              <c:pt idx="4325">
                <c:v>0.18716595386514948</c:v>
              </c:pt>
              <c:pt idx="4326">
                <c:v>0.18957738053893561</c:v>
              </c:pt>
              <c:pt idx="4327">
                <c:v>0.19481556276132278</c:v>
              </c:pt>
              <c:pt idx="4328">
                <c:v>0.19765210591139551</c:v>
              </c:pt>
              <c:pt idx="4329">
                <c:v>0.19922448664713507</c:v>
              </c:pt>
              <c:pt idx="4330">
                <c:v>0.19965570005556921</c:v>
              </c:pt>
              <c:pt idx="4331">
                <c:v>0.20470653913434084</c:v>
              </c:pt>
              <c:pt idx="4332">
                <c:v>0.20175328972700965</c:v>
              </c:pt>
              <c:pt idx="4333">
                <c:v>0.20161653866074394</c:v>
              </c:pt>
              <c:pt idx="4334">
                <c:v>0.20157423107857886</c:v>
              </c:pt>
              <c:pt idx="4335">
                <c:v>0.19143030103697464</c:v>
              </c:pt>
              <c:pt idx="4336">
                <c:v>0.19265418480093705</c:v>
              </c:pt>
              <c:pt idx="4337">
                <c:v>0.19080271611094093</c:v>
              </c:pt>
              <c:pt idx="4338">
                <c:v>0.18669933847667261</c:v>
              </c:pt>
              <c:pt idx="4339">
                <c:v>0.19102103063530418</c:v>
              </c:pt>
              <c:pt idx="4340">
                <c:v>0.18059360173439493</c:v>
              </c:pt>
              <c:pt idx="4341">
                <c:v>0.17889040876198412</c:v>
              </c:pt>
              <c:pt idx="4342">
                <c:v>0.18472981785155254</c:v>
              </c:pt>
              <c:pt idx="4343">
                <c:v>0.17817767433008946</c:v>
              </c:pt>
              <c:pt idx="4344">
                <c:v>0.18590910274550626</c:v>
              </c:pt>
              <c:pt idx="4345">
                <c:v>0.19425588927167917</c:v>
              </c:pt>
              <c:pt idx="4346">
                <c:v>0.19107981443610536</c:v>
              </c:pt>
              <c:pt idx="4347">
                <c:v>0.19657181054303546</c:v>
              </c:pt>
              <c:pt idx="4348">
                <c:v>0.20265891970550901</c:v>
              </c:pt>
              <c:pt idx="4349">
                <c:v>0.2062933711915021</c:v>
              </c:pt>
              <c:pt idx="4350">
                <c:v>0.20407045414109637</c:v>
              </c:pt>
              <c:pt idx="4351">
                <c:v>0.20257526233632753</c:v>
              </c:pt>
              <c:pt idx="4352">
                <c:v>0.20577743427654691</c:v>
              </c:pt>
              <c:pt idx="4353">
                <c:v>0.20138596785844989</c:v>
              </c:pt>
              <c:pt idx="4354">
                <c:v>0.20642966231518445</c:v>
              </c:pt>
              <c:pt idx="4355">
                <c:v>0.21073110547109764</c:v>
              </c:pt>
              <c:pt idx="4356">
                <c:v>0.20929773759429893</c:v>
              </c:pt>
              <c:pt idx="4357">
                <c:v>0.20802796338291563</c:v>
              </c:pt>
              <c:pt idx="4358">
                <c:v>0.20679869767772641</c:v>
              </c:pt>
              <c:pt idx="4359">
                <c:v>0.20654212838117769</c:v>
              </c:pt>
              <c:pt idx="4360">
                <c:v>0.21603814266382945</c:v>
              </c:pt>
              <c:pt idx="4361">
                <c:v>0.21523429886270329</c:v>
              </c:pt>
              <c:pt idx="4362">
                <c:v>0.21003212764839402</c:v>
              </c:pt>
              <c:pt idx="4363">
                <c:v>0.2093676588781089</c:v>
              </c:pt>
              <c:pt idx="4364">
                <c:v>0.21382052161038867</c:v>
              </c:pt>
              <c:pt idx="4365">
                <c:v>0.21755635358226214</c:v>
              </c:pt>
              <c:pt idx="4366">
                <c:v>0.21607472260686508</c:v>
              </c:pt>
              <c:pt idx="4367">
                <c:v>0.20558196040515922</c:v>
              </c:pt>
              <c:pt idx="4368">
                <c:v>0.20622830764721753</c:v>
              </c:pt>
              <c:pt idx="4369">
                <c:v>0.2139158768461209</c:v>
              </c:pt>
              <c:pt idx="4370">
                <c:v>0.20865266875404795</c:v>
              </c:pt>
              <c:pt idx="4371">
                <c:v>0.21756589360950085</c:v>
              </c:pt>
              <c:pt idx="4372">
                <c:v>0.21596498420308433</c:v>
              </c:pt>
              <c:pt idx="4373">
                <c:v>0.20606306388683646</c:v>
              </c:pt>
              <c:pt idx="4374">
                <c:v>0.21266170527339542</c:v>
              </c:pt>
              <c:pt idx="4375">
                <c:v>0.21470389321752442</c:v>
              </c:pt>
              <c:pt idx="4376">
                <c:v>0.2121380621071968</c:v>
              </c:pt>
              <c:pt idx="4377">
                <c:v>0.20616155973754421</c:v>
              </c:pt>
              <c:pt idx="4378">
                <c:v>0.20680026203879159</c:v>
              </c:pt>
              <c:pt idx="4379">
                <c:v>0.21109337665718261</c:v>
              </c:pt>
              <c:pt idx="4380">
                <c:v>0.21131820921400526</c:v>
              </c:pt>
              <c:pt idx="4381">
                <c:v>0.20946143419705843</c:v>
              </c:pt>
              <c:pt idx="4382">
                <c:v>0.21051454700045433</c:v>
              </c:pt>
              <c:pt idx="4383">
                <c:v>0.20346330488449602</c:v>
              </c:pt>
              <c:pt idx="4384">
                <c:v>0.20834047332870967</c:v>
              </c:pt>
              <c:pt idx="4385">
                <c:v>0.20662592871513105</c:v>
              </c:pt>
              <c:pt idx="4386">
                <c:v>0.19606478031883778</c:v>
              </c:pt>
              <c:pt idx="4387">
                <c:v>0.20558213702094003</c:v>
              </c:pt>
              <c:pt idx="4388">
                <c:v>0.20837803778494057</c:v>
              </c:pt>
              <c:pt idx="4389">
                <c:v>0.20232308299568327</c:v>
              </c:pt>
              <c:pt idx="4390">
                <c:v>0.21380702617476186</c:v>
              </c:pt>
              <c:pt idx="4391">
                <c:v>0.2138051064604512</c:v>
              </c:pt>
              <c:pt idx="4392">
                <c:v>0.21184931466721305</c:v>
              </c:pt>
              <c:pt idx="4393">
                <c:v>0.20784799667340631</c:v>
              </c:pt>
              <c:pt idx="4394">
                <c:v>0.20810030391091899</c:v>
              </c:pt>
              <c:pt idx="4395">
                <c:v>0.21042085871052021</c:v>
              </c:pt>
              <c:pt idx="4396">
                <c:v>0.20138114947265404</c:v>
              </c:pt>
              <c:pt idx="4397">
                <c:v>0.20479329548098124</c:v>
              </c:pt>
              <c:pt idx="4398">
                <c:v>0.20176786704491317</c:v>
              </c:pt>
              <c:pt idx="4399">
                <c:v>0.19958899004052055</c:v>
              </c:pt>
              <c:pt idx="4400">
                <c:v>0.21330575897376922</c:v>
              </c:pt>
              <c:pt idx="4401">
                <c:v>0.21322380156056581</c:v>
              </c:pt>
              <c:pt idx="4402">
                <c:v>0.20713533148132693</c:v>
              </c:pt>
              <c:pt idx="4403">
                <c:v>0.22484009944571712</c:v>
              </c:pt>
              <c:pt idx="4404">
                <c:v>0.21944678334458606</c:v>
              </c:pt>
              <c:pt idx="4405">
                <c:v>0.21848777217609108</c:v>
              </c:pt>
              <c:pt idx="4406">
                <c:v>0.22008262105640364</c:v>
              </c:pt>
              <c:pt idx="4407">
                <c:v>0.21859928082515251</c:v>
              </c:pt>
              <c:pt idx="4408">
                <c:v>0.22057538842480595</c:v>
              </c:pt>
              <c:pt idx="4409">
                <c:v>0.22074280857155174</c:v>
              </c:pt>
              <c:pt idx="4410">
                <c:v>0.22238481621744743</c:v>
              </c:pt>
              <c:pt idx="4411">
                <c:v>0.22470985186959663</c:v>
              </c:pt>
              <c:pt idx="4412">
                <c:v>0.22808738369739406</c:v>
              </c:pt>
              <c:pt idx="4413">
                <c:v>0.22859868836872183</c:v>
              </c:pt>
              <c:pt idx="4414">
                <c:v>0.22861792575172149</c:v>
              </c:pt>
              <c:pt idx="4415">
                <c:v>0.22792055065684344</c:v>
              </c:pt>
              <c:pt idx="4416">
                <c:v>0.22585506661394258</c:v>
              </c:pt>
              <c:pt idx="4417">
                <c:v>0.2217927481886752</c:v>
              </c:pt>
              <c:pt idx="4418">
                <c:v>0.22291257214893354</c:v>
              </c:pt>
              <c:pt idx="4419">
                <c:v>0.22137291748651253</c:v>
              </c:pt>
              <c:pt idx="4420">
                <c:v>0.21830814049647754</c:v>
              </c:pt>
              <c:pt idx="4421">
                <c:v>0.21808131094450636</c:v>
              </c:pt>
              <c:pt idx="4422">
                <c:v>0.21610980412439895</c:v>
              </c:pt>
              <c:pt idx="4423">
                <c:v>0.21440390224103142</c:v>
              </c:pt>
              <c:pt idx="4424">
                <c:v>0.21859437761851452</c:v>
              </c:pt>
              <c:pt idx="4425">
                <c:v>0.2161886177675377</c:v>
              </c:pt>
              <c:pt idx="4426">
                <c:v>0.21246654015561905</c:v>
              </c:pt>
              <c:pt idx="4427">
                <c:v>0.21582213141573695</c:v>
              </c:pt>
              <c:pt idx="4428">
                <c:v>0.21562742096476578</c:v>
              </c:pt>
              <c:pt idx="4429">
                <c:v>0.21056086449927638</c:v>
              </c:pt>
              <c:pt idx="4430">
                <c:v>0.20855548801083526</c:v>
              </c:pt>
              <c:pt idx="4431">
                <c:v>0.20252551452822748</c:v>
              </c:pt>
              <c:pt idx="4432">
                <c:v>0.19850955002446855</c:v>
              </c:pt>
              <c:pt idx="4433">
                <c:v>0.19864277595307658</c:v>
              </c:pt>
              <c:pt idx="4434">
                <c:v>0.19631624786281579</c:v>
              </c:pt>
              <c:pt idx="4435">
                <c:v>0.19460965981646317</c:v>
              </c:pt>
              <c:pt idx="4436">
                <c:v>0.19617142051707698</c:v>
              </c:pt>
              <c:pt idx="4437">
                <c:v>0.20126952366248013</c:v>
              </c:pt>
              <c:pt idx="4438">
                <c:v>0.20353402183946862</c:v>
              </c:pt>
              <c:pt idx="4439">
                <c:v>0.20589405116600698</c:v>
              </c:pt>
              <c:pt idx="4440">
                <c:v>0.20960448777682408</c:v>
              </c:pt>
              <c:pt idx="4441">
                <c:v>0.21031687928811099</c:v>
              </c:pt>
              <c:pt idx="4442">
                <c:v>0.20991483719554935</c:v>
              </c:pt>
              <c:pt idx="4443">
                <c:v>0.21037667091354728</c:v>
              </c:pt>
              <c:pt idx="4444">
                <c:v>0.20822752225700647</c:v>
              </c:pt>
              <c:pt idx="4445">
                <c:v>0.2047936330329265</c:v>
              </c:pt>
              <c:pt idx="4446">
                <c:v>0.20375202796903785</c:v>
              </c:pt>
              <c:pt idx="4447">
                <c:v>0.20097960515709551</c:v>
              </c:pt>
              <c:pt idx="4448">
                <c:v>0.20095766083647024</c:v>
              </c:pt>
              <c:pt idx="4449">
                <c:v>0.19907597882878408</c:v>
              </c:pt>
              <c:pt idx="4450">
                <c:v>0.19511439248735726</c:v>
              </c:pt>
              <c:pt idx="4451">
                <c:v>0.1956686388358457</c:v>
              </c:pt>
              <c:pt idx="4452">
                <c:v>0.19571225735181888</c:v>
              </c:pt>
              <c:pt idx="4453">
                <c:v>0.19342751591633894</c:v>
              </c:pt>
              <c:pt idx="4454">
                <c:v>0.19423459225536158</c:v>
              </c:pt>
              <c:pt idx="4455">
                <c:v>0.19304355206904256</c:v>
              </c:pt>
              <c:pt idx="4456">
                <c:v>0.19564348658843217</c:v>
              </c:pt>
              <c:pt idx="4457">
                <c:v>0.19809922450240217</c:v>
              </c:pt>
              <c:pt idx="4458">
                <c:v>0.1964464841419615</c:v>
              </c:pt>
              <c:pt idx="4459">
                <c:v>0.19501035292327543</c:v>
              </c:pt>
              <c:pt idx="4460">
                <c:v>0.19755914425903565</c:v>
              </c:pt>
              <c:pt idx="4461">
                <c:v>0.19276141466362953</c:v>
              </c:pt>
              <c:pt idx="4462">
                <c:v>0.18834800164908039</c:v>
              </c:pt>
              <c:pt idx="4463">
                <c:v>0.1821449482260673</c:v>
              </c:pt>
              <c:pt idx="4464">
                <c:v>0.18206090404181213</c:v>
              </c:pt>
              <c:pt idx="4465">
                <c:v>0.18018525896941581</c:v>
              </c:pt>
              <c:pt idx="4466">
                <c:v>0.17660104633717688</c:v>
              </c:pt>
              <c:pt idx="4467">
                <c:v>0.17771947301440202</c:v>
              </c:pt>
              <c:pt idx="4468">
                <c:v>0.17925564369440947</c:v>
              </c:pt>
              <c:pt idx="4469">
                <c:v>0.17940075538440553</c:v>
              </c:pt>
              <c:pt idx="4470">
                <c:v>0.18318285594000142</c:v>
              </c:pt>
              <c:pt idx="4471">
                <c:v>0.18720623975661793</c:v>
              </c:pt>
              <c:pt idx="4472">
                <c:v>0.18680154152472042</c:v>
              </c:pt>
              <c:pt idx="4473">
                <c:v>0.19023022315460922</c:v>
              </c:pt>
              <c:pt idx="4474">
                <c:v>0.1795782298065218</c:v>
              </c:pt>
              <c:pt idx="4475">
                <c:v>0.17706028600235019</c:v>
              </c:pt>
              <c:pt idx="4476">
                <c:v>0.17810263507735488</c:v>
              </c:pt>
              <c:pt idx="4477">
                <c:v>0.18436177001951831</c:v>
              </c:pt>
              <c:pt idx="4478">
                <c:v>0.18133798546670238</c:v>
              </c:pt>
              <c:pt idx="4479">
                <c:v>0.17630617770778331</c:v>
              </c:pt>
              <c:pt idx="4480">
                <c:v>0.17656578294742922</c:v>
              </c:pt>
              <c:pt idx="4481">
                <c:v>0.18858963836193227</c:v>
              </c:pt>
              <c:pt idx="4482">
                <c:v>0.18573567923077783</c:v>
              </c:pt>
              <c:pt idx="4483">
                <c:v>0.1856557746877549</c:v>
              </c:pt>
              <c:pt idx="4484">
                <c:v>0.17985191397652817</c:v>
              </c:pt>
              <c:pt idx="4485">
                <c:v>0.17909120529357953</c:v>
              </c:pt>
              <c:pt idx="4486">
                <c:v>0.1801767906270661</c:v>
              </c:pt>
              <c:pt idx="4487">
                <c:v>0.18472407651033088</c:v>
              </c:pt>
              <c:pt idx="4488">
                <c:v>0.18290747364596535</c:v>
              </c:pt>
              <c:pt idx="4489">
                <c:v>0.18214100158445712</c:v>
              </c:pt>
              <c:pt idx="4490">
                <c:v>0.18354548696232889</c:v>
              </c:pt>
              <c:pt idx="4491">
                <c:v>0.18049251617973383</c:v>
              </c:pt>
              <c:pt idx="4492">
                <c:v>0.17649503362308469</c:v>
              </c:pt>
              <c:pt idx="4493">
                <c:v>0.1814184772018233</c:v>
              </c:pt>
              <c:pt idx="4494">
                <c:v>0.17693887445435924</c:v>
              </c:pt>
              <c:pt idx="4495">
                <c:v>0.17432726825244937</c:v>
              </c:pt>
              <c:pt idx="4496">
                <c:v>0.17770853790645239</c:v>
              </c:pt>
              <c:pt idx="4497">
                <c:v>0.18360602898870707</c:v>
              </c:pt>
              <c:pt idx="4498">
                <c:v>0.18883546442140065</c:v>
              </c:pt>
              <c:pt idx="4499">
                <c:v>0.19710099058494859</c:v>
              </c:pt>
              <c:pt idx="4500">
                <c:v>0.20034738596202606</c:v>
              </c:pt>
              <c:pt idx="4501">
                <c:v>0.20069860403467799</c:v>
              </c:pt>
              <c:pt idx="4502">
                <c:v>0.19981770859493511</c:v>
              </c:pt>
              <c:pt idx="4503">
                <c:v>0.20397102652449223</c:v>
              </c:pt>
              <c:pt idx="4504">
                <c:v>0.19690863745818341</c:v>
              </c:pt>
              <c:pt idx="4505">
                <c:v>0.19627947758240294</c:v>
              </c:pt>
              <c:pt idx="4506">
                <c:v>0.19464677884025336</c:v>
              </c:pt>
              <c:pt idx="4507">
                <c:v>0.18888916118465301</c:v>
              </c:pt>
              <c:pt idx="4508">
                <c:v>0.18763851098453169</c:v>
              </c:pt>
              <c:pt idx="4509">
                <c:v>0.19486094010334271</c:v>
              </c:pt>
              <c:pt idx="4510">
                <c:v>0.19736182957519494</c:v>
              </c:pt>
              <c:pt idx="4511">
                <c:v>0.19891848446717117</c:v>
              </c:pt>
              <c:pt idx="4512">
                <c:v>0.19702201254461393</c:v>
              </c:pt>
              <c:pt idx="4513">
                <c:v>0.19982399098655118</c:v>
              </c:pt>
              <c:pt idx="4514">
                <c:v>0.19995051932285371</c:v>
              </c:pt>
              <c:pt idx="4515">
                <c:v>0.19923355584457123</c:v>
              </c:pt>
              <c:pt idx="4516">
                <c:v>0.19598179712081965</c:v>
              </c:pt>
              <c:pt idx="4517">
                <c:v>0.19164586612032616</c:v>
              </c:pt>
              <c:pt idx="4518">
                <c:v>0.18651727437394353</c:v>
              </c:pt>
              <c:pt idx="4519">
                <c:v>0.19183280559613478</c:v>
              </c:pt>
              <c:pt idx="4520">
                <c:v>0.18592704896527432</c:v>
              </c:pt>
              <c:pt idx="4521">
                <c:v>0.18568817704709289</c:v>
              </c:pt>
              <c:pt idx="4522">
                <c:v>0.18913479470328118</c:v>
              </c:pt>
              <c:pt idx="4523">
                <c:v>0.18951957812167483</c:v>
              </c:pt>
              <c:pt idx="4524">
                <c:v>0.18920211939128315</c:v>
              </c:pt>
              <c:pt idx="4525">
                <c:v>0.19330464164937514</c:v>
              </c:pt>
              <c:pt idx="4526">
                <c:v>0.19011161119852718</c:v>
              </c:pt>
              <c:pt idx="4527">
                <c:v>0.19068719895239641</c:v>
              </c:pt>
              <c:pt idx="4528">
                <c:v>0.18797963397744183</c:v>
              </c:pt>
              <c:pt idx="4529">
                <c:v>0.1916482203951439</c:v>
              </c:pt>
              <c:pt idx="4530">
                <c:v>0.19003739406659761</c:v>
              </c:pt>
              <c:pt idx="4531">
                <c:v>0.18454989995816448</c:v>
              </c:pt>
              <c:pt idx="4532">
                <c:v>0.18557310785937134</c:v>
              </c:pt>
              <c:pt idx="4533">
                <c:v>0.18457333759977843</c:v>
              </c:pt>
              <c:pt idx="4534">
                <c:v>0.18284953817288233</c:v>
              </c:pt>
              <c:pt idx="4535">
                <c:v>0.1895800352240273</c:v>
              </c:pt>
              <c:pt idx="4536">
                <c:v>0.18163124309411782</c:v>
              </c:pt>
              <c:pt idx="4537">
                <c:v>0.17881987791564799</c:v>
              </c:pt>
              <c:pt idx="4538">
                <c:v>0.18363523969192416</c:v>
              </c:pt>
              <c:pt idx="4539">
                <c:v>0.18173542323882297</c:v>
              </c:pt>
              <c:pt idx="4540">
                <c:v>0.17806516977078282</c:v>
              </c:pt>
              <c:pt idx="4541">
                <c:v>0.18208881994627099</c:v>
              </c:pt>
              <c:pt idx="4542">
                <c:v>0.18229923346602211</c:v>
              </c:pt>
              <c:pt idx="4543">
                <c:v>0.18681239570038033</c:v>
              </c:pt>
              <c:pt idx="4544">
                <c:v>0.18729606876133542</c:v>
              </c:pt>
              <c:pt idx="4545">
                <c:v>0.19210570530825521</c:v>
              </c:pt>
              <c:pt idx="4546">
                <c:v>0.19454079018440762</c:v>
              </c:pt>
              <c:pt idx="4547">
                <c:v>0.19592231299582138</c:v>
              </c:pt>
              <c:pt idx="4548">
                <c:v>0.19766826231284204</c:v>
              </c:pt>
              <c:pt idx="4549">
                <c:v>0.19320168628838075</c:v>
              </c:pt>
              <c:pt idx="4550">
                <c:v>0.18904487236718184</c:v>
              </c:pt>
              <c:pt idx="4551">
                <c:v>0.19568685005005301</c:v>
              </c:pt>
              <c:pt idx="4552">
                <c:v>0.18964341360676509</c:v>
              </c:pt>
              <c:pt idx="4553">
                <c:v>0.18646356506861689</c:v>
              </c:pt>
              <c:pt idx="4554">
                <c:v>0.19238306242959582</c:v>
              </c:pt>
              <c:pt idx="4555">
                <c:v>0.19046282728697922</c:v>
              </c:pt>
              <c:pt idx="4556">
                <c:v>0.19109947941678057</c:v>
              </c:pt>
              <c:pt idx="4557">
                <c:v>0.19660227752739387</c:v>
              </c:pt>
              <c:pt idx="4558">
                <c:v>0.19704067934510985</c:v>
              </c:pt>
              <c:pt idx="4559">
                <c:v>0.19652730014042366</c:v>
              </c:pt>
              <c:pt idx="4560">
                <c:v>0.19480726271159207</c:v>
              </c:pt>
              <c:pt idx="4561">
                <c:v>0.19213170678396044</c:v>
              </c:pt>
              <c:pt idx="4562">
                <c:v>0.19056639481608806</c:v>
              </c:pt>
              <c:pt idx="4563">
                <c:v>0.19251875423406231</c:v>
              </c:pt>
              <c:pt idx="4564">
                <c:v>0.19224755840321056</c:v>
              </c:pt>
              <c:pt idx="4565">
                <c:v>0.18794888945876176</c:v>
              </c:pt>
              <c:pt idx="4566">
                <c:v>0.1870009437440579</c:v>
              </c:pt>
              <c:pt idx="4567">
                <c:v>0.18647457979356077</c:v>
              </c:pt>
              <c:pt idx="4568">
                <c:v>0.18712262585629394</c:v>
              </c:pt>
              <c:pt idx="4569">
                <c:v>0.18548871531161598</c:v>
              </c:pt>
              <c:pt idx="4570">
                <c:v>0.18245097725934517</c:v>
              </c:pt>
              <c:pt idx="4571">
                <c:v>0.18494833503798055</c:v>
              </c:pt>
              <c:pt idx="4572">
                <c:v>0.18871746992733382</c:v>
              </c:pt>
              <c:pt idx="4573">
                <c:v>0.18703727981417906</c:v>
              </c:pt>
              <c:pt idx="4574">
                <c:v>0.18682502084007982</c:v>
              </c:pt>
              <c:pt idx="4575">
                <c:v>0.18663027310109656</c:v>
              </c:pt>
              <c:pt idx="4576">
                <c:v>0.18164658746209986</c:v>
              </c:pt>
              <c:pt idx="4577">
                <c:v>0.18301919207068512</c:v>
              </c:pt>
              <c:pt idx="4578">
                <c:v>0.17654021570156758</c:v>
              </c:pt>
              <c:pt idx="4579">
                <c:v>0.17197438600848586</c:v>
              </c:pt>
              <c:pt idx="4580">
                <c:v>0.17561397922220956</c:v>
              </c:pt>
              <c:pt idx="4581">
                <c:v>0.17118029095036449</c:v>
              </c:pt>
              <c:pt idx="4582">
                <c:v>0.16654510375214615</c:v>
              </c:pt>
              <c:pt idx="4583">
                <c:v>0.17402515171080207</c:v>
              </c:pt>
              <c:pt idx="4584">
                <c:v>0.17243737702698891</c:v>
              </c:pt>
              <c:pt idx="4585">
                <c:v>0.17260985279748003</c:v>
              </c:pt>
              <c:pt idx="4586">
                <c:v>0.17486515439018338</c:v>
              </c:pt>
              <c:pt idx="4587">
                <c:v>0.17304535453186135</c:v>
              </c:pt>
              <c:pt idx="4588">
                <c:v>0.1783843936601503</c:v>
              </c:pt>
              <c:pt idx="4589">
                <c:v>0.18471697559114492</c:v>
              </c:pt>
              <c:pt idx="4590">
                <c:v>0.17665724615034467</c:v>
              </c:pt>
              <c:pt idx="4591">
                <c:v>0.17846204668229584</c:v>
              </c:pt>
              <c:pt idx="4592">
                <c:v>0.17800974915869847</c:v>
              </c:pt>
              <c:pt idx="4593">
                <c:v>0.17736295377174827</c:v>
              </c:pt>
              <c:pt idx="4594">
                <c:v>0.17775756676558133</c:v>
              </c:pt>
              <c:pt idx="4595">
                <c:v>0.17933052632951399</c:v>
              </c:pt>
              <c:pt idx="4596">
                <c:v>0.18078466563255335</c:v>
              </c:pt>
              <c:pt idx="4597">
                <c:v>0.18357555015887933</c:v>
              </c:pt>
              <c:pt idx="4598">
                <c:v>0.18631810921304251</c:v>
              </c:pt>
              <c:pt idx="4599">
                <c:v>0.1989871118366045</c:v>
              </c:pt>
              <c:pt idx="4600">
                <c:v>0.19332630252320832</c:v>
              </c:pt>
              <c:pt idx="4601">
                <c:v>0.19695481662173786</c:v>
              </c:pt>
              <c:pt idx="4602">
                <c:v>0.20475878912369425</c:v>
              </c:pt>
              <c:pt idx="4603">
                <c:v>0.193169608103955</c:v>
              </c:pt>
              <c:pt idx="4604">
                <c:v>0.19628022378958859</c:v>
              </c:pt>
              <c:pt idx="4605">
                <c:v>0.20234129204468704</c:v>
              </c:pt>
              <c:pt idx="4606">
                <c:v>0.18616778187597574</c:v>
              </c:pt>
              <c:pt idx="4607">
                <c:v>0.18961421667448841</c:v>
              </c:pt>
              <c:pt idx="4608">
                <c:v>0.19054086009165269</c:v>
              </c:pt>
              <c:pt idx="4609">
                <c:v>0.19017578080887365</c:v>
              </c:pt>
              <c:pt idx="4610">
                <c:v>0.19281862179586817</c:v>
              </c:pt>
              <c:pt idx="4611">
                <c:v>0.19371871024705675</c:v>
              </c:pt>
              <c:pt idx="4612">
                <c:v>0.20480723055475683</c:v>
              </c:pt>
              <c:pt idx="4613">
                <c:v>0.20619496202712878</c:v>
              </c:pt>
              <c:pt idx="4614">
                <c:v>0.19993914597467338</c:v>
              </c:pt>
              <c:pt idx="4615">
                <c:v>0.20970722518097587</c:v>
              </c:pt>
              <c:pt idx="4616">
                <c:v>0.20553060608134868</c:v>
              </c:pt>
              <c:pt idx="4617">
                <c:v>0.20580381454836816</c:v>
              </c:pt>
              <c:pt idx="4618">
                <c:v>0.21665330907469402</c:v>
              </c:pt>
              <c:pt idx="4619">
                <c:v>0.21113150407158532</c:v>
              </c:pt>
              <c:pt idx="4620">
                <c:v>0.21012157144100393</c:v>
              </c:pt>
              <c:pt idx="4621">
                <c:v>0.21449143993855713</c:v>
              </c:pt>
              <c:pt idx="4622">
                <c:v>0.19909327927962711</c:v>
              </c:pt>
              <c:pt idx="4623">
                <c:v>0.20168507071492978</c:v>
              </c:pt>
              <c:pt idx="4624">
                <c:v>0.20507229777569844</c:v>
              </c:pt>
              <c:pt idx="4625">
                <c:v>0.19431232687994734</c:v>
              </c:pt>
              <c:pt idx="4626">
                <c:v>0.19292163074853377</c:v>
              </c:pt>
              <c:pt idx="4627">
                <c:v>0.19976425688637217</c:v>
              </c:pt>
              <c:pt idx="4628">
                <c:v>0.20334868305083537</c:v>
              </c:pt>
              <c:pt idx="4629">
                <c:v>0.20243336967748721</c:v>
              </c:pt>
              <c:pt idx="4630">
                <c:v>0.20290348320876517</c:v>
              </c:pt>
              <c:pt idx="4631">
                <c:v>0.2124011448704779</c:v>
              </c:pt>
              <c:pt idx="4632">
                <c:v>0.19718461529158443</c:v>
              </c:pt>
              <c:pt idx="4633">
                <c:v>0.20022182711950545</c:v>
              </c:pt>
              <c:pt idx="4634">
                <c:v>0.20612020582053792</c:v>
              </c:pt>
              <c:pt idx="4635">
                <c:v>0.19203646810588973</c:v>
              </c:pt>
              <c:pt idx="4636">
                <c:v>0.19117421359656903</c:v>
              </c:pt>
              <c:pt idx="4637">
                <c:v>0.19630681243942569</c:v>
              </c:pt>
              <c:pt idx="4638">
                <c:v>0.18026965995163796</c:v>
              </c:pt>
              <c:pt idx="4639">
                <c:v>0.18862729627183128</c:v>
              </c:pt>
              <c:pt idx="4640">
                <c:v>0.1892795829302526</c:v>
              </c:pt>
              <c:pt idx="4641">
                <c:v>0.18512516266821932</c:v>
              </c:pt>
              <c:pt idx="4642">
                <c:v>0.18804284452236464</c:v>
              </c:pt>
              <c:pt idx="4643">
                <c:v>0.19358006503046224</c:v>
              </c:pt>
              <c:pt idx="4644">
                <c:v>0.19665378729396649</c:v>
              </c:pt>
              <c:pt idx="4645">
                <c:v>0.19065114531104149</c:v>
              </c:pt>
              <c:pt idx="4646">
                <c:v>0.18920612518039243</c:v>
              </c:pt>
              <c:pt idx="4647">
                <c:v>0.2004376850716949</c:v>
              </c:pt>
              <c:pt idx="4648">
                <c:v>0.18704644711476867</c:v>
              </c:pt>
              <c:pt idx="4649">
                <c:v>0.18469869957952728</c:v>
              </c:pt>
              <c:pt idx="4650">
                <c:v>0.18935793199565384</c:v>
              </c:pt>
              <c:pt idx="4651">
                <c:v>0.17978652545628113</c:v>
              </c:pt>
              <c:pt idx="4652">
                <c:v>0.18684834389514843</c:v>
              </c:pt>
              <c:pt idx="4653">
                <c:v>0.18910140360945366</c:v>
              </c:pt>
              <c:pt idx="4654">
                <c:v>0.18176956446002965</c:v>
              </c:pt>
              <c:pt idx="4655">
                <c:v>0.18610325587875728</c:v>
              </c:pt>
              <c:pt idx="4656">
                <c:v>0.18817523302698333</c:v>
              </c:pt>
              <c:pt idx="4657">
                <c:v>0.18671080011603533</c:v>
              </c:pt>
              <c:pt idx="4658">
                <c:v>0.18582808328576353</c:v>
              </c:pt>
              <c:pt idx="4659">
                <c:v>0.18966798010840349</c:v>
              </c:pt>
              <c:pt idx="4660">
                <c:v>0.19558059676711126</c:v>
              </c:pt>
              <c:pt idx="4661">
                <c:v>0.19321856546119553</c:v>
              </c:pt>
              <c:pt idx="4662">
                <c:v>0.19343966537696725</c:v>
              </c:pt>
              <c:pt idx="4663">
                <c:v>0.20160461199575611</c:v>
              </c:pt>
              <c:pt idx="4664">
                <c:v>0.19683454490867783</c:v>
              </c:pt>
              <c:pt idx="4665">
                <c:v>0.19987327695113224</c:v>
              </c:pt>
              <c:pt idx="4666">
                <c:v>0.2062008329288352</c:v>
              </c:pt>
              <c:pt idx="4667">
                <c:v>0.19708993808038383</c:v>
              </c:pt>
              <c:pt idx="4668">
                <c:v>0.19821532654084237</c:v>
              </c:pt>
              <c:pt idx="4669">
                <c:v>0.19946846087077555</c:v>
              </c:pt>
              <c:pt idx="4670">
                <c:v>0.19392644730041672</c:v>
              </c:pt>
              <c:pt idx="4671">
                <c:v>0.19266578360410849</c:v>
              </c:pt>
              <c:pt idx="4672">
                <c:v>0.19376895399500912</c:v>
              </c:pt>
              <c:pt idx="4673">
                <c:v>0.19416994662962903</c:v>
              </c:pt>
              <c:pt idx="4674">
                <c:v>0.19658145196763704</c:v>
              </c:pt>
              <c:pt idx="4675">
                <c:v>0.19401226022589382</c:v>
              </c:pt>
              <c:pt idx="4676">
                <c:v>0.20551377320333578</c:v>
              </c:pt>
              <c:pt idx="4677">
                <c:v>0.20572765058976125</c:v>
              </c:pt>
              <c:pt idx="4678">
                <c:v>0.21002720318263202</c:v>
              </c:pt>
              <c:pt idx="4679">
                <c:v>0.21544911886851559</c:v>
              </c:pt>
              <c:pt idx="4680">
                <c:v>0.20646524248916182</c:v>
              </c:pt>
              <c:pt idx="4681">
                <c:v>0.20526801417015078</c:v>
              </c:pt>
              <c:pt idx="4682">
                <c:v>0.21019644564094453</c:v>
              </c:pt>
              <c:pt idx="4683">
                <c:v>0.20089014739047995</c:v>
              </c:pt>
              <c:pt idx="4684">
                <c:v>0.20277651613270722</c:v>
              </c:pt>
              <c:pt idx="4685">
                <c:v>0.19527896521008714</c:v>
              </c:pt>
              <c:pt idx="4686">
                <c:v>0.18820369509242654</c:v>
              </c:pt>
              <c:pt idx="4687">
                <c:v>0.19218680877813579</c:v>
              </c:pt>
              <c:pt idx="4688">
                <c:v>0.1943589463112379</c:v>
              </c:pt>
              <c:pt idx="4689">
                <c:v>0.20108810386005857</c:v>
              </c:pt>
              <c:pt idx="4690">
                <c:v>0.20434904344971283</c:v>
              </c:pt>
              <c:pt idx="4691">
                <c:v>0.20647434108724438</c:v>
              </c:pt>
              <c:pt idx="4692">
                <c:v>0.22058233593772089</c:v>
              </c:pt>
              <c:pt idx="4693">
                <c:v>0.22164232080203228</c:v>
              </c:pt>
              <c:pt idx="4694">
                <c:v>0.22524594994825833</c:v>
              </c:pt>
              <c:pt idx="4695">
                <c:v>0.23453689064235544</c:v>
              </c:pt>
              <c:pt idx="4696">
                <c:v>0.22140853024318422</c:v>
              </c:pt>
              <c:pt idx="4697">
                <c:v>0.22301095405670193</c:v>
              </c:pt>
              <c:pt idx="4698">
                <c:v>0.22633934832520708</c:v>
              </c:pt>
              <c:pt idx="4699">
                <c:v>0.21486787297294782</c:v>
              </c:pt>
              <c:pt idx="4700">
                <c:v>0.21873137808239271</c:v>
              </c:pt>
              <c:pt idx="4701">
                <c:v>0.2193572367213483</c:v>
              </c:pt>
              <c:pt idx="4702">
                <c:v>0.21316221991813725</c:v>
              </c:pt>
              <c:pt idx="4703">
                <c:v>0.21562214443697503</c:v>
              </c:pt>
              <c:pt idx="4704">
                <c:v>0.21557618756149038</c:v>
              </c:pt>
              <c:pt idx="4705">
                <c:v>0.21835344131048032</c:v>
              </c:pt>
              <c:pt idx="4706">
                <c:v>0.21584001949574544</c:v>
              </c:pt>
              <c:pt idx="4707">
                <c:v>0.2147899249872503</c:v>
              </c:pt>
              <c:pt idx="4708">
                <c:v>0.21992752454361914</c:v>
              </c:pt>
              <c:pt idx="4709">
                <c:v>0.2129820037768243</c:v>
              </c:pt>
              <c:pt idx="4710">
                <c:v>0.21089138059272214</c:v>
              </c:pt>
              <c:pt idx="4711">
                <c:v>0.21985198090286759</c:v>
              </c:pt>
              <c:pt idx="4712">
                <c:v>0.20507263482951177</c:v>
              </c:pt>
              <c:pt idx="4713">
                <c:v>0.20875552515567211</c:v>
              </c:pt>
              <c:pt idx="4714">
                <c:v>0.21267642726338898</c:v>
              </c:pt>
              <c:pt idx="4715">
                <c:v>0.19755418246897283</c:v>
              </c:pt>
              <c:pt idx="4716">
                <c:v>0.20054510438423553</c:v>
              </c:pt>
              <c:pt idx="4717">
                <c:v>0.20656195589835549</c:v>
              </c:pt>
              <c:pt idx="4718">
                <c:v>0.19746104475858797</c:v>
              </c:pt>
              <c:pt idx="4719">
                <c:v>0.20350392310260809</c:v>
              </c:pt>
              <c:pt idx="4720">
                <c:v>0.20535960678396895</c:v>
              </c:pt>
              <c:pt idx="4721">
                <c:v>0.20863578237133415</c:v>
              </c:pt>
              <c:pt idx="4722">
                <c:v>0.20965575141321963</c:v>
              </c:pt>
              <c:pt idx="4723">
                <c:v>0.214410980679235</c:v>
              </c:pt>
              <c:pt idx="4724">
                <c:v>0.21820463938781873</c:v>
              </c:pt>
              <c:pt idx="4725">
                <c:v>0.21192790242748832</c:v>
              </c:pt>
              <c:pt idx="4726">
                <c:v>0.21421158329229367</c:v>
              </c:pt>
              <c:pt idx="4727">
                <c:v>0.22454637532356889</c:v>
              </c:pt>
              <c:pt idx="4728">
                <c:v>0.21070145059276224</c:v>
              </c:pt>
              <c:pt idx="4729">
                <c:v>0.2180419738745257</c:v>
              </c:pt>
              <c:pt idx="4730">
                <c:v>0.2219605044009951</c:v>
              </c:pt>
              <c:pt idx="4731">
                <c:v>0.21226956950523104</c:v>
              </c:pt>
              <c:pt idx="4732">
                <c:v>0.2124441462426622</c:v>
              </c:pt>
              <c:pt idx="4733">
                <c:v>0.21515509063188906</c:v>
              </c:pt>
              <c:pt idx="4734">
                <c:v>0.20350981367252913</c:v>
              </c:pt>
              <c:pt idx="4735">
                <c:v>0.19955207483041468</c:v>
              </c:pt>
              <c:pt idx="4736">
                <c:v>0.19373323823897337</c:v>
              </c:pt>
              <c:pt idx="4737">
                <c:v>0.19477747225148187</c:v>
              </c:pt>
              <c:pt idx="4738">
                <c:v>0.18856098495556531</c:v>
              </c:pt>
              <c:pt idx="4739">
                <c:v>0.19286067899067327</c:v>
              </c:pt>
              <c:pt idx="4740">
                <c:v>0.20041215487560279</c:v>
              </c:pt>
              <c:pt idx="4741">
                <c:v>0.19511413747301692</c:v>
              </c:pt>
              <c:pt idx="4742">
                <c:v>0.19610457317352373</c:v>
              </c:pt>
              <c:pt idx="4743">
                <c:v>0.20424900448109071</c:v>
              </c:pt>
              <c:pt idx="4744">
                <c:v>0.19373774525004156</c:v>
              </c:pt>
              <c:pt idx="4745">
                <c:v>0.19912584953176021</c:v>
              </c:pt>
              <c:pt idx="4746">
                <c:v>0.20335267538159829</c:v>
              </c:pt>
              <c:pt idx="4747">
                <c:v>0.19074816514465978</c:v>
              </c:pt>
              <c:pt idx="4748">
                <c:v>0.19231330739020377</c:v>
              </c:pt>
              <c:pt idx="4749">
                <c:v>0.19353396979491194</c:v>
              </c:pt>
              <c:pt idx="4750">
                <c:v>0.18994747432742148</c:v>
              </c:pt>
              <c:pt idx="4751">
                <c:v>0.18936115911638593</c:v>
              </c:pt>
              <c:pt idx="4752">
                <c:v>0.18375610219388411</c:v>
              </c:pt>
              <c:pt idx="4753">
                <c:v>0.18359533632701588</c:v>
              </c:pt>
              <c:pt idx="4754">
                <c:v>0.18314743412990364</c:v>
              </c:pt>
              <c:pt idx="4755">
                <c:v>0.18325733583992684</c:v>
              </c:pt>
              <c:pt idx="4756">
                <c:v>0.19377012677816827</c:v>
              </c:pt>
              <c:pt idx="4757">
                <c:v>0.19251729653273181</c:v>
              </c:pt>
              <c:pt idx="4758">
                <c:v>0.19562417614315783</c:v>
              </c:pt>
              <c:pt idx="4759">
                <c:v>0.2063179434915976</c:v>
              </c:pt>
              <c:pt idx="4760">
                <c:v>0.19579057279238415</c:v>
              </c:pt>
              <c:pt idx="4761">
                <c:v>0.19778256641733488</c:v>
              </c:pt>
              <c:pt idx="4762">
                <c:v>0.20551222865787958</c:v>
              </c:pt>
              <c:pt idx="4763">
                <c:v>0.19323012776998247</c:v>
              </c:pt>
              <c:pt idx="4764">
                <c:v>0.19434385987125613</c:v>
              </c:pt>
              <c:pt idx="4765">
                <c:v>0.19123992555333055</c:v>
              </c:pt>
              <c:pt idx="4766">
                <c:v>0.18371755604171383</c:v>
              </c:pt>
              <c:pt idx="4767">
                <c:v>0.18575615426620373</c:v>
              </c:pt>
              <c:pt idx="4768">
                <c:v>0.18419033527904929</c:v>
              </c:pt>
              <c:pt idx="4769">
                <c:v>0.1823666759384614</c:v>
              </c:pt>
              <c:pt idx="4770">
                <c:v>0.18336810113259117</c:v>
              </c:pt>
              <c:pt idx="4771">
                <c:v>0.18281376006315481</c:v>
              </c:pt>
              <c:pt idx="4772">
                <c:v>0.1937070987476309</c:v>
              </c:pt>
              <c:pt idx="4773">
                <c:v>0.19306235008514236</c:v>
              </c:pt>
              <c:pt idx="4774">
                <c:v>0.19279386461939138</c:v>
              </c:pt>
              <c:pt idx="4775">
                <c:v>0.19946763071163387</c:v>
              </c:pt>
              <c:pt idx="4776">
                <c:v>0.19580494119780997</c:v>
              </c:pt>
              <c:pt idx="4777">
                <c:v>0.19687523963000425</c:v>
              </c:pt>
              <c:pt idx="4778">
                <c:v>0.20197954242652807</c:v>
              </c:pt>
              <c:pt idx="4779">
                <c:v>0.19066340039626453</c:v>
              </c:pt>
              <c:pt idx="4780">
                <c:v>0.19291238024723342</c:v>
              </c:pt>
              <c:pt idx="4781">
                <c:v>0.19543129378160048</c:v>
              </c:pt>
              <c:pt idx="4782">
                <c:v>0.18877876846575853</c:v>
              </c:pt>
              <c:pt idx="4783">
                <c:v>0.18857164433107065</c:v>
              </c:pt>
              <c:pt idx="4784">
                <c:v>0.19278110477563076</c:v>
              </c:pt>
              <c:pt idx="4785">
                <c:v>0.19417358151827702</c:v>
              </c:pt>
              <c:pt idx="4786">
                <c:v>0.19476863819075974</c:v>
              </c:pt>
              <c:pt idx="4787">
                <c:v>0.19394676120435647</c:v>
              </c:pt>
              <c:pt idx="4788">
                <c:v>0.20486862066886183</c:v>
              </c:pt>
              <c:pt idx="4789">
                <c:v>0.20208709444212281</c:v>
              </c:pt>
              <c:pt idx="4790">
                <c:v>0.20367356119108268</c:v>
              </c:pt>
              <c:pt idx="4791">
                <c:v>0.20978611206636433</c:v>
              </c:pt>
              <c:pt idx="4792">
                <c:v>0.19707823728335416</c:v>
              </c:pt>
              <c:pt idx="4793">
                <c:v>0.20011937619537778</c:v>
              </c:pt>
              <c:pt idx="4794">
                <c:v>0.205927421722612</c:v>
              </c:pt>
              <c:pt idx="4795">
                <c:v>0.19042804789623538</c:v>
              </c:pt>
              <c:pt idx="4796">
                <c:v>0.19562169840904223</c:v>
              </c:pt>
              <c:pt idx="4797">
                <c:v>0.19868622987069104</c:v>
              </c:pt>
              <c:pt idx="4798">
                <c:v>0.18735108716933491</c:v>
              </c:pt>
              <c:pt idx="4799">
                <c:v>0.18897793962213491</c:v>
              </c:pt>
              <c:pt idx="4800">
                <c:v>0.19195054679265555</c:v>
              </c:pt>
              <c:pt idx="4801">
                <c:v>0.19201133674611848</c:v>
              </c:pt>
              <c:pt idx="4802">
                <c:v>0.19396608880533162</c:v>
              </c:pt>
              <c:pt idx="4803">
                <c:v>0.19044535115824721</c:v>
              </c:pt>
              <c:pt idx="4804">
                <c:v>0.19876336059141073</c:v>
              </c:pt>
              <c:pt idx="4805">
                <c:v>0.19751243749651337</c:v>
              </c:pt>
              <c:pt idx="4806">
                <c:v>0.19788566855004339</c:v>
              </c:pt>
              <c:pt idx="4807">
                <c:v>0.20700973141619175</c:v>
              </c:pt>
              <c:pt idx="4808">
                <c:v>0.19871395488567936</c:v>
              </c:pt>
              <c:pt idx="4809">
                <c:v>0.20284570106535887</c:v>
              </c:pt>
              <c:pt idx="4810">
                <c:v>0.21365301732659037</c:v>
              </c:pt>
              <c:pt idx="4811">
                <c:v>0.20021748486546698</c:v>
              </c:pt>
              <c:pt idx="4812">
                <c:v>0.20478253940337982</c:v>
              </c:pt>
              <c:pt idx="4813">
                <c:v>0.20528595346741085</c:v>
              </c:pt>
              <c:pt idx="4814">
                <c:v>0.19810404975404267</c:v>
              </c:pt>
              <c:pt idx="4815">
                <c:v>0.19633583799685619</c:v>
              </c:pt>
              <c:pt idx="4816">
                <c:v>0.18893261964461505</c:v>
              </c:pt>
              <c:pt idx="4817">
                <c:v>0.18599804171283857</c:v>
              </c:pt>
              <c:pt idx="4818">
                <c:v>0.18935911004925879</c:v>
              </c:pt>
              <c:pt idx="4819">
                <c:v>0.18580223248465683</c:v>
              </c:pt>
              <c:pt idx="4820">
                <c:v>0.18980091332716284</c:v>
              </c:pt>
              <c:pt idx="4821">
                <c:v>0.19406939040739085</c:v>
              </c:pt>
              <c:pt idx="4822">
                <c:v>0.19782654721264581</c:v>
              </c:pt>
              <c:pt idx="4823">
                <c:v>0.19774062815907567</c:v>
              </c:pt>
              <c:pt idx="4824">
                <c:v>0.19643049959877673</c:v>
              </c:pt>
              <c:pt idx="4825">
                <c:v>0.19776166257423128</c:v>
              </c:pt>
              <c:pt idx="4826">
                <c:v>0.19521462960631347</c:v>
              </c:pt>
              <c:pt idx="4827">
                <c:v>0.19883541513309549</c:v>
              </c:pt>
              <c:pt idx="4828">
                <c:v>0.19746310455733804</c:v>
              </c:pt>
              <c:pt idx="4829">
                <c:v>0.18715291161787448</c:v>
              </c:pt>
              <c:pt idx="4830">
                <c:v>0.19400381738356548</c:v>
              </c:pt>
              <c:pt idx="4831">
                <c:v>0.19769490976439838</c:v>
              </c:pt>
              <c:pt idx="4832">
                <c:v>0.18952811173879375</c:v>
              </c:pt>
              <c:pt idx="4833">
                <c:v>0.19614560176653317</c:v>
              </c:pt>
              <c:pt idx="4834">
                <c:v>0.20160202711035122</c:v>
              </c:pt>
              <c:pt idx="4835">
                <c:v>0.19593921362185929</c:v>
              </c:pt>
              <c:pt idx="4836">
                <c:v>0.20267325013094875</c:v>
              </c:pt>
              <c:pt idx="4837">
                <c:v>0.21411406917402936</c:v>
              </c:pt>
              <c:pt idx="4838">
                <c:v>0.20714324603523171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3D2A-4A15-BFAD-1F996B8EE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234255"/>
        <c:axId val="467902383"/>
      </c:scatterChart>
      <c:valAx>
        <c:axId val="811234255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t [en 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467902383"/>
        <c:crosses val="autoZero"/>
        <c:crossBetween val="midCat"/>
      </c:valAx>
      <c:valAx>
        <c:axId val="467902383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Cf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811234255"/>
        <c:crosses val="autoZero"/>
        <c:crossBetween val="midCat"/>
      </c:valAx>
      <c:spPr>
        <a:ln w="15875"/>
      </c:spPr>
    </c:plotArea>
    <c:legend>
      <c:legendPos val="r"/>
      <c:overlay val="0"/>
      <c:txPr>
        <a:bodyPr/>
        <a:lstStyle/>
        <a:p>
          <a:pPr>
            <a:defRPr sz="1400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Forces en fonction du temps - Essai 3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F(x)</c:v>
          </c:tx>
          <c:spPr>
            <a:ln w="15875"/>
          </c:spPr>
          <c:marker>
            <c:symbol val="none"/>
          </c:marker>
          <c:xVal>
            <c:numLit>
              <c:formatCode>General</c:formatCode>
              <c:ptCount val="4850"/>
              <c:pt idx="0">
                <c:v>0</c:v>
              </c:pt>
              <c:pt idx="1">
                <c:v>4.6299999999999998E-4</c:v>
              </c:pt>
              <c:pt idx="2">
                <c:v>5.868E-3</c:v>
              </c:pt>
              <c:pt idx="3">
                <c:v>2.5897E-2</c:v>
              </c:pt>
              <c:pt idx="4">
                <c:v>3.4737999999999998E-2</c:v>
              </c:pt>
              <c:pt idx="5">
                <c:v>5.176E-2</c:v>
              </c:pt>
              <c:pt idx="6">
                <c:v>6.8742999999999999E-2</c:v>
              </c:pt>
              <c:pt idx="7">
                <c:v>8.5815000000000002E-2</c:v>
              </c:pt>
              <c:pt idx="8">
                <c:v>0.103072</c:v>
              </c:pt>
              <c:pt idx="9">
                <c:v>0.119743</c:v>
              </c:pt>
              <c:pt idx="10">
                <c:v>0.13678499999999999</c:v>
              </c:pt>
              <c:pt idx="11">
                <c:v>0.15374699999999999</c:v>
              </c:pt>
              <c:pt idx="12">
                <c:v>0.170795</c:v>
              </c:pt>
              <c:pt idx="13">
                <c:v>0.187749</c:v>
              </c:pt>
              <c:pt idx="14">
                <c:v>0.20474300000000001</c:v>
              </c:pt>
              <c:pt idx="15">
                <c:v>0.22198100000000001</c:v>
              </c:pt>
              <c:pt idx="16">
                <c:v>0.23875099999999999</c:v>
              </c:pt>
              <c:pt idx="17">
                <c:v>0.255749</c:v>
              </c:pt>
              <c:pt idx="18">
                <c:v>0.27286700000000003</c:v>
              </c:pt>
              <c:pt idx="19">
                <c:v>0.28979899999999997</c:v>
              </c:pt>
              <c:pt idx="20">
                <c:v>0.30678299999999997</c:v>
              </c:pt>
              <c:pt idx="21">
                <c:v>0.323745</c:v>
              </c:pt>
              <c:pt idx="22">
                <c:v>0.34074199999999999</c:v>
              </c:pt>
              <c:pt idx="23">
                <c:v>0.35776599999999997</c:v>
              </c:pt>
              <c:pt idx="24">
                <c:v>0.37512499999999999</c:v>
              </c:pt>
              <c:pt idx="25">
                <c:v>0.39174700000000001</c:v>
              </c:pt>
              <c:pt idx="26">
                <c:v>0.41162100000000001</c:v>
              </c:pt>
              <c:pt idx="27">
                <c:v>0.42596099999999998</c:v>
              </c:pt>
              <c:pt idx="28">
                <c:v>0.44284800000000002</c:v>
              </c:pt>
              <c:pt idx="29">
                <c:v>0.46304800000000002</c:v>
              </c:pt>
              <c:pt idx="30">
                <c:v>0.47779199999999999</c:v>
              </c:pt>
              <c:pt idx="31">
                <c:v>0.493751</c:v>
              </c:pt>
              <c:pt idx="32">
                <c:v>0.51075199999999998</c:v>
              </c:pt>
              <c:pt idx="33">
                <c:v>0.52790000000000004</c:v>
              </c:pt>
              <c:pt idx="34">
                <c:v>0.54720299999999999</c:v>
              </c:pt>
              <c:pt idx="35">
                <c:v>0.56175699999999995</c:v>
              </c:pt>
              <c:pt idx="36">
                <c:v>0.57875699999999997</c:v>
              </c:pt>
              <c:pt idx="37">
                <c:v>0.59800600000000004</c:v>
              </c:pt>
              <c:pt idx="38">
                <c:v>0.61276799999999998</c:v>
              </c:pt>
              <c:pt idx="39">
                <c:v>0.62975999999999999</c:v>
              </c:pt>
              <c:pt idx="40">
                <c:v>0.64681500000000003</c:v>
              </c:pt>
              <c:pt idx="41">
                <c:v>0.666018</c:v>
              </c:pt>
              <c:pt idx="42">
                <c:v>0.68075799999999997</c:v>
              </c:pt>
              <c:pt idx="43">
                <c:v>0.69776899999999997</c:v>
              </c:pt>
              <c:pt idx="44">
                <c:v>0.71475900000000003</c:v>
              </c:pt>
              <c:pt idx="45">
                <c:v>0.73451599999999995</c:v>
              </c:pt>
              <c:pt idx="46">
                <c:v>0.74876500000000001</c:v>
              </c:pt>
              <c:pt idx="47">
                <c:v>0.76576699999999998</c:v>
              </c:pt>
              <c:pt idx="48">
                <c:v>0.78277399999999997</c:v>
              </c:pt>
              <c:pt idx="49">
                <c:v>0.80018</c:v>
              </c:pt>
              <c:pt idx="50">
                <c:v>0.81686000000000003</c:v>
              </c:pt>
              <c:pt idx="51">
                <c:v>0.83376499999999998</c:v>
              </c:pt>
              <c:pt idx="52">
                <c:v>0.85076399999999996</c:v>
              </c:pt>
              <c:pt idx="53">
                <c:v>0.86777199999999999</c:v>
              </c:pt>
              <c:pt idx="54">
                <c:v>0.88476600000000005</c:v>
              </c:pt>
              <c:pt idx="55">
                <c:v>0.90184299999999995</c:v>
              </c:pt>
              <c:pt idx="56">
                <c:v>0.91877299999999995</c:v>
              </c:pt>
              <c:pt idx="57">
                <c:v>0.93576999999999999</c:v>
              </c:pt>
              <c:pt idx="58">
                <c:v>0.95278200000000002</c:v>
              </c:pt>
              <c:pt idx="59">
                <c:v>0.96978200000000003</c:v>
              </c:pt>
              <c:pt idx="60">
                <c:v>0.98729900000000004</c:v>
              </c:pt>
              <c:pt idx="61">
                <c:v>1.0037720000000001</c:v>
              </c:pt>
              <c:pt idx="62">
                <c:v>1.0207740000000001</c:v>
              </c:pt>
              <c:pt idx="63">
                <c:v>1.0377810000000001</c:v>
              </c:pt>
              <c:pt idx="64">
                <c:v>1.054775</c:v>
              </c:pt>
              <c:pt idx="65">
                <c:v>1.0717749999999999</c:v>
              </c:pt>
              <c:pt idx="66">
                <c:v>1.0887800000000001</c:v>
              </c:pt>
              <c:pt idx="67">
                <c:v>1.1057790000000001</c:v>
              </c:pt>
              <c:pt idx="68">
                <c:v>1.1227860000000001</c:v>
              </c:pt>
              <c:pt idx="69">
                <c:v>1.1397809999999999</c:v>
              </c:pt>
              <c:pt idx="70">
                <c:v>1.156828</c:v>
              </c:pt>
              <c:pt idx="71">
                <c:v>1.17378</c:v>
              </c:pt>
              <c:pt idx="72">
                <c:v>1.1907799999999999</c:v>
              </c:pt>
              <c:pt idx="73">
                <c:v>1.207781</c:v>
              </c:pt>
              <c:pt idx="74">
                <c:v>1.2250970000000001</c:v>
              </c:pt>
              <c:pt idx="75">
                <c:v>1.2417899999999999</c:v>
              </c:pt>
              <c:pt idx="76">
                <c:v>1.258786</c:v>
              </c:pt>
              <c:pt idx="77">
                <c:v>1.276022</c:v>
              </c:pt>
              <c:pt idx="78">
                <c:v>1.293018</c:v>
              </c:pt>
              <c:pt idx="79">
                <c:v>1.309836</c:v>
              </c:pt>
              <c:pt idx="80">
                <c:v>1.3270580000000001</c:v>
              </c:pt>
              <c:pt idx="81">
                <c:v>1.343855</c:v>
              </c:pt>
              <c:pt idx="82">
                <c:v>1.360965</c:v>
              </c:pt>
              <c:pt idx="83">
                <c:v>1.3780060000000001</c:v>
              </c:pt>
              <c:pt idx="84">
                <c:v>1.394841</c:v>
              </c:pt>
              <c:pt idx="85">
                <c:v>1.4119889999999999</c:v>
              </c:pt>
              <c:pt idx="86">
                <c:v>1.4288419999999999</c:v>
              </c:pt>
              <c:pt idx="87">
                <c:v>1.445843</c:v>
              </c:pt>
              <c:pt idx="88">
                <c:v>1.461843</c:v>
              </c:pt>
              <c:pt idx="89">
                <c:v>1.478845</c:v>
              </c:pt>
              <c:pt idx="90">
                <c:v>1.4958480000000001</c:v>
              </c:pt>
              <c:pt idx="91">
                <c:v>1.5128600000000001</c:v>
              </c:pt>
              <c:pt idx="92">
                <c:v>1.5299100000000001</c:v>
              </c:pt>
              <c:pt idx="93">
                <c:v>1.5470539999999999</c:v>
              </c:pt>
              <c:pt idx="94">
                <c:v>1.564014</c:v>
              </c:pt>
              <c:pt idx="95">
                <c:v>1.580986</c:v>
              </c:pt>
              <c:pt idx="96">
                <c:v>1.5978490000000001</c:v>
              </c:pt>
              <c:pt idx="97">
                <c:v>1.6150169999999999</c:v>
              </c:pt>
              <c:pt idx="98">
                <c:v>1.6320760000000001</c:v>
              </c:pt>
              <c:pt idx="99">
                <c:v>1.648852</c:v>
              </c:pt>
              <c:pt idx="100">
                <c:v>1.6658500000000001</c:v>
              </c:pt>
              <c:pt idx="101">
                <c:v>1.6830000000000001</c:v>
              </c:pt>
              <c:pt idx="102">
                <c:v>1.700032</c:v>
              </c:pt>
              <c:pt idx="103">
                <c:v>1.717058</c:v>
              </c:pt>
              <c:pt idx="104">
                <c:v>1.734027</c:v>
              </c:pt>
              <c:pt idx="105">
                <c:v>1.750858</c:v>
              </c:pt>
              <c:pt idx="106">
                <c:v>1.767819</c:v>
              </c:pt>
              <c:pt idx="107">
                <c:v>1.784821</c:v>
              </c:pt>
              <c:pt idx="108">
                <c:v>1.801887</c:v>
              </c:pt>
              <c:pt idx="109">
                <c:v>1.8188359999999999</c:v>
              </c:pt>
              <c:pt idx="110">
                <c:v>1.83582</c:v>
              </c:pt>
              <c:pt idx="111">
                <c:v>1.8529659999999999</c:v>
              </c:pt>
              <c:pt idx="112">
                <c:v>1.869904</c:v>
              </c:pt>
              <c:pt idx="113">
                <c:v>1.8868609999999999</c:v>
              </c:pt>
              <c:pt idx="114">
                <c:v>1.9038250000000001</c:v>
              </c:pt>
              <c:pt idx="115">
                <c:v>1.9210100000000001</c:v>
              </c:pt>
              <c:pt idx="116">
                <c:v>1.9378690000000001</c:v>
              </c:pt>
              <c:pt idx="117">
                <c:v>1.9548220000000001</c:v>
              </c:pt>
              <c:pt idx="118">
                <c:v>1.971878</c:v>
              </c:pt>
              <c:pt idx="119">
                <c:v>1.988823</c:v>
              </c:pt>
              <c:pt idx="120">
                <c:v>2.0058959999999999</c:v>
              </c:pt>
              <c:pt idx="121">
                <c:v>2.0228609999999998</c:v>
              </c:pt>
              <c:pt idx="122">
                <c:v>2.0398800000000001</c:v>
              </c:pt>
              <c:pt idx="123">
                <c:v>2.0568689999999998</c:v>
              </c:pt>
              <c:pt idx="124">
                <c:v>2.0738310000000002</c:v>
              </c:pt>
              <c:pt idx="125">
                <c:v>2.0910440000000001</c:v>
              </c:pt>
              <c:pt idx="126">
                <c:v>2.1084589999999999</c:v>
              </c:pt>
              <c:pt idx="127">
                <c:v>2.125092</c:v>
              </c:pt>
              <c:pt idx="128">
                <c:v>2.1418750000000002</c:v>
              </c:pt>
              <c:pt idx="129">
                <c:v>2.159049</c:v>
              </c:pt>
              <c:pt idx="130">
                <c:v>2.1758760000000001</c:v>
              </c:pt>
              <c:pt idx="131">
                <c:v>2.1930679999999998</c:v>
              </c:pt>
              <c:pt idx="132">
                <c:v>2.2100590000000002</c:v>
              </c:pt>
              <c:pt idx="133">
                <c:v>2.2271429999999999</c:v>
              </c:pt>
              <c:pt idx="134">
                <c:v>2.2440540000000002</c:v>
              </c:pt>
              <c:pt idx="135">
                <c:v>2.2610670000000002</c:v>
              </c:pt>
              <c:pt idx="136">
                <c:v>2.277838</c:v>
              </c:pt>
              <c:pt idx="137">
                <c:v>2.294848</c:v>
              </c:pt>
              <c:pt idx="138">
                <c:v>2.3118439999999998</c:v>
              </c:pt>
              <c:pt idx="139">
                <c:v>2.3289</c:v>
              </c:pt>
              <c:pt idx="140">
                <c:v>2.3459310000000002</c:v>
              </c:pt>
              <c:pt idx="141">
                <c:v>2.3628439999999999</c:v>
              </c:pt>
              <c:pt idx="142">
                <c:v>2.379839</c:v>
              </c:pt>
              <c:pt idx="143">
                <c:v>2.3968940000000001</c:v>
              </c:pt>
              <c:pt idx="144">
                <c:v>2.4138999999999999</c:v>
              </c:pt>
              <c:pt idx="145">
                <c:v>2.430911</c:v>
              </c:pt>
              <c:pt idx="146">
                <c:v>2.4479030000000002</c:v>
              </c:pt>
              <c:pt idx="147">
                <c:v>2.4649619999999999</c:v>
              </c:pt>
              <c:pt idx="148">
                <c:v>2.481954</c:v>
              </c:pt>
              <c:pt idx="149">
                <c:v>2.4989539999999999</c:v>
              </c:pt>
              <c:pt idx="150">
                <c:v>2.5159539999999998</c:v>
              </c:pt>
              <c:pt idx="151">
                <c:v>2.532915</c:v>
              </c:pt>
              <c:pt idx="152">
                <c:v>2.5499550000000002</c:v>
              </c:pt>
              <c:pt idx="153">
                <c:v>2.567062</c:v>
              </c:pt>
              <c:pt idx="154">
                <c:v>2.584006</c:v>
              </c:pt>
              <c:pt idx="155">
                <c:v>2.6010659999999999</c:v>
              </c:pt>
              <c:pt idx="156">
                <c:v>2.6180029999999999</c:v>
              </c:pt>
              <c:pt idx="157">
                <c:v>2.6352180000000001</c:v>
              </c:pt>
              <c:pt idx="158">
                <c:v>2.6520290000000002</c:v>
              </c:pt>
              <c:pt idx="159">
                <c:v>2.66899</c:v>
              </c:pt>
              <c:pt idx="160">
                <c:v>2.6860110000000001</c:v>
              </c:pt>
              <c:pt idx="161">
                <c:v>2.702985</c:v>
              </c:pt>
              <c:pt idx="162">
                <c:v>2.720002</c:v>
              </c:pt>
              <c:pt idx="163">
                <c:v>2.7369910000000002</c:v>
              </c:pt>
              <c:pt idx="164">
                <c:v>2.7540070000000001</c:v>
              </c:pt>
              <c:pt idx="165">
                <c:v>2.771064</c:v>
              </c:pt>
              <c:pt idx="166">
                <c:v>2.7880150000000001</c:v>
              </c:pt>
              <c:pt idx="167">
                <c:v>2.8050160000000002</c:v>
              </c:pt>
              <c:pt idx="168">
                <c:v>2.8220100000000001</c:v>
              </c:pt>
              <c:pt idx="169">
                <c:v>2.8390209999999998</c:v>
              </c:pt>
              <c:pt idx="170">
                <c:v>2.8560110000000001</c:v>
              </c:pt>
              <c:pt idx="171">
                <c:v>2.873008</c:v>
              </c:pt>
              <c:pt idx="172">
                <c:v>2.8900269999999999</c:v>
              </c:pt>
              <c:pt idx="173">
                <c:v>2.9071440000000002</c:v>
              </c:pt>
              <c:pt idx="174">
                <c:v>2.9240050000000002</c:v>
              </c:pt>
              <c:pt idx="175">
                <c:v>2.9410120000000002</c:v>
              </c:pt>
              <c:pt idx="176">
                <c:v>2.9584419999999998</c:v>
              </c:pt>
              <c:pt idx="177">
                <c:v>2.97519</c:v>
              </c:pt>
              <c:pt idx="178">
                <c:v>2.992073</c:v>
              </c:pt>
              <c:pt idx="179">
                <c:v>3.0090249999999998</c:v>
              </c:pt>
              <c:pt idx="180">
                <c:v>3.026491</c:v>
              </c:pt>
              <c:pt idx="181">
                <c:v>3.0430009999999998</c:v>
              </c:pt>
              <c:pt idx="182">
                <c:v>3.060235</c:v>
              </c:pt>
              <c:pt idx="183">
                <c:v>3.0770900000000001</c:v>
              </c:pt>
              <c:pt idx="184">
                <c:v>3.093944</c:v>
              </c:pt>
              <c:pt idx="185">
                <c:v>3.1111049999999998</c:v>
              </c:pt>
              <c:pt idx="186">
                <c:v>3.1281099999999999</c:v>
              </c:pt>
              <c:pt idx="187">
                <c:v>3.1449370000000001</c:v>
              </c:pt>
              <c:pt idx="188">
                <c:v>3.1621090000000001</c:v>
              </c:pt>
              <c:pt idx="189">
                <c:v>3.1791070000000001</c:v>
              </c:pt>
              <c:pt idx="190">
                <c:v>3.196088</c:v>
              </c:pt>
              <c:pt idx="191">
                <c:v>3.2130969999999999</c:v>
              </c:pt>
              <c:pt idx="192">
                <c:v>3.230102</c:v>
              </c:pt>
              <c:pt idx="193">
                <c:v>3.2470629999999998</c:v>
              </c:pt>
              <c:pt idx="194">
                <c:v>3.2640530000000001</c:v>
              </c:pt>
              <c:pt idx="195">
                <c:v>3.281101</c:v>
              </c:pt>
              <c:pt idx="196">
                <c:v>3.2978930000000002</c:v>
              </c:pt>
              <c:pt idx="197">
                <c:v>3.314902</c:v>
              </c:pt>
              <c:pt idx="198">
                <c:v>3.3318889999999999</c:v>
              </c:pt>
              <c:pt idx="199">
                <c:v>3.3488950000000002</c:v>
              </c:pt>
              <c:pt idx="200">
                <c:v>3.3658950000000001</c:v>
              </c:pt>
              <c:pt idx="201">
                <c:v>3.3828939999999998</c:v>
              </c:pt>
              <c:pt idx="202">
                <c:v>3.3998979999999999</c:v>
              </c:pt>
              <c:pt idx="203">
                <c:v>3.4168970000000001</c:v>
              </c:pt>
              <c:pt idx="204">
                <c:v>3.4338980000000001</c:v>
              </c:pt>
              <c:pt idx="205">
                <c:v>3.4508990000000002</c:v>
              </c:pt>
              <c:pt idx="206">
                <c:v>3.4678990000000001</c:v>
              </c:pt>
              <c:pt idx="207">
                <c:v>3.4849519999999998</c:v>
              </c:pt>
              <c:pt idx="208">
                <c:v>3.5019019999999998</c:v>
              </c:pt>
              <c:pt idx="209">
                <c:v>3.5189029999999999</c:v>
              </c:pt>
              <c:pt idx="210">
                <c:v>3.5359029999999998</c:v>
              </c:pt>
              <c:pt idx="211">
                <c:v>3.5529030000000001</c:v>
              </c:pt>
              <c:pt idx="212">
                <c:v>3.569906</c:v>
              </c:pt>
              <c:pt idx="213">
                <c:v>3.5869059999999999</c:v>
              </c:pt>
              <c:pt idx="214">
                <c:v>3.6039059999999998</c:v>
              </c:pt>
              <c:pt idx="215">
                <c:v>3.6209060000000002</c:v>
              </c:pt>
              <c:pt idx="216">
                <c:v>3.637918</c:v>
              </c:pt>
              <c:pt idx="217">
                <c:v>3.6549119999999999</c:v>
              </c:pt>
              <c:pt idx="218">
                <c:v>3.6718980000000001</c:v>
              </c:pt>
              <c:pt idx="219">
                <c:v>3.6889069999999999</c:v>
              </c:pt>
              <c:pt idx="220">
                <c:v>3.7059199999999999</c:v>
              </c:pt>
              <c:pt idx="221">
                <c:v>3.7229070000000002</c:v>
              </c:pt>
              <c:pt idx="222">
                <c:v>3.7399070000000001</c:v>
              </c:pt>
              <c:pt idx="223">
                <c:v>3.756904</c:v>
              </c:pt>
              <c:pt idx="224">
                <c:v>3.7739889999999998</c:v>
              </c:pt>
              <c:pt idx="225">
                <c:v>3.7909549999999999</c:v>
              </c:pt>
              <c:pt idx="226">
                <c:v>3.8079679999999998</c:v>
              </c:pt>
              <c:pt idx="227">
                <c:v>3.8252000000000002</c:v>
              </c:pt>
              <c:pt idx="228">
                <c:v>3.8419300000000001</c:v>
              </c:pt>
              <c:pt idx="229">
                <c:v>3.858908</c:v>
              </c:pt>
              <c:pt idx="230">
                <c:v>3.8759060000000001</c:v>
              </c:pt>
              <c:pt idx="231">
                <c:v>3.8929390000000001</c:v>
              </c:pt>
              <c:pt idx="232">
                <c:v>3.9099170000000001</c:v>
              </c:pt>
              <c:pt idx="233">
                <c:v>3.9269289999999999</c:v>
              </c:pt>
              <c:pt idx="234">
                <c:v>3.9439540000000002</c:v>
              </c:pt>
              <c:pt idx="235">
                <c:v>3.9609100000000002</c:v>
              </c:pt>
              <c:pt idx="236">
                <c:v>3.9779209999999998</c:v>
              </c:pt>
              <c:pt idx="237">
                <c:v>3.9949379999999999</c:v>
              </c:pt>
              <c:pt idx="238">
                <c:v>4.0119210000000001</c:v>
              </c:pt>
              <c:pt idx="239">
                <c:v>4.0289349999999997</c:v>
              </c:pt>
              <c:pt idx="240">
                <c:v>4.0459589999999999</c:v>
              </c:pt>
              <c:pt idx="241">
                <c:v>4.0629379999999999</c:v>
              </c:pt>
              <c:pt idx="242">
                <c:v>4.079917</c:v>
              </c:pt>
              <c:pt idx="243">
                <c:v>4.0969350000000002</c:v>
              </c:pt>
              <c:pt idx="244">
                <c:v>4.1139239999999999</c:v>
              </c:pt>
              <c:pt idx="245">
                <c:v>4.1309690000000003</c:v>
              </c:pt>
              <c:pt idx="246">
                <c:v>4.1479270000000001</c:v>
              </c:pt>
              <c:pt idx="247">
                <c:v>4.1649750000000001</c:v>
              </c:pt>
              <c:pt idx="248">
                <c:v>4.1819850000000001</c:v>
              </c:pt>
              <c:pt idx="249">
                <c:v>4.198944</c:v>
              </c:pt>
              <c:pt idx="250">
                <c:v>4.2160169999999999</c:v>
              </c:pt>
              <c:pt idx="251">
                <c:v>4.2329299999999996</c:v>
              </c:pt>
              <c:pt idx="252">
                <c:v>4.2499289999999998</c:v>
              </c:pt>
              <c:pt idx="253">
                <c:v>4.2669329999999999</c:v>
              </c:pt>
              <c:pt idx="254">
                <c:v>4.283982</c:v>
              </c:pt>
              <c:pt idx="255">
                <c:v>4.3010020000000004</c:v>
              </c:pt>
              <c:pt idx="256">
                <c:v>4.3179369999999997</c:v>
              </c:pt>
              <c:pt idx="257">
                <c:v>4.335</c:v>
              </c:pt>
              <c:pt idx="258">
                <c:v>4.3519899999999998</c:v>
              </c:pt>
              <c:pt idx="259">
                <c:v>4.3689929999999997</c:v>
              </c:pt>
              <c:pt idx="260">
                <c:v>4.3859360000000001</c:v>
              </c:pt>
              <c:pt idx="261">
                <c:v>4.4029360000000004</c:v>
              </c:pt>
              <c:pt idx="262">
                <c:v>4.4199339999999996</c:v>
              </c:pt>
              <c:pt idx="263">
                <c:v>4.4369360000000002</c:v>
              </c:pt>
              <c:pt idx="264">
                <c:v>4.4539400000000002</c:v>
              </c:pt>
              <c:pt idx="265">
                <c:v>4.4709380000000003</c:v>
              </c:pt>
              <c:pt idx="266">
                <c:v>4.4879429999999996</c:v>
              </c:pt>
              <c:pt idx="267">
                <c:v>4.5049349999999997</c:v>
              </c:pt>
              <c:pt idx="268">
                <c:v>4.5219680000000002</c:v>
              </c:pt>
              <c:pt idx="269">
                <c:v>4.5390050000000004</c:v>
              </c:pt>
              <c:pt idx="270">
                <c:v>4.5559380000000003</c:v>
              </c:pt>
              <c:pt idx="271">
                <c:v>4.5729430000000004</c:v>
              </c:pt>
              <c:pt idx="272">
                <c:v>4.5899450000000002</c:v>
              </c:pt>
              <c:pt idx="273">
                <c:v>4.606941</c:v>
              </c:pt>
              <c:pt idx="274">
                <c:v>4.6239460000000001</c:v>
              </c:pt>
              <c:pt idx="275">
                <c:v>4.641108</c:v>
              </c:pt>
              <c:pt idx="276">
                <c:v>4.6580459999999997</c:v>
              </c:pt>
              <c:pt idx="277">
                <c:v>4.6754160000000002</c:v>
              </c:pt>
              <c:pt idx="278">
                <c:v>4.6920710000000003</c:v>
              </c:pt>
              <c:pt idx="279">
                <c:v>4.7089499999999997</c:v>
              </c:pt>
              <c:pt idx="280">
                <c:v>4.7260910000000003</c:v>
              </c:pt>
              <c:pt idx="281">
                <c:v>4.7429519999999998</c:v>
              </c:pt>
              <c:pt idx="282">
                <c:v>4.7599590000000003</c:v>
              </c:pt>
              <c:pt idx="283">
                <c:v>4.7769529999999998</c:v>
              </c:pt>
              <c:pt idx="284">
                <c:v>4.7939579999999999</c:v>
              </c:pt>
              <c:pt idx="285">
                <c:v>4.8110049999999998</c:v>
              </c:pt>
              <c:pt idx="286">
                <c:v>4.8279529999999999</c:v>
              </c:pt>
              <c:pt idx="287">
                <c:v>4.844964</c:v>
              </c:pt>
              <c:pt idx="288">
                <c:v>4.861955</c:v>
              </c:pt>
              <c:pt idx="289">
                <c:v>4.8789639999999999</c:v>
              </c:pt>
              <c:pt idx="290">
                <c:v>4.8959840000000003</c:v>
              </c:pt>
              <c:pt idx="291">
                <c:v>4.91296</c:v>
              </c:pt>
              <c:pt idx="292">
                <c:v>4.9299670000000004</c:v>
              </c:pt>
              <c:pt idx="293">
                <c:v>4.9469640000000004</c:v>
              </c:pt>
              <c:pt idx="294">
                <c:v>4.963965</c:v>
              </c:pt>
              <c:pt idx="295">
                <c:v>4.9811529999999999</c:v>
              </c:pt>
              <c:pt idx="296">
                <c:v>4.9979610000000001</c:v>
              </c:pt>
              <c:pt idx="297">
                <c:v>5.0149889999999999</c:v>
              </c:pt>
              <c:pt idx="298">
                <c:v>5.0319690000000001</c:v>
              </c:pt>
              <c:pt idx="299">
                <c:v>5.0489629999999996</c:v>
              </c:pt>
              <c:pt idx="300">
                <c:v>5.0659679999999998</c:v>
              </c:pt>
              <c:pt idx="301">
                <c:v>5.0829680000000002</c:v>
              </c:pt>
              <c:pt idx="302">
                <c:v>5.1001000000000003</c:v>
              </c:pt>
              <c:pt idx="303">
                <c:v>5.1169710000000004</c:v>
              </c:pt>
              <c:pt idx="304">
                <c:v>5.1339750000000004</c:v>
              </c:pt>
              <c:pt idx="305">
                <c:v>5.1510600000000002</c:v>
              </c:pt>
              <c:pt idx="306">
                <c:v>5.167967</c:v>
              </c:pt>
              <c:pt idx="307">
                <c:v>5.1850240000000003</c:v>
              </c:pt>
              <c:pt idx="308">
                <c:v>5.2021569999999997</c:v>
              </c:pt>
              <c:pt idx="309">
                <c:v>5.2189690000000004</c:v>
              </c:pt>
              <c:pt idx="310">
                <c:v>5.2360230000000003</c:v>
              </c:pt>
              <c:pt idx="311">
                <c:v>5.252974</c:v>
              </c:pt>
              <c:pt idx="312">
                <c:v>5.2699720000000001</c:v>
              </c:pt>
              <c:pt idx="313">
                <c:v>5.2869789999999997</c:v>
              </c:pt>
              <c:pt idx="314">
                <c:v>5.3039969999999999</c:v>
              </c:pt>
              <c:pt idx="315">
                <c:v>5.3209780000000002</c:v>
              </c:pt>
              <c:pt idx="316">
                <c:v>5.3379760000000003</c:v>
              </c:pt>
              <c:pt idx="317">
                <c:v>5.3550560000000003</c:v>
              </c:pt>
              <c:pt idx="318">
                <c:v>5.3720509999999999</c:v>
              </c:pt>
              <c:pt idx="319">
                <c:v>5.3890339999999997</c:v>
              </c:pt>
              <c:pt idx="320">
                <c:v>5.4059749999999998</c:v>
              </c:pt>
              <c:pt idx="321">
                <c:v>5.4229989999999999</c:v>
              </c:pt>
              <c:pt idx="322">
                <c:v>5.4399839999999999</c:v>
              </c:pt>
              <c:pt idx="323">
                <c:v>5.4569850000000004</c:v>
              </c:pt>
              <c:pt idx="324">
                <c:v>5.4739880000000003</c:v>
              </c:pt>
              <c:pt idx="325">
                <c:v>5.4910509999999997</c:v>
              </c:pt>
              <c:pt idx="326">
                <c:v>5.5082310000000003</c:v>
              </c:pt>
              <c:pt idx="327">
                <c:v>5.5249870000000003</c:v>
              </c:pt>
              <c:pt idx="328">
                <c:v>5.5420249999999998</c:v>
              </c:pt>
              <c:pt idx="329">
                <c:v>5.5589909999999998</c:v>
              </c:pt>
              <c:pt idx="330">
                <c:v>5.5760149999999999</c:v>
              </c:pt>
              <c:pt idx="331">
                <c:v>5.5929929999999999</c:v>
              </c:pt>
              <c:pt idx="332">
                <c:v>5.6099889999999997</c:v>
              </c:pt>
              <c:pt idx="333">
                <c:v>5.6269960000000001</c:v>
              </c:pt>
              <c:pt idx="334">
                <c:v>5.644266</c:v>
              </c:pt>
              <c:pt idx="335">
                <c:v>5.6610589999999998</c:v>
              </c:pt>
              <c:pt idx="336">
                <c:v>5.678579</c:v>
              </c:pt>
              <c:pt idx="337">
                <c:v>5.6950479999999999</c:v>
              </c:pt>
              <c:pt idx="338">
                <c:v>5.7119989999999996</c:v>
              </c:pt>
              <c:pt idx="339">
                <c:v>5.7289979999999998</c:v>
              </c:pt>
              <c:pt idx="340">
                <c:v>5.7461209999999996</c:v>
              </c:pt>
              <c:pt idx="341">
                <c:v>5.7629970000000004</c:v>
              </c:pt>
              <c:pt idx="342">
                <c:v>5.78</c:v>
              </c:pt>
              <c:pt idx="343">
                <c:v>5.7970179999999996</c:v>
              </c:pt>
              <c:pt idx="344">
                <c:v>5.8140489999999998</c:v>
              </c:pt>
              <c:pt idx="345">
                <c:v>5.8311070000000003</c:v>
              </c:pt>
              <c:pt idx="346">
                <c:v>5.8480059999999998</c:v>
              </c:pt>
              <c:pt idx="347">
                <c:v>5.8653120000000003</c:v>
              </c:pt>
              <c:pt idx="348">
                <c:v>5.882009</c:v>
              </c:pt>
              <c:pt idx="349">
                <c:v>5.8990270000000002</c:v>
              </c:pt>
              <c:pt idx="350">
                <c:v>5.9160079999999997</c:v>
              </c:pt>
              <c:pt idx="351">
                <c:v>5.9330119999999997</c:v>
              </c:pt>
              <c:pt idx="352">
                <c:v>5.95</c:v>
              </c:pt>
              <c:pt idx="353">
                <c:v>5.9670120000000004</c:v>
              </c:pt>
              <c:pt idx="354">
                <c:v>5.9840080000000002</c:v>
              </c:pt>
              <c:pt idx="355">
                <c:v>6.0010009999999996</c:v>
              </c:pt>
              <c:pt idx="356">
                <c:v>6.0180189999999998</c:v>
              </c:pt>
              <c:pt idx="357">
                <c:v>6.0350200000000003</c:v>
              </c:pt>
              <c:pt idx="358">
                <c:v>6.0520040000000002</c:v>
              </c:pt>
              <c:pt idx="359">
                <c:v>6.0690309999999998</c:v>
              </c:pt>
              <c:pt idx="360">
                <c:v>6.086036</c:v>
              </c:pt>
              <c:pt idx="361">
                <c:v>6.1030290000000003</c:v>
              </c:pt>
              <c:pt idx="362">
                <c:v>6.1200109999999999</c:v>
              </c:pt>
              <c:pt idx="363">
                <c:v>6.1370380000000004</c:v>
              </c:pt>
              <c:pt idx="364">
                <c:v>6.1540169999999996</c:v>
              </c:pt>
              <c:pt idx="365">
                <c:v>6.1710180000000001</c:v>
              </c:pt>
              <c:pt idx="366">
                <c:v>6.188021</c:v>
              </c:pt>
              <c:pt idx="367">
                <c:v>6.2050789999999996</c:v>
              </c:pt>
              <c:pt idx="368">
                <c:v>6.2220690000000003</c:v>
              </c:pt>
              <c:pt idx="369">
                <c:v>6.2390800000000004</c:v>
              </c:pt>
              <c:pt idx="370">
                <c:v>6.2560250000000002</c:v>
              </c:pt>
              <c:pt idx="371">
                <c:v>6.2730160000000001</c:v>
              </c:pt>
              <c:pt idx="372">
                <c:v>6.2900700000000001</c:v>
              </c:pt>
              <c:pt idx="373">
                <c:v>6.3070969999999997</c:v>
              </c:pt>
              <c:pt idx="374">
                <c:v>6.3240189999999998</c:v>
              </c:pt>
              <c:pt idx="375">
                <c:v>6.3410209999999996</c:v>
              </c:pt>
              <c:pt idx="376">
                <c:v>6.358301</c:v>
              </c:pt>
              <c:pt idx="377">
                <c:v>6.3750920000000004</c:v>
              </c:pt>
              <c:pt idx="378">
                <c:v>6.3921029999999996</c:v>
              </c:pt>
              <c:pt idx="379">
                <c:v>6.409027</c:v>
              </c:pt>
              <c:pt idx="380">
                <c:v>6.4261249999999999</c:v>
              </c:pt>
              <c:pt idx="381">
                <c:v>6.4431589999999996</c:v>
              </c:pt>
              <c:pt idx="382">
                <c:v>6.4600270000000002</c:v>
              </c:pt>
              <c:pt idx="383">
                <c:v>6.4770539999999999</c:v>
              </c:pt>
              <c:pt idx="384">
                <c:v>6.4940579999999999</c:v>
              </c:pt>
              <c:pt idx="385">
                <c:v>6.5111590000000001</c:v>
              </c:pt>
              <c:pt idx="386">
                <c:v>6.5284570000000004</c:v>
              </c:pt>
              <c:pt idx="387">
                <c:v>6.5450619999999997</c:v>
              </c:pt>
              <c:pt idx="388">
                <c:v>6.5620640000000003</c:v>
              </c:pt>
              <c:pt idx="389">
                <c:v>6.579034</c:v>
              </c:pt>
              <c:pt idx="390">
                <c:v>6.5961639999999999</c:v>
              </c:pt>
              <c:pt idx="391">
                <c:v>6.613067</c:v>
              </c:pt>
              <c:pt idx="392">
                <c:v>6.630064</c:v>
              </c:pt>
              <c:pt idx="393">
                <c:v>6.6470630000000002</c:v>
              </c:pt>
              <c:pt idx="394">
                <c:v>6.6640600000000001</c:v>
              </c:pt>
              <c:pt idx="395">
                <c:v>6.6812709999999997</c:v>
              </c:pt>
              <c:pt idx="396">
                <c:v>6.69808</c:v>
              </c:pt>
              <c:pt idx="397">
                <c:v>6.7150949999999998</c:v>
              </c:pt>
              <c:pt idx="398">
                <c:v>6.732043</c:v>
              </c:pt>
              <c:pt idx="399">
                <c:v>6.7490800000000002</c:v>
              </c:pt>
              <c:pt idx="400">
                <c:v>6.7661230000000003</c:v>
              </c:pt>
              <c:pt idx="401">
                <c:v>6.7830599999999999</c:v>
              </c:pt>
              <c:pt idx="402">
                <c:v>6.8000679999999996</c:v>
              </c:pt>
              <c:pt idx="403">
                <c:v>6.8171099999999996</c:v>
              </c:pt>
              <c:pt idx="404">
                <c:v>6.8340899999999998</c:v>
              </c:pt>
              <c:pt idx="405">
                <c:v>6.8510720000000003</c:v>
              </c:pt>
              <c:pt idx="406">
                <c:v>6.8680450000000004</c:v>
              </c:pt>
              <c:pt idx="407">
                <c:v>6.8851509999999996</c:v>
              </c:pt>
              <c:pt idx="408">
                <c:v>6.902139</c:v>
              </c:pt>
              <c:pt idx="409">
                <c:v>6.9190529999999999</c:v>
              </c:pt>
              <c:pt idx="410">
                <c:v>6.9360489999999997</c:v>
              </c:pt>
              <c:pt idx="411">
                <c:v>6.9530519999999996</c:v>
              </c:pt>
              <c:pt idx="412">
                <c:v>6.9700819999999997</c:v>
              </c:pt>
              <c:pt idx="413">
                <c:v>6.9870640000000002</c:v>
              </c:pt>
              <c:pt idx="414">
                <c:v>7.0040979999999999</c:v>
              </c:pt>
              <c:pt idx="415">
                <c:v>7.0213549999999998</c:v>
              </c:pt>
              <c:pt idx="416">
                <c:v>7.0381960000000001</c:v>
              </c:pt>
              <c:pt idx="417">
                <c:v>7.0550579999999998</c:v>
              </c:pt>
              <c:pt idx="418">
                <c:v>7.0720789999999996</c:v>
              </c:pt>
              <c:pt idx="419">
                <c:v>7.089232</c:v>
              </c:pt>
              <c:pt idx="420">
                <c:v>7.1060619999999997</c:v>
              </c:pt>
              <c:pt idx="421">
                <c:v>7.1230779999999996</c:v>
              </c:pt>
              <c:pt idx="422">
                <c:v>7.1402640000000002</c:v>
              </c:pt>
              <c:pt idx="423">
                <c:v>7.1571730000000002</c:v>
              </c:pt>
              <c:pt idx="424">
                <c:v>7.1740550000000001</c:v>
              </c:pt>
              <c:pt idx="425">
                <c:v>7.1911269999999998</c:v>
              </c:pt>
              <c:pt idx="426">
                <c:v>7.2080780000000004</c:v>
              </c:pt>
              <c:pt idx="427">
                <c:v>7.2253340000000001</c:v>
              </c:pt>
              <c:pt idx="428">
                <c:v>7.2420619999999998</c:v>
              </c:pt>
              <c:pt idx="429">
                <c:v>7.2593139999999998</c:v>
              </c:pt>
              <c:pt idx="430">
                <c:v>7.2762779999999996</c:v>
              </c:pt>
              <c:pt idx="431">
                <c:v>7.2933690000000002</c:v>
              </c:pt>
              <c:pt idx="432">
                <c:v>7.3100680000000002</c:v>
              </c:pt>
              <c:pt idx="433">
                <c:v>7.3270749999999998</c:v>
              </c:pt>
              <c:pt idx="434">
                <c:v>7.3441970000000003</c:v>
              </c:pt>
              <c:pt idx="435">
                <c:v>7.3610670000000002</c:v>
              </c:pt>
              <c:pt idx="436">
                <c:v>7.3782319999999997</c:v>
              </c:pt>
              <c:pt idx="437">
                <c:v>7.3954180000000003</c:v>
              </c:pt>
              <c:pt idx="438">
                <c:v>7.4120819999999998</c:v>
              </c:pt>
              <c:pt idx="439">
                <c:v>7.4290799999999999</c:v>
              </c:pt>
              <c:pt idx="440">
                <c:v>7.4460769999999998</c:v>
              </c:pt>
              <c:pt idx="441">
                <c:v>7.463076</c:v>
              </c:pt>
              <c:pt idx="442">
                <c:v>7.4802150000000003</c:v>
              </c:pt>
              <c:pt idx="443">
                <c:v>7.4973640000000001</c:v>
              </c:pt>
              <c:pt idx="444">
                <c:v>7.5140770000000003</c:v>
              </c:pt>
              <c:pt idx="445">
                <c:v>7.5310819999999996</c:v>
              </c:pt>
              <c:pt idx="446">
                <c:v>7.5481239999999996</c:v>
              </c:pt>
              <c:pt idx="447">
                <c:v>7.5653199999999998</c:v>
              </c:pt>
              <c:pt idx="448">
                <c:v>7.5822229999999999</c:v>
              </c:pt>
              <c:pt idx="449">
                <c:v>7.5993659999999998</c:v>
              </c:pt>
              <c:pt idx="450">
                <c:v>7.6163730000000003</c:v>
              </c:pt>
              <c:pt idx="451">
                <c:v>7.6334350000000004</c:v>
              </c:pt>
              <c:pt idx="452">
                <c:v>7.6503019999999999</c:v>
              </c:pt>
              <c:pt idx="453">
                <c:v>7.66709</c:v>
              </c:pt>
              <c:pt idx="454">
                <c:v>7.6840849999999996</c:v>
              </c:pt>
              <c:pt idx="455">
                <c:v>7.7010940000000003</c:v>
              </c:pt>
              <c:pt idx="456">
                <c:v>7.7181769999999998</c:v>
              </c:pt>
              <c:pt idx="457">
                <c:v>7.7350940000000001</c:v>
              </c:pt>
              <c:pt idx="458">
                <c:v>7.752084</c:v>
              </c:pt>
              <c:pt idx="459">
                <c:v>7.7693570000000003</c:v>
              </c:pt>
              <c:pt idx="460">
                <c:v>7.7860829999999996</c:v>
              </c:pt>
              <c:pt idx="461">
                <c:v>7.8033049999999999</c:v>
              </c:pt>
              <c:pt idx="462">
                <c:v>7.8200890000000003</c:v>
              </c:pt>
              <c:pt idx="463">
                <c:v>7.837307</c:v>
              </c:pt>
              <c:pt idx="464">
                <c:v>7.8543669999999999</c:v>
              </c:pt>
              <c:pt idx="465">
                <c:v>7.8713839999999999</c:v>
              </c:pt>
              <c:pt idx="466">
                <c:v>7.8881680000000003</c:v>
              </c:pt>
              <c:pt idx="467">
                <c:v>7.9051020000000003</c:v>
              </c:pt>
              <c:pt idx="468">
                <c:v>7.9221570000000003</c:v>
              </c:pt>
              <c:pt idx="469">
                <c:v>7.9391020000000001</c:v>
              </c:pt>
              <c:pt idx="470">
                <c:v>7.9563370000000004</c:v>
              </c:pt>
              <c:pt idx="471">
                <c:v>7.9731110000000003</c:v>
              </c:pt>
              <c:pt idx="472">
                <c:v>7.990183</c:v>
              </c:pt>
              <c:pt idx="473">
                <c:v>8.0070979999999992</c:v>
              </c:pt>
              <c:pt idx="474">
                <c:v>8.0241059999999997</c:v>
              </c:pt>
              <c:pt idx="475">
                <c:v>8.0415510000000001</c:v>
              </c:pt>
              <c:pt idx="476">
                <c:v>8.0581809999999994</c:v>
              </c:pt>
              <c:pt idx="477">
                <c:v>8.0751200000000001</c:v>
              </c:pt>
              <c:pt idx="478">
                <c:v>8.0921050000000001</c:v>
              </c:pt>
              <c:pt idx="479">
                <c:v>8.1091169999999995</c:v>
              </c:pt>
              <c:pt idx="480">
                <c:v>8.1261080000000003</c:v>
              </c:pt>
              <c:pt idx="481">
                <c:v>8.1431249999999995</c:v>
              </c:pt>
              <c:pt idx="482">
                <c:v>8.1601130000000008</c:v>
              </c:pt>
              <c:pt idx="483">
                <c:v>8.1773229999999995</c:v>
              </c:pt>
              <c:pt idx="484">
                <c:v>8.1941079999999999</c:v>
              </c:pt>
              <c:pt idx="485">
                <c:v>8.2111959999999993</c:v>
              </c:pt>
              <c:pt idx="486">
                <c:v>8.2281739999999992</c:v>
              </c:pt>
              <c:pt idx="487">
                <c:v>8.2451159999999994</c:v>
              </c:pt>
              <c:pt idx="488">
                <c:v>8.2621870000000008</c:v>
              </c:pt>
              <c:pt idx="489">
                <c:v>8.2793849999999996</c:v>
              </c:pt>
              <c:pt idx="490">
                <c:v>0</c:v>
              </c:pt>
              <c:pt idx="491">
                <c:v>8.3561979999999991</c:v>
              </c:pt>
              <c:pt idx="492">
                <c:v>8.3641190000000005</c:v>
              </c:pt>
              <c:pt idx="493">
                <c:v>8.3853980000000004</c:v>
              </c:pt>
              <c:pt idx="494">
                <c:v>8.398123</c:v>
              </c:pt>
              <c:pt idx="495">
                <c:v>8.4151330000000009</c:v>
              </c:pt>
              <c:pt idx="496">
                <c:v>8.4322239999999997</c:v>
              </c:pt>
              <c:pt idx="497">
                <c:v>8.4491449999999997</c:v>
              </c:pt>
              <c:pt idx="498">
                <c:v>8.4662059999999997</c:v>
              </c:pt>
              <c:pt idx="499">
                <c:v>8.4831579999999995</c:v>
              </c:pt>
              <c:pt idx="500">
                <c:v>8.5002119999999994</c:v>
              </c:pt>
              <c:pt idx="501">
                <c:v>8.5172190000000008</c:v>
              </c:pt>
              <c:pt idx="502">
                <c:v>8.5342090000000006</c:v>
              </c:pt>
              <c:pt idx="503">
                <c:v>8.5511230000000005</c:v>
              </c:pt>
              <c:pt idx="504">
                <c:v>8.5682840000000002</c:v>
              </c:pt>
              <c:pt idx="505">
                <c:v>8.5851319999999998</c:v>
              </c:pt>
              <c:pt idx="506">
                <c:v>8.6021590000000003</c:v>
              </c:pt>
              <c:pt idx="507">
                <c:v>8.6191379999999995</c:v>
              </c:pt>
              <c:pt idx="508">
                <c:v>8.6361319999999999</c:v>
              </c:pt>
              <c:pt idx="509">
                <c:v>8.6531330000000004</c:v>
              </c:pt>
              <c:pt idx="510">
                <c:v>8.6701390000000007</c:v>
              </c:pt>
              <c:pt idx="511">
                <c:v>8.6871360000000006</c:v>
              </c:pt>
              <c:pt idx="512">
                <c:v>8.7041280000000008</c:v>
              </c:pt>
              <c:pt idx="513">
                <c:v>8.7211510000000008</c:v>
              </c:pt>
              <c:pt idx="514">
                <c:v>8.7381329999999995</c:v>
              </c:pt>
              <c:pt idx="515">
                <c:v>8.7551439999999996</c:v>
              </c:pt>
              <c:pt idx="516">
                <c:v>8.7721370000000007</c:v>
              </c:pt>
              <c:pt idx="517">
                <c:v>8.7891770000000005</c:v>
              </c:pt>
              <c:pt idx="518">
                <c:v>8.8061310000000006</c:v>
              </c:pt>
              <c:pt idx="519">
                <c:v>8.8231599999999997</c:v>
              </c:pt>
              <c:pt idx="520">
                <c:v>8.8401540000000001</c:v>
              </c:pt>
              <c:pt idx="521">
                <c:v>8.8571390000000001</c:v>
              </c:pt>
              <c:pt idx="522">
                <c:v>8.8743149999999993</c:v>
              </c:pt>
              <c:pt idx="523">
                <c:v>8.8914819999999999</c:v>
              </c:pt>
              <c:pt idx="524">
                <c:v>8.9081939999999999</c:v>
              </c:pt>
              <c:pt idx="525">
                <c:v>8.9251799999999992</c:v>
              </c:pt>
              <c:pt idx="526">
                <c:v>8.9421730000000004</c:v>
              </c:pt>
              <c:pt idx="527">
                <c:v>8.9591790000000007</c:v>
              </c:pt>
              <c:pt idx="528">
                <c:v>8.976146</c:v>
              </c:pt>
              <c:pt idx="529">
                <c:v>8.9934259999999995</c:v>
              </c:pt>
              <c:pt idx="530">
                <c:v>9.010408</c:v>
              </c:pt>
              <c:pt idx="531">
                <c:v>9.0273160000000008</c:v>
              </c:pt>
              <c:pt idx="532">
                <c:v>9.0442040000000006</c:v>
              </c:pt>
              <c:pt idx="533">
                <c:v>9.0612960000000005</c:v>
              </c:pt>
              <c:pt idx="534">
                <c:v>9.0783710000000006</c:v>
              </c:pt>
              <c:pt idx="535">
                <c:v>9.0954899999999999</c:v>
              </c:pt>
              <c:pt idx="536">
                <c:v>9.1121940000000006</c:v>
              </c:pt>
              <c:pt idx="537">
                <c:v>9.1293710000000008</c:v>
              </c:pt>
              <c:pt idx="538">
                <c:v>9.1463599999999996</c:v>
              </c:pt>
              <c:pt idx="539">
                <c:v>9.1634150000000005</c:v>
              </c:pt>
              <c:pt idx="540">
                <c:v>9.1801960000000005</c:v>
              </c:pt>
              <c:pt idx="541">
                <c:v>9.1973190000000002</c:v>
              </c:pt>
              <c:pt idx="542">
                <c:v>9.2141950000000001</c:v>
              </c:pt>
              <c:pt idx="543">
                <c:v>9.2313399999999994</c:v>
              </c:pt>
              <c:pt idx="544">
                <c:v>9.2482000000000006</c:v>
              </c:pt>
              <c:pt idx="545">
                <c:v>9.2651950000000003</c:v>
              </c:pt>
              <c:pt idx="546">
                <c:v>9.2821990000000003</c:v>
              </c:pt>
              <c:pt idx="547">
                <c:v>9.299372</c:v>
              </c:pt>
              <c:pt idx="548">
                <c:v>9.3163660000000004</c:v>
              </c:pt>
              <c:pt idx="549">
                <c:v>9.3451889999999995</c:v>
              </c:pt>
              <c:pt idx="550">
                <c:v>9.3501999999999992</c:v>
              </c:pt>
              <c:pt idx="551">
                <c:v>9.3671779999999991</c:v>
              </c:pt>
              <c:pt idx="552">
                <c:v>9.3842230000000004</c:v>
              </c:pt>
              <c:pt idx="553">
                <c:v>9.4011659999999999</c:v>
              </c:pt>
              <c:pt idx="554">
                <c:v>9.4181620000000006</c:v>
              </c:pt>
              <c:pt idx="555">
                <c:v>9.4352049999999998</c:v>
              </c:pt>
              <c:pt idx="556">
                <c:v>9.4522169999999992</c:v>
              </c:pt>
              <c:pt idx="557">
                <c:v>9.4691620000000007</c:v>
              </c:pt>
              <c:pt idx="558">
                <c:v>9.4862680000000008</c:v>
              </c:pt>
              <c:pt idx="559">
                <c:v>9.5031730000000003</c:v>
              </c:pt>
              <c:pt idx="560">
                <c:v>9.5203530000000001</c:v>
              </c:pt>
              <c:pt idx="561">
                <c:v>9.5371690000000005</c:v>
              </c:pt>
              <c:pt idx="562">
                <c:v>9.5544340000000005</c:v>
              </c:pt>
              <c:pt idx="563">
                <c:v>9.5712209999999995</c:v>
              </c:pt>
              <c:pt idx="564">
                <c:v>9.5882249999999996</c:v>
              </c:pt>
              <c:pt idx="565">
                <c:v>9.6051819999999992</c:v>
              </c:pt>
              <c:pt idx="566">
                <c:v>9.6222449999999995</c:v>
              </c:pt>
              <c:pt idx="567">
                <c:v>9.6391760000000009</c:v>
              </c:pt>
              <c:pt idx="568">
                <c:v>9.656231</c:v>
              </c:pt>
              <c:pt idx="569">
                <c:v>9.6731759999999998</c:v>
              </c:pt>
              <c:pt idx="570">
                <c:v>9.6902229999999996</c:v>
              </c:pt>
              <c:pt idx="571">
                <c:v>9.7071830000000006</c:v>
              </c:pt>
              <c:pt idx="572">
                <c:v>9.7242329999999999</c:v>
              </c:pt>
              <c:pt idx="573">
                <c:v>9.7415280000000006</c:v>
              </c:pt>
              <c:pt idx="574">
                <c:v>9.7584389999999992</c:v>
              </c:pt>
              <c:pt idx="575">
                <c:v>9.7753949999999996</c:v>
              </c:pt>
              <c:pt idx="576">
                <c:v>9.7924030000000002</c:v>
              </c:pt>
              <c:pt idx="577">
                <c:v>9.8123590000000007</c:v>
              </c:pt>
              <c:pt idx="578">
                <c:v>9.8262269999999994</c:v>
              </c:pt>
              <c:pt idx="579">
                <c:v>9.8433689999999991</c:v>
              </c:pt>
              <c:pt idx="580">
                <c:v>9.8604260000000004</c:v>
              </c:pt>
              <c:pt idx="581">
                <c:v>9.8773540000000004</c:v>
              </c:pt>
              <c:pt idx="582">
                <c:v>9.894228</c:v>
              </c:pt>
              <c:pt idx="583">
                <c:v>9.9113369999999996</c:v>
              </c:pt>
              <c:pt idx="584">
                <c:v>9.9284060000000007</c:v>
              </c:pt>
              <c:pt idx="585">
                <c:v>9.9452339999999992</c:v>
              </c:pt>
              <c:pt idx="586">
                <c:v>9.9623819999999998</c:v>
              </c:pt>
              <c:pt idx="587">
                <c:v>9.9792480000000001</c:v>
              </c:pt>
              <c:pt idx="588">
                <c:v>9.9964060000000003</c:v>
              </c:pt>
              <c:pt idx="589">
                <c:v>10.013324000000001</c:v>
              </c:pt>
              <c:pt idx="590">
                <c:v>10.030195000000001</c:v>
              </c:pt>
              <c:pt idx="591">
                <c:v>10.047196</c:v>
              </c:pt>
              <c:pt idx="592">
                <c:v>10.064541</c:v>
              </c:pt>
              <c:pt idx="593">
                <c:v>10.081189999999999</c:v>
              </c:pt>
              <c:pt idx="594">
                <c:v>10.098205</c:v>
              </c:pt>
              <c:pt idx="595">
                <c:v>10.115197</c:v>
              </c:pt>
              <c:pt idx="596">
                <c:v>10.132212000000001</c:v>
              </c:pt>
              <c:pt idx="597">
                <c:v>10.149196999999999</c:v>
              </c:pt>
              <c:pt idx="598">
                <c:v>10.166199000000001</c:v>
              </c:pt>
              <c:pt idx="599">
                <c:v>10.183202</c:v>
              </c:pt>
              <c:pt idx="600">
                <c:v>10.200201</c:v>
              </c:pt>
              <c:pt idx="601">
                <c:v>10.217207999999999</c:v>
              </c:pt>
              <c:pt idx="602">
                <c:v>10.234196000000001</c:v>
              </c:pt>
              <c:pt idx="603">
                <c:v>10.251198</c:v>
              </c:pt>
              <c:pt idx="604">
                <c:v>10.268389000000001</c:v>
              </c:pt>
              <c:pt idx="605">
                <c:v>10.285204</c:v>
              </c:pt>
              <c:pt idx="606">
                <c:v>10.302241</c:v>
              </c:pt>
              <c:pt idx="607">
                <c:v>10.319288999999999</c:v>
              </c:pt>
              <c:pt idx="608">
                <c:v>10.336244000000001</c:v>
              </c:pt>
              <c:pt idx="609">
                <c:v>10.353256999999999</c:v>
              </c:pt>
              <c:pt idx="610">
                <c:v>10.370269</c:v>
              </c:pt>
              <c:pt idx="611">
                <c:v>10.387472000000001</c:v>
              </c:pt>
              <c:pt idx="612">
                <c:v>10.404247</c:v>
              </c:pt>
              <c:pt idx="613">
                <c:v>10.421248</c:v>
              </c:pt>
              <c:pt idx="614">
                <c:v>10.43825</c:v>
              </c:pt>
              <c:pt idx="615">
                <c:v>10.455254</c:v>
              </c:pt>
              <c:pt idx="616">
                <c:v>10.472417999999999</c:v>
              </c:pt>
              <c:pt idx="617">
                <c:v>10.48925</c:v>
              </c:pt>
              <c:pt idx="618">
                <c:v>10.506467000000001</c:v>
              </c:pt>
              <c:pt idx="619">
                <c:v>10.523260000000001</c:v>
              </c:pt>
              <c:pt idx="620">
                <c:v>10.540262</c:v>
              </c:pt>
              <c:pt idx="621">
                <c:v>10.557407</c:v>
              </c:pt>
              <c:pt idx="622">
                <c:v>10.574506</c:v>
              </c:pt>
              <c:pt idx="623">
                <c:v>10.591502999999999</c:v>
              </c:pt>
              <c:pt idx="624">
                <c:v>10.608482</c:v>
              </c:pt>
              <c:pt idx="625">
                <c:v>10.625413</c:v>
              </c:pt>
              <c:pt idx="626">
                <c:v>10.642263</c:v>
              </c:pt>
              <c:pt idx="627">
                <c:v>10.659269999999999</c:v>
              </c:pt>
              <c:pt idx="628">
                <c:v>10.676439999999999</c:v>
              </c:pt>
              <c:pt idx="629">
                <c:v>10.693489</c:v>
              </c:pt>
              <c:pt idx="630">
                <c:v>10.710286</c:v>
              </c:pt>
              <c:pt idx="631">
                <c:v>10.727394</c:v>
              </c:pt>
              <c:pt idx="632">
                <c:v>10.744265</c:v>
              </c:pt>
              <c:pt idx="633">
                <c:v>10.761388</c:v>
              </c:pt>
              <c:pt idx="634">
                <c:v>10.77847</c:v>
              </c:pt>
              <c:pt idx="635">
                <c:v>10.795271</c:v>
              </c:pt>
              <c:pt idx="636">
                <c:v>10.812268</c:v>
              </c:pt>
              <c:pt idx="637">
                <c:v>10.829288999999999</c:v>
              </c:pt>
              <c:pt idx="638">
                <c:v>10.849641</c:v>
              </c:pt>
              <c:pt idx="639">
                <c:v>10.863493</c:v>
              </c:pt>
              <c:pt idx="640">
                <c:v>10.880274999999999</c:v>
              </c:pt>
              <c:pt idx="641">
                <c:v>10.897284000000001</c:v>
              </c:pt>
              <c:pt idx="642">
                <c:v>10.914273</c:v>
              </c:pt>
              <c:pt idx="643">
                <c:v>10.931271000000001</c:v>
              </c:pt>
              <c:pt idx="644">
                <c:v>10.948276</c:v>
              </c:pt>
              <c:pt idx="645">
                <c:v>10.965275999999999</c:v>
              </c:pt>
              <c:pt idx="646">
                <c:v>10.982443999999999</c:v>
              </c:pt>
              <c:pt idx="647">
                <c:v>10.999276</c:v>
              </c:pt>
              <c:pt idx="648">
                <c:v>11.016441</c:v>
              </c:pt>
              <c:pt idx="649">
                <c:v>11.033296</c:v>
              </c:pt>
              <c:pt idx="650">
                <c:v>11.050477000000001</c:v>
              </c:pt>
              <c:pt idx="651">
                <c:v>11.067310000000001</c:v>
              </c:pt>
              <c:pt idx="652">
                <c:v>11.084446</c:v>
              </c:pt>
              <c:pt idx="653">
                <c:v>11.101278000000001</c:v>
              </c:pt>
              <c:pt idx="654">
                <c:v>11.118399</c:v>
              </c:pt>
              <c:pt idx="655">
                <c:v>11.135282999999999</c:v>
              </c:pt>
              <c:pt idx="656">
                <c:v>11.152450999999999</c:v>
              </c:pt>
              <c:pt idx="657">
                <c:v>11.169295999999999</c:v>
              </c:pt>
              <c:pt idx="658">
                <c:v>11.186286000000001</c:v>
              </c:pt>
              <c:pt idx="659">
                <c:v>11.203298999999999</c:v>
              </c:pt>
              <c:pt idx="660">
                <c:v>11.220287000000001</c:v>
              </c:pt>
              <c:pt idx="661">
                <c:v>11.240437</c:v>
              </c:pt>
              <c:pt idx="662">
                <c:v>11.254458</c:v>
              </c:pt>
              <c:pt idx="663">
                <c:v>11.271283</c:v>
              </c:pt>
              <c:pt idx="664">
                <c:v>11.288296000000001</c:v>
              </c:pt>
              <c:pt idx="665">
                <c:v>11.305287999999999</c:v>
              </c:pt>
              <c:pt idx="666">
                <c:v>11.322400999999999</c:v>
              </c:pt>
              <c:pt idx="667">
                <c:v>11.339452</c:v>
              </c:pt>
              <c:pt idx="668">
                <c:v>11.356289</c:v>
              </c:pt>
              <c:pt idx="669">
                <c:v>11.373305</c:v>
              </c:pt>
              <c:pt idx="670">
                <c:v>11.390294000000001</c:v>
              </c:pt>
              <c:pt idx="671">
                <c:v>11.407482999999999</c:v>
              </c:pt>
              <c:pt idx="672">
                <c:v>11.424321000000001</c:v>
              </c:pt>
              <c:pt idx="673">
                <c:v>11.44144</c:v>
              </c:pt>
              <c:pt idx="674">
                <c:v>11.458451</c:v>
              </c:pt>
              <c:pt idx="675">
                <c:v>11.475403</c:v>
              </c:pt>
              <c:pt idx="676">
                <c:v>11.492394000000001</c:v>
              </c:pt>
              <c:pt idx="677">
                <c:v>11.509385</c:v>
              </c:pt>
              <c:pt idx="678">
                <c:v>11.526373</c:v>
              </c:pt>
              <c:pt idx="679">
                <c:v>11.543373000000001</c:v>
              </c:pt>
              <c:pt idx="680">
                <c:v>11.560419</c:v>
              </c:pt>
              <c:pt idx="681">
                <c:v>11.577398000000001</c:v>
              </c:pt>
              <c:pt idx="682">
                <c:v>11.594397000000001</c:v>
              </c:pt>
              <c:pt idx="683">
                <c:v>11.61138</c:v>
              </c:pt>
              <c:pt idx="684">
                <c:v>11.628391000000001</c:v>
              </c:pt>
              <c:pt idx="685">
                <c:v>11.645407000000001</c:v>
              </c:pt>
              <c:pt idx="686">
                <c:v>11.662419</c:v>
              </c:pt>
              <c:pt idx="687">
                <c:v>11.679397</c:v>
              </c:pt>
              <c:pt idx="688">
                <c:v>11.696394</c:v>
              </c:pt>
              <c:pt idx="689">
                <c:v>11.713542</c:v>
              </c:pt>
              <c:pt idx="690">
                <c:v>11.730708999999999</c:v>
              </c:pt>
              <c:pt idx="691">
                <c:v>11.747382</c:v>
              </c:pt>
              <c:pt idx="692">
                <c:v>11.764421</c:v>
              </c:pt>
              <c:pt idx="693">
                <c:v>11.781421999999999</c:v>
              </c:pt>
              <c:pt idx="694">
                <c:v>11.798384</c:v>
              </c:pt>
              <c:pt idx="695">
                <c:v>11.815422999999999</c:v>
              </c:pt>
              <c:pt idx="696">
                <c:v>11.832455</c:v>
              </c:pt>
              <c:pt idx="697">
                <c:v>11.849444999999999</c:v>
              </c:pt>
              <c:pt idx="698">
                <c:v>11.866406</c:v>
              </c:pt>
              <c:pt idx="699">
                <c:v>11.883431</c:v>
              </c:pt>
              <c:pt idx="700">
                <c:v>11.900426</c:v>
              </c:pt>
              <c:pt idx="701">
                <c:v>11.917407000000001</c:v>
              </c:pt>
              <c:pt idx="702">
                <c:v>11.934428</c:v>
              </c:pt>
              <c:pt idx="703">
                <c:v>11.951451</c:v>
              </c:pt>
              <c:pt idx="704">
                <c:v>11.968434999999999</c:v>
              </c:pt>
              <c:pt idx="705">
                <c:v>11.985424999999999</c:v>
              </c:pt>
              <c:pt idx="706">
                <c:v>12.002446000000001</c:v>
              </c:pt>
              <c:pt idx="707">
                <c:v>12.019413999999999</c:v>
              </c:pt>
              <c:pt idx="708">
                <c:v>12.036619</c:v>
              </c:pt>
              <c:pt idx="709">
                <c:v>12.053421</c:v>
              </c:pt>
              <c:pt idx="710">
                <c:v>12.070572</c:v>
              </c:pt>
              <c:pt idx="711">
                <c:v>12.087339999999999</c:v>
              </c:pt>
              <c:pt idx="712">
                <c:v>12.104327</c:v>
              </c:pt>
              <c:pt idx="713">
                <c:v>12.121327000000001</c:v>
              </c:pt>
              <c:pt idx="714">
                <c:v>12.138351</c:v>
              </c:pt>
              <c:pt idx="715">
                <c:v>12.155362</c:v>
              </c:pt>
              <c:pt idx="716">
                <c:v>12.172504</c:v>
              </c:pt>
              <c:pt idx="717">
                <c:v>12.189356999999999</c:v>
              </c:pt>
              <c:pt idx="718">
                <c:v>12.206307000000001</c:v>
              </c:pt>
              <c:pt idx="719">
                <c:v>12.223316000000001</c:v>
              </c:pt>
              <c:pt idx="720">
                <c:v>12.240308000000001</c:v>
              </c:pt>
              <c:pt idx="721">
                <c:v>12.257305000000001</c:v>
              </c:pt>
              <c:pt idx="722">
                <c:v>12.274471999999999</c:v>
              </c:pt>
              <c:pt idx="723">
                <c:v>12.291365000000001</c:v>
              </c:pt>
              <c:pt idx="724">
                <c:v>12.308308</c:v>
              </c:pt>
              <c:pt idx="725">
                <c:v>12.325326</c:v>
              </c:pt>
              <c:pt idx="726">
                <c:v>12.342325000000001</c:v>
              </c:pt>
              <c:pt idx="727">
                <c:v>12.359370999999999</c:v>
              </c:pt>
              <c:pt idx="728">
                <c:v>12.376675000000001</c:v>
              </c:pt>
              <c:pt idx="729">
                <c:v>12.393319</c:v>
              </c:pt>
              <c:pt idx="730">
                <c:v>12.410301</c:v>
              </c:pt>
              <c:pt idx="731">
                <c:v>12.427422999999999</c:v>
              </c:pt>
              <c:pt idx="732">
                <c:v>12.444525000000001</c:v>
              </c:pt>
              <c:pt idx="733">
                <c:v>12.461361</c:v>
              </c:pt>
              <c:pt idx="734">
                <c:v>12.478505</c:v>
              </c:pt>
              <c:pt idx="735">
                <c:v>12.495352</c:v>
              </c:pt>
              <c:pt idx="736">
                <c:v>12.512358000000001</c:v>
              </c:pt>
              <c:pt idx="737">
                <c:v>12.529344</c:v>
              </c:pt>
              <c:pt idx="738">
                <c:v>12.546355999999999</c:v>
              </c:pt>
              <c:pt idx="739">
                <c:v>12.56335</c:v>
              </c:pt>
              <c:pt idx="740">
                <c:v>12.580349999999999</c:v>
              </c:pt>
              <c:pt idx="741">
                <c:v>12.597530000000001</c:v>
              </c:pt>
              <c:pt idx="742">
                <c:v>12.61435</c:v>
              </c:pt>
              <c:pt idx="743">
                <c:v>12.631352</c:v>
              </c:pt>
              <c:pt idx="744">
                <c:v>12.64852</c:v>
              </c:pt>
              <c:pt idx="745">
                <c:v>12.665537</c:v>
              </c:pt>
              <c:pt idx="746">
                <c:v>12.682570999999999</c:v>
              </c:pt>
              <c:pt idx="747">
                <c:v>12.699355000000001</c:v>
              </c:pt>
              <c:pt idx="748">
                <c:v>12.716362</c:v>
              </c:pt>
              <c:pt idx="749">
                <c:v>12.733542</c:v>
              </c:pt>
              <c:pt idx="750">
                <c:v>12.750443000000001</c:v>
              </c:pt>
              <c:pt idx="751">
                <c:v>12.767318</c:v>
              </c:pt>
              <c:pt idx="752">
                <c:v>12.784322</c:v>
              </c:pt>
              <c:pt idx="753">
                <c:v>12.801356999999999</c:v>
              </c:pt>
              <c:pt idx="754">
                <c:v>12.818319000000001</c:v>
              </c:pt>
              <c:pt idx="755">
                <c:v>12.835335000000001</c:v>
              </c:pt>
              <c:pt idx="756">
                <c:v>12.85233</c:v>
              </c:pt>
              <c:pt idx="757">
                <c:v>12.869322</c:v>
              </c:pt>
              <c:pt idx="758">
                <c:v>12.886587</c:v>
              </c:pt>
              <c:pt idx="759">
                <c:v>12.903326</c:v>
              </c:pt>
              <c:pt idx="760">
                <c:v>12.920330999999999</c:v>
              </c:pt>
              <c:pt idx="761">
                <c:v>12.937371000000001</c:v>
              </c:pt>
              <c:pt idx="762">
                <c:v>12.954326999999999</c:v>
              </c:pt>
              <c:pt idx="763">
                <c:v>12.971373</c:v>
              </c:pt>
              <c:pt idx="764">
                <c:v>12.988322</c:v>
              </c:pt>
              <c:pt idx="765">
                <c:v>13.005335000000001</c:v>
              </c:pt>
              <c:pt idx="766">
                <c:v>13.02233</c:v>
              </c:pt>
              <c:pt idx="767">
                <c:v>13.039457000000001</c:v>
              </c:pt>
              <c:pt idx="768">
                <c:v>13.056331999999999</c:v>
              </c:pt>
              <c:pt idx="769">
                <c:v>13.073333</c:v>
              </c:pt>
              <c:pt idx="770">
                <c:v>13.090324000000001</c:v>
              </c:pt>
              <c:pt idx="771">
                <c:v>13.107364</c:v>
              </c:pt>
              <c:pt idx="772">
                <c:v>13.124338</c:v>
              </c:pt>
              <c:pt idx="773">
                <c:v>13.141382</c:v>
              </c:pt>
              <c:pt idx="774">
                <c:v>13.158329</c:v>
              </c:pt>
              <c:pt idx="775">
                <c:v>13.175338</c:v>
              </c:pt>
              <c:pt idx="776">
                <c:v>13.192339</c:v>
              </c:pt>
              <c:pt idx="777">
                <c:v>13.209444</c:v>
              </c:pt>
              <c:pt idx="778">
                <c:v>13.226341</c:v>
              </c:pt>
              <c:pt idx="779">
                <c:v>13.24334</c:v>
              </c:pt>
              <c:pt idx="780">
                <c:v>13.260354</c:v>
              </c:pt>
              <c:pt idx="781">
                <c:v>13.277397000000001</c:v>
              </c:pt>
              <c:pt idx="782">
                <c:v>13.294466</c:v>
              </c:pt>
              <c:pt idx="783">
                <c:v>13.311382999999999</c:v>
              </c:pt>
              <c:pt idx="784">
                <c:v>13.328384</c:v>
              </c:pt>
              <c:pt idx="785">
                <c:v>13.345397</c:v>
              </c:pt>
              <c:pt idx="786">
                <c:v>13.362587</c:v>
              </c:pt>
              <c:pt idx="787">
                <c:v>13.379398</c:v>
              </c:pt>
              <c:pt idx="788">
                <c:v>13.396399000000001</c:v>
              </c:pt>
              <c:pt idx="789">
                <c:v>13.413387999999999</c:v>
              </c:pt>
              <c:pt idx="790">
                <c:v>13.430389</c:v>
              </c:pt>
              <c:pt idx="791">
                <c:v>13.447391</c:v>
              </c:pt>
              <c:pt idx="792">
                <c:v>13.464391000000001</c:v>
              </c:pt>
              <c:pt idx="793">
                <c:v>13.481557</c:v>
              </c:pt>
              <c:pt idx="794">
                <c:v>13.498390000000001</c:v>
              </c:pt>
              <c:pt idx="795">
                <c:v>13.515397999999999</c:v>
              </c:pt>
              <c:pt idx="796">
                <c:v>13.532404</c:v>
              </c:pt>
              <c:pt idx="797">
                <c:v>13.549594000000001</c:v>
              </c:pt>
              <c:pt idx="798">
                <c:v>13.566413000000001</c:v>
              </c:pt>
              <c:pt idx="799">
                <c:v>13.583391000000001</c:v>
              </c:pt>
              <c:pt idx="800">
                <c:v>13.600406</c:v>
              </c:pt>
              <c:pt idx="801">
                <c:v>13.617402</c:v>
              </c:pt>
              <c:pt idx="802">
                <c:v>13.634392</c:v>
              </c:pt>
              <c:pt idx="803">
                <c:v>13.651439</c:v>
              </c:pt>
              <c:pt idx="804">
                <c:v>13.668399000000001</c:v>
              </c:pt>
              <c:pt idx="805">
                <c:v>13.685396000000001</c:v>
              </c:pt>
              <c:pt idx="806">
                <c:v>13.702399</c:v>
              </c:pt>
              <c:pt idx="807">
                <c:v>13.719398</c:v>
              </c:pt>
              <c:pt idx="808">
                <c:v>13.736409</c:v>
              </c:pt>
              <c:pt idx="809">
                <c:v>13.753408</c:v>
              </c:pt>
              <c:pt idx="810">
                <c:v>13.770561000000001</c:v>
              </c:pt>
              <c:pt idx="811">
                <c:v>13.787368000000001</c:v>
              </c:pt>
              <c:pt idx="812">
                <c:v>13.805028999999999</c:v>
              </c:pt>
              <c:pt idx="813">
                <c:v>13.822355999999999</c:v>
              </c:pt>
              <c:pt idx="814">
                <c:v>13.840552000000001</c:v>
              </c:pt>
              <c:pt idx="815">
                <c:v>13.858682</c:v>
              </c:pt>
              <c:pt idx="816">
                <c:v>13.875690000000001</c:v>
              </c:pt>
              <c:pt idx="817">
                <c:v>13.889381</c:v>
              </c:pt>
              <c:pt idx="818">
                <c:v>13.906375000000001</c:v>
              </c:pt>
              <c:pt idx="819">
                <c:v>13.923375999999999</c:v>
              </c:pt>
              <c:pt idx="820">
                <c:v>13.940443999999999</c:v>
              </c:pt>
              <c:pt idx="821">
                <c:v>13.957444000000001</c:v>
              </c:pt>
              <c:pt idx="822">
                <c:v>13.974710999999999</c:v>
              </c:pt>
              <c:pt idx="823">
                <c:v>13.991381000000001</c:v>
              </c:pt>
              <c:pt idx="824">
                <c:v>14.008373000000001</c:v>
              </c:pt>
              <c:pt idx="825">
                <c:v>14.025394</c:v>
              </c:pt>
              <c:pt idx="826">
                <c:v>14.042384999999999</c:v>
              </c:pt>
              <c:pt idx="827">
                <c:v>14.059703000000001</c:v>
              </c:pt>
              <c:pt idx="828">
                <c:v>14.076416999999999</c:v>
              </c:pt>
              <c:pt idx="829">
                <c:v>14.093384</c:v>
              </c:pt>
              <c:pt idx="830">
                <c:v>14.110374999999999</c:v>
              </c:pt>
              <c:pt idx="831">
                <c:v>14.127386</c:v>
              </c:pt>
              <c:pt idx="832">
                <c:v>14.144392</c:v>
              </c:pt>
              <c:pt idx="833">
                <c:v>14.161391</c:v>
              </c:pt>
              <c:pt idx="834">
                <c:v>14.178395</c:v>
              </c:pt>
              <c:pt idx="835">
                <c:v>14.195385</c:v>
              </c:pt>
              <c:pt idx="836">
                <c:v>14.212391</c:v>
              </c:pt>
              <c:pt idx="837">
                <c:v>14.229378000000001</c:v>
              </c:pt>
              <c:pt idx="838">
                <c:v>14.246399</c:v>
              </c:pt>
              <c:pt idx="839">
                <c:v>14.26338</c:v>
              </c:pt>
              <c:pt idx="840">
                <c:v>14.280388</c:v>
              </c:pt>
              <c:pt idx="841">
                <c:v>14.297388</c:v>
              </c:pt>
              <c:pt idx="842">
                <c:v>14.314387</c:v>
              </c:pt>
              <c:pt idx="843">
                <c:v>14.331384999999999</c:v>
              </c:pt>
              <c:pt idx="844">
                <c:v>14.348383999999999</c:v>
              </c:pt>
              <c:pt idx="845">
                <c:v>14.36544</c:v>
              </c:pt>
              <c:pt idx="846">
                <c:v>14.382642000000001</c:v>
              </c:pt>
              <c:pt idx="847">
                <c:v>14.399395</c:v>
              </c:pt>
              <c:pt idx="848">
                <c:v>14.416399</c:v>
              </c:pt>
              <c:pt idx="849">
                <c:v>14.433452000000001</c:v>
              </c:pt>
              <c:pt idx="850">
                <c:v>14.450455</c:v>
              </c:pt>
              <c:pt idx="851">
                <c:v>14.467392</c:v>
              </c:pt>
              <c:pt idx="852">
                <c:v>14.484450000000001</c:v>
              </c:pt>
              <c:pt idx="853">
                <c:v>14.501398999999999</c:v>
              </c:pt>
              <c:pt idx="854">
                <c:v>14.518511999999999</c:v>
              </c:pt>
              <c:pt idx="855">
                <c:v>14.535403000000001</c:v>
              </c:pt>
              <c:pt idx="856">
                <c:v>14.5524</c:v>
              </c:pt>
              <c:pt idx="857">
                <c:v>14.569398</c:v>
              </c:pt>
              <c:pt idx="858">
                <c:v>14.586411</c:v>
              </c:pt>
              <c:pt idx="859">
                <c:v>14.603395000000001</c:v>
              </c:pt>
              <c:pt idx="860">
                <c:v>14.620404000000001</c:v>
              </c:pt>
              <c:pt idx="861">
                <c:v>14.6374</c:v>
              </c:pt>
              <c:pt idx="862">
                <c:v>14.654404</c:v>
              </c:pt>
              <c:pt idx="863">
                <c:v>14.671408</c:v>
              </c:pt>
              <c:pt idx="864">
                <c:v>14.68844</c:v>
              </c:pt>
              <c:pt idx="865">
                <c:v>14.705401</c:v>
              </c:pt>
              <c:pt idx="866">
                <c:v>14.722409000000001</c:v>
              </c:pt>
              <c:pt idx="867">
                <c:v>14.739457</c:v>
              </c:pt>
              <c:pt idx="868">
                <c:v>14.756416</c:v>
              </c:pt>
              <c:pt idx="869">
                <c:v>14.773436999999999</c:v>
              </c:pt>
              <c:pt idx="870">
                <c:v>14.790404000000001</c:v>
              </c:pt>
              <c:pt idx="871">
                <c:v>14.807406</c:v>
              </c:pt>
              <c:pt idx="872">
                <c:v>14.824604000000001</c:v>
              </c:pt>
              <c:pt idx="873">
                <c:v>14.841412999999999</c:v>
              </c:pt>
              <c:pt idx="874">
                <c:v>14.858416</c:v>
              </c:pt>
              <c:pt idx="875">
                <c:v>14.875408</c:v>
              </c:pt>
              <c:pt idx="876">
                <c:v>14.892416000000001</c:v>
              </c:pt>
              <c:pt idx="877">
                <c:v>14.909525</c:v>
              </c:pt>
              <c:pt idx="878">
                <c:v>14.926429000000001</c:v>
              </c:pt>
              <c:pt idx="879">
                <c:v>14.94341</c:v>
              </c:pt>
              <c:pt idx="880">
                <c:v>14.960407999999999</c:v>
              </c:pt>
              <c:pt idx="881">
                <c:v>14.977411</c:v>
              </c:pt>
              <c:pt idx="882">
                <c:v>14.994413</c:v>
              </c:pt>
              <c:pt idx="883">
                <c:v>15.011412</c:v>
              </c:pt>
              <c:pt idx="884">
                <c:v>15.028415000000001</c:v>
              </c:pt>
              <c:pt idx="885">
                <c:v>15.04542</c:v>
              </c:pt>
              <c:pt idx="886">
                <c:v>15.062431999999999</c:v>
              </c:pt>
              <c:pt idx="887">
                <c:v>15.079416</c:v>
              </c:pt>
              <c:pt idx="888">
                <c:v>15.096431000000001</c:v>
              </c:pt>
              <c:pt idx="889">
                <c:v>15.113415</c:v>
              </c:pt>
              <c:pt idx="890">
                <c:v>15.130416</c:v>
              </c:pt>
              <c:pt idx="891">
                <c:v>15.147516</c:v>
              </c:pt>
              <c:pt idx="892">
                <c:v>15.164417</c:v>
              </c:pt>
              <c:pt idx="893">
                <c:v>15.181421</c:v>
              </c:pt>
              <c:pt idx="894">
                <c:v>15.198437</c:v>
              </c:pt>
              <c:pt idx="895">
                <c:v>15.215429</c:v>
              </c:pt>
              <c:pt idx="896">
                <c:v>15.23244</c:v>
              </c:pt>
              <c:pt idx="897">
                <c:v>15.249421999999999</c:v>
              </c:pt>
              <c:pt idx="898">
                <c:v>15.266427999999999</c:v>
              </c:pt>
              <c:pt idx="899">
                <c:v>15.283422</c:v>
              </c:pt>
              <c:pt idx="900">
                <c:v>15.300425000000001</c:v>
              </c:pt>
              <c:pt idx="901">
                <c:v>15.317429000000001</c:v>
              </c:pt>
              <c:pt idx="902">
                <c:v>15.334425</c:v>
              </c:pt>
              <c:pt idx="903">
                <c:v>15.351428</c:v>
              </c:pt>
              <c:pt idx="904">
                <c:v>15.368427000000001</c:v>
              </c:pt>
              <c:pt idx="905">
                <c:v>15.385432</c:v>
              </c:pt>
              <c:pt idx="906">
                <c:v>15.402445</c:v>
              </c:pt>
              <c:pt idx="907">
                <c:v>15.41943</c:v>
              </c:pt>
              <c:pt idx="908">
                <c:v>15.436541999999999</c:v>
              </c:pt>
              <c:pt idx="909">
                <c:v>15.453430000000001</c:v>
              </c:pt>
              <c:pt idx="910">
                <c:v>15.470442</c:v>
              </c:pt>
              <c:pt idx="911">
                <c:v>15.487437999999999</c:v>
              </c:pt>
              <c:pt idx="912">
                <c:v>15.504432</c:v>
              </c:pt>
              <c:pt idx="913">
                <c:v>15.521433</c:v>
              </c:pt>
              <c:pt idx="914">
                <c:v>15.538434000000001</c:v>
              </c:pt>
              <c:pt idx="915">
                <c:v>15.555446</c:v>
              </c:pt>
              <c:pt idx="916">
                <c:v>15.572452</c:v>
              </c:pt>
              <c:pt idx="917">
                <c:v>15.589437</c:v>
              </c:pt>
              <c:pt idx="918">
                <c:v>15.606547000000001</c:v>
              </c:pt>
              <c:pt idx="919">
                <c:v>15.623438</c:v>
              </c:pt>
              <c:pt idx="920">
                <c:v>15.640437</c:v>
              </c:pt>
              <c:pt idx="921">
                <c:v>15.657444999999999</c:v>
              </c:pt>
              <c:pt idx="922">
                <c:v>15.674671999999999</c:v>
              </c:pt>
              <c:pt idx="923">
                <c:v>15.691697</c:v>
              </c:pt>
              <c:pt idx="924">
                <c:v>15.708444</c:v>
              </c:pt>
              <c:pt idx="925">
                <c:v>15.725444</c:v>
              </c:pt>
              <c:pt idx="926">
                <c:v>15.742716</c:v>
              </c:pt>
              <c:pt idx="927">
                <c:v>15.759446000000001</c:v>
              </c:pt>
              <c:pt idx="928">
                <c:v>15.776458999999999</c:v>
              </c:pt>
              <c:pt idx="929">
                <c:v>15.79345</c:v>
              </c:pt>
              <c:pt idx="930">
                <c:v>15.810449999999999</c:v>
              </c:pt>
              <c:pt idx="931">
                <c:v>15.827456</c:v>
              </c:pt>
              <c:pt idx="932">
                <c:v>15.844448999999999</c:v>
              </c:pt>
              <c:pt idx="933">
                <c:v>15.861447999999999</c:v>
              </c:pt>
              <c:pt idx="934">
                <c:v>15.878450000000001</c:v>
              </c:pt>
              <c:pt idx="935">
                <c:v>15.89545</c:v>
              </c:pt>
              <c:pt idx="936">
                <c:v>15.912464</c:v>
              </c:pt>
              <c:pt idx="937">
                <c:v>15.929456</c:v>
              </c:pt>
              <c:pt idx="938">
                <c:v>15.946716</c:v>
              </c:pt>
              <c:pt idx="939">
                <c:v>15.963454</c:v>
              </c:pt>
              <c:pt idx="940">
                <c:v>15.980473</c:v>
              </c:pt>
              <c:pt idx="941">
                <c:v>15.997464000000001</c:v>
              </c:pt>
              <c:pt idx="942">
                <c:v>16.014457</c:v>
              </c:pt>
              <c:pt idx="943">
                <c:v>16.031461</c:v>
              </c:pt>
              <c:pt idx="944">
                <c:v>16.048459999999999</c:v>
              </c:pt>
              <c:pt idx="945">
                <c:v>16.065463999999999</c:v>
              </c:pt>
              <c:pt idx="946">
                <c:v>16.082485999999999</c:v>
              </c:pt>
              <c:pt idx="947">
                <c:v>16.099464000000001</c:v>
              </c:pt>
              <c:pt idx="948">
                <c:v>16.116513000000001</c:v>
              </c:pt>
              <c:pt idx="949">
                <c:v>16.133461</c:v>
              </c:pt>
              <c:pt idx="950">
                <c:v>16.150469999999999</c:v>
              </c:pt>
              <c:pt idx="951">
                <c:v>16.167711000000001</c:v>
              </c:pt>
              <c:pt idx="952">
                <c:v>16.184463000000001</c:v>
              </c:pt>
              <c:pt idx="953">
                <c:v>16.201457000000001</c:v>
              </c:pt>
              <c:pt idx="954">
                <c:v>16.218461000000001</c:v>
              </c:pt>
              <c:pt idx="955">
                <c:v>16.235458999999999</c:v>
              </c:pt>
              <c:pt idx="956">
                <c:v>16.252485</c:v>
              </c:pt>
              <c:pt idx="957">
                <c:v>16.269473000000001</c:v>
              </c:pt>
              <c:pt idx="958">
                <c:v>16.286479</c:v>
              </c:pt>
              <c:pt idx="959">
                <c:v>16.303467999999999</c:v>
              </c:pt>
              <c:pt idx="960">
                <c:v>16.320464000000001</c:v>
              </c:pt>
              <c:pt idx="961">
                <c:v>16.337471000000001</c:v>
              </c:pt>
              <c:pt idx="962">
                <c:v>16.354471</c:v>
              </c:pt>
              <c:pt idx="963">
                <c:v>16.371473000000002</c:v>
              </c:pt>
              <c:pt idx="964">
                <c:v>16.388468</c:v>
              </c:pt>
              <c:pt idx="965">
                <c:v>16.405487999999998</c:v>
              </c:pt>
              <c:pt idx="966">
                <c:v>16.422485999999999</c:v>
              </c:pt>
              <c:pt idx="967">
                <c:v>16.439491</c:v>
              </c:pt>
              <c:pt idx="968">
                <c:v>16.456735999999999</c:v>
              </c:pt>
              <c:pt idx="969">
                <c:v>16.473728999999999</c:v>
              </c:pt>
              <c:pt idx="970">
                <c:v>16.490531000000001</c:v>
              </c:pt>
              <c:pt idx="971">
                <c:v>16.507489</c:v>
              </c:pt>
              <c:pt idx="972">
                <c:v>16.524683</c:v>
              </c:pt>
              <c:pt idx="973">
                <c:v>16.541515</c:v>
              </c:pt>
              <c:pt idx="974">
                <c:v>16.558810000000001</c:v>
              </c:pt>
              <c:pt idx="975">
                <c:v>16.575498</c:v>
              </c:pt>
              <c:pt idx="976">
                <c:v>16.592510000000001</c:v>
              </c:pt>
              <c:pt idx="977">
                <c:v>16.609494999999999</c:v>
              </c:pt>
              <c:pt idx="978">
                <c:v>16.626524</c:v>
              </c:pt>
              <c:pt idx="979">
                <c:v>0</c:v>
              </c:pt>
              <c:pt idx="980">
                <c:v>16.700780000000002</c:v>
              </c:pt>
              <c:pt idx="981">
                <c:v>16.711490999999999</c:v>
              </c:pt>
              <c:pt idx="982">
                <c:v>16.731883</c:v>
              </c:pt>
              <c:pt idx="983">
                <c:v>16.745709999999999</c:v>
              </c:pt>
              <c:pt idx="984">
                <c:v>16.762512999999998</c:v>
              </c:pt>
              <c:pt idx="985">
                <c:v>16.779499999999999</c:v>
              </c:pt>
              <c:pt idx="986">
                <c:v>16.796520000000001</c:v>
              </c:pt>
              <c:pt idx="987">
                <c:v>16.813503999999998</c:v>
              </c:pt>
              <c:pt idx="988">
                <c:v>16.830528000000001</c:v>
              </c:pt>
              <c:pt idx="989">
                <c:v>16.847504000000001</c:v>
              </c:pt>
              <c:pt idx="990">
                <c:v>16.864498999999999</c:v>
              </c:pt>
              <c:pt idx="991">
                <c:v>16.881519000000001</c:v>
              </c:pt>
              <c:pt idx="992">
                <c:v>16.898520999999999</c:v>
              </c:pt>
              <c:pt idx="993">
                <c:v>16.915505</c:v>
              </c:pt>
              <c:pt idx="994">
                <c:v>16.932507000000001</c:v>
              </c:pt>
              <c:pt idx="995">
                <c:v>16.94951</c:v>
              </c:pt>
              <c:pt idx="996">
                <c:v>16.966529999999999</c:v>
              </c:pt>
              <c:pt idx="997">
                <c:v>16.983511</c:v>
              </c:pt>
              <c:pt idx="998">
                <c:v>17.000510999999999</c:v>
              </c:pt>
              <c:pt idx="999">
                <c:v>17.017524000000002</c:v>
              </c:pt>
              <c:pt idx="1000">
                <c:v>17.034742000000001</c:v>
              </c:pt>
              <c:pt idx="1001">
                <c:v>17.051561</c:v>
              </c:pt>
              <c:pt idx="1002">
                <c:v>17.068738</c:v>
              </c:pt>
              <c:pt idx="1003">
                <c:v>17.086039</c:v>
              </c:pt>
              <c:pt idx="1004">
                <c:v>17.102582999999999</c:v>
              </c:pt>
              <c:pt idx="1005">
                <c:v>17.119637999999998</c:v>
              </c:pt>
              <c:pt idx="1006">
                <c:v>17.136581</c:v>
              </c:pt>
              <c:pt idx="1007">
                <c:v>17.153677999999999</c:v>
              </c:pt>
              <c:pt idx="1008">
                <c:v>17.170714</c:v>
              </c:pt>
              <c:pt idx="1009">
                <c:v>17.187567999999999</c:v>
              </c:pt>
              <c:pt idx="1010">
                <c:v>17.204556</c:v>
              </c:pt>
              <c:pt idx="1011">
                <c:v>17.221561999999999</c:v>
              </c:pt>
              <c:pt idx="1012">
                <c:v>17.238558999999999</c:v>
              </c:pt>
              <c:pt idx="1013">
                <c:v>17.255514000000002</c:v>
              </c:pt>
              <c:pt idx="1014">
                <c:v>17.272566000000001</c:v>
              </c:pt>
              <c:pt idx="1015">
                <c:v>17.289726000000002</c:v>
              </c:pt>
              <c:pt idx="1016">
                <c:v>17.306767000000001</c:v>
              </c:pt>
              <c:pt idx="1017">
                <c:v>17.323566</c:v>
              </c:pt>
              <c:pt idx="1018">
                <c:v>17.340572000000002</c:v>
              </c:pt>
              <c:pt idx="1019">
                <c:v>17.357952999999998</c:v>
              </c:pt>
              <c:pt idx="1020">
                <c:v>17.374652999999999</c:v>
              </c:pt>
              <c:pt idx="1021">
                <c:v>17.391752</c:v>
              </c:pt>
              <c:pt idx="1022">
                <c:v>17.408750999999999</c:v>
              </c:pt>
              <c:pt idx="1023">
                <c:v>17.425775000000002</c:v>
              </c:pt>
              <c:pt idx="1024">
                <c:v>17.442577</c:v>
              </c:pt>
              <c:pt idx="1025">
                <c:v>17.45965</c:v>
              </c:pt>
              <c:pt idx="1026">
                <c:v>17.476583999999999</c:v>
              </c:pt>
              <c:pt idx="1027">
                <c:v>17.493751</c:v>
              </c:pt>
              <c:pt idx="1028">
                <c:v>17.510740999999999</c:v>
              </c:pt>
              <c:pt idx="1029">
                <c:v>17.527574999999999</c:v>
              </c:pt>
              <c:pt idx="1030">
                <c:v>17.544575999999999</c:v>
              </c:pt>
              <c:pt idx="1031">
                <c:v>17.561744000000001</c:v>
              </c:pt>
              <c:pt idx="1032">
                <c:v>17.578755000000001</c:v>
              </c:pt>
              <c:pt idx="1033">
                <c:v>17.595586000000001</c:v>
              </c:pt>
              <c:pt idx="1034">
                <c:v>17.612808999999999</c:v>
              </c:pt>
              <c:pt idx="1035">
                <c:v>17.629964999999999</c:v>
              </c:pt>
              <c:pt idx="1036">
                <c:v>17.646598000000001</c:v>
              </c:pt>
              <c:pt idx="1037">
                <c:v>17.663985</c:v>
              </c:pt>
              <c:pt idx="1038">
                <c:v>17.688389999999998</c:v>
              </c:pt>
              <c:pt idx="1039">
                <c:v>17.697638999999999</c:v>
              </c:pt>
              <c:pt idx="1040">
                <c:v>17.714911000000001</c:v>
              </c:pt>
              <c:pt idx="1041">
                <c:v>17.731611999999998</c:v>
              </c:pt>
              <c:pt idx="1042">
                <c:v>17.748667999999999</c:v>
              </c:pt>
              <c:pt idx="1043">
                <c:v>17.765546000000001</c:v>
              </c:pt>
              <c:pt idx="1044">
                <c:v>17.782554999999999</c:v>
              </c:pt>
              <c:pt idx="1045">
                <c:v>17.799547</c:v>
              </c:pt>
              <c:pt idx="1046">
                <c:v>17.816547</c:v>
              </c:pt>
              <c:pt idx="1047">
                <c:v>17.833539999999999</c:v>
              </c:pt>
              <c:pt idx="1048">
                <c:v>17.850614</c:v>
              </c:pt>
              <c:pt idx="1049">
                <c:v>17.867784</c:v>
              </c:pt>
              <c:pt idx="1050">
                <c:v>17.884553</c:v>
              </c:pt>
              <c:pt idx="1051">
                <c:v>17.901599999999998</c:v>
              </c:pt>
              <c:pt idx="1052">
                <c:v>17.918886000000001</c:v>
              </c:pt>
              <c:pt idx="1053">
                <c:v>17.935548000000001</c:v>
              </c:pt>
              <c:pt idx="1054">
                <c:v>17.952549000000001</c:v>
              </c:pt>
              <c:pt idx="1055">
                <c:v>17.969550000000002</c:v>
              </c:pt>
              <c:pt idx="1056">
                <c:v>17.986557000000001</c:v>
              </c:pt>
              <c:pt idx="1057">
                <c:v>18.003550000000001</c:v>
              </c:pt>
              <c:pt idx="1058">
                <c:v>18.020678</c:v>
              </c:pt>
              <c:pt idx="1059">
                <c:v>18.037801000000002</c:v>
              </c:pt>
              <c:pt idx="1060">
                <c:v>18.054732000000001</c:v>
              </c:pt>
              <c:pt idx="1061">
                <c:v>18.071793</c:v>
              </c:pt>
              <c:pt idx="1062">
                <c:v>18.088747000000001</c:v>
              </c:pt>
              <c:pt idx="1063">
                <c:v>18.105601</c:v>
              </c:pt>
              <c:pt idx="1064">
                <c:v>18.122606000000001</c:v>
              </c:pt>
              <c:pt idx="1065">
                <c:v>18.139600999999999</c:v>
              </c:pt>
              <c:pt idx="1066">
                <c:v>18.156610000000001</c:v>
              </c:pt>
              <c:pt idx="1067">
                <c:v>18.1736</c:v>
              </c:pt>
              <c:pt idx="1068">
                <c:v>18.19078</c:v>
              </c:pt>
              <c:pt idx="1069">
                <c:v>18.20797</c:v>
              </c:pt>
              <c:pt idx="1070">
                <c:v>18.224812</c:v>
              </c:pt>
              <c:pt idx="1071">
                <c:v>18.241689000000001</c:v>
              </c:pt>
              <c:pt idx="1072">
                <c:v>18.258742999999999</c:v>
              </c:pt>
              <c:pt idx="1073">
                <c:v>18.27581</c:v>
              </c:pt>
              <c:pt idx="1074">
                <c:v>18.292793</c:v>
              </c:pt>
              <c:pt idx="1075">
                <c:v>18.309784000000001</c:v>
              </c:pt>
              <c:pt idx="1076">
                <c:v>18.326775000000001</c:v>
              </c:pt>
              <c:pt idx="1077">
                <c:v>18.343572000000002</c:v>
              </c:pt>
              <c:pt idx="1078">
                <c:v>18.360565999999999</c:v>
              </c:pt>
              <c:pt idx="1079">
                <c:v>18.377569999999999</c:v>
              </c:pt>
              <c:pt idx="1080">
                <c:v>18.394638</c:v>
              </c:pt>
              <c:pt idx="1081">
                <c:v>18.411577000000001</c:v>
              </c:pt>
              <c:pt idx="1082">
                <c:v>18.428574000000001</c:v>
              </c:pt>
              <c:pt idx="1083">
                <c:v>18.445578000000001</c:v>
              </c:pt>
              <c:pt idx="1084">
                <c:v>18.462645999999999</c:v>
              </c:pt>
              <c:pt idx="1085">
                <c:v>18.479574</c:v>
              </c:pt>
              <c:pt idx="1086">
                <c:v>18.496580000000002</c:v>
              </c:pt>
              <c:pt idx="1087">
                <c:v>18.513705999999999</c:v>
              </c:pt>
              <c:pt idx="1088">
                <c:v>18.530759</c:v>
              </c:pt>
              <c:pt idx="1089">
                <c:v>18.547581000000001</c:v>
              </c:pt>
              <c:pt idx="1090">
                <c:v>18.564768999999998</c:v>
              </c:pt>
              <c:pt idx="1091">
                <c:v>18.581706000000001</c:v>
              </c:pt>
              <c:pt idx="1092">
                <c:v>18.598586000000001</c:v>
              </c:pt>
              <c:pt idx="1093">
                <c:v>18.615639999999999</c:v>
              </c:pt>
              <c:pt idx="1094">
                <c:v>18.63259</c:v>
              </c:pt>
              <c:pt idx="1095">
                <c:v>18.649623999999999</c:v>
              </c:pt>
              <c:pt idx="1096">
                <c:v>18.666647999999999</c:v>
              </c:pt>
              <c:pt idx="1097">
                <c:v>18.683627000000001</c:v>
              </c:pt>
              <c:pt idx="1098">
                <c:v>18.700624999999999</c:v>
              </c:pt>
              <c:pt idx="1099">
                <c:v>18.717801000000001</c:v>
              </c:pt>
              <c:pt idx="1100">
                <c:v>18.734629000000002</c:v>
              </c:pt>
              <c:pt idx="1101">
                <c:v>18.751629999999999</c:v>
              </c:pt>
              <c:pt idx="1102">
                <c:v>18.768628</c:v>
              </c:pt>
              <c:pt idx="1103">
                <c:v>18.785627999999999</c:v>
              </c:pt>
              <c:pt idx="1104">
                <c:v>18.802643</c:v>
              </c:pt>
              <c:pt idx="1105">
                <c:v>18.819631000000001</c:v>
              </c:pt>
              <c:pt idx="1106">
                <c:v>18.836645000000001</c:v>
              </c:pt>
              <c:pt idx="1107">
                <c:v>18.853797</c:v>
              </c:pt>
              <c:pt idx="1108">
                <c:v>18.870633999999999</c:v>
              </c:pt>
              <c:pt idx="1109">
                <c:v>18.887810000000002</c:v>
              </c:pt>
              <c:pt idx="1110">
                <c:v>18.904826</c:v>
              </c:pt>
              <c:pt idx="1111">
                <c:v>18.921638000000002</c:v>
              </c:pt>
              <c:pt idx="1112">
                <c:v>18.938762000000001</c:v>
              </c:pt>
              <c:pt idx="1113">
                <c:v>18.954637999999999</c:v>
              </c:pt>
              <c:pt idx="1114">
                <c:v>18.971640000000001</c:v>
              </c:pt>
              <c:pt idx="1115">
                <c:v>18.988638000000002</c:v>
              </c:pt>
              <c:pt idx="1116">
                <c:v>19.005648000000001</c:v>
              </c:pt>
              <c:pt idx="1117">
                <c:v>19.022642999999999</c:v>
              </c:pt>
              <c:pt idx="1118">
                <c:v>19.039784999999998</c:v>
              </c:pt>
              <c:pt idx="1119">
                <c:v>19.056668999999999</c:v>
              </c:pt>
              <c:pt idx="1120">
                <c:v>19.073640000000001</c:v>
              </c:pt>
              <c:pt idx="1121">
                <c:v>19.090781</c:v>
              </c:pt>
              <c:pt idx="1122">
                <c:v>19.107914999999998</c:v>
              </c:pt>
              <c:pt idx="1123">
                <c:v>19.124656999999999</c:v>
              </c:pt>
              <c:pt idx="1124">
                <c:v>19.141760000000001</c:v>
              </c:pt>
              <c:pt idx="1125">
                <c:v>19.158842</c:v>
              </c:pt>
              <c:pt idx="1126">
                <c:v>19.175657999999999</c:v>
              </c:pt>
              <c:pt idx="1127">
                <c:v>19.192872000000001</c:v>
              </c:pt>
              <c:pt idx="1128">
                <c:v>19.209786000000001</c:v>
              </c:pt>
              <c:pt idx="1129">
                <c:v>19.226852000000001</c:v>
              </c:pt>
              <c:pt idx="1130">
                <c:v>19.243653999999999</c:v>
              </c:pt>
              <c:pt idx="1131">
                <c:v>19.260819999999999</c:v>
              </c:pt>
              <c:pt idx="1132">
                <c:v>19.277815</c:v>
              </c:pt>
              <c:pt idx="1133">
                <c:v>19.294741999999999</c:v>
              </c:pt>
              <c:pt idx="1134">
                <c:v>19.311772000000001</c:v>
              </c:pt>
              <c:pt idx="1135">
                <c:v>19.328658000000001</c:v>
              </c:pt>
              <c:pt idx="1136">
                <c:v>19.345656000000002</c:v>
              </c:pt>
              <c:pt idx="1137">
                <c:v>19.362874999999999</c:v>
              </c:pt>
              <c:pt idx="1138">
                <c:v>19.379839</c:v>
              </c:pt>
              <c:pt idx="1139">
                <c:v>19.396668999999999</c:v>
              </c:pt>
              <c:pt idx="1140">
                <c:v>19.413782000000001</c:v>
              </c:pt>
              <c:pt idx="1141">
                <c:v>19.430658999999999</c:v>
              </c:pt>
              <c:pt idx="1142">
                <c:v>19.447662000000001</c:v>
              </c:pt>
              <c:pt idx="1143">
                <c:v>19.464661</c:v>
              </c:pt>
              <c:pt idx="1144">
                <c:v>19.481665</c:v>
              </c:pt>
              <c:pt idx="1145">
                <c:v>19.498664000000002</c:v>
              </c:pt>
              <c:pt idx="1146">
                <c:v>19.515837999999999</c:v>
              </c:pt>
              <c:pt idx="1147">
                <c:v>19.532677</c:v>
              </c:pt>
              <c:pt idx="1148">
                <c:v>19.549676000000002</c:v>
              </c:pt>
              <c:pt idx="1149">
                <c:v>19.566682</c:v>
              </c:pt>
              <c:pt idx="1150">
                <c:v>19.583665</c:v>
              </c:pt>
              <c:pt idx="1151">
                <c:v>19.600663000000001</c:v>
              </c:pt>
              <c:pt idx="1152">
                <c:v>19.61767</c:v>
              </c:pt>
              <c:pt idx="1153">
                <c:v>19.634671000000001</c:v>
              </c:pt>
              <c:pt idx="1154">
                <c:v>19.651834999999998</c:v>
              </c:pt>
              <c:pt idx="1155">
                <c:v>19.668672999999998</c:v>
              </c:pt>
              <c:pt idx="1156">
                <c:v>19.685669999999998</c:v>
              </c:pt>
              <c:pt idx="1157">
                <c:v>19.702635000000001</c:v>
              </c:pt>
              <c:pt idx="1158">
                <c:v>19.719674000000001</c:v>
              </c:pt>
              <c:pt idx="1159">
                <c:v>19.736691</c:v>
              </c:pt>
              <c:pt idx="1160">
                <c:v>19.753675000000001</c:v>
              </c:pt>
              <c:pt idx="1161">
                <c:v>19.770672000000001</c:v>
              </c:pt>
              <c:pt idx="1162">
                <c:v>19.787678</c:v>
              </c:pt>
              <c:pt idx="1163">
                <c:v>19.804850999999999</c:v>
              </c:pt>
              <c:pt idx="1164">
                <c:v>19.821853999999998</c:v>
              </c:pt>
              <c:pt idx="1165">
                <c:v>19.838676</c:v>
              </c:pt>
              <c:pt idx="1166">
                <c:v>19.855675999999999</c:v>
              </c:pt>
              <c:pt idx="1167">
                <c:v>19.872688</c:v>
              </c:pt>
              <c:pt idx="1168">
                <c:v>19.889678</c:v>
              </c:pt>
              <c:pt idx="1169">
                <c:v>19.906696</c:v>
              </c:pt>
              <c:pt idx="1170">
                <c:v>19.923680000000001</c:v>
              </c:pt>
              <c:pt idx="1171">
                <c:v>19.94068</c:v>
              </c:pt>
              <c:pt idx="1172">
                <c:v>19.958037000000001</c:v>
              </c:pt>
              <c:pt idx="1173">
                <c:v>19.974853</c:v>
              </c:pt>
              <c:pt idx="1174">
                <c:v>19.991854</c:v>
              </c:pt>
              <c:pt idx="1175">
                <c:v>20.008687999999999</c:v>
              </c:pt>
              <c:pt idx="1176">
                <c:v>20.025857999999999</c:v>
              </c:pt>
              <c:pt idx="1177">
                <c:v>20.042915000000001</c:v>
              </c:pt>
              <c:pt idx="1178">
                <c:v>20.05977</c:v>
              </c:pt>
              <c:pt idx="1179">
                <c:v>20.076908</c:v>
              </c:pt>
              <c:pt idx="1180">
                <c:v>20.093858000000001</c:v>
              </c:pt>
              <c:pt idx="1181">
                <c:v>20.110869000000001</c:v>
              </c:pt>
              <c:pt idx="1182">
                <c:v>20.127872</c:v>
              </c:pt>
              <c:pt idx="1183">
                <c:v>20.144698999999999</c:v>
              </c:pt>
              <c:pt idx="1184">
                <c:v>20.161694000000001</c:v>
              </c:pt>
              <c:pt idx="1185">
                <c:v>20.178874</c:v>
              </c:pt>
              <c:pt idx="1186">
                <c:v>20.195864</c:v>
              </c:pt>
              <c:pt idx="1187">
                <c:v>20.212872000000001</c:v>
              </c:pt>
              <c:pt idx="1188">
                <c:v>20.229868</c:v>
              </c:pt>
              <c:pt idx="1189">
                <c:v>20.246715999999999</c:v>
              </c:pt>
              <c:pt idx="1190">
                <c:v>20.2637</c:v>
              </c:pt>
              <c:pt idx="1191">
                <c:v>20.280868999999999</c:v>
              </c:pt>
              <c:pt idx="1192">
                <c:v>20.297723000000001</c:v>
              </c:pt>
              <c:pt idx="1193">
                <c:v>20.314699000000001</c:v>
              </c:pt>
              <c:pt idx="1194">
                <c:v>20.331702</c:v>
              </c:pt>
              <c:pt idx="1195">
                <c:v>20.348873000000001</c:v>
              </c:pt>
              <c:pt idx="1196">
                <c:v>20.365708999999999</c:v>
              </c:pt>
              <c:pt idx="1197">
                <c:v>20.382715000000001</c:v>
              </c:pt>
              <c:pt idx="1198">
                <c:v>20.399663</c:v>
              </c:pt>
              <c:pt idx="1199">
                <c:v>20.416692999999999</c:v>
              </c:pt>
              <c:pt idx="1200">
                <c:v>20.433695</c:v>
              </c:pt>
              <c:pt idx="1201">
                <c:v>20.450775</c:v>
              </c:pt>
              <c:pt idx="1202">
                <c:v>20.467770000000002</c:v>
              </c:pt>
              <c:pt idx="1203">
                <c:v>20.484774000000002</c:v>
              </c:pt>
              <c:pt idx="1204">
                <c:v>20.501767000000001</c:v>
              </c:pt>
              <c:pt idx="1205">
                <c:v>20.518795000000001</c:v>
              </c:pt>
              <c:pt idx="1206">
                <c:v>20.535767</c:v>
              </c:pt>
              <c:pt idx="1207">
                <c:v>20.552747</c:v>
              </c:pt>
              <c:pt idx="1208">
                <c:v>20.569754</c:v>
              </c:pt>
              <c:pt idx="1209">
                <c:v>20.586752000000001</c:v>
              </c:pt>
              <c:pt idx="1210">
                <c:v>20.603764000000002</c:v>
              </c:pt>
              <c:pt idx="1211">
                <c:v>20.620763</c:v>
              </c:pt>
              <c:pt idx="1212">
                <c:v>20.637764000000001</c:v>
              </c:pt>
              <c:pt idx="1213">
                <c:v>20.654744000000001</c:v>
              </c:pt>
              <c:pt idx="1214">
                <c:v>20.671756999999999</c:v>
              </c:pt>
              <c:pt idx="1215">
                <c:v>20.688801999999999</c:v>
              </c:pt>
              <c:pt idx="1216">
                <c:v>20.705838</c:v>
              </c:pt>
              <c:pt idx="1217">
                <c:v>20.722771000000002</c:v>
              </c:pt>
              <c:pt idx="1218">
                <c:v>20.739823999999999</c:v>
              </c:pt>
              <c:pt idx="1219">
                <c:v>20.756791</c:v>
              </c:pt>
              <c:pt idx="1220">
                <c:v>20.773800000000001</c:v>
              </c:pt>
              <c:pt idx="1221">
                <c:v>20.791331</c:v>
              </c:pt>
              <c:pt idx="1222">
                <c:v>20.807922000000001</c:v>
              </c:pt>
              <c:pt idx="1223">
                <c:v>20.824838</c:v>
              </c:pt>
              <c:pt idx="1224">
                <c:v>20.841795999999999</c:v>
              </c:pt>
              <c:pt idx="1225">
                <c:v>20.858843</c:v>
              </c:pt>
              <c:pt idx="1226">
                <c:v>20.875791</c:v>
              </c:pt>
              <c:pt idx="1227">
                <c:v>20.892813</c:v>
              </c:pt>
              <c:pt idx="1228">
                <c:v>20.909790000000001</c:v>
              </c:pt>
              <c:pt idx="1229">
                <c:v>20.926805999999999</c:v>
              </c:pt>
              <c:pt idx="1230">
                <c:v>20.943860000000001</c:v>
              </c:pt>
              <c:pt idx="1231">
                <c:v>20.960843000000001</c:v>
              </c:pt>
              <c:pt idx="1232">
                <c:v>20.977844000000001</c:v>
              </c:pt>
              <c:pt idx="1233">
                <c:v>20.995021999999999</c:v>
              </c:pt>
              <c:pt idx="1234">
                <c:v>21.011821999999999</c:v>
              </c:pt>
              <c:pt idx="1235">
                <c:v>21.028790999999998</c:v>
              </c:pt>
              <c:pt idx="1236">
                <c:v>21.045759</c:v>
              </c:pt>
              <c:pt idx="1237">
                <c:v>21.062795000000001</c:v>
              </c:pt>
              <c:pt idx="1238">
                <c:v>21.080280999999999</c:v>
              </c:pt>
              <c:pt idx="1239">
                <c:v>21.097536000000002</c:v>
              </c:pt>
              <c:pt idx="1240">
                <c:v>21.113762999999999</c:v>
              </c:pt>
              <c:pt idx="1241">
                <c:v>21.130714999999999</c:v>
              </c:pt>
              <c:pt idx="1242">
                <c:v>21.147763000000001</c:v>
              </c:pt>
              <c:pt idx="1243">
                <c:v>21.164757999999999</c:v>
              </c:pt>
              <c:pt idx="1244">
                <c:v>21.181916000000001</c:v>
              </c:pt>
              <c:pt idx="1245">
                <c:v>21.198910000000001</c:v>
              </c:pt>
              <c:pt idx="1246">
                <c:v>21.215913</c:v>
              </c:pt>
              <c:pt idx="1247">
                <c:v>21.232755999999998</c:v>
              </c:pt>
              <c:pt idx="1248">
                <c:v>21.249907</c:v>
              </c:pt>
              <c:pt idx="1249">
                <c:v>21.266931</c:v>
              </c:pt>
              <c:pt idx="1250">
                <c:v>21.283913999999999</c:v>
              </c:pt>
              <c:pt idx="1251">
                <c:v>21.300750000000001</c:v>
              </c:pt>
              <c:pt idx="1252">
                <c:v>21.317933</c:v>
              </c:pt>
              <c:pt idx="1253">
                <c:v>21.334748000000001</c:v>
              </c:pt>
              <c:pt idx="1254">
                <c:v>21.351913</c:v>
              </c:pt>
              <c:pt idx="1255">
                <c:v>21.368748</c:v>
              </c:pt>
              <c:pt idx="1256">
                <c:v>21.385745</c:v>
              </c:pt>
              <c:pt idx="1257">
                <c:v>21.402757999999999</c:v>
              </c:pt>
              <c:pt idx="1258">
                <c:v>21.419748999999999</c:v>
              </c:pt>
              <c:pt idx="1259">
                <c:v>21.436755999999999</c:v>
              </c:pt>
              <c:pt idx="1260">
                <c:v>21.453703000000001</c:v>
              </c:pt>
              <c:pt idx="1261">
                <c:v>21.470751</c:v>
              </c:pt>
              <c:pt idx="1262">
                <c:v>21.487883</c:v>
              </c:pt>
              <c:pt idx="1263">
                <c:v>21.504752</c:v>
              </c:pt>
              <c:pt idx="1264">
                <c:v>21.521875999999999</c:v>
              </c:pt>
              <c:pt idx="1265">
                <c:v>21.538753</c:v>
              </c:pt>
              <c:pt idx="1266">
                <c:v>21.555757</c:v>
              </c:pt>
              <c:pt idx="1267">
                <c:v>21.572766000000001</c:v>
              </c:pt>
              <c:pt idx="1268">
                <c:v>21.589756999999999</c:v>
              </c:pt>
              <c:pt idx="1269">
                <c:v>21.606774999999999</c:v>
              </c:pt>
              <c:pt idx="1270">
                <c:v>21.623757999999999</c:v>
              </c:pt>
              <c:pt idx="1271">
                <c:v>21.641152000000002</c:v>
              </c:pt>
              <c:pt idx="1272">
                <c:v>21.657810999999999</c:v>
              </c:pt>
              <c:pt idx="1273">
                <c:v>21.674973999999999</c:v>
              </c:pt>
              <c:pt idx="1274">
                <c:v>21.691949999999999</c:v>
              </c:pt>
              <c:pt idx="1275">
                <c:v>21.708873000000001</c:v>
              </c:pt>
              <c:pt idx="1276">
                <c:v>21.726011</c:v>
              </c:pt>
              <c:pt idx="1277">
                <c:v>21.742771999999999</c:v>
              </c:pt>
              <c:pt idx="1278">
                <c:v>21.759972999999999</c:v>
              </c:pt>
              <c:pt idx="1279">
                <c:v>21.776800999999999</c:v>
              </c:pt>
              <c:pt idx="1280">
                <c:v>21.793949000000001</c:v>
              </c:pt>
              <c:pt idx="1281">
                <c:v>21.810769000000001</c:v>
              </c:pt>
              <c:pt idx="1282">
                <c:v>21.827898000000001</c:v>
              </c:pt>
              <c:pt idx="1283">
                <c:v>21.844771999999999</c:v>
              </c:pt>
              <c:pt idx="1284">
                <c:v>21.861772999999999</c:v>
              </c:pt>
              <c:pt idx="1285">
                <c:v>21.87894</c:v>
              </c:pt>
              <c:pt idx="1286">
                <c:v>21.895941000000001</c:v>
              </c:pt>
              <c:pt idx="1287">
                <c:v>21.912997000000001</c:v>
              </c:pt>
              <c:pt idx="1288">
                <c:v>21.929784000000001</c:v>
              </c:pt>
              <c:pt idx="1289">
                <c:v>21.946999000000002</c:v>
              </c:pt>
              <c:pt idx="1290">
                <c:v>21.963775999999999</c:v>
              </c:pt>
              <c:pt idx="1291">
                <c:v>21.980785999999998</c:v>
              </c:pt>
              <c:pt idx="1292">
                <c:v>21.997778</c:v>
              </c:pt>
              <c:pt idx="1293">
                <c:v>22.014776000000001</c:v>
              </c:pt>
              <c:pt idx="1294">
                <c:v>22.031777000000002</c:v>
              </c:pt>
              <c:pt idx="1295">
                <c:v>22.048779</c:v>
              </c:pt>
              <c:pt idx="1296">
                <c:v>22.06578</c:v>
              </c:pt>
              <c:pt idx="1297">
                <c:v>22.082782999999999</c:v>
              </c:pt>
              <c:pt idx="1298">
                <c:v>22.099782000000001</c:v>
              </c:pt>
              <c:pt idx="1299">
                <c:v>22.116994999999999</c:v>
              </c:pt>
              <c:pt idx="1300">
                <c:v>22.133780000000002</c:v>
              </c:pt>
              <c:pt idx="1301">
                <c:v>22.150784999999999</c:v>
              </c:pt>
              <c:pt idx="1302">
                <c:v>22.167784000000001</c:v>
              </c:pt>
              <c:pt idx="1303">
                <c:v>22.18479</c:v>
              </c:pt>
              <c:pt idx="1304">
                <c:v>22.201789000000002</c:v>
              </c:pt>
              <c:pt idx="1305">
                <c:v>22.218789999999998</c:v>
              </c:pt>
              <c:pt idx="1306">
                <c:v>22.235792</c:v>
              </c:pt>
              <c:pt idx="1307">
                <c:v>22.252793</c:v>
              </c:pt>
              <c:pt idx="1308">
                <c:v>22.269969</c:v>
              </c:pt>
              <c:pt idx="1309">
                <c:v>22.286805000000001</c:v>
              </c:pt>
              <c:pt idx="1310">
                <c:v>22.303785999999999</c:v>
              </c:pt>
              <c:pt idx="1311">
                <c:v>22.320871</c:v>
              </c:pt>
              <c:pt idx="1312">
                <c:v>22.337792</c:v>
              </c:pt>
              <c:pt idx="1313">
                <c:v>22.354793000000001</c:v>
              </c:pt>
              <c:pt idx="1314">
                <c:v>22.371791000000002</c:v>
              </c:pt>
              <c:pt idx="1315">
                <c:v>22.388918</c:v>
              </c:pt>
              <c:pt idx="1316">
                <c:v>22.405975000000002</c:v>
              </c:pt>
              <c:pt idx="1317">
                <c:v>22.422803999999999</c:v>
              </c:pt>
              <c:pt idx="1318">
                <c:v>22.439798</c:v>
              </c:pt>
              <c:pt idx="1319">
                <c:v>22.456761</c:v>
              </c:pt>
              <c:pt idx="1320">
                <c:v>22.473922000000002</c:v>
              </c:pt>
              <c:pt idx="1321">
                <c:v>22.490929999999999</c:v>
              </c:pt>
              <c:pt idx="1322">
                <c:v>22.507811</c:v>
              </c:pt>
              <c:pt idx="1323">
                <c:v>22.524767000000001</c:v>
              </c:pt>
              <c:pt idx="1324">
                <c:v>22.541982999999998</c:v>
              </c:pt>
              <c:pt idx="1325">
                <c:v>22.558758999999998</c:v>
              </c:pt>
              <c:pt idx="1326">
                <c:v>22.575761</c:v>
              </c:pt>
              <c:pt idx="1327">
                <c:v>22.592773000000001</c:v>
              </c:pt>
              <c:pt idx="1328">
                <c:v>22.60981</c:v>
              </c:pt>
              <c:pt idx="1329">
                <c:v>22.626857000000001</c:v>
              </c:pt>
              <c:pt idx="1330">
                <c:v>22.643896000000002</c:v>
              </c:pt>
              <c:pt idx="1331">
                <c:v>22.660793999999999</c:v>
              </c:pt>
              <c:pt idx="1332">
                <c:v>22.677828000000002</c:v>
              </c:pt>
              <c:pt idx="1333">
                <c:v>22.694832999999999</c:v>
              </c:pt>
              <c:pt idx="1334">
                <c:v>22.711770999999999</c:v>
              </c:pt>
              <c:pt idx="1335">
                <c:v>22.728835</c:v>
              </c:pt>
              <c:pt idx="1336">
                <c:v>22.745778000000001</c:v>
              </c:pt>
              <c:pt idx="1337">
                <c:v>22.762798</c:v>
              </c:pt>
              <c:pt idx="1338">
                <c:v>22.779874</c:v>
              </c:pt>
              <c:pt idx="1339">
                <c:v>22.796776999999999</c:v>
              </c:pt>
              <c:pt idx="1340">
                <c:v>22.813825999999999</c:v>
              </c:pt>
              <c:pt idx="1341">
                <c:v>22.830774999999999</c:v>
              </c:pt>
              <c:pt idx="1342">
                <c:v>22.847776</c:v>
              </c:pt>
              <c:pt idx="1343">
                <c:v>22.864774000000001</c:v>
              </c:pt>
              <c:pt idx="1344">
                <c:v>22.881779000000002</c:v>
              </c:pt>
              <c:pt idx="1345">
                <c:v>22.898776000000002</c:v>
              </c:pt>
              <c:pt idx="1346">
                <c:v>22.915779000000001</c:v>
              </c:pt>
              <c:pt idx="1347">
                <c:v>22.932787999999999</c:v>
              </c:pt>
              <c:pt idx="1348">
                <c:v>22.949777000000001</c:v>
              </c:pt>
              <c:pt idx="1349">
                <c:v>22.966783</c:v>
              </c:pt>
              <c:pt idx="1350">
                <c:v>22.983781</c:v>
              </c:pt>
              <c:pt idx="1351">
                <c:v>23.000776999999999</c:v>
              </c:pt>
              <c:pt idx="1352">
                <c:v>23.017778</c:v>
              </c:pt>
              <c:pt idx="1353">
                <c:v>23.034779</c:v>
              </c:pt>
              <c:pt idx="1354">
                <c:v>23.051832999999998</c:v>
              </c:pt>
              <c:pt idx="1355">
                <c:v>23.068787</c:v>
              </c:pt>
              <c:pt idx="1356">
                <c:v>23.085791</c:v>
              </c:pt>
              <c:pt idx="1357">
                <c:v>23.102795</c:v>
              </c:pt>
              <c:pt idx="1358">
                <c:v>23.119783000000002</c:v>
              </c:pt>
              <c:pt idx="1359">
                <c:v>23.136792</c:v>
              </c:pt>
              <c:pt idx="1360">
                <c:v>23.153790999999998</c:v>
              </c:pt>
              <c:pt idx="1361">
                <c:v>23.170788999999999</c:v>
              </c:pt>
              <c:pt idx="1362">
                <c:v>23.187788000000001</c:v>
              </c:pt>
              <c:pt idx="1363">
                <c:v>23.204799000000001</c:v>
              </c:pt>
              <c:pt idx="1364">
                <c:v>23.221793000000002</c:v>
              </c:pt>
              <c:pt idx="1365">
                <c:v>23.239070000000002</c:v>
              </c:pt>
              <c:pt idx="1366">
                <c:v>23.256128</c:v>
              </c:pt>
              <c:pt idx="1367">
                <c:v>23.272804000000001</c:v>
              </c:pt>
              <c:pt idx="1368">
                <c:v>23.289797</c:v>
              </c:pt>
              <c:pt idx="1369">
                <c:v>23.306797</c:v>
              </c:pt>
              <c:pt idx="1370">
                <c:v>23.323792999999998</c:v>
              </c:pt>
              <c:pt idx="1371">
                <c:v>23.340906</c:v>
              </c:pt>
              <c:pt idx="1372">
                <c:v>23.357799</c:v>
              </c:pt>
              <c:pt idx="1373">
                <c:v>23.374797000000001</c:v>
              </c:pt>
              <c:pt idx="1374">
                <c:v>23.391802999999999</c:v>
              </c:pt>
              <c:pt idx="1375">
                <c:v>23.408802000000001</c:v>
              </c:pt>
              <c:pt idx="1376">
                <c:v>23.425861000000001</c:v>
              </c:pt>
              <c:pt idx="1377">
                <c:v>23.442813000000001</c:v>
              </c:pt>
              <c:pt idx="1378">
                <c:v>23.459849999999999</c:v>
              </c:pt>
              <c:pt idx="1379">
                <c:v>23.476839999999999</c:v>
              </c:pt>
              <c:pt idx="1380">
                <c:v>23.493803</c:v>
              </c:pt>
              <c:pt idx="1381">
                <c:v>23.510808000000001</c:v>
              </c:pt>
              <c:pt idx="1382">
                <c:v>23.527877</c:v>
              </c:pt>
              <c:pt idx="1383">
                <c:v>23.544808</c:v>
              </c:pt>
              <c:pt idx="1384">
                <c:v>23.561810000000001</c:v>
              </c:pt>
              <c:pt idx="1385">
                <c:v>23.578809</c:v>
              </c:pt>
              <c:pt idx="1386">
                <c:v>23.595804999999999</c:v>
              </c:pt>
              <c:pt idx="1387">
                <c:v>23.612867999999999</c:v>
              </c:pt>
              <c:pt idx="1388">
                <c:v>23.629982999999999</c:v>
              </c:pt>
              <c:pt idx="1389">
                <c:v>23.646815</c:v>
              </c:pt>
              <c:pt idx="1390">
                <c:v>23.663813000000001</c:v>
              </c:pt>
              <c:pt idx="1391">
                <c:v>23.681094999999999</c:v>
              </c:pt>
              <c:pt idx="1392">
                <c:v>23.697811000000002</c:v>
              </c:pt>
              <c:pt idx="1393">
                <c:v>23.714831</c:v>
              </c:pt>
              <c:pt idx="1394">
                <c:v>23.73207</c:v>
              </c:pt>
              <c:pt idx="1395">
                <c:v>23.748821</c:v>
              </c:pt>
              <c:pt idx="1396">
                <c:v>23.765819</c:v>
              </c:pt>
              <c:pt idx="1397">
                <c:v>23.782826</c:v>
              </c:pt>
              <c:pt idx="1398">
                <c:v>23.79982</c:v>
              </c:pt>
              <c:pt idx="1399">
                <c:v>23.81682</c:v>
              </c:pt>
              <c:pt idx="1400">
                <c:v>23.833819999999999</c:v>
              </c:pt>
              <c:pt idx="1401">
                <c:v>23.850821</c:v>
              </c:pt>
              <c:pt idx="1402">
                <c:v>23.867818</c:v>
              </c:pt>
              <c:pt idx="1403">
                <c:v>23.884819</c:v>
              </c:pt>
              <c:pt idx="1404">
                <c:v>23.901819</c:v>
              </c:pt>
              <c:pt idx="1405">
                <c:v>23.918828000000001</c:v>
              </c:pt>
              <c:pt idx="1406">
                <c:v>23.935822999999999</c:v>
              </c:pt>
              <c:pt idx="1407">
                <c:v>23.952839000000001</c:v>
              </c:pt>
              <c:pt idx="1408">
                <c:v>23.969825</c:v>
              </c:pt>
              <c:pt idx="1409">
                <c:v>23.986844000000001</c:v>
              </c:pt>
              <c:pt idx="1410">
                <c:v>24.003822</c:v>
              </c:pt>
              <c:pt idx="1411">
                <c:v>24.020827000000001</c:v>
              </c:pt>
              <c:pt idx="1412">
                <c:v>24.037827</c:v>
              </c:pt>
              <c:pt idx="1413">
                <c:v>24.054829000000002</c:v>
              </c:pt>
              <c:pt idx="1414">
                <c:v>24.071826000000001</c:v>
              </c:pt>
              <c:pt idx="1415">
                <c:v>24.088826000000001</c:v>
              </c:pt>
              <c:pt idx="1416">
                <c:v>24.106072000000001</c:v>
              </c:pt>
              <c:pt idx="1417">
                <c:v>24.122841999999999</c:v>
              </c:pt>
              <c:pt idx="1418">
                <c:v>24.139866000000001</c:v>
              </c:pt>
              <c:pt idx="1419">
                <c:v>24.157029999999999</c:v>
              </c:pt>
              <c:pt idx="1420">
                <c:v>24.173836000000001</c:v>
              </c:pt>
              <c:pt idx="1421">
                <c:v>24.190987</c:v>
              </c:pt>
              <c:pt idx="1422">
                <c:v>24.207841999999999</c:v>
              </c:pt>
              <c:pt idx="1423">
                <c:v>24.224881</c:v>
              </c:pt>
              <c:pt idx="1424">
                <c:v>24.241842999999999</c:v>
              </c:pt>
              <c:pt idx="1425">
                <c:v>24.259204</c:v>
              </c:pt>
              <c:pt idx="1426">
                <c:v>24.276154999999999</c:v>
              </c:pt>
              <c:pt idx="1427">
                <c:v>24.292871000000002</c:v>
              </c:pt>
              <c:pt idx="1428">
                <c:v>24.309853</c:v>
              </c:pt>
              <c:pt idx="1429">
                <c:v>24.326872000000002</c:v>
              </c:pt>
              <c:pt idx="1430">
                <c:v>24.343855999999999</c:v>
              </c:pt>
              <c:pt idx="1431">
                <c:v>24.360855000000001</c:v>
              </c:pt>
              <c:pt idx="1432">
                <c:v>24.378271000000002</c:v>
              </c:pt>
              <c:pt idx="1433">
                <c:v>24.394856000000001</c:v>
              </c:pt>
              <c:pt idx="1434">
                <c:v>24.411875999999999</c:v>
              </c:pt>
              <c:pt idx="1435">
                <c:v>24.428857000000001</c:v>
              </c:pt>
              <c:pt idx="1436">
                <c:v>24.445862999999999</c:v>
              </c:pt>
              <c:pt idx="1437">
                <c:v>24.462869999999999</c:v>
              </c:pt>
              <c:pt idx="1438">
                <c:v>24.479863000000002</c:v>
              </c:pt>
              <c:pt idx="1439">
                <c:v>24.496877999999999</c:v>
              </c:pt>
              <c:pt idx="1440">
                <c:v>24.513873</c:v>
              </c:pt>
              <c:pt idx="1441">
                <c:v>24.530863</c:v>
              </c:pt>
              <c:pt idx="1442">
                <c:v>24.547865000000002</c:v>
              </c:pt>
              <c:pt idx="1443">
                <c:v>24.564909</c:v>
              </c:pt>
              <c:pt idx="1444">
                <c:v>24.581875</c:v>
              </c:pt>
              <c:pt idx="1445">
                <c:v>24.598863000000001</c:v>
              </c:pt>
              <c:pt idx="1446">
                <c:v>24.615867000000001</c:v>
              </c:pt>
              <c:pt idx="1447">
                <c:v>24.632876</c:v>
              </c:pt>
              <c:pt idx="1448">
                <c:v>24.649867</c:v>
              </c:pt>
              <c:pt idx="1449">
                <c:v>24.666882000000001</c:v>
              </c:pt>
              <c:pt idx="1450">
                <c:v>24.683872999999998</c:v>
              </c:pt>
              <c:pt idx="1451">
                <c:v>24.70119</c:v>
              </c:pt>
              <c:pt idx="1452">
                <c:v>24.717949999999998</c:v>
              </c:pt>
              <c:pt idx="1453">
                <c:v>24.734956</c:v>
              </c:pt>
              <c:pt idx="1454">
                <c:v>24.751905000000001</c:v>
              </c:pt>
              <c:pt idx="1455">
                <c:v>24.768924999999999</c:v>
              </c:pt>
              <c:pt idx="1456">
                <c:v>24.786103000000001</c:v>
              </c:pt>
              <c:pt idx="1457">
                <c:v>24.802872000000001</c:v>
              </c:pt>
              <c:pt idx="1458">
                <c:v>24.819924</c:v>
              </c:pt>
              <c:pt idx="1459">
                <c:v>24.836905999999999</c:v>
              </c:pt>
              <c:pt idx="1460">
                <c:v>24.853864000000002</c:v>
              </c:pt>
              <c:pt idx="1461">
                <c:v>24.870868999999999</c:v>
              </c:pt>
              <c:pt idx="1462">
                <c:v>24.887871000000001</c:v>
              </c:pt>
              <c:pt idx="1463">
                <c:v>24.904872999999998</c:v>
              </c:pt>
              <c:pt idx="1464">
                <c:v>24.921872</c:v>
              </c:pt>
              <c:pt idx="1465">
                <c:v>24.938873000000001</c:v>
              </c:pt>
              <c:pt idx="1466">
                <c:v>24.955867999999999</c:v>
              </c:pt>
              <c:pt idx="1467">
                <c:v>0</c:v>
              </c:pt>
              <c:pt idx="1468">
                <c:v>25.027819999999998</c:v>
              </c:pt>
              <c:pt idx="1469">
                <c:v>25.040956999999999</c:v>
              </c:pt>
              <c:pt idx="1470">
                <c:v>25.057880000000001</c:v>
              </c:pt>
              <c:pt idx="1471">
                <c:v>25.074881999999999</c:v>
              </c:pt>
              <c:pt idx="1472">
                <c:v>25.091881000000001</c:v>
              </c:pt>
              <c:pt idx="1473">
                <c:v>25.109041999999999</c:v>
              </c:pt>
              <c:pt idx="1474">
                <c:v>25.125896000000001</c:v>
              </c:pt>
              <c:pt idx="1475">
                <c:v>25.142890000000001</c:v>
              </c:pt>
              <c:pt idx="1476">
                <c:v>25.159884999999999</c:v>
              </c:pt>
              <c:pt idx="1477">
                <c:v>25.17689</c:v>
              </c:pt>
              <c:pt idx="1478">
                <c:v>25.193881999999999</c:v>
              </c:pt>
              <c:pt idx="1479">
                <c:v>25.210875000000001</c:v>
              </c:pt>
              <c:pt idx="1480">
                <c:v>25.227888</c:v>
              </c:pt>
              <c:pt idx="1481">
                <c:v>25.244883000000002</c:v>
              </c:pt>
              <c:pt idx="1482">
                <c:v>25.261883999999998</c:v>
              </c:pt>
              <c:pt idx="1483">
                <c:v>25.278879</c:v>
              </c:pt>
              <c:pt idx="1484">
                <c:v>25.295891999999998</c:v>
              </c:pt>
              <c:pt idx="1485">
                <c:v>25.312887</c:v>
              </c:pt>
              <c:pt idx="1486">
                <c:v>25.329886999999999</c:v>
              </c:pt>
              <c:pt idx="1487">
                <c:v>25.34693</c:v>
              </c:pt>
              <c:pt idx="1488">
                <c:v>25.363939999999999</c:v>
              </c:pt>
              <c:pt idx="1489">
                <c:v>25.380891999999999</c:v>
              </c:pt>
              <c:pt idx="1490">
                <c:v>25.39789</c:v>
              </c:pt>
              <c:pt idx="1491">
                <c:v>25.414888000000001</c:v>
              </c:pt>
              <c:pt idx="1492">
                <c:v>25.432020000000001</c:v>
              </c:pt>
              <c:pt idx="1493">
                <c:v>25.448889000000001</c:v>
              </c:pt>
              <c:pt idx="1494">
                <c:v>25.465896000000001</c:v>
              </c:pt>
              <c:pt idx="1495">
                <c:v>25.482904000000001</c:v>
              </c:pt>
              <c:pt idx="1496">
                <c:v>25.499915000000001</c:v>
              </c:pt>
              <c:pt idx="1497">
                <c:v>25.516933999999999</c:v>
              </c:pt>
              <c:pt idx="1498">
                <c:v>25.533949</c:v>
              </c:pt>
              <c:pt idx="1499">
                <c:v>25.550896000000002</c:v>
              </c:pt>
              <c:pt idx="1500">
                <c:v>25.567913000000001</c:v>
              </c:pt>
              <c:pt idx="1501">
                <c:v>25.584952999999999</c:v>
              </c:pt>
              <c:pt idx="1502">
                <c:v>25.601946999999999</c:v>
              </c:pt>
              <c:pt idx="1503">
                <c:v>25.618926999999999</c:v>
              </c:pt>
              <c:pt idx="1504">
                <c:v>25.636092999999999</c:v>
              </c:pt>
              <c:pt idx="1505">
                <c:v>25.652971999999998</c:v>
              </c:pt>
              <c:pt idx="1506">
                <c:v>25.66994</c:v>
              </c:pt>
              <c:pt idx="1507">
                <c:v>25.687158</c:v>
              </c:pt>
              <c:pt idx="1508">
                <c:v>25.703958</c:v>
              </c:pt>
              <c:pt idx="1509">
                <c:v>25.720966000000001</c:v>
              </c:pt>
              <c:pt idx="1510">
                <c:v>25.737960000000001</c:v>
              </c:pt>
              <c:pt idx="1511">
                <c:v>25.754954999999999</c:v>
              </c:pt>
              <c:pt idx="1512">
                <c:v>25.772122</c:v>
              </c:pt>
              <c:pt idx="1513">
                <c:v>25.788944000000001</c:v>
              </c:pt>
              <c:pt idx="1514">
                <c:v>25.805948999999998</c:v>
              </c:pt>
              <c:pt idx="1515">
                <c:v>25.822960999999999</c:v>
              </c:pt>
              <c:pt idx="1516">
                <c:v>25.840028</c:v>
              </c:pt>
              <c:pt idx="1517">
                <c:v>25.857165999999999</c:v>
              </c:pt>
              <c:pt idx="1518">
                <c:v>25.874369000000002</c:v>
              </c:pt>
              <c:pt idx="1519">
                <c:v>25.891065999999999</c:v>
              </c:pt>
              <c:pt idx="1520">
                <c:v>25.908142999999999</c:v>
              </c:pt>
              <c:pt idx="1521">
                <c:v>25.924959000000001</c:v>
              </c:pt>
              <c:pt idx="1522">
                <c:v>25.942125000000001</c:v>
              </c:pt>
              <c:pt idx="1523">
                <c:v>25.959098999999998</c:v>
              </c:pt>
              <c:pt idx="1524">
                <c:v>25.976136</c:v>
              </c:pt>
              <c:pt idx="1525">
                <c:v>25.99333</c:v>
              </c:pt>
              <c:pt idx="1526">
                <c:v>26.024328000000001</c:v>
              </c:pt>
              <c:pt idx="1527">
                <c:v>26.028803</c:v>
              </c:pt>
              <c:pt idx="1528">
                <c:v>26.043987999999999</c:v>
              </c:pt>
              <c:pt idx="1529">
                <c:v>26.060924</c:v>
              </c:pt>
              <c:pt idx="1530">
                <c:v>26.077926000000001</c:v>
              </c:pt>
              <c:pt idx="1531">
                <c:v>26.095103999999999</c:v>
              </c:pt>
              <c:pt idx="1532">
                <c:v>26.111972999999999</c:v>
              </c:pt>
              <c:pt idx="1533">
                <c:v>26.129033</c:v>
              </c:pt>
              <c:pt idx="1534">
                <c:v>26.14593</c:v>
              </c:pt>
              <c:pt idx="1535">
                <c:v>26.162938</c:v>
              </c:pt>
              <c:pt idx="1536">
                <c:v>26.179936999999999</c:v>
              </c:pt>
              <c:pt idx="1537">
                <c:v>26.196967000000001</c:v>
              </c:pt>
              <c:pt idx="1538">
                <c:v>26.213991</c:v>
              </c:pt>
              <c:pt idx="1539">
                <c:v>26.230976999999999</c:v>
              </c:pt>
              <c:pt idx="1540">
                <c:v>26.247934999999998</c:v>
              </c:pt>
              <c:pt idx="1541">
                <c:v>26.265070999999999</c:v>
              </c:pt>
              <c:pt idx="1542">
                <c:v>26.281932999999999</c:v>
              </c:pt>
              <c:pt idx="1543">
                <c:v>26.298977000000001</c:v>
              </c:pt>
              <c:pt idx="1544">
                <c:v>26.315933999999999</c:v>
              </c:pt>
              <c:pt idx="1545">
                <c:v>26.333189999999998</c:v>
              </c:pt>
              <c:pt idx="1546">
                <c:v>26.350134000000001</c:v>
              </c:pt>
              <c:pt idx="1547">
                <c:v>26.367204000000001</c:v>
              </c:pt>
              <c:pt idx="1548">
                <c:v>26.383975</c:v>
              </c:pt>
              <c:pt idx="1549">
                <c:v>26.400974000000001</c:v>
              </c:pt>
              <c:pt idx="1550">
                <c:v>26.418101</c:v>
              </c:pt>
              <c:pt idx="1551">
                <c:v>26.435085000000001</c:v>
              </c:pt>
              <c:pt idx="1552">
                <c:v>26.451979999999999</c:v>
              </c:pt>
              <c:pt idx="1553">
                <c:v>26.469116</c:v>
              </c:pt>
              <c:pt idx="1554">
                <c:v>26.486122000000002</c:v>
              </c:pt>
              <c:pt idx="1555">
                <c:v>26.502984999999999</c:v>
              </c:pt>
              <c:pt idx="1556">
                <c:v>26.519978999999999</c:v>
              </c:pt>
              <c:pt idx="1557">
                <c:v>26.537196000000002</c:v>
              </c:pt>
              <c:pt idx="1558">
                <c:v>26.554158000000001</c:v>
              </c:pt>
              <c:pt idx="1559">
                <c:v>26.570985</c:v>
              </c:pt>
              <c:pt idx="1560">
                <c:v>26.588153999999999</c:v>
              </c:pt>
              <c:pt idx="1561">
                <c:v>26.604949000000001</c:v>
              </c:pt>
              <c:pt idx="1562">
                <c:v>26.622074000000001</c:v>
              </c:pt>
              <c:pt idx="1563">
                <c:v>26.639071000000001</c:v>
              </c:pt>
              <c:pt idx="1564">
                <c:v>26.655957000000001</c:v>
              </c:pt>
              <c:pt idx="1565">
                <c:v>26.672955000000002</c:v>
              </c:pt>
              <c:pt idx="1566">
                <c:v>26.689952999999999</c:v>
              </c:pt>
              <c:pt idx="1567">
                <c:v>26.706951</c:v>
              </c:pt>
              <c:pt idx="1568">
                <c:v>26.724233000000002</c:v>
              </c:pt>
              <c:pt idx="1569">
                <c:v>26.740953000000001</c:v>
              </c:pt>
              <c:pt idx="1570">
                <c:v>26.758078999999999</c:v>
              </c:pt>
              <c:pt idx="1571">
                <c:v>26.77497</c:v>
              </c:pt>
              <c:pt idx="1572">
                <c:v>26.792023</c:v>
              </c:pt>
              <c:pt idx="1573">
                <c:v>26.808997999999999</c:v>
              </c:pt>
              <c:pt idx="1574">
                <c:v>26.825959999999998</c:v>
              </c:pt>
              <c:pt idx="1575">
                <c:v>26.842966000000001</c:v>
              </c:pt>
              <c:pt idx="1576">
                <c:v>26.859963</c:v>
              </c:pt>
              <c:pt idx="1577">
                <c:v>26.876965999999999</c:v>
              </c:pt>
              <c:pt idx="1578">
                <c:v>26.893957</c:v>
              </c:pt>
              <c:pt idx="1579">
                <c:v>26.911086000000001</c:v>
              </c:pt>
              <c:pt idx="1580">
                <c:v>26.927962999999998</c:v>
              </c:pt>
              <c:pt idx="1581">
                <c:v>26.945014</c:v>
              </c:pt>
              <c:pt idx="1582">
                <c:v>26.962004</c:v>
              </c:pt>
              <c:pt idx="1583">
                <c:v>26.979004</c:v>
              </c:pt>
              <c:pt idx="1584">
                <c:v>26.996005</c:v>
              </c:pt>
              <c:pt idx="1585">
                <c:v>27.013016</c:v>
              </c:pt>
              <c:pt idx="1586">
                <c:v>27.030246999999999</c:v>
              </c:pt>
              <c:pt idx="1587">
                <c:v>27.047032000000002</c:v>
              </c:pt>
              <c:pt idx="1588">
                <c:v>27.064007</c:v>
              </c:pt>
              <c:pt idx="1589">
                <c:v>27.081008000000001</c:v>
              </c:pt>
              <c:pt idx="1590">
                <c:v>27.098011</c:v>
              </c:pt>
              <c:pt idx="1591">
                <c:v>27.115006000000001</c:v>
              </c:pt>
              <c:pt idx="1592">
                <c:v>27.132225999999999</c:v>
              </c:pt>
              <c:pt idx="1593">
                <c:v>27.149187999999999</c:v>
              </c:pt>
              <c:pt idx="1594">
                <c:v>27.16601</c:v>
              </c:pt>
              <c:pt idx="1595">
                <c:v>27.183024</c:v>
              </c:pt>
              <c:pt idx="1596">
                <c:v>27.200012999999998</c:v>
              </c:pt>
              <c:pt idx="1597">
                <c:v>27.217025</c:v>
              </c:pt>
              <c:pt idx="1598">
                <c:v>27.234019</c:v>
              </c:pt>
              <c:pt idx="1599">
                <c:v>27.251014999999999</c:v>
              </c:pt>
              <c:pt idx="1600">
                <c:v>27.268021999999998</c:v>
              </c:pt>
              <c:pt idx="1601">
                <c:v>27.285188000000002</c:v>
              </c:pt>
              <c:pt idx="1602">
                <c:v>27.302187</c:v>
              </c:pt>
              <c:pt idx="1603">
                <c:v>27.319016999999999</c:v>
              </c:pt>
              <c:pt idx="1604">
                <c:v>27.336015</c:v>
              </c:pt>
              <c:pt idx="1605">
                <c:v>27.353079000000001</c:v>
              </c:pt>
              <c:pt idx="1606">
                <c:v>27.370031999999998</c:v>
              </c:pt>
              <c:pt idx="1607">
                <c:v>27.387032999999999</c:v>
              </c:pt>
              <c:pt idx="1608">
                <c:v>27.404050000000002</c:v>
              </c:pt>
              <c:pt idx="1609">
                <c:v>27.421022000000001</c:v>
              </c:pt>
              <c:pt idx="1610">
                <c:v>27.438158000000001</c:v>
              </c:pt>
              <c:pt idx="1611">
                <c:v>27.455200999999999</c:v>
              </c:pt>
              <c:pt idx="1612">
                <c:v>27.472203</c:v>
              </c:pt>
              <c:pt idx="1613">
                <c:v>27.489132000000001</c:v>
              </c:pt>
              <c:pt idx="1614">
                <c:v>27.506201000000001</c:v>
              </c:pt>
              <c:pt idx="1615">
                <c:v>27.523029999999999</c:v>
              </c:pt>
              <c:pt idx="1616">
                <c:v>27.540137999999999</c:v>
              </c:pt>
              <c:pt idx="1617">
                <c:v>27.557054999999998</c:v>
              </c:pt>
              <c:pt idx="1618">
                <c:v>27.574306</c:v>
              </c:pt>
              <c:pt idx="1619">
                <c:v>27.591156000000002</c:v>
              </c:pt>
              <c:pt idx="1620">
                <c:v>27.608211000000001</c:v>
              </c:pt>
              <c:pt idx="1621">
                <c:v>27.625247999999999</c:v>
              </c:pt>
              <c:pt idx="1622">
                <c:v>27.642233999999998</c:v>
              </c:pt>
              <c:pt idx="1623">
                <c:v>27.659213000000001</c:v>
              </c:pt>
              <c:pt idx="1624">
                <c:v>27.676202</c:v>
              </c:pt>
              <c:pt idx="1625">
                <c:v>27.693256999999999</c:v>
              </c:pt>
              <c:pt idx="1626">
                <c:v>27.710056000000002</c:v>
              </c:pt>
              <c:pt idx="1627">
                <c:v>27.727060000000002</c:v>
              </c:pt>
              <c:pt idx="1628">
                <c:v>27.744218</c:v>
              </c:pt>
              <c:pt idx="1629">
                <c:v>27.761209000000001</c:v>
              </c:pt>
              <c:pt idx="1630">
                <c:v>27.778227000000001</c:v>
              </c:pt>
              <c:pt idx="1631">
                <c:v>27.795262000000001</c:v>
              </c:pt>
              <c:pt idx="1632">
                <c:v>27.812199</c:v>
              </c:pt>
              <c:pt idx="1633">
                <c:v>27.829218999999998</c:v>
              </c:pt>
              <c:pt idx="1634">
                <c:v>27.846236000000001</c:v>
              </c:pt>
              <c:pt idx="1635">
                <c:v>27.863265999999999</c:v>
              </c:pt>
              <c:pt idx="1636">
                <c:v>27.880182000000001</c:v>
              </c:pt>
              <c:pt idx="1637">
                <c:v>27.897258000000001</c:v>
              </c:pt>
              <c:pt idx="1638">
                <c:v>27.914224000000001</c:v>
              </c:pt>
              <c:pt idx="1639">
                <c:v>27.931153999999999</c:v>
              </c:pt>
              <c:pt idx="1640">
                <c:v>27.948225000000001</c:v>
              </c:pt>
              <c:pt idx="1641">
                <c:v>27.965197</c:v>
              </c:pt>
              <c:pt idx="1642">
                <c:v>27.982220000000002</c:v>
              </c:pt>
              <c:pt idx="1643">
                <c:v>27.999231000000002</c:v>
              </c:pt>
              <c:pt idx="1644">
                <c:v>28.016220000000001</c:v>
              </c:pt>
              <c:pt idx="1645">
                <c:v>28.033203</c:v>
              </c:pt>
              <c:pt idx="1646">
                <c:v>28.050014999999998</c:v>
              </c:pt>
              <c:pt idx="1647">
                <c:v>28.067022000000001</c:v>
              </c:pt>
              <c:pt idx="1648">
                <c:v>28.084005000000001</c:v>
              </c:pt>
              <c:pt idx="1649">
                <c:v>28.101006000000002</c:v>
              </c:pt>
              <c:pt idx="1650">
                <c:v>28.118103999999999</c:v>
              </c:pt>
              <c:pt idx="1651">
                <c:v>28.135009</c:v>
              </c:pt>
              <c:pt idx="1652">
                <c:v>28.152006</c:v>
              </c:pt>
              <c:pt idx="1653">
                <c:v>28.169011999999999</c:v>
              </c:pt>
              <c:pt idx="1654">
                <c:v>28.186008999999999</c:v>
              </c:pt>
              <c:pt idx="1655">
                <c:v>28.203023000000002</c:v>
              </c:pt>
              <c:pt idx="1656">
                <c:v>28.220012000000001</c:v>
              </c:pt>
              <c:pt idx="1657">
                <c:v>28.237017999999999</c:v>
              </c:pt>
              <c:pt idx="1658">
                <c:v>28.254011999999999</c:v>
              </c:pt>
              <c:pt idx="1659">
                <c:v>28.271013</c:v>
              </c:pt>
              <c:pt idx="1660">
                <c:v>28.288014</c:v>
              </c:pt>
              <c:pt idx="1661">
                <c:v>28.305019999999999</c:v>
              </c:pt>
              <c:pt idx="1662">
                <c:v>28.322015</c:v>
              </c:pt>
              <c:pt idx="1663">
                <c:v>28.339015</c:v>
              </c:pt>
              <c:pt idx="1664">
                <c:v>28.356017000000001</c:v>
              </c:pt>
              <c:pt idx="1665">
                <c:v>28.373021000000001</c:v>
              </c:pt>
              <c:pt idx="1666">
                <c:v>28.39002</c:v>
              </c:pt>
              <c:pt idx="1667">
                <c:v>28.407121</c:v>
              </c:pt>
              <c:pt idx="1668">
                <c:v>28.424247999999999</c:v>
              </c:pt>
              <c:pt idx="1669">
                <c:v>28.441020999999999</c:v>
              </c:pt>
              <c:pt idx="1670">
                <c:v>28.458092000000001</c:v>
              </c:pt>
              <c:pt idx="1671">
                <c:v>28.475024000000001</c:v>
              </c:pt>
              <c:pt idx="1672">
                <c:v>28.492024000000001</c:v>
              </c:pt>
              <c:pt idx="1673">
                <c:v>28.509049999999998</c:v>
              </c:pt>
              <c:pt idx="1674">
                <c:v>28.526042</c:v>
              </c:pt>
              <c:pt idx="1675">
                <c:v>28.543037000000002</c:v>
              </c:pt>
              <c:pt idx="1676">
                <c:v>28.560027999999999</c:v>
              </c:pt>
              <c:pt idx="1677">
                <c:v>28.577048000000001</c:v>
              </c:pt>
              <c:pt idx="1678">
                <c:v>28.59403</c:v>
              </c:pt>
              <c:pt idx="1679">
                <c:v>28.611028999999998</c:v>
              </c:pt>
              <c:pt idx="1680">
                <c:v>28.628039999999999</c:v>
              </c:pt>
              <c:pt idx="1681">
                <c:v>28.645030999999999</c:v>
              </c:pt>
              <c:pt idx="1682">
                <c:v>28.662034999999999</c:v>
              </c:pt>
              <c:pt idx="1683">
                <c:v>28.679044999999999</c:v>
              </c:pt>
              <c:pt idx="1684">
                <c:v>28.696041000000001</c:v>
              </c:pt>
              <c:pt idx="1685">
                <c:v>28.713049000000002</c:v>
              </c:pt>
              <c:pt idx="1686">
                <c:v>28.730045</c:v>
              </c:pt>
              <c:pt idx="1687">
                <c:v>28.747050999999999</c:v>
              </c:pt>
              <c:pt idx="1688">
                <c:v>28.764044999999999</c:v>
              </c:pt>
              <c:pt idx="1689">
                <c:v>28.781043</c:v>
              </c:pt>
              <c:pt idx="1690">
                <c:v>28.798045999999999</c:v>
              </c:pt>
              <c:pt idx="1691">
                <c:v>28.815407</c:v>
              </c:pt>
              <c:pt idx="1692">
                <c:v>28.832042000000001</c:v>
              </c:pt>
              <c:pt idx="1693">
                <c:v>28.849049999999998</c:v>
              </c:pt>
              <c:pt idx="1694">
                <c:v>28.866049</c:v>
              </c:pt>
              <c:pt idx="1695">
                <c:v>28.883098</c:v>
              </c:pt>
              <c:pt idx="1696">
                <c:v>28.90005</c:v>
              </c:pt>
              <c:pt idx="1697">
                <c:v>28.917051000000001</c:v>
              </c:pt>
              <c:pt idx="1698">
                <c:v>28.934055000000001</c:v>
              </c:pt>
              <c:pt idx="1699">
                <c:v>28.951049999999999</c:v>
              </c:pt>
              <c:pt idx="1700">
                <c:v>28.968056000000001</c:v>
              </c:pt>
              <c:pt idx="1701">
                <c:v>28.985082999999999</c:v>
              </c:pt>
              <c:pt idx="1702">
                <c:v>29.002047000000001</c:v>
              </c:pt>
              <c:pt idx="1703">
                <c:v>29.019048000000002</c:v>
              </c:pt>
              <c:pt idx="1704">
                <c:v>29.036048999999998</c:v>
              </c:pt>
              <c:pt idx="1705">
                <c:v>29.053072</c:v>
              </c:pt>
              <c:pt idx="1706">
                <c:v>29.070050999999999</c:v>
              </c:pt>
              <c:pt idx="1707">
                <c:v>29.087067999999999</c:v>
              </c:pt>
              <c:pt idx="1708">
                <c:v>29.104049</c:v>
              </c:pt>
              <c:pt idx="1709">
                <c:v>29.121051999999999</c:v>
              </c:pt>
              <c:pt idx="1710">
                <c:v>29.138058000000001</c:v>
              </c:pt>
              <c:pt idx="1711">
                <c:v>29.155052000000001</c:v>
              </c:pt>
              <c:pt idx="1712">
                <c:v>29.172052000000001</c:v>
              </c:pt>
              <c:pt idx="1713">
                <c:v>29.189052</c:v>
              </c:pt>
              <c:pt idx="1714">
                <c:v>29.206060999999998</c:v>
              </c:pt>
              <c:pt idx="1715">
                <c:v>29.223064999999998</c:v>
              </c:pt>
              <c:pt idx="1716">
                <c:v>29.240055000000002</c:v>
              </c:pt>
              <c:pt idx="1717">
                <c:v>29.257069000000001</c:v>
              </c:pt>
              <c:pt idx="1718">
                <c:v>29.274215000000002</c:v>
              </c:pt>
              <c:pt idx="1719">
                <c:v>29.291060999999999</c:v>
              </c:pt>
              <c:pt idx="1720">
                <c:v>29.308074999999999</c:v>
              </c:pt>
              <c:pt idx="1721">
                <c:v>29.325067000000001</c:v>
              </c:pt>
              <c:pt idx="1722">
                <c:v>29.342061000000001</c:v>
              </c:pt>
              <c:pt idx="1723">
                <c:v>29.359061000000001</c:v>
              </c:pt>
              <c:pt idx="1724">
                <c:v>29.376062999999998</c:v>
              </c:pt>
              <c:pt idx="1725">
                <c:v>29.393075</c:v>
              </c:pt>
              <c:pt idx="1726">
                <c:v>29.410064999999999</c:v>
              </c:pt>
              <c:pt idx="1727">
                <c:v>29.427167000000001</c:v>
              </c:pt>
              <c:pt idx="1728">
                <c:v>29.444092000000001</c:v>
              </c:pt>
              <c:pt idx="1729">
                <c:v>29.461109</c:v>
              </c:pt>
              <c:pt idx="1730">
                <c:v>29.478102</c:v>
              </c:pt>
              <c:pt idx="1731">
                <c:v>29.495169000000001</c:v>
              </c:pt>
              <c:pt idx="1732">
                <c:v>29.512173000000001</c:v>
              </c:pt>
              <c:pt idx="1733">
                <c:v>29.529159</c:v>
              </c:pt>
              <c:pt idx="1734">
                <c:v>29.546367</c:v>
              </c:pt>
              <c:pt idx="1735">
                <c:v>29.563141999999999</c:v>
              </c:pt>
              <c:pt idx="1736">
                <c:v>29.580143</c:v>
              </c:pt>
              <c:pt idx="1737">
                <c:v>29.597211999999999</c:v>
              </c:pt>
              <c:pt idx="1738">
                <c:v>29.614172</c:v>
              </c:pt>
              <c:pt idx="1739">
                <c:v>29.631191999999999</c:v>
              </c:pt>
              <c:pt idx="1740">
                <c:v>29.648163</c:v>
              </c:pt>
              <c:pt idx="1741">
                <c:v>29.665175999999999</c:v>
              </c:pt>
              <c:pt idx="1742">
                <c:v>29.682175999999998</c:v>
              </c:pt>
              <c:pt idx="1743">
                <c:v>29.699176999999999</c:v>
              </c:pt>
              <c:pt idx="1744">
                <c:v>29.716159000000001</c:v>
              </c:pt>
              <c:pt idx="1745">
                <c:v>29.733103</c:v>
              </c:pt>
              <c:pt idx="1746">
                <c:v>29.750218</c:v>
              </c:pt>
              <c:pt idx="1747">
                <c:v>29.767226999999998</c:v>
              </c:pt>
              <c:pt idx="1748">
                <c:v>29.784177</c:v>
              </c:pt>
              <c:pt idx="1749">
                <c:v>29.801179000000001</c:v>
              </c:pt>
              <c:pt idx="1750">
                <c:v>29.818155000000001</c:v>
              </c:pt>
              <c:pt idx="1751">
                <c:v>29.835203</c:v>
              </c:pt>
              <c:pt idx="1752">
                <c:v>29.852171999999999</c:v>
              </c:pt>
              <c:pt idx="1753">
                <c:v>29.869192000000002</c:v>
              </c:pt>
              <c:pt idx="1754">
                <c:v>29.886187</c:v>
              </c:pt>
              <c:pt idx="1755">
                <c:v>29.903199000000001</c:v>
              </c:pt>
              <c:pt idx="1756">
                <c:v>29.920238000000001</c:v>
              </c:pt>
              <c:pt idx="1757">
                <c:v>29.937197999999999</c:v>
              </c:pt>
              <c:pt idx="1758">
                <c:v>29.954180999999998</c:v>
              </c:pt>
              <c:pt idx="1759">
                <c:v>29.971299999999999</c:v>
              </c:pt>
              <c:pt idx="1760">
                <c:v>29.988112000000001</c:v>
              </c:pt>
              <c:pt idx="1761">
                <c:v>30.005113000000001</c:v>
              </c:pt>
              <c:pt idx="1762">
                <c:v>30.022134000000001</c:v>
              </c:pt>
              <c:pt idx="1763">
                <c:v>30.039228999999999</c:v>
              </c:pt>
              <c:pt idx="1764">
                <c:v>30.05611</c:v>
              </c:pt>
              <c:pt idx="1765">
                <c:v>30.076499999999999</c:v>
              </c:pt>
              <c:pt idx="1766">
                <c:v>30.090322</c:v>
              </c:pt>
              <c:pt idx="1767">
                <c:v>30.113084000000001</c:v>
              </c:pt>
              <c:pt idx="1768">
                <c:v>30.131440999999999</c:v>
              </c:pt>
              <c:pt idx="1769">
                <c:v>30.14142</c:v>
              </c:pt>
              <c:pt idx="1770">
                <c:v>30.158161</c:v>
              </c:pt>
              <c:pt idx="1771">
                <c:v>30.175111999999999</c:v>
              </c:pt>
              <c:pt idx="1772">
                <c:v>30.192170999999998</c:v>
              </c:pt>
              <c:pt idx="1773">
                <c:v>30.209115000000001</c:v>
              </c:pt>
              <c:pt idx="1774">
                <c:v>30.226348999999999</c:v>
              </c:pt>
              <c:pt idx="1775">
                <c:v>30.243112</c:v>
              </c:pt>
              <c:pt idx="1776">
                <c:v>30.260114999999999</c:v>
              </c:pt>
              <c:pt idx="1777">
                <c:v>30.277118000000002</c:v>
              </c:pt>
              <c:pt idx="1778">
                <c:v>30.294142000000001</c:v>
              </c:pt>
              <c:pt idx="1779">
                <c:v>30.311125000000001</c:v>
              </c:pt>
              <c:pt idx="1780">
                <c:v>30.328143000000001</c:v>
              </c:pt>
              <c:pt idx="1781">
                <c:v>30.345151000000001</c:v>
              </c:pt>
              <c:pt idx="1782">
                <c:v>30.362138999999999</c:v>
              </c:pt>
              <c:pt idx="1783">
                <c:v>30.379145000000001</c:v>
              </c:pt>
              <c:pt idx="1784">
                <c:v>30.396121000000001</c:v>
              </c:pt>
              <c:pt idx="1785">
                <c:v>30.413115999999999</c:v>
              </c:pt>
              <c:pt idx="1786">
                <c:v>30.430121</c:v>
              </c:pt>
              <c:pt idx="1787">
                <c:v>30.447149</c:v>
              </c:pt>
              <c:pt idx="1788">
                <c:v>30.464148999999999</c:v>
              </c:pt>
              <c:pt idx="1789">
                <c:v>30.481121000000002</c:v>
              </c:pt>
              <c:pt idx="1790">
                <c:v>30.498145999999998</c:v>
              </c:pt>
              <c:pt idx="1791">
                <c:v>30.515125999999999</c:v>
              </c:pt>
              <c:pt idx="1792">
                <c:v>30.532154999999999</c:v>
              </c:pt>
              <c:pt idx="1793">
                <c:v>30.549485000000001</c:v>
              </c:pt>
              <c:pt idx="1794">
                <c:v>30.566127999999999</c:v>
              </c:pt>
              <c:pt idx="1795">
                <c:v>30.583141999999999</c:v>
              </c:pt>
              <c:pt idx="1796">
                <c:v>30.60013</c:v>
              </c:pt>
              <c:pt idx="1797">
                <c:v>30.617139000000002</c:v>
              </c:pt>
              <c:pt idx="1798">
                <c:v>30.634128</c:v>
              </c:pt>
              <c:pt idx="1799">
                <c:v>30.651174000000001</c:v>
              </c:pt>
              <c:pt idx="1800">
                <c:v>30.668220000000002</c:v>
              </c:pt>
              <c:pt idx="1801">
                <c:v>30.685355999999999</c:v>
              </c:pt>
              <c:pt idx="1802">
                <c:v>30.702135999999999</c:v>
              </c:pt>
              <c:pt idx="1803">
                <c:v>30.719282</c:v>
              </c:pt>
              <c:pt idx="1804">
                <c:v>30.736350999999999</c:v>
              </c:pt>
              <c:pt idx="1805">
                <c:v>30.753143000000001</c:v>
              </c:pt>
              <c:pt idx="1806">
                <c:v>30.770144999999999</c:v>
              </c:pt>
              <c:pt idx="1807">
                <c:v>30.787161999999999</c:v>
              </c:pt>
              <c:pt idx="1808">
                <c:v>30.804130000000001</c:v>
              </c:pt>
              <c:pt idx="1809">
                <c:v>30.821138999999999</c:v>
              </c:pt>
              <c:pt idx="1810">
                <c:v>30.838149000000001</c:v>
              </c:pt>
              <c:pt idx="1811">
                <c:v>30.855142000000001</c:v>
              </c:pt>
              <c:pt idx="1812">
                <c:v>30.872143000000001</c:v>
              </c:pt>
              <c:pt idx="1813">
                <c:v>30.889140000000001</c:v>
              </c:pt>
              <c:pt idx="1814">
                <c:v>30.906146</c:v>
              </c:pt>
              <c:pt idx="1815">
                <c:v>30.923169000000001</c:v>
              </c:pt>
              <c:pt idx="1816">
                <c:v>30.940149999999999</c:v>
              </c:pt>
              <c:pt idx="1817">
                <c:v>30.957363999999998</c:v>
              </c:pt>
              <c:pt idx="1818">
                <c:v>30.974148</c:v>
              </c:pt>
              <c:pt idx="1819">
                <c:v>30.991198000000001</c:v>
              </c:pt>
              <c:pt idx="1820">
                <c:v>31.008147999999998</c:v>
              </c:pt>
              <c:pt idx="1821">
                <c:v>31.025181</c:v>
              </c:pt>
              <c:pt idx="1822">
                <c:v>31.042216</c:v>
              </c:pt>
              <c:pt idx="1823">
                <c:v>31.059466</c:v>
              </c:pt>
              <c:pt idx="1824">
                <c:v>31.076222000000001</c:v>
              </c:pt>
              <c:pt idx="1825">
                <c:v>31.093157999999999</c:v>
              </c:pt>
              <c:pt idx="1826">
                <c:v>31.110174000000001</c:v>
              </c:pt>
              <c:pt idx="1827">
                <c:v>31.127317000000001</c:v>
              </c:pt>
              <c:pt idx="1828">
                <c:v>31.144155000000001</c:v>
              </c:pt>
              <c:pt idx="1829">
                <c:v>31.161245000000001</c:v>
              </c:pt>
              <c:pt idx="1830">
                <c:v>31.178156999999999</c:v>
              </c:pt>
              <c:pt idx="1831">
                <c:v>31.195326999999999</c:v>
              </c:pt>
              <c:pt idx="1832">
                <c:v>31.212297</c:v>
              </c:pt>
              <c:pt idx="1833">
                <c:v>31.229154999999999</c:v>
              </c:pt>
              <c:pt idx="1834">
                <c:v>31.246399</c:v>
              </c:pt>
              <c:pt idx="1835">
                <c:v>31.263390999999999</c:v>
              </c:pt>
              <c:pt idx="1836">
                <c:v>31.280217</c:v>
              </c:pt>
              <c:pt idx="1837">
                <c:v>31.297160000000002</c:v>
              </c:pt>
              <c:pt idx="1838">
                <c:v>31.314371000000001</c:v>
              </c:pt>
              <c:pt idx="1839">
                <c:v>31.331254999999999</c:v>
              </c:pt>
              <c:pt idx="1840">
                <c:v>31.348161000000001</c:v>
              </c:pt>
              <c:pt idx="1841">
                <c:v>31.365168000000001</c:v>
              </c:pt>
              <c:pt idx="1842">
                <c:v>31.382286000000001</c:v>
              </c:pt>
              <c:pt idx="1843">
                <c:v>31.399445</c:v>
              </c:pt>
              <c:pt idx="1844">
                <c:v>31.41621</c:v>
              </c:pt>
              <c:pt idx="1845">
                <c:v>31.433173</c:v>
              </c:pt>
              <c:pt idx="1846">
                <c:v>31.450188000000001</c:v>
              </c:pt>
              <c:pt idx="1847">
                <c:v>31.467186999999999</c:v>
              </c:pt>
              <c:pt idx="1848">
                <c:v>31.484162999999999</c:v>
              </c:pt>
              <c:pt idx="1849">
                <c:v>31.501169999999998</c:v>
              </c:pt>
              <c:pt idx="1850">
                <c:v>31.518173999999998</c:v>
              </c:pt>
              <c:pt idx="1851">
                <c:v>31.535191000000001</c:v>
              </c:pt>
              <c:pt idx="1852">
                <c:v>31.552334999999999</c:v>
              </c:pt>
              <c:pt idx="1853">
                <c:v>31.569277</c:v>
              </c:pt>
              <c:pt idx="1854">
                <c:v>31.586269999999999</c:v>
              </c:pt>
              <c:pt idx="1855">
                <c:v>31.603362000000001</c:v>
              </c:pt>
              <c:pt idx="1856">
                <c:v>31.620235000000001</c:v>
              </c:pt>
              <c:pt idx="1857">
                <c:v>31.637443000000001</c:v>
              </c:pt>
              <c:pt idx="1858">
                <c:v>31.654171000000002</c:v>
              </c:pt>
              <c:pt idx="1859">
                <c:v>31.671256</c:v>
              </c:pt>
              <c:pt idx="1860">
                <c:v>31.688312</c:v>
              </c:pt>
              <c:pt idx="1861">
                <c:v>31.705190000000002</c:v>
              </c:pt>
              <c:pt idx="1862">
                <c:v>31.722227</c:v>
              </c:pt>
              <c:pt idx="1863">
                <c:v>31.739418000000001</c:v>
              </c:pt>
              <c:pt idx="1864">
                <c:v>31.756592999999999</c:v>
              </c:pt>
              <c:pt idx="1865">
                <c:v>31.773184000000001</c:v>
              </c:pt>
              <c:pt idx="1866">
                <c:v>31.790305</c:v>
              </c:pt>
              <c:pt idx="1867">
                <c:v>31.807493000000001</c:v>
              </c:pt>
              <c:pt idx="1868">
                <c:v>31.824211999999999</c:v>
              </c:pt>
              <c:pt idx="1869">
                <c:v>31.841235000000001</c:v>
              </c:pt>
              <c:pt idx="1870">
                <c:v>31.858495999999999</c:v>
              </c:pt>
              <c:pt idx="1871">
                <c:v>31.875187</c:v>
              </c:pt>
              <c:pt idx="1872">
                <c:v>31.892236</c:v>
              </c:pt>
              <c:pt idx="1873">
                <c:v>31.909472999999998</c:v>
              </c:pt>
              <c:pt idx="1874">
                <c:v>31.926542000000001</c:v>
              </c:pt>
              <c:pt idx="1875">
                <c:v>31.943193000000001</c:v>
              </c:pt>
              <c:pt idx="1876">
                <c:v>31.960491999999999</c:v>
              </c:pt>
              <c:pt idx="1877">
                <c:v>31.977187000000001</c:v>
              </c:pt>
              <c:pt idx="1878">
                <c:v>31.994204</c:v>
              </c:pt>
              <c:pt idx="1879">
                <c:v>32.011209000000001</c:v>
              </c:pt>
              <c:pt idx="1880">
                <c:v>32.028263000000003</c:v>
              </c:pt>
              <c:pt idx="1881">
                <c:v>32.045202000000003</c:v>
              </c:pt>
              <c:pt idx="1882">
                <c:v>32.062195000000003</c:v>
              </c:pt>
              <c:pt idx="1883">
                <c:v>32.079219999999999</c:v>
              </c:pt>
              <c:pt idx="1884">
                <c:v>32.096226000000001</c:v>
              </c:pt>
              <c:pt idx="1885">
                <c:v>32.113197</c:v>
              </c:pt>
              <c:pt idx="1886">
                <c:v>32.130197000000003</c:v>
              </c:pt>
              <c:pt idx="1887">
                <c:v>32.147224000000001</c:v>
              </c:pt>
              <c:pt idx="1888">
                <c:v>32.164220999999998</c:v>
              </c:pt>
              <c:pt idx="1889">
                <c:v>32.181224</c:v>
              </c:pt>
              <c:pt idx="1890">
                <c:v>32.198205000000002</c:v>
              </c:pt>
              <c:pt idx="1891">
                <c:v>32.215201999999998</c:v>
              </c:pt>
              <c:pt idx="1892">
                <c:v>32.232346999999997</c:v>
              </c:pt>
              <c:pt idx="1893">
                <c:v>32.249201999999997</c:v>
              </c:pt>
              <c:pt idx="1894">
                <c:v>32.266359000000001</c:v>
              </c:pt>
              <c:pt idx="1895">
                <c:v>32.283465</c:v>
              </c:pt>
              <c:pt idx="1896">
                <c:v>32.300449</c:v>
              </c:pt>
              <c:pt idx="1897">
                <c:v>32.317213000000002</c:v>
              </c:pt>
              <c:pt idx="1898">
                <c:v>32.334209000000001</c:v>
              </c:pt>
              <c:pt idx="1899">
                <c:v>32.351202000000001</c:v>
              </c:pt>
              <c:pt idx="1900">
                <c:v>32.368232999999996</c:v>
              </c:pt>
              <c:pt idx="1901">
                <c:v>32.385342999999999</c:v>
              </c:pt>
              <c:pt idx="1902">
                <c:v>32.402225000000001</c:v>
              </c:pt>
              <c:pt idx="1903">
                <c:v>32.419502000000001</c:v>
              </c:pt>
              <c:pt idx="1904">
                <c:v>32.436501</c:v>
              </c:pt>
              <c:pt idx="1905">
                <c:v>32.453211000000003</c:v>
              </c:pt>
              <c:pt idx="1906">
                <c:v>32.470213999999999</c:v>
              </c:pt>
              <c:pt idx="1907">
                <c:v>32.487425999999999</c:v>
              </c:pt>
              <c:pt idx="1908">
                <c:v>32.504207000000001</c:v>
              </c:pt>
              <c:pt idx="1909">
                <c:v>32.521323000000002</c:v>
              </c:pt>
              <c:pt idx="1910">
                <c:v>32.538522</c:v>
              </c:pt>
              <c:pt idx="1911">
                <c:v>32.555605999999997</c:v>
              </c:pt>
              <c:pt idx="1912">
                <c:v>32.572263999999997</c:v>
              </c:pt>
              <c:pt idx="1913">
                <c:v>32.589227000000001</c:v>
              </c:pt>
              <c:pt idx="1914">
                <c:v>32.606465</c:v>
              </c:pt>
              <c:pt idx="1915">
                <c:v>32.623283999999998</c:v>
              </c:pt>
              <c:pt idx="1916">
                <c:v>32.640797999999997</c:v>
              </c:pt>
              <c:pt idx="1917">
                <c:v>32.657387999999997</c:v>
              </c:pt>
              <c:pt idx="1918">
                <c:v>32.674309999999998</c:v>
              </c:pt>
              <c:pt idx="1919">
                <c:v>32.691454</c:v>
              </c:pt>
              <c:pt idx="1920">
                <c:v>32.708275</c:v>
              </c:pt>
              <c:pt idx="1921">
                <c:v>32.725453999999999</c:v>
              </c:pt>
              <c:pt idx="1922">
                <c:v>32.742229999999999</c:v>
              </c:pt>
              <c:pt idx="1923">
                <c:v>32.759566</c:v>
              </c:pt>
              <c:pt idx="1924">
                <c:v>32.778089999999999</c:v>
              </c:pt>
              <c:pt idx="1925">
                <c:v>32.793557999999997</c:v>
              </c:pt>
              <c:pt idx="1926">
                <c:v>32.810439000000002</c:v>
              </c:pt>
              <c:pt idx="1927">
                <c:v>32.827233</c:v>
              </c:pt>
              <c:pt idx="1928">
                <c:v>32.844234999999998</c:v>
              </c:pt>
              <c:pt idx="1929">
                <c:v>32.861238999999998</c:v>
              </c:pt>
              <c:pt idx="1930">
                <c:v>32.878304</c:v>
              </c:pt>
              <c:pt idx="1931">
                <c:v>32.895246999999998</c:v>
              </c:pt>
              <c:pt idx="1932">
                <c:v>32.912244000000001</c:v>
              </c:pt>
              <c:pt idx="1933">
                <c:v>32.929240999999998</c:v>
              </c:pt>
              <c:pt idx="1934">
                <c:v>32.946241999999998</c:v>
              </c:pt>
              <c:pt idx="1935">
                <c:v>32.963251999999997</c:v>
              </c:pt>
              <c:pt idx="1936">
                <c:v>32.980311999999998</c:v>
              </c:pt>
              <c:pt idx="1937">
                <c:v>32.997320999999999</c:v>
              </c:pt>
              <c:pt idx="1938">
                <c:v>33.014243</c:v>
              </c:pt>
              <c:pt idx="1939">
                <c:v>33.031311000000002</c:v>
              </c:pt>
              <c:pt idx="1940">
                <c:v>33.048453000000002</c:v>
              </c:pt>
              <c:pt idx="1941">
                <c:v>33.065255000000001</c:v>
              </c:pt>
              <c:pt idx="1942">
                <c:v>33.082248</c:v>
              </c:pt>
              <c:pt idx="1943">
                <c:v>33.099248000000003</c:v>
              </c:pt>
              <c:pt idx="1944">
                <c:v>33.116259999999997</c:v>
              </c:pt>
              <c:pt idx="1945">
                <c:v>33.133245000000002</c:v>
              </c:pt>
              <c:pt idx="1946">
                <c:v>33.150241999999999</c:v>
              </c:pt>
              <c:pt idx="1947">
                <c:v>33.167251</c:v>
              </c:pt>
              <c:pt idx="1948">
                <c:v>33.184249000000001</c:v>
              </c:pt>
              <c:pt idx="1949">
                <c:v>33.201259</c:v>
              </c:pt>
              <c:pt idx="1950">
                <c:v>33.218248000000003</c:v>
              </c:pt>
              <c:pt idx="1951">
                <c:v>0</c:v>
              </c:pt>
              <c:pt idx="1952">
                <c:v>33.293028</c:v>
              </c:pt>
              <c:pt idx="1953">
                <c:v>33.303249999999998</c:v>
              </c:pt>
              <c:pt idx="1954">
                <c:v>33.323709000000001</c:v>
              </c:pt>
              <c:pt idx="1955">
                <c:v>33.337259000000003</c:v>
              </c:pt>
              <c:pt idx="1956">
                <c:v>33.354247000000001</c:v>
              </c:pt>
              <c:pt idx="1957">
                <c:v>33.371260999999997</c:v>
              </c:pt>
              <c:pt idx="1958">
                <c:v>33.388249999999999</c:v>
              </c:pt>
              <c:pt idx="1959">
                <c:v>33.405281000000002</c:v>
              </c:pt>
              <c:pt idx="1960">
                <c:v>33.422260000000001</c:v>
              </c:pt>
              <c:pt idx="1961">
                <c:v>33.439273</c:v>
              </c:pt>
              <c:pt idx="1962">
                <c:v>33.456285999999999</c:v>
              </c:pt>
              <c:pt idx="1963">
                <c:v>33.473253999999997</c:v>
              </c:pt>
              <c:pt idx="1964">
                <c:v>33.490254</c:v>
              </c:pt>
              <c:pt idx="1965">
                <c:v>33.507266000000001</c:v>
              </c:pt>
              <c:pt idx="1966">
                <c:v>33.524256000000001</c:v>
              </c:pt>
              <c:pt idx="1967">
                <c:v>33.541262000000003</c:v>
              </c:pt>
              <c:pt idx="1968">
                <c:v>33.558266000000003</c:v>
              </c:pt>
              <c:pt idx="1969">
                <c:v>33.575271000000001</c:v>
              </c:pt>
              <c:pt idx="1970">
                <c:v>33.592264999999998</c:v>
              </c:pt>
              <c:pt idx="1971">
                <c:v>33.609262999999999</c:v>
              </c:pt>
              <c:pt idx="1972">
                <c:v>33.626271000000003</c:v>
              </c:pt>
              <c:pt idx="1973">
                <c:v>33.643372999999997</c:v>
              </c:pt>
              <c:pt idx="1974">
                <c:v>33.660314999999997</c:v>
              </c:pt>
              <c:pt idx="1975">
                <c:v>33.677267000000001</c:v>
              </c:pt>
              <c:pt idx="1976">
                <c:v>33.694400000000002</c:v>
              </c:pt>
              <c:pt idx="1977">
                <c:v>33.711274000000003</c:v>
              </c:pt>
              <c:pt idx="1978">
                <c:v>33.728344999999997</c:v>
              </c:pt>
              <c:pt idx="1979">
                <c:v>33.745272999999997</c:v>
              </c:pt>
              <c:pt idx="1980">
                <c:v>33.762942000000002</c:v>
              </c:pt>
              <c:pt idx="1981">
                <c:v>33.779274000000001</c:v>
              </c:pt>
              <c:pt idx="1982">
                <c:v>33.796301</c:v>
              </c:pt>
              <c:pt idx="1983">
                <c:v>33.813352000000002</c:v>
              </c:pt>
              <c:pt idx="1984">
                <c:v>33.830331999999999</c:v>
              </c:pt>
              <c:pt idx="1985">
                <c:v>33.847278000000003</c:v>
              </c:pt>
              <c:pt idx="1986">
                <c:v>33.864275999999997</c:v>
              </c:pt>
              <c:pt idx="1987">
                <c:v>33.881359000000003</c:v>
              </c:pt>
              <c:pt idx="1988">
                <c:v>33.898277</c:v>
              </c:pt>
              <c:pt idx="1989">
                <c:v>33.915422999999997</c:v>
              </c:pt>
              <c:pt idx="1990">
                <c:v>33.932288999999997</c:v>
              </c:pt>
              <c:pt idx="1991">
                <c:v>33.949486999999998</c:v>
              </c:pt>
              <c:pt idx="1992">
                <c:v>33.966327</c:v>
              </c:pt>
              <c:pt idx="1993">
                <c:v>33.983508</c:v>
              </c:pt>
              <c:pt idx="1994">
                <c:v>34.000321</c:v>
              </c:pt>
              <c:pt idx="1995">
                <c:v>34.017529000000003</c:v>
              </c:pt>
              <c:pt idx="1996">
                <c:v>34.034325000000003</c:v>
              </c:pt>
              <c:pt idx="1997">
                <c:v>34.051327000000001</c:v>
              </c:pt>
              <c:pt idx="1998">
                <c:v>34.068326999999996</c:v>
              </c:pt>
              <c:pt idx="1999">
                <c:v>34.085324</c:v>
              </c:pt>
              <c:pt idx="2000">
                <c:v>34.102544000000002</c:v>
              </c:pt>
              <c:pt idx="2001">
                <c:v>34.119500000000002</c:v>
              </c:pt>
              <c:pt idx="2002">
                <c:v>34.136347000000001</c:v>
              </c:pt>
              <c:pt idx="2003">
                <c:v>34.153325000000002</c:v>
              </c:pt>
              <c:pt idx="2004">
                <c:v>34.170327999999998</c:v>
              </c:pt>
              <c:pt idx="2005">
                <c:v>34.187494000000001</c:v>
              </c:pt>
              <c:pt idx="2006">
                <c:v>34.204331000000003</c:v>
              </c:pt>
              <c:pt idx="2007">
                <c:v>34.221331999999997</c:v>
              </c:pt>
              <c:pt idx="2008">
                <c:v>34.238453999999997</c:v>
              </c:pt>
              <c:pt idx="2009">
                <c:v>34.255338999999999</c:v>
              </c:pt>
              <c:pt idx="2010">
                <c:v>34.279304000000003</c:v>
              </c:pt>
              <c:pt idx="2011">
                <c:v>34.289445000000001</c:v>
              </c:pt>
              <c:pt idx="2012">
                <c:v>34.306452</c:v>
              </c:pt>
              <c:pt idx="2013">
                <c:v>34.323425999999998</c:v>
              </c:pt>
              <c:pt idx="2014">
                <c:v>34.340311</c:v>
              </c:pt>
              <c:pt idx="2015">
                <c:v>34.357446000000003</c:v>
              </c:pt>
              <c:pt idx="2016">
                <c:v>34.374302999999998</c:v>
              </c:pt>
              <c:pt idx="2017">
                <c:v>34.391306</c:v>
              </c:pt>
              <c:pt idx="2018">
                <c:v>34.408307000000001</c:v>
              </c:pt>
              <c:pt idx="2019">
                <c:v>34.425310000000003</c:v>
              </c:pt>
              <c:pt idx="2020">
                <c:v>34.442307</c:v>
              </c:pt>
              <c:pt idx="2021">
                <c:v>34.459305999999998</c:v>
              </c:pt>
              <c:pt idx="2022">
                <c:v>34.476362000000002</c:v>
              </c:pt>
              <c:pt idx="2023">
                <c:v>34.493366000000002</c:v>
              </c:pt>
              <c:pt idx="2024">
                <c:v>34.510418999999999</c:v>
              </c:pt>
              <c:pt idx="2025">
                <c:v>34.527309000000002</c:v>
              </c:pt>
              <c:pt idx="2026">
                <c:v>34.544311</c:v>
              </c:pt>
              <c:pt idx="2027">
                <c:v>34.561307999999997</c:v>
              </c:pt>
              <c:pt idx="2028">
                <c:v>34.578328999999997</c:v>
              </c:pt>
              <c:pt idx="2029">
                <c:v>34.595312</c:v>
              </c:pt>
              <c:pt idx="2030">
                <c:v>34.612363000000002</c:v>
              </c:pt>
              <c:pt idx="2031">
                <c:v>34.629517999999997</c:v>
              </c:pt>
              <c:pt idx="2032">
                <c:v>34.64631</c:v>
              </c:pt>
              <c:pt idx="2033">
                <c:v>34.663353000000001</c:v>
              </c:pt>
              <c:pt idx="2034">
                <c:v>34.680352999999997</c:v>
              </c:pt>
              <c:pt idx="2035">
                <c:v>34.697361000000001</c:v>
              </c:pt>
              <c:pt idx="2036">
                <c:v>34.714357</c:v>
              </c:pt>
              <c:pt idx="2037">
                <c:v>34.731355000000001</c:v>
              </c:pt>
              <c:pt idx="2038">
                <c:v>34.748559</c:v>
              </c:pt>
              <c:pt idx="2039">
                <c:v>34.765358999999997</c:v>
              </c:pt>
              <c:pt idx="2040">
                <c:v>34.782361000000002</c:v>
              </c:pt>
              <c:pt idx="2041">
                <c:v>34.799365000000002</c:v>
              </c:pt>
              <c:pt idx="2042">
                <c:v>34.816446999999997</c:v>
              </c:pt>
              <c:pt idx="2043">
                <c:v>34.833326</c:v>
              </c:pt>
              <c:pt idx="2044">
                <c:v>34.850321999999998</c:v>
              </c:pt>
              <c:pt idx="2045">
                <c:v>34.867314</c:v>
              </c:pt>
              <c:pt idx="2046">
                <c:v>34.884324999999997</c:v>
              </c:pt>
              <c:pt idx="2047">
                <c:v>34.905842</c:v>
              </c:pt>
              <c:pt idx="2048">
                <c:v>34.918334000000002</c:v>
              </c:pt>
              <c:pt idx="2049">
                <c:v>34.935338999999999</c:v>
              </c:pt>
              <c:pt idx="2050">
                <c:v>34.952334999999998</c:v>
              </c:pt>
              <c:pt idx="2051">
                <c:v>34.969518000000001</c:v>
              </c:pt>
              <c:pt idx="2052">
                <c:v>34.986334999999997</c:v>
              </c:pt>
              <c:pt idx="2053">
                <c:v>35.003334000000002</c:v>
              </c:pt>
              <c:pt idx="2054">
                <c:v>35.020330999999999</c:v>
              </c:pt>
              <c:pt idx="2055">
                <c:v>35.037331999999999</c:v>
              </c:pt>
              <c:pt idx="2056">
                <c:v>35.054332000000002</c:v>
              </c:pt>
              <c:pt idx="2057">
                <c:v>35.071337999999997</c:v>
              </c:pt>
              <c:pt idx="2058">
                <c:v>35.088405000000002</c:v>
              </c:pt>
              <c:pt idx="2059">
                <c:v>35.105339000000001</c:v>
              </c:pt>
              <c:pt idx="2060">
                <c:v>35.122338999999997</c:v>
              </c:pt>
              <c:pt idx="2061">
                <c:v>35.139552000000002</c:v>
              </c:pt>
              <c:pt idx="2062">
                <c:v>35.156339000000003</c:v>
              </c:pt>
              <c:pt idx="2063">
                <c:v>35.173343000000003</c:v>
              </c:pt>
              <c:pt idx="2064">
                <c:v>35.190424</c:v>
              </c:pt>
              <c:pt idx="2065">
                <c:v>35.207341999999997</c:v>
              </c:pt>
              <c:pt idx="2066">
                <c:v>35.224342</c:v>
              </c:pt>
              <c:pt idx="2067">
                <c:v>35.241565999999999</c:v>
              </c:pt>
              <c:pt idx="2068">
                <c:v>35.258502999999997</c:v>
              </c:pt>
              <c:pt idx="2069">
                <c:v>35.275578000000003</c:v>
              </c:pt>
              <c:pt idx="2070">
                <c:v>35.292507000000001</c:v>
              </c:pt>
              <c:pt idx="2071">
                <c:v>35.309562</c:v>
              </c:pt>
              <c:pt idx="2072">
                <c:v>35.326624000000002</c:v>
              </c:pt>
              <c:pt idx="2073">
                <c:v>35.343606999999999</c:v>
              </c:pt>
              <c:pt idx="2074">
                <c:v>35.360401000000003</c:v>
              </c:pt>
              <c:pt idx="2075">
                <c:v>35.377561</c:v>
              </c:pt>
              <c:pt idx="2076">
                <c:v>35.394387000000002</c:v>
              </c:pt>
              <c:pt idx="2077">
                <c:v>35.411391000000002</c:v>
              </c:pt>
              <c:pt idx="2078">
                <c:v>35.428387999999998</c:v>
              </c:pt>
              <c:pt idx="2079">
                <c:v>35.445394</c:v>
              </c:pt>
              <c:pt idx="2080">
                <c:v>35.462401</c:v>
              </c:pt>
              <c:pt idx="2081">
                <c:v>35.47954</c:v>
              </c:pt>
              <c:pt idx="2082">
                <c:v>35.496510000000001</c:v>
              </c:pt>
              <c:pt idx="2083">
                <c:v>35.513393000000001</c:v>
              </c:pt>
              <c:pt idx="2084">
                <c:v>35.530392999999997</c:v>
              </c:pt>
              <c:pt idx="2085">
                <c:v>35.547393999999997</c:v>
              </c:pt>
              <c:pt idx="2086">
                <c:v>35.564396000000002</c:v>
              </c:pt>
              <c:pt idx="2087">
                <c:v>35.581395999999998</c:v>
              </c:pt>
              <c:pt idx="2088">
                <c:v>35.598401000000003</c:v>
              </c:pt>
              <c:pt idx="2089">
                <c:v>35.615561</c:v>
              </c:pt>
              <c:pt idx="2090">
                <c:v>35.632407000000001</c:v>
              </c:pt>
              <c:pt idx="2091">
                <c:v>35.649503000000003</c:v>
              </c:pt>
              <c:pt idx="2092">
                <c:v>35.666531999999997</c:v>
              </c:pt>
              <c:pt idx="2093">
                <c:v>35.683396999999999</c:v>
              </c:pt>
              <c:pt idx="2094">
                <c:v>35.700400999999999</c:v>
              </c:pt>
              <c:pt idx="2095">
                <c:v>35.71754</c:v>
              </c:pt>
              <c:pt idx="2096">
                <c:v>35.734403</c:v>
              </c:pt>
              <c:pt idx="2097">
                <c:v>35.751403000000003</c:v>
              </c:pt>
              <c:pt idx="2098">
                <c:v>35.768402000000002</c:v>
              </c:pt>
              <c:pt idx="2099">
                <c:v>35.785404</c:v>
              </c:pt>
              <c:pt idx="2100">
                <c:v>35.802413999999999</c:v>
              </c:pt>
              <c:pt idx="2101">
                <c:v>35.819408000000003</c:v>
              </c:pt>
              <c:pt idx="2102">
                <c:v>35.836461999999997</c:v>
              </c:pt>
              <c:pt idx="2103">
                <c:v>35.853569999999998</c:v>
              </c:pt>
              <c:pt idx="2104">
                <c:v>35.870483999999998</c:v>
              </c:pt>
              <c:pt idx="2105">
                <c:v>35.887529000000001</c:v>
              </c:pt>
              <c:pt idx="2106">
                <c:v>35.904406000000002</c:v>
              </c:pt>
              <c:pt idx="2107">
                <c:v>35.921526</c:v>
              </c:pt>
              <c:pt idx="2108">
                <c:v>35.938411000000002</c:v>
              </c:pt>
              <c:pt idx="2109">
                <c:v>35.955576000000001</c:v>
              </c:pt>
              <c:pt idx="2110">
                <c:v>35.972417</c:v>
              </c:pt>
              <c:pt idx="2111">
                <c:v>35.989592000000002</c:v>
              </c:pt>
              <c:pt idx="2112">
                <c:v>36.006439999999998</c:v>
              </c:pt>
              <c:pt idx="2113">
                <c:v>36.023603000000001</c:v>
              </c:pt>
              <c:pt idx="2114">
                <c:v>36.040664999999997</c:v>
              </c:pt>
              <c:pt idx="2115">
                <c:v>36.057378</c:v>
              </c:pt>
              <c:pt idx="2116">
                <c:v>36.074373000000001</c:v>
              </c:pt>
              <c:pt idx="2117">
                <c:v>36.091369999999998</c:v>
              </c:pt>
              <c:pt idx="2118">
                <c:v>36.108370999999998</c:v>
              </c:pt>
              <c:pt idx="2119">
                <c:v>36.125371999999999</c:v>
              </c:pt>
              <c:pt idx="2120">
                <c:v>36.142386000000002</c:v>
              </c:pt>
              <c:pt idx="2121">
                <c:v>36.159373000000002</c:v>
              </c:pt>
              <c:pt idx="2122">
                <c:v>36.176383999999999</c:v>
              </c:pt>
              <c:pt idx="2123">
                <c:v>36.193376999999998</c:v>
              </c:pt>
              <c:pt idx="2124">
                <c:v>36.210372999999997</c:v>
              </c:pt>
              <c:pt idx="2125">
                <c:v>36.227386000000003</c:v>
              </c:pt>
              <c:pt idx="2126">
                <c:v>36.244379000000002</c:v>
              </c:pt>
              <c:pt idx="2127">
                <c:v>36.261381</c:v>
              </c:pt>
              <c:pt idx="2128">
                <c:v>36.278377999999996</c:v>
              </c:pt>
              <c:pt idx="2129">
                <c:v>36.295386999999998</c:v>
              </c:pt>
              <c:pt idx="2130">
                <c:v>36.312384999999999</c:v>
              </c:pt>
              <c:pt idx="2131">
                <c:v>36.329383</c:v>
              </c:pt>
              <c:pt idx="2132">
                <c:v>36.346466999999997</c:v>
              </c:pt>
              <c:pt idx="2133">
                <c:v>36.363382000000001</c:v>
              </c:pt>
              <c:pt idx="2134">
                <c:v>36.380381</c:v>
              </c:pt>
              <c:pt idx="2135">
                <c:v>36.397393000000001</c:v>
              </c:pt>
              <c:pt idx="2136">
                <c:v>36.414383999999998</c:v>
              </c:pt>
              <c:pt idx="2137">
                <c:v>36.430387000000003</c:v>
              </c:pt>
              <c:pt idx="2138">
                <c:v>36.447387999999997</c:v>
              </c:pt>
              <c:pt idx="2139">
                <c:v>36.464385999999998</c:v>
              </c:pt>
              <c:pt idx="2140">
                <c:v>36.481397000000001</c:v>
              </c:pt>
              <c:pt idx="2141">
                <c:v>36.498387000000001</c:v>
              </c:pt>
              <c:pt idx="2142">
                <c:v>36.515386999999997</c:v>
              </c:pt>
              <c:pt idx="2143">
                <c:v>36.532387999999997</c:v>
              </c:pt>
              <c:pt idx="2144">
                <c:v>36.549388999999998</c:v>
              </c:pt>
              <c:pt idx="2145">
                <c:v>36.566409</c:v>
              </c:pt>
              <c:pt idx="2146">
                <c:v>36.583393999999998</c:v>
              </c:pt>
              <c:pt idx="2147">
                <c:v>36.600391999999999</c:v>
              </c:pt>
              <c:pt idx="2148">
                <c:v>36.617393999999997</c:v>
              </c:pt>
              <c:pt idx="2149">
                <c:v>36.634393000000003</c:v>
              </c:pt>
              <c:pt idx="2150">
                <c:v>36.651392000000001</c:v>
              </c:pt>
              <c:pt idx="2151">
                <c:v>36.668399000000001</c:v>
              </c:pt>
              <c:pt idx="2152">
                <c:v>36.685394000000002</c:v>
              </c:pt>
              <c:pt idx="2153">
                <c:v>36.70241</c:v>
              </c:pt>
              <c:pt idx="2154">
                <c:v>36.719397000000001</c:v>
              </c:pt>
              <c:pt idx="2155">
                <c:v>36.736471000000002</c:v>
              </c:pt>
              <c:pt idx="2156">
                <c:v>36.753397999999997</c:v>
              </c:pt>
              <c:pt idx="2157">
                <c:v>36.770400000000002</c:v>
              </c:pt>
              <c:pt idx="2158">
                <c:v>36.787401000000003</c:v>
              </c:pt>
              <c:pt idx="2159">
                <c:v>36.804400000000001</c:v>
              </c:pt>
              <c:pt idx="2160">
                <c:v>36.821404999999999</c:v>
              </c:pt>
              <c:pt idx="2161">
                <c:v>36.838408000000001</c:v>
              </c:pt>
              <c:pt idx="2162">
                <c:v>36.855404</c:v>
              </c:pt>
              <c:pt idx="2163">
                <c:v>36.872410000000002</c:v>
              </c:pt>
              <c:pt idx="2164">
                <c:v>36.889403999999999</c:v>
              </c:pt>
              <c:pt idx="2165">
                <c:v>36.906419</c:v>
              </c:pt>
              <c:pt idx="2166">
                <c:v>36.923406</c:v>
              </c:pt>
              <c:pt idx="2167">
                <c:v>36.940640000000002</c:v>
              </c:pt>
              <c:pt idx="2168">
                <c:v>36.957420999999997</c:v>
              </c:pt>
              <c:pt idx="2169">
                <c:v>36.974423999999999</c:v>
              </c:pt>
              <c:pt idx="2170">
                <c:v>36.991422999999998</c:v>
              </c:pt>
              <c:pt idx="2171">
                <c:v>37.008420999999998</c:v>
              </c:pt>
              <c:pt idx="2172">
                <c:v>37.025423000000004</c:v>
              </c:pt>
              <c:pt idx="2173">
                <c:v>37.042422999999999</c:v>
              </c:pt>
              <c:pt idx="2174">
                <c:v>37.059415999999999</c:v>
              </c:pt>
              <c:pt idx="2175">
                <c:v>37.076424000000003</c:v>
              </c:pt>
              <c:pt idx="2176">
                <c:v>37.093423999999999</c:v>
              </c:pt>
              <c:pt idx="2177">
                <c:v>37.110532999999997</c:v>
              </c:pt>
              <c:pt idx="2178">
                <c:v>37.127437999999998</c:v>
              </c:pt>
              <c:pt idx="2179">
                <c:v>37.144421999999999</c:v>
              </c:pt>
              <c:pt idx="2180">
                <c:v>37.161431999999998</c:v>
              </c:pt>
              <c:pt idx="2181">
                <c:v>37.178426000000002</c:v>
              </c:pt>
              <c:pt idx="2182">
                <c:v>37.195433999999999</c:v>
              </c:pt>
              <c:pt idx="2183">
                <c:v>37.212451999999999</c:v>
              </c:pt>
              <c:pt idx="2184">
                <c:v>37.229430000000001</c:v>
              </c:pt>
              <c:pt idx="2185">
                <c:v>37.246456999999999</c:v>
              </c:pt>
              <c:pt idx="2186">
                <c:v>37.263426000000003</c:v>
              </c:pt>
              <c:pt idx="2187">
                <c:v>37.280425999999999</c:v>
              </c:pt>
              <c:pt idx="2188">
                <c:v>37.297429999999999</c:v>
              </c:pt>
              <c:pt idx="2189">
                <c:v>37.314427999999999</c:v>
              </c:pt>
              <c:pt idx="2190">
                <c:v>37.331423999999998</c:v>
              </c:pt>
              <c:pt idx="2191">
                <c:v>37.348427000000001</c:v>
              </c:pt>
              <c:pt idx="2192">
                <c:v>37.365426999999997</c:v>
              </c:pt>
              <c:pt idx="2193">
                <c:v>37.382440000000003</c:v>
              </c:pt>
              <c:pt idx="2194">
                <c:v>37.399563999999998</c:v>
              </c:pt>
              <c:pt idx="2195">
                <c:v>37.416459000000003</c:v>
              </c:pt>
              <c:pt idx="2196">
                <c:v>37.433428999999997</c:v>
              </c:pt>
              <c:pt idx="2197">
                <c:v>37.450434999999999</c:v>
              </c:pt>
              <c:pt idx="2198">
                <c:v>37.467432000000002</c:v>
              </c:pt>
              <c:pt idx="2199">
                <c:v>37.484439000000002</c:v>
              </c:pt>
              <c:pt idx="2200">
                <c:v>37.501435999999998</c:v>
              </c:pt>
              <c:pt idx="2201">
                <c:v>37.518434999999997</c:v>
              </c:pt>
              <c:pt idx="2202">
                <c:v>37.535435</c:v>
              </c:pt>
              <c:pt idx="2203">
                <c:v>37.552447000000001</c:v>
              </c:pt>
              <c:pt idx="2204">
                <c:v>37.569437000000001</c:v>
              </c:pt>
              <c:pt idx="2205">
                <c:v>37.586441000000001</c:v>
              </c:pt>
              <c:pt idx="2206">
                <c:v>37.603498000000002</c:v>
              </c:pt>
              <c:pt idx="2207">
                <c:v>37.620440000000002</c:v>
              </c:pt>
              <c:pt idx="2208">
                <c:v>37.637447000000002</c:v>
              </c:pt>
              <c:pt idx="2209">
                <c:v>37.654437999999999</c:v>
              </c:pt>
              <c:pt idx="2210">
                <c:v>37.671439999999997</c:v>
              </c:pt>
              <c:pt idx="2211">
                <c:v>37.688440999999997</c:v>
              </c:pt>
              <c:pt idx="2212">
                <c:v>37.705441</c:v>
              </c:pt>
              <c:pt idx="2213">
                <c:v>37.722448</c:v>
              </c:pt>
              <c:pt idx="2214">
                <c:v>37.739443000000001</c:v>
              </c:pt>
              <c:pt idx="2215">
                <c:v>37.757427999999997</c:v>
              </c:pt>
              <c:pt idx="2216">
                <c:v>37.773446</c:v>
              </c:pt>
              <c:pt idx="2217">
                <c:v>37.790664999999997</c:v>
              </c:pt>
              <c:pt idx="2218">
                <c:v>37.807457999999997</c:v>
              </c:pt>
              <c:pt idx="2219">
                <c:v>37.824451000000003</c:v>
              </c:pt>
              <c:pt idx="2220">
                <c:v>37.841450000000002</c:v>
              </c:pt>
              <c:pt idx="2221">
                <c:v>37.858449999999998</c:v>
              </c:pt>
              <c:pt idx="2222">
                <c:v>37.875453999999998</c:v>
              </c:pt>
              <c:pt idx="2223">
                <c:v>37.892459000000002</c:v>
              </c:pt>
              <c:pt idx="2224">
                <c:v>37.909455000000001</c:v>
              </c:pt>
              <c:pt idx="2225">
                <c:v>37.926462000000001</c:v>
              </c:pt>
              <c:pt idx="2226">
                <c:v>37.943452999999998</c:v>
              </c:pt>
              <c:pt idx="2227">
                <c:v>37.960456000000001</c:v>
              </c:pt>
              <c:pt idx="2228">
                <c:v>37.977457000000001</c:v>
              </c:pt>
              <c:pt idx="2229">
                <c:v>37.994464000000001</c:v>
              </c:pt>
              <c:pt idx="2230">
                <c:v>38.011457</c:v>
              </c:pt>
              <c:pt idx="2231">
                <c:v>38.028460000000003</c:v>
              </c:pt>
              <c:pt idx="2232">
                <c:v>38.045459000000001</c:v>
              </c:pt>
              <c:pt idx="2233">
                <c:v>38.062474000000002</c:v>
              </c:pt>
              <c:pt idx="2234">
                <c:v>38.079456999999998</c:v>
              </c:pt>
              <c:pt idx="2235">
                <c:v>38.096499999999999</c:v>
              </c:pt>
              <c:pt idx="2236">
                <c:v>38.113461999999998</c:v>
              </c:pt>
              <c:pt idx="2237">
                <c:v>38.130462999999999</c:v>
              </c:pt>
              <c:pt idx="2238">
                <c:v>38.147463000000002</c:v>
              </c:pt>
              <c:pt idx="2239">
                <c:v>38.164513999999997</c:v>
              </c:pt>
              <c:pt idx="2240">
                <c:v>38.181463000000001</c:v>
              </c:pt>
              <c:pt idx="2241">
                <c:v>38.198461000000002</c:v>
              </c:pt>
              <c:pt idx="2242">
                <c:v>38.215482999999999</c:v>
              </c:pt>
              <c:pt idx="2243">
                <c:v>38.232478</c:v>
              </c:pt>
              <c:pt idx="2244">
                <c:v>38.249465999999998</c:v>
              </c:pt>
              <c:pt idx="2245">
                <c:v>38.266508999999999</c:v>
              </c:pt>
              <c:pt idx="2246">
                <c:v>38.283470000000001</c:v>
              </c:pt>
              <c:pt idx="2247">
                <c:v>38.300466999999998</c:v>
              </c:pt>
              <c:pt idx="2248">
                <c:v>38.317478000000001</c:v>
              </c:pt>
              <c:pt idx="2249">
                <c:v>38.334468000000001</c:v>
              </c:pt>
              <c:pt idx="2250">
                <c:v>38.351568</c:v>
              </c:pt>
              <c:pt idx="2251">
                <c:v>38.368473000000002</c:v>
              </c:pt>
              <c:pt idx="2252">
                <c:v>38.385523999999997</c:v>
              </c:pt>
              <c:pt idx="2253">
                <c:v>38.402482999999997</c:v>
              </c:pt>
              <c:pt idx="2254">
                <c:v>38.419514999999997</c:v>
              </c:pt>
              <c:pt idx="2255">
                <c:v>38.436512999999998</c:v>
              </c:pt>
              <c:pt idx="2256">
                <c:v>38.453510000000001</c:v>
              </c:pt>
              <c:pt idx="2257">
                <c:v>38.470568999999998</c:v>
              </c:pt>
              <c:pt idx="2258">
                <c:v>38.487569000000001</c:v>
              </c:pt>
              <c:pt idx="2259">
                <c:v>38.504598999999999</c:v>
              </c:pt>
              <c:pt idx="2260">
                <c:v>38.521594</c:v>
              </c:pt>
              <c:pt idx="2261">
                <c:v>38.538587999999997</c:v>
              </c:pt>
              <c:pt idx="2262">
                <c:v>38.555565000000001</c:v>
              </c:pt>
              <c:pt idx="2263">
                <c:v>38.572575999999998</c:v>
              </c:pt>
              <c:pt idx="2264">
                <c:v>38.589585</c:v>
              </c:pt>
              <c:pt idx="2265">
                <c:v>38.606645999999998</c:v>
              </c:pt>
              <c:pt idx="2266">
                <c:v>38.624101000000003</c:v>
              </c:pt>
              <c:pt idx="2267">
                <c:v>38.640649000000003</c:v>
              </c:pt>
              <c:pt idx="2268">
                <c:v>38.657673000000003</c:v>
              </c:pt>
              <c:pt idx="2269">
                <c:v>38.674588999999997</c:v>
              </c:pt>
              <c:pt idx="2270">
                <c:v>38.691606</c:v>
              </c:pt>
              <c:pt idx="2271">
                <c:v>38.708587999999999</c:v>
              </c:pt>
              <c:pt idx="2272">
                <c:v>38.725574000000002</c:v>
              </c:pt>
              <c:pt idx="2273">
                <c:v>38.742629000000001</c:v>
              </c:pt>
              <c:pt idx="2274">
                <c:v>38.759537999999999</c:v>
              </c:pt>
              <c:pt idx="2275">
                <c:v>38.776649999999997</c:v>
              </c:pt>
              <c:pt idx="2276">
                <c:v>38.793591999999997</c:v>
              </c:pt>
              <c:pt idx="2277">
                <c:v>38.810634</c:v>
              </c:pt>
              <c:pt idx="2278">
                <c:v>38.827593999999998</c:v>
              </c:pt>
              <c:pt idx="2279">
                <c:v>38.844594000000001</c:v>
              </c:pt>
              <c:pt idx="2280">
                <c:v>38.861595999999999</c:v>
              </c:pt>
              <c:pt idx="2281">
                <c:v>38.878596000000002</c:v>
              </c:pt>
              <c:pt idx="2282">
                <c:v>38.895569000000002</c:v>
              </c:pt>
              <c:pt idx="2283">
                <c:v>38.912559999999999</c:v>
              </c:pt>
              <c:pt idx="2284">
                <c:v>38.929577000000002</c:v>
              </c:pt>
              <c:pt idx="2285">
                <c:v>38.946638</c:v>
              </c:pt>
              <c:pt idx="2286">
                <c:v>38.963574999999999</c:v>
              </c:pt>
              <c:pt idx="2287">
                <c:v>38.980559999999997</c:v>
              </c:pt>
              <c:pt idx="2288">
                <c:v>38.997512</c:v>
              </c:pt>
              <c:pt idx="2289">
                <c:v>39.01455</c:v>
              </c:pt>
              <c:pt idx="2290">
                <c:v>39.031516000000003</c:v>
              </c:pt>
              <c:pt idx="2291">
                <c:v>39.048580000000001</c:v>
              </c:pt>
              <c:pt idx="2292">
                <c:v>39.065522000000001</c:v>
              </c:pt>
              <c:pt idx="2293">
                <c:v>39.082532999999998</c:v>
              </c:pt>
              <c:pt idx="2294">
                <c:v>39.099524000000002</c:v>
              </c:pt>
              <c:pt idx="2295">
                <c:v>39.116526</c:v>
              </c:pt>
              <c:pt idx="2296">
                <c:v>39.133522999999997</c:v>
              </c:pt>
              <c:pt idx="2297">
                <c:v>39.150509</c:v>
              </c:pt>
              <c:pt idx="2298">
                <c:v>39.167513999999997</c:v>
              </c:pt>
              <c:pt idx="2299">
                <c:v>39.184508000000001</c:v>
              </c:pt>
              <c:pt idx="2300">
                <c:v>39.201512000000001</c:v>
              </c:pt>
              <c:pt idx="2301">
                <c:v>39.218518000000003</c:v>
              </c:pt>
              <c:pt idx="2302">
                <c:v>39.235509999999998</c:v>
              </c:pt>
              <c:pt idx="2303">
                <c:v>39.252609</c:v>
              </c:pt>
              <c:pt idx="2304">
                <c:v>39.269511000000001</c:v>
              </c:pt>
              <c:pt idx="2305">
                <c:v>39.286549999999998</c:v>
              </c:pt>
              <c:pt idx="2306">
                <c:v>39.303514999999997</c:v>
              </c:pt>
              <c:pt idx="2307">
                <c:v>39.320518999999997</c:v>
              </c:pt>
              <c:pt idx="2308">
                <c:v>39.337567</c:v>
              </c:pt>
              <c:pt idx="2309">
                <c:v>39.354731000000001</c:v>
              </c:pt>
              <c:pt idx="2310">
                <c:v>39.371746999999999</c:v>
              </c:pt>
              <c:pt idx="2311">
                <c:v>39.388731999999997</c:v>
              </c:pt>
              <c:pt idx="2312">
                <c:v>39.405734000000002</c:v>
              </c:pt>
              <c:pt idx="2313">
                <c:v>39.422725999999997</c:v>
              </c:pt>
              <c:pt idx="2314">
                <c:v>39.439571000000001</c:v>
              </c:pt>
              <c:pt idx="2315">
                <c:v>39.456580000000002</c:v>
              </c:pt>
              <c:pt idx="2316">
                <c:v>39.473914999999998</c:v>
              </c:pt>
              <c:pt idx="2317">
                <c:v>39.490746000000001</c:v>
              </c:pt>
              <c:pt idx="2318">
                <c:v>39.507756000000001</c:v>
              </c:pt>
              <c:pt idx="2319">
                <c:v>39.524797999999997</c:v>
              </c:pt>
              <c:pt idx="2320">
                <c:v>39.541767</c:v>
              </c:pt>
              <c:pt idx="2321">
                <c:v>39.558745000000002</c:v>
              </c:pt>
              <c:pt idx="2322">
                <c:v>39.575575000000001</c:v>
              </c:pt>
              <c:pt idx="2323">
                <c:v>39.592585999999997</c:v>
              </c:pt>
              <c:pt idx="2324">
                <c:v>39.609583999999998</c:v>
              </c:pt>
              <c:pt idx="2325">
                <c:v>39.626798000000001</c:v>
              </c:pt>
              <c:pt idx="2326">
                <c:v>39.643582000000002</c:v>
              </c:pt>
              <c:pt idx="2327">
                <c:v>39.660581000000001</c:v>
              </c:pt>
              <c:pt idx="2328">
                <c:v>39.677790999999999</c:v>
              </c:pt>
              <c:pt idx="2329">
                <c:v>39.694783999999999</c:v>
              </c:pt>
              <c:pt idx="2330">
                <c:v>39.711582999999997</c:v>
              </c:pt>
              <c:pt idx="2331">
                <c:v>39.728704</c:v>
              </c:pt>
              <c:pt idx="2332">
                <c:v>39.745584999999998</c:v>
              </c:pt>
              <c:pt idx="2333">
                <c:v>39.762597</c:v>
              </c:pt>
              <c:pt idx="2334">
                <c:v>39.779766000000002</c:v>
              </c:pt>
              <c:pt idx="2335">
                <c:v>39.796605999999997</c:v>
              </c:pt>
              <c:pt idx="2336">
                <c:v>39.813585000000003</c:v>
              </c:pt>
              <c:pt idx="2337">
                <c:v>39.830601000000001</c:v>
              </c:pt>
              <c:pt idx="2338">
                <c:v>39.847591999999999</c:v>
              </c:pt>
              <c:pt idx="2339">
                <c:v>39.864758000000002</c:v>
              </c:pt>
              <c:pt idx="2340">
                <c:v>39.881768999999998</c:v>
              </c:pt>
              <c:pt idx="2341">
                <c:v>39.898758000000001</c:v>
              </c:pt>
              <c:pt idx="2342">
                <c:v>39.915705000000003</c:v>
              </c:pt>
              <c:pt idx="2343">
                <c:v>39.932715000000002</c:v>
              </c:pt>
              <c:pt idx="2344">
                <c:v>39.949595000000002</c:v>
              </c:pt>
              <c:pt idx="2345">
                <c:v>39.966616999999999</c:v>
              </c:pt>
              <c:pt idx="2346">
                <c:v>39.983592999999999</c:v>
              </c:pt>
              <c:pt idx="2347">
                <c:v>40.000774</c:v>
              </c:pt>
              <c:pt idx="2348">
                <c:v>40.017805000000003</c:v>
              </c:pt>
              <c:pt idx="2349">
                <c:v>40.034602999999997</c:v>
              </c:pt>
              <c:pt idx="2350">
                <c:v>40.051768000000003</c:v>
              </c:pt>
              <c:pt idx="2351">
                <c:v>40.068598999999999</c:v>
              </c:pt>
              <c:pt idx="2352">
                <c:v>40.085597</c:v>
              </c:pt>
              <c:pt idx="2353">
                <c:v>40.102612000000001</c:v>
              </c:pt>
              <c:pt idx="2354">
                <c:v>40.119602</c:v>
              </c:pt>
              <c:pt idx="2355">
                <c:v>40.136614000000002</c:v>
              </c:pt>
              <c:pt idx="2356">
                <c:v>40.153601999999999</c:v>
              </c:pt>
              <c:pt idx="2357">
                <c:v>40.170681000000002</c:v>
              </c:pt>
              <c:pt idx="2358">
                <c:v>40.187811000000004</c:v>
              </c:pt>
              <c:pt idx="2359">
                <c:v>40.204605000000001</c:v>
              </c:pt>
              <c:pt idx="2360">
                <c:v>40.221783000000002</c:v>
              </c:pt>
              <c:pt idx="2361">
                <c:v>40.238776000000001</c:v>
              </c:pt>
              <c:pt idx="2362">
                <c:v>40.255822999999999</c:v>
              </c:pt>
              <c:pt idx="2363">
                <c:v>40.272824999999997</c:v>
              </c:pt>
              <c:pt idx="2364">
                <c:v>40.289920000000002</c:v>
              </c:pt>
              <c:pt idx="2365">
                <c:v>40.306837999999999</c:v>
              </c:pt>
              <c:pt idx="2366">
                <c:v>40.324193000000001</c:v>
              </c:pt>
              <c:pt idx="2367">
                <c:v>40.340783000000002</c:v>
              </c:pt>
              <c:pt idx="2368">
                <c:v>40.357574999999997</c:v>
              </c:pt>
              <c:pt idx="2369">
                <c:v>40.374796000000003</c:v>
              </c:pt>
              <c:pt idx="2370">
                <c:v>40.391576000000001</c:v>
              </c:pt>
              <c:pt idx="2371">
                <c:v>40.408797</c:v>
              </c:pt>
              <c:pt idx="2372">
                <c:v>40.425775999999999</c:v>
              </c:pt>
              <c:pt idx="2373">
                <c:v>40.442787000000003</c:v>
              </c:pt>
              <c:pt idx="2374">
                <c:v>40.459578999999998</c:v>
              </c:pt>
              <c:pt idx="2375">
                <c:v>40.476790999999999</c:v>
              </c:pt>
              <c:pt idx="2376">
                <c:v>40.493589</c:v>
              </c:pt>
              <c:pt idx="2377">
                <c:v>40.510624</c:v>
              </c:pt>
              <c:pt idx="2378">
                <c:v>40.527723999999999</c:v>
              </c:pt>
              <c:pt idx="2379">
                <c:v>40.544643999999998</c:v>
              </c:pt>
              <c:pt idx="2380">
                <c:v>40.561585000000001</c:v>
              </c:pt>
              <c:pt idx="2381">
                <c:v>40.578722999999997</c:v>
              </c:pt>
              <c:pt idx="2382">
                <c:v>40.595936000000002</c:v>
              </c:pt>
              <c:pt idx="2383">
                <c:v>40.612833000000002</c:v>
              </c:pt>
              <c:pt idx="2384">
                <c:v>40.629804</c:v>
              </c:pt>
              <c:pt idx="2385">
                <c:v>40.646588000000001</c:v>
              </c:pt>
              <c:pt idx="2386">
                <c:v>40.663882999999998</c:v>
              </c:pt>
              <c:pt idx="2387">
                <c:v>40.680593999999999</c:v>
              </c:pt>
              <c:pt idx="2388">
                <c:v>40.697854</c:v>
              </c:pt>
              <c:pt idx="2389">
                <c:v>40.714835000000001</c:v>
              </c:pt>
              <c:pt idx="2390">
                <c:v>40.731943000000001</c:v>
              </c:pt>
              <c:pt idx="2391">
                <c:v>40.748683999999997</c:v>
              </c:pt>
              <c:pt idx="2392">
                <c:v>40.765925000000003</c:v>
              </c:pt>
              <c:pt idx="2393">
                <c:v>40.782916</c:v>
              </c:pt>
              <c:pt idx="2394">
                <c:v>40.79992</c:v>
              </c:pt>
              <c:pt idx="2395">
                <c:v>40.816833000000003</c:v>
              </c:pt>
              <c:pt idx="2396">
                <c:v>40.833593999999998</c:v>
              </c:pt>
              <c:pt idx="2397">
                <c:v>40.850667000000001</c:v>
              </c:pt>
              <c:pt idx="2398">
                <c:v>40.867902999999998</c:v>
              </c:pt>
              <c:pt idx="2399">
                <c:v>40.884596000000002</c:v>
              </c:pt>
              <c:pt idx="2400">
                <c:v>40.901791000000003</c:v>
              </c:pt>
              <c:pt idx="2401">
                <c:v>40.918894000000002</c:v>
              </c:pt>
              <c:pt idx="2402">
                <c:v>40.935878000000002</c:v>
              </c:pt>
              <c:pt idx="2403">
                <c:v>40.952868000000002</c:v>
              </c:pt>
              <c:pt idx="2404">
                <c:v>40.969602000000002</c:v>
              </c:pt>
              <c:pt idx="2405">
                <c:v>40.986958000000001</c:v>
              </c:pt>
              <c:pt idx="2406">
                <c:v>41.003822999999997</c:v>
              </c:pt>
              <c:pt idx="2407">
                <c:v>41.020924000000001</c:v>
              </c:pt>
              <c:pt idx="2408">
                <c:v>41.037647999999997</c:v>
              </c:pt>
              <c:pt idx="2409">
                <c:v>41.054614999999998</c:v>
              </c:pt>
              <c:pt idx="2410">
                <c:v>41.071719000000002</c:v>
              </c:pt>
              <c:pt idx="2411">
                <c:v>41.088939000000003</c:v>
              </c:pt>
              <c:pt idx="2412">
                <c:v>41.105702999999998</c:v>
              </c:pt>
              <c:pt idx="2413">
                <c:v>41.122619999999998</c:v>
              </c:pt>
              <c:pt idx="2414">
                <c:v>41.139865</c:v>
              </c:pt>
              <c:pt idx="2415">
                <c:v>41.156644</c:v>
              </c:pt>
              <c:pt idx="2416">
                <c:v>41.173898999999999</c:v>
              </c:pt>
              <c:pt idx="2417">
                <c:v>41.190699000000002</c:v>
              </c:pt>
              <c:pt idx="2418">
                <c:v>41.207617999999997</c:v>
              </c:pt>
              <c:pt idx="2419">
                <c:v>41.224632</c:v>
              </c:pt>
              <c:pt idx="2420">
                <c:v>41.241618000000003</c:v>
              </c:pt>
              <c:pt idx="2421">
                <c:v>41.258620999999998</c:v>
              </c:pt>
              <c:pt idx="2422">
                <c:v>41.275620000000004</c:v>
              </c:pt>
              <c:pt idx="2423">
                <c:v>41.292628999999998</c:v>
              </c:pt>
              <c:pt idx="2424">
                <c:v>41.309624999999997</c:v>
              </c:pt>
              <c:pt idx="2425">
                <c:v>41.326658000000002</c:v>
              </c:pt>
              <c:pt idx="2426">
                <c:v>41.343626</c:v>
              </c:pt>
              <c:pt idx="2427">
                <c:v>41.360866999999999</c:v>
              </c:pt>
              <c:pt idx="2428">
                <c:v>41.377617999999998</c:v>
              </c:pt>
              <c:pt idx="2429">
                <c:v>41.394846000000001</c:v>
              </c:pt>
              <c:pt idx="2430">
                <c:v>41.411946</c:v>
              </c:pt>
              <c:pt idx="2431">
                <c:v>41.428735000000003</c:v>
              </c:pt>
              <c:pt idx="2432">
                <c:v>41.445937999999998</c:v>
              </c:pt>
              <c:pt idx="2433">
                <c:v>41.462645000000002</c:v>
              </c:pt>
              <c:pt idx="2434">
                <c:v>0</c:v>
              </c:pt>
              <c:pt idx="2435">
                <c:v>41.541730999999999</c:v>
              </c:pt>
              <c:pt idx="2436">
                <c:v>41.547629000000001</c:v>
              </c:pt>
              <c:pt idx="2437">
                <c:v>41.571973999999997</c:v>
              </c:pt>
              <c:pt idx="2438">
                <c:v>41.581664000000004</c:v>
              </c:pt>
              <c:pt idx="2439">
                <c:v>41.598615000000002</c:v>
              </c:pt>
              <c:pt idx="2440">
                <c:v>41.615654999999997</c:v>
              </c:pt>
              <c:pt idx="2441">
                <c:v>41.632745</c:v>
              </c:pt>
              <c:pt idx="2442">
                <c:v>41.649624000000003</c:v>
              </c:pt>
              <c:pt idx="2443">
                <c:v>41.666666999999997</c:v>
              </c:pt>
              <c:pt idx="2444">
                <c:v>41.683627000000001</c:v>
              </c:pt>
              <c:pt idx="2445">
                <c:v>41.700772999999998</c:v>
              </c:pt>
              <c:pt idx="2446">
                <c:v>41.717691000000002</c:v>
              </c:pt>
              <c:pt idx="2447">
                <c:v>41.734639999999999</c:v>
              </c:pt>
              <c:pt idx="2448">
                <c:v>41.751632000000001</c:v>
              </c:pt>
              <c:pt idx="2449">
                <c:v>41.768630000000002</c:v>
              </c:pt>
              <c:pt idx="2450">
                <c:v>41.785637999999999</c:v>
              </c:pt>
              <c:pt idx="2451">
                <c:v>41.802641000000001</c:v>
              </c:pt>
              <c:pt idx="2452">
                <c:v>41.819637</c:v>
              </c:pt>
              <c:pt idx="2453">
                <c:v>41.836683999999998</c:v>
              </c:pt>
              <c:pt idx="2454">
                <c:v>41.853639999999999</c:v>
              </c:pt>
              <c:pt idx="2455">
                <c:v>41.870700999999997</c:v>
              </c:pt>
              <c:pt idx="2456">
                <c:v>41.887686000000002</c:v>
              </c:pt>
              <c:pt idx="2457">
                <c:v>41.904795999999997</c:v>
              </c:pt>
              <c:pt idx="2458">
                <c:v>41.921683999999999</c:v>
              </c:pt>
              <c:pt idx="2459">
                <c:v>41.938862999999998</c:v>
              </c:pt>
              <c:pt idx="2460">
                <c:v>41.955680999999998</c:v>
              </c:pt>
              <c:pt idx="2461">
                <c:v>41.972693</c:v>
              </c:pt>
              <c:pt idx="2462">
                <c:v>41.989815</c:v>
              </c:pt>
              <c:pt idx="2463">
                <c:v>42.007168999999998</c:v>
              </c:pt>
              <c:pt idx="2464">
                <c:v>42.023941000000001</c:v>
              </c:pt>
              <c:pt idx="2465">
                <c:v>42.040770000000002</c:v>
              </c:pt>
              <c:pt idx="2466">
                <c:v>42.057881999999999</c:v>
              </c:pt>
              <c:pt idx="2467">
                <c:v>42.074871000000002</c:v>
              </c:pt>
              <c:pt idx="2468">
                <c:v>42.091813999999999</c:v>
              </c:pt>
              <c:pt idx="2469">
                <c:v>42.108871000000001</c:v>
              </c:pt>
              <c:pt idx="2470">
                <c:v>42.125861999999998</c:v>
              </c:pt>
              <c:pt idx="2471">
                <c:v>42.142918999999999</c:v>
              </c:pt>
              <c:pt idx="2472">
                <c:v>42.159820000000003</c:v>
              </c:pt>
              <c:pt idx="2473">
                <c:v>42.176946000000001</c:v>
              </c:pt>
              <c:pt idx="2474">
                <c:v>42.193874999999998</c:v>
              </c:pt>
              <c:pt idx="2475">
                <c:v>42.210864999999998</c:v>
              </c:pt>
              <c:pt idx="2476">
                <c:v>42.227874999999997</c:v>
              </c:pt>
              <c:pt idx="2477">
                <c:v>42.244821999999999</c:v>
              </c:pt>
              <c:pt idx="2478">
                <c:v>42.261699999999998</c:v>
              </c:pt>
              <c:pt idx="2479">
                <c:v>42.278846999999999</c:v>
              </c:pt>
              <c:pt idx="2480">
                <c:v>42.295701000000001</c:v>
              </c:pt>
              <c:pt idx="2481">
                <c:v>42.312719000000001</c:v>
              </c:pt>
              <c:pt idx="2482">
                <c:v>42.329867999999998</c:v>
              </c:pt>
              <c:pt idx="2483">
                <c:v>42.346921999999999</c:v>
              </c:pt>
              <c:pt idx="2484">
                <c:v>42.363706000000001</c:v>
              </c:pt>
              <c:pt idx="2485">
                <c:v>42.380704000000001</c:v>
              </c:pt>
              <c:pt idx="2486">
                <c:v>42.397708000000002</c:v>
              </c:pt>
              <c:pt idx="2487">
                <c:v>42.414870000000001</c:v>
              </c:pt>
              <c:pt idx="2488">
                <c:v>42.431705000000001</c:v>
              </c:pt>
              <c:pt idx="2489">
                <c:v>42.448869000000002</c:v>
              </c:pt>
              <c:pt idx="2490">
                <c:v>42.465707999999999</c:v>
              </c:pt>
              <c:pt idx="2491">
                <c:v>42.482722000000003</c:v>
              </c:pt>
              <c:pt idx="2492">
                <c:v>42.500117000000003</c:v>
              </c:pt>
              <c:pt idx="2493">
                <c:v>42.528421999999999</c:v>
              </c:pt>
              <c:pt idx="2494">
                <c:v>42.533651999999996</c:v>
              </c:pt>
              <c:pt idx="2495">
                <c:v>42.550668999999999</c:v>
              </c:pt>
              <c:pt idx="2496">
                <c:v>42.568117999999998</c:v>
              </c:pt>
              <c:pt idx="2497">
                <c:v>42.584681000000003</c:v>
              </c:pt>
              <c:pt idx="2498">
                <c:v>42.601798000000002</c:v>
              </c:pt>
              <c:pt idx="2499">
                <c:v>42.618738999999998</c:v>
              </c:pt>
              <c:pt idx="2500">
                <c:v>42.635669999999998</c:v>
              </c:pt>
              <c:pt idx="2501">
                <c:v>42.652729999999998</c:v>
              </c:pt>
              <c:pt idx="2502">
                <c:v>42.669671999999998</c:v>
              </c:pt>
              <c:pt idx="2503">
                <c:v>42.686712999999997</c:v>
              </c:pt>
              <c:pt idx="2504">
                <c:v>42.703767999999997</c:v>
              </c:pt>
              <c:pt idx="2505">
                <c:v>42.720683000000001</c:v>
              </c:pt>
              <c:pt idx="2506">
                <c:v>42.737679999999997</c:v>
              </c:pt>
              <c:pt idx="2507">
                <c:v>42.754680999999998</c:v>
              </c:pt>
              <c:pt idx="2508">
                <c:v>42.77176</c:v>
              </c:pt>
              <c:pt idx="2509">
                <c:v>42.788677999999997</c:v>
              </c:pt>
              <c:pt idx="2510">
                <c:v>42.805734999999999</c:v>
              </c:pt>
              <c:pt idx="2511">
                <c:v>42.822687999999999</c:v>
              </c:pt>
              <c:pt idx="2512">
                <c:v>42.839806000000003</c:v>
              </c:pt>
              <c:pt idx="2513">
                <c:v>42.857154999999999</c:v>
              </c:pt>
              <c:pt idx="2514">
                <c:v>42.873832999999998</c:v>
              </c:pt>
              <c:pt idx="2515">
                <c:v>42.890898999999997</c:v>
              </c:pt>
              <c:pt idx="2516">
                <c:v>42.907907999999999</c:v>
              </c:pt>
              <c:pt idx="2517">
                <c:v>42.924908000000002</c:v>
              </c:pt>
              <c:pt idx="2518">
                <c:v>42.941687999999999</c:v>
              </c:pt>
              <c:pt idx="2519">
                <c:v>42.958846999999999</c:v>
              </c:pt>
              <c:pt idx="2520">
                <c:v>42.975816000000002</c:v>
              </c:pt>
              <c:pt idx="2521">
                <c:v>42.992739999999998</c:v>
              </c:pt>
              <c:pt idx="2522">
                <c:v>43.009881999999998</c:v>
              </c:pt>
              <c:pt idx="2523">
                <c:v>43.026761999999998</c:v>
              </c:pt>
              <c:pt idx="2524">
                <c:v>43.043754999999997</c:v>
              </c:pt>
              <c:pt idx="2525">
                <c:v>43.060864000000002</c:v>
              </c:pt>
              <c:pt idx="2526">
                <c:v>43.077860000000001</c:v>
              </c:pt>
              <c:pt idx="2527">
                <c:v>43.094842</c:v>
              </c:pt>
              <c:pt idx="2528">
                <c:v>43.111911999999997</c:v>
              </c:pt>
              <c:pt idx="2529">
                <c:v>43.128698999999997</c:v>
              </c:pt>
              <c:pt idx="2530">
                <c:v>43.145701000000003</c:v>
              </c:pt>
              <c:pt idx="2531">
                <c:v>43.162976</c:v>
              </c:pt>
              <c:pt idx="2532">
                <c:v>43.179769</c:v>
              </c:pt>
              <c:pt idx="2533">
                <c:v>43.196769000000003</c:v>
              </c:pt>
              <c:pt idx="2534">
                <c:v>43.213695999999999</c:v>
              </c:pt>
              <c:pt idx="2535">
                <c:v>43.230696999999999</c:v>
              </c:pt>
              <c:pt idx="2536">
                <c:v>43.247767000000003</c:v>
              </c:pt>
              <c:pt idx="2537">
                <c:v>43.264701000000002</c:v>
              </c:pt>
              <c:pt idx="2538">
                <c:v>43.281709999999997</c:v>
              </c:pt>
              <c:pt idx="2539">
                <c:v>43.298699999999997</c:v>
              </c:pt>
              <c:pt idx="2540">
                <c:v>43.315705000000001</c:v>
              </c:pt>
              <c:pt idx="2541">
                <c:v>43.332717000000002</c:v>
              </c:pt>
              <c:pt idx="2542">
                <c:v>43.349708</c:v>
              </c:pt>
              <c:pt idx="2543">
                <c:v>43.366754999999998</c:v>
              </c:pt>
              <c:pt idx="2544">
                <c:v>43.383775</c:v>
              </c:pt>
              <c:pt idx="2545">
                <c:v>43.40072</c:v>
              </c:pt>
              <c:pt idx="2546">
                <c:v>43.417709000000002</c:v>
              </c:pt>
              <c:pt idx="2547">
                <c:v>43.434716000000002</c:v>
              </c:pt>
              <c:pt idx="2548">
                <c:v>43.451712999999998</c:v>
              </c:pt>
              <c:pt idx="2549">
                <c:v>43.468752000000002</c:v>
              </c:pt>
              <c:pt idx="2550">
                <c:v>43.485885000000003</c:v>
              </c:pt>
              <c:pt idx="2551">
                <c:v>43.502758</c:v>
              </c:pt>
              <c:pt idx="2552">
                <c:v>43.519922000000001</c:v>
              </c:pt>
              <c:pt idx="2553">
                <c:v>43.536971000000001</c:v>
              </c:pt>
              <c:pt idx="2554">
                <c:v>43.553882000000002</c:v>
              </c:pt>
              <c:pt idx="2555">
                <c:v>43.570754999999998</c:v>
              </c:pt>
              <c:pt idx="2556">
                <c:v>43.587763000000002</c:v>
              </c:pt>
              <c:pt idx="2557">
                <c:v>43.604764000000003</c:v>
              </c:pt>
              <c:pt idx="2558">
                <c:v>43.621757000000002</c:v>
              </c:pt>
              <c:pt idx="2559">
                <c:v>43.638925999999998</c:v>
              </c:pt>
              <c:pt idx="2560">
                <c:v>43.655759000000003</c:v>
              </c:pt>
              <c:pt idx="2561">
                <c:v>43.672977000000003</c:v>
              </c:pt>
              <c:pt idx="2562">
                <c:v>43.689762999999999</c:v>
              </c:pt>
              <c:pt idx="2563">
                <c:v>43.707287999999998</c:v>
              </c:pt>
              <c:pt idx="2564">
                <c:v>43.723807999999998</c:v>
              </c:pt>
              <c:pt idx="2565">
                <c:v>43.740949000000001</c:v>
              </c:pt>
              <c:pt idx="2566">
                <c:v>43.757950999999998</c:v>
              </c:pt>
              <c:pt idx="2567">
                <c:v>43.774948999999999</c:v>
              </c:pt>
              <c:pt idx="2568">
                <c:v>43.791792000000001</c:v>
              </c:pt>
              <c:pt idx="2569">
                <c:v>43.808950000000003</c:v>
              </c:pt>
              <c:pt idx="2570">
                <c:v>43.825769999999999</c:v>
              </c:pt>
              <c:pt idx="2571">
                <c:v>43.842962999999997</c:v>
              </c:pt>
              <c:pt idx="2572">
                <c:v>43.859940000000002</c:v>
              </c:pt>
              <c:pt idx="2573">
                <c:v>43.876981999999998</c:v>
              </c:pt>
              <c:pt idx="2574">
                <c:v>43.893951000000001</c:v>
              </c:pt>
              <c:pt idx="2575">
                <c:v>43.910941999999999</c:v>
              </c:pt>
              <c:pt idx="2576">
                <c:v>43.927900999999999</c:v>
              </c:pt>
              <c:pt idx="2577">
                <c:v>43.944980000000001</c:v>
              </c:pt>
              <c:pt idx="2578">
                <c:v>43.961894999999998</c:v>
              </c:pt>
              <c:pt idx="2579">
                <c:v>43.978954999999999</c:v>
              </c:pt>
              <c:pt idx="2580">
                <c:v>43.995778999999999</c:v>
              </c:pt>
              <c:pt idx="2581">
                <c:v>44.012996999999999</c:v>
              </c:pt>
              <c:pt idx="2582">
                <c:v>44.029944</c:v>
              </c:pt>
              <c:pt idx="2583">
                <c:v>44.046993999999998</c:v>
              </c:pt>
              <c:pt idx="2584">
                <c:v>44.063780999999999</c:v>
              </c:pt>
              <c:pt idx="2585">
                <c:v>44.080781000000002</c:v>
              </c:pt>
              <c:pt idx="2586">
                <c:v>44.097948000000002</c:v>
              </c:pt>
              <c:pt idx="2587">
                <c:v>44.114789000000002</c:v>
              </c:pt>
              <c:pt idx="2588">
                <c:v>44.131780999999997</c:v>
              </c:pt>
              <c:pt idx="2589">
                <c:v>44.148781999999997</c:v>
              </c:pt>
              <c:pt idx="2590">
                <c:v>44.165781000000003</c:v>
              </c:pt>
              <c:pt idx="2591">
                <c:v>44.182797999999998</c:v>
              </c:pt>
              <c:pt idx="2592">
                <c:v>44.199905000000001</c:v>
              </c:pt>
              <c:pt idx="2593">
                <c:v>44.216811</c:v>
              </c:pt>
              <c:pt idx="2594">
                <c:v>44.233787</c:v>
              </c:pt>
              <c:pt idx="2595">
                <c:v>44.250959000000002</c:v>
              </c:pt>
              <c:pt idx="2596">
                <c:v>44.267814000000001</c:v>
              </c:pt>
              <c:pt idx="2597">
                <c:v>44.284754</c:v>
              </c:pt>
              <c:pt idx="2598">
                <c:v>44.301783999999998</c:v>
              </c:pt>
              <c:pt idx="2599">
                <c:v>44.318840999999999</c:v>
              </c:pt>
              <c:pt idx="2600">
                <c:v>44.335793000000002</c:v>
              </c:pt>
              <c:pt idx="2601">
                <c:v>44.352760000000004</c:v>
              </c:pt>
              <c:pt idx="2602">
                <c:v>44.369759000000002</c:v>
              </c:pt>
              <c:pt idx="2603">
                <c:v>44.386789</c:v>
              </c:pt>
              <c:pt idx="2604">
                <c:v>44.403754999999997</c:v>
              </c:pt>
              <c:pt idx="2605">
                <c:v>44.420772999999997</c:v>
              </c:pt>
              <c:pt idx="2606">
                <c:v>44.437806000000002</c:v>
              </c:pt>
              <c:pt idx="2607">
                <c:v>44.45476</c:v>
              </c:pt>
              <c:pt idx="2608">
                <c:v>44.471758999999999</c:v>
              </c:pt>
              <c:pt idx="2609">
                <c:v>44.488760999999997</c:v>
              </c:pt>
              <c:pt idx="2610">
                <c:v>44.505847000000003</c:v>
              </c:pt>
              <c:pt idx="2611">
                <c:v>44.522767999999999</c:v>
              </c:pt>
              <c:pt idx="2612">
                <c:v>44.539757000000002</c:v>
              </c:pt>
              <c:pt idx="2613">
                <c:v>44.557073000000003</c:v>
              </c:pt>
              <c:pt idx="2614">
                <c:v>44.573774999999998</c:v>
              </c:pt>
              <c:pt idx="2615">
                <c:v>44.590764999999998</c:v>
              </c:pt>
              <c:pt idx="2616">
                <c:v>44.607838000000001</c:v>
              </c:pt>
              <c:pt idx="2617">
                <c:v>44.624775999999997</c:v>
              </c:pt>
              <c:pt idx="2618">
                <c:v>44.641786000000003</c:v>
              </c:pt>
              <c:pt idx="2619">
                <c:v>44.658977</c:v>
              </c:pt>
              <c:pt idx="2620">
                <c:v>44.675808000000004</c:v>
              </c:pt>
              <c:pt idx="2621">
                <c:v>44.692824999999999</c:v>
              </c:pt>
              <c:pt idx="2622">
                <c:v>44.710017000000001</c:v>
              </c:pt>
              <c:pt idx="2623">
                <c:v>44.727026000000002</c:v>
              </c:pt>
              <c:pt idx="2624">
                <c:v>44.743814</c:v>
              </c:pt>
              <c:pt idx="2625">
                <c:v>44.760883</c:v>
              </c:pt>
              <c:pt idx="2626">
                <c:v>44.777987000000003</c:v>
              </c:pt>
              <c:pt idx="2627">
                <c:v>44.794815</c:v>
              </c:pt>
              <c:pt idx="2628">
                <c:v>44.811812000000003</c:v>
              </c:pt>
              <c:pt idx="2629">
                <c:v>44.828985000000003</c:v>
              </c:pt>
              <c:pt idx="2630">
                <c:v>44.845816999999997</c:v>
              </c:pt>
              <c:pt idx="2631">
                <c:v>44.862822999999999</c:v>
              </c:pt>
              <c:pt idx="2632">
                <c:v>44.879815999999998</c:v>
              </c:pt>
              <c:pt idx="2633">
                <c:v>44.897058999999999</c:v>
              </c:pt>
              <c:pt idx="2634">
                <c:v>44.913818999999997</c:v>
              </c:pt>
              <c:pt idx="2635">
                <c:v>44.930824999999999</c:v>
              </c:pt>
              <c:pt idx="2636">
                <c:v>44.947949000000001</c:v>
              </c:pt>
              <c:pt idx="2637">
                <c:v>44.964953999999999</c:v>
              </c:pt>
              <c:pt idx="2638">
                <c:v>44.981971000000001</c:v>
              </c:pt>
              <c:pt idx="2639">
                <c:v>44.998821999999997</c:v>
              </c:pt>
              <c:pt idx="2640">
                <c:v>45.015819999999998</c:v>
              </c:pt>
              <c:pt idx="2641">
                <c:v>45.032829999999997</c:v>
              </c:pt>
              <c:pt idx="2642">
                <c:v>45.049827000000001</c:v>
              </c:pt>
              <c:pt idx="2643">
                <c:v>45.067044000000003</c:v>
              </c:pt>
              <c:pt idx="2644">
                <c:v>45.083826999999999</c:v>
              </c:pt>
              <c:pt idx="2645">
                <c:v>45.100831999999997</c:v>
              </c:pt>
              <c:pt idx="2646">
                <c:v>45.117831000000002</c:v>
              </c:pt>
              <c:pt idx="2647">
                <c:v>45.134836</c:v>
              </c:pt>
              <c:pt idx="2648">
                <c:v>45.151831000000001</c:v>
              </c:pt>
              <c:pt idx="2649">
                <c:v>45.168998999999999</c:v>
              </c:pt>
              <c:pt idx="2650">
                <c:v>45.186008999999999</c:v>
              </c:pt>
              <c:pt idx="2651">
                <c:v>45.202801999999998</c:v>
              </c:pt>
              <c:pt idx="2652">
                <c:v>45.219796000000002</c:v>
              </c:pt>
              <c:pt idx="2653">
                <c:v>45.236840999999998</c:v>
              </c:pt>
              <c:pt idx="2654">
                <c:v>45.253866000000002</c:v>
              </c:pt>
              <c:pt idx="2655">
                <c:v>45.270792999999998</c:v>
              </c:pt>
              <c:pt idx="2656">
                <c:v>45.287866999999999</c:v>
              </c:pt>
              <c:pt idx="2657">
                <c:v>45.304802000000002</c:v>
              </c:pt>
              <c:pt idx="2658">
                <c:v>45.321800000000003</c:v>
              </c:pt>
              <c:pt idx="2659">
                <c:v>45.338797999999997</c:v>
              </c:pt>
              <c:pt idx="2660">
                <c:v>45.355879000000002</c:v>
              </c:pt>
              <c:pt idx="2661">
                <c:v>45.372813999999998</c:v>
              </c:pt>
              <c:pt idx="2662">
                <c:v>45.389906000000003</c:v>
              </c:pt>
              <c:pt idx="2663">
                <c:v>45.406892999999997</c:v>
              </c:pt>
              <c:pt idx="2664">
                <c:v>45.423811000000001</c:v>
              </c:pt>
              <c:pt idx="2665">
                <c:v>45.440812000000001</c:v>
              </c:pt>
              <c:pt idx="2666">
                <c:v>45.457957</c:v>
              </c:pt>
              <c:pt idx="2667">
                <c:v>45.474862999999999</c:v>
              </c:pt>
              <c:pt idx="2668">
                <c:v>45.491957999999997</c:v>
              </c:pt>
              <c:pt idx="2669">
                <c:v>45.508879</c:v>
              </c:pt>
              <c:pt idx="2670">
                <c:v>45.525888000000002</c:v>
              </c:pt>
              <c:pt idx="2671">
                <c:v>45.542822999999999</c:v>
              </c:pt>
              <c:pt idx="2672">
                <c:v>45.559817000000002</c:v>
              </c:pt>
              <c:pt idx="2673">
                <c:v>45.576821000000002</c:v>
              </c:pt>
              <c:pt idx="2674">
                <c:v>45.593961</c:v>
              </c:pt>
              <c:pt idx="2675">
                <c:v>45.610813</c:v>
              </c:pt>
              <c:pt idx="2676">
                <c:v>45.627889000000003</c:v>
              </c:pt>
              <c:pt idx="2677">
                <c:v>45.645043000000001</c:v>
              </c:pt>
              <c:pt idx="2678">
                <c:v>45.661819999999999</c:v>
              </c:pt>
              <c:pt idx="2679">
                <c:v>45.678818</c:v>
              </c:pt>
              <c:pt idx="2680">
                <c:v>45.695819</c:v>
              </c:pt>
              <c:pt idx="2681">
                <c:v>45.712817999999999</c:v>
              </c:pt>
              <c:pt idx="2682">
                <c:v>45.729818999999999</c:v>
              </c:pt>
              <c:pt idx="2683">
                <c:v>45.746828999999998</c:v>
              </c:pt>
              <c:pt idx="2684">
                <c:v>45.763820000000003</c:v>
              </c:pt>
              <c:pt idx="2685">
                <c:v>45.780822000000001</c:v>
              </c:pt>
              <c:pt idx="2686">
                <c:v>45.797825000000003</c:v>
              </c:pt>
              <c:pt idx="2687">
                <c:v>45.814821999999999</c:v>
              </c:pt>
              <c:pt idx="2688">
                <c:v>45.831896999999998</c:v>
              </c:pt>
              <c:pt idx="2689">
                <c:v>45.848823000000003</c:v>
              </c:pt>
              <c:pt idx="2690">
                <c:v>45.865893</c:v>
              </c:pt>
              <c:pt idx="2691">
                <c:v>45.882883</c:v>
              </c:pt>
              <c:pt idx="2692">
                <c:v>45.899864000000001</c:v>
              </c:pt>
              <c:pt idx="2693">
                <c:v>45.916863999999997</c:v>
              </c:pt>
              <c:pt idx="2694">
                <c:v>45.933829000000003</c:v>
              </c:pt>
              <c:pt idx="2695">
                <c:v>45.950830000000003</c:v>
              </c:pt>
              <c:pt idx="2696">
                <c:v>45.967874999999999</c:v>
              </c:pt>
              <c:pt idx="2697">
                <c:v>45.984893999999997</c:v>
              </c:pt>
              <c:pt idx="2698">
                <c:v>46.001823000000002</c:v>
              </c:pt>
              <c:pt idx="2699">
                <c:v>46.018824000000002</c:v>
              </c:pt>
              <c:pt idx="2700">
                <c:v>46.035845000000002</c:v>
              </c:pt>
              <c:pt idx="2701">
                <c:v>46.052840000000003</c:v>
              </c:pt>
              <c:pt idx="2702">
                <c:v>46.070149999999998</c:v>
              </c:pt>
              <c:pt idx="2703">
                <c:v>46.086872999999997</c:v>
              </c:pt>
              <c:pt idx="2704">
                <c:v>46.103898000000001</c:v>
              </c:pt>
              <c:pt idx="2705">
                <c:v>46.120835</c:v>
              </c:pt>
              <c:pt idx="2706">
                <c:v>46.137836</c:v>
              </c:pt>
              <c:pt idx="2707">
                <c:v>46.154881000000003</c:v>
              </c:pt>
              <c:pt idx="2708">
                <c:v>46.172995999999998</c:v>
              </c:pt>
              <c:pt idx="2709">
                <c:v>46.191386999999999</c:v>
              </c:pt>
              <c:pt idx="2710">
                <c:v>46.206195000000001</c:v>
              </c:pt>
              <c:pt idx="2711">
                <c:v>46.222845</c:v>
              </c:pt>
              <c:pt idx="2712">
                <c:v>46.240082000000001</c:v>
              </c:pt>
              <c:pt idx="2713">
                <c:v>46.257053999999997</c:v>
              </c:pt>
              <c:pt idx="2714">
                <c:v>46.273842000000002</c:v>
              </c:pt>
              <c:pt idx="2715">
                <c:v>46.290844999999997</c:v>
              </c:pt>
              <c:pt idx="2716">
                <c:v>46.308028999999998</c:v>
              </c:pt>
              <c:pt idx="2717">
                <c:v>46.3249</c:v>
              </c:pt>
              <c:pt idx="2718">
                <c:v>46.341839999999998</c:v>
              </c:pt>
              <c:pt idx="2719">
                <c:v>46.359031999999999</c:v>
              </c:pt>
              <c:pt idx="2720">
                <c:v>46.375843000000003</c:v>
              </c:pt>
              <c:pt idx="2721">
                <c:v>46.392856999999999</c:v>
              </c:pt>
              <c:pt idx="2722">
                <c:v>46.409844999999997</c:v>
              </c:pt>
              <c:pt idx="2723">
                <c:v>46.426890999999998</c:v>
              </c:pt>
              <c:pt idx="2724">
                <c:v>46.443851000000002</c:v>
              </c:pt>
              <c:pt idx="2725">
                <c:v>46.460853</c:v>
              </c:pt>
              <c:pt idx="2726">
                <c:v>46.477902999999998</c:v>
              </c:pt>
              <c:pt idx="2727">
                <c:v>46.494878</c:v>
              </c:pt>
              <c:pt idx="2728">
                <c:v>46.511851</c:v>
              </c:pt>
              <c:pt idx="2729">
                <c:v>46.528843999999999</c:v>
              </c:pt>
              <c:pt idx="2730">
                <c:v>46.545938999999997</c:v>
              </c:pt>
              <c:pt idx="2731">
                <c:v>46.563054999999999</c:v>
              </c:pt>
              <c:pt idx="2732">
                <c:v>46.579855000000002</c:v>
              </c:pt>
              <c:pt idx="2733">
                <c:v>46.596888</c:v>
              </c:pt>
              <c:pt idx="2734">
                <c:v>46.613979</c:v>
              </c:pt>
              <c:pt idx="2735">
                <c:v>46.630856000000001</c:v>
              </c:pt>
              <c:pt idx="2736">
                <c:v>46.647939999999998</c:v>
              </c:pt>
              <c:pt idx="2737">
                <c:v>46.664861000000002</c:v>
              </c:pt>
              <c:pt idx="2738">
                <c:v>46.681925999999997</c:v>
              </c:pt>
              <c:pt idx="2739">
                <c:v>46.698855000000002</c:v>
              </c:pt>
              <c:pt idx="2740">
                <c:v>46.716067000000002</c:v>
              </c:pt>
              <c:pt idx="2741">
                <c:v>46.732875</c:v>
              </c:pt>
              <c:pt idx="2742">
                <c:v>46.749864000000002</c:v>
              </c:pt>
              <c:pt idx="2743">
                <c:v>46.766922999999998</c:v>
              </c:pt>
              <c:pt idx="2744">
                <c:v>46.783968000000002</c:v>
              </c:pt>
              <c:pt idx="2745">
                <c:v>46.800884000000003</c:v>
              </c:pt>
              <c:pt idx="2746">
                <c:v>46.817985</c:v>
              </c:pt>
              <c:pt idx="2747">
                <c:v>46.834901000000002</c:v>
              </c:pt>
              <c:pt idx="2748">
                <c:v>46.851869999999998</c:v>
              </c:pt>
              <c:pt idx="2749">
                <c:v>46.868904999999998</c:v>
              </c:pt>
              <c:pt idx="2750">
                <c:v>46.885869</c:v>
              </c:pt>
              <c:pt idx="2751">
                <c:v>46.902883000000003</c:v>
              </c:pt>
              <c:pt idx="2752">
                <c:v>46.919873000000003</c:v>
              </c:pt>
              <c:pt idx="2753">
                <c:v>46.936909999999997</c:v>
              </c:pt>
              <c:pt idx="2754">
                <c:v>46.953871999999997</c:v>
              </c:pt>
              <c:pt idx="2755">
                <c:v>46.970872999999997</c:v>
              </c:pt>
              <c:pt idx="2756">
                <c:v>46.987955999999997</c:v>
              </c:pt>
              <c:pt idx="2757">
                <c:v>47.004877</c:v>
              </c:pt>
              <c:pt idx="2758">
                <c:v>47.021875000000001</c:v>
              </c:pt>
              <c:pt idx="2759">
                <c:v>47.038870000000003</c:v>
              </c:pt>
              <c:pt idx="2760">
                <c:v>47.055871000000003</c:v>
              </c:pt>
              <c:pt idx="2761">
                <c:v>47.072901999999999</c:v>
              </c:pt>
              <c:pt idx="2762">
                <c:v>47.090128</c:v>
              </c:pt>
              <c:pt idx="2763">
                <c:v>47.106980999999998</c:v>
              </c:pt>
              <c:pt idx="2764">
                <c:v>47.123888999999998</c:v>
              </c:pt>
              <c:pt idx="2765">
                <c:v>47.140959000000002</c:v>
              </c:pt>
              <c:pt idx="2766">
                <c:v>47.157895000000003</c:v>
              </c:pt>
              <c:pt idx="2767">
                <c:v>47.174978000000003</c:v>
              </c:pt>
              <c:pt idx="2768">
                <c:v>47.191972999999997</c:v>
              </c:pt>
              <c:pt idx="2769">
                <c:v>47.208969000000003</c:v>
              </c:pt>
              <c:pt idx="2770">
                <c:v>47.225951000000002</c:v>
              </c:pt>
              <c:pt idx="2771">
                <c:v>47.242984999999997</c:v>
              </c:pt>
              <c:pt idx="2772">
                <c:v>47.259915999999997</c:v>
              </c:pt>
              <c:pt idx="2773">
                <c:v>47.276935999999999</c:v>
              </c:pt>
              <c:pt idx="2774">
                <c:v>47.293933000000003</c:v>
              </c:pt>
              <c:pt idx="2775">
                <c:v>47.311016000000002</c:v>
              </c:pt>
              <c:pt idx="2776">
                <c:v>47.327939000000001</c:v>
              </c:pt>
              <c:pt idx="2777">
                <c:v>47.345315999999997</c:v>
              </c:pt>
              <c:pt idx="2778">
                <c:v>47.362203000000001</c:v>
              </c:pt>
              <c:pt idx="2779">
                <c:v>47.378895</c:v>
              </c:pt>
              <c:pt idx="2780">
                <c:v>47.396137000000003</c:v>
              </c:pt>
              <c:pt idx="2781">
                <c:v>47.412982999999997</c:v>
              </c:pt>
              <c:pt idx="2782">
                <c:v>47.429955</c:v>
              </c:pt>
              <c:pt idx="2783">
                <c:v>47.44699</c:v>
              </c:pt>
              <c:pt idx="2784">
                <c:v>47.463974999999998</c:v>
              </c:pt>
              <c:pt idx="2785">
                <c:v>47.481001999999997</c:v>
              </c:pt>
              <c:pt idx="2786">
                <c:v>47.498002999999997</c:v>
              </c:pt>
              <c:pt idx="2787">
                <c:v>47.514997999999999</c:v>
              </c:pt>
              <c:pt idx="2788">
                <c:v>47.532004000000001</c:v>
              </c:pt>
              <c:pt idx="2789">
                <c:v>47.548986999999997</c:v>
              </c:pt>
              <c:pt idx="2790">
                <c:v>47.566071999999998</c:v>
              </c:pt>
              <c:pt idx="2791">
                <c:v>47.583005999999997</c:v>
              </c:pt>
              <c:pt idx="2792">
                <c:v>47.600057</c:v>
              </c:pt>
              <c:pt idx="2793">
                <c:v>47.617077999999999</c:v>
              </c:pt>
              <c:pt idx="2794">
                <c:v>47.634051999999997</c:v>
              </c:pt>
              <c:pt idx="2795">
                <c:v>47.651054999999999</c:v>
              </c:pt>
              <c:pt idx="2796">
                <c:v>47.668055000000003</c:v>
              </c:pt>
              <c:pt idx="2797">
                <c:v>47.685057</c:v>
              </c:pt>
              <c:pt idx="2798">
                <c:v>47.702036</c:v>
              </c:pt>
              <c:pt idx="2799">
                <c:v>47.719180999999999</c:v>
              </c:pt>
              <c:pt idx="2800">
                <c:v>47.736094999999999</c:v>
              </c:pt>
              <c:pt idx="2801">
                <c:v>47.753073999999998</c:v>
              </c:pt>
              <c:pt idx="2802">
                <c:v>47.770057999999999</c:v>
              </c:pt>
              <c:pt idx="2803">
                <c:v>47.787053</c:v>
              </c:pt>
              <c:pt idx="2804">
                <c:v>47.804045000000002</c:v>
              </c:pt>
              <c:pt idx="2805">
                <c:v>47.820982000000001</c:v>
              </c:pt>
              <c:pt idx="2806">
                <c:v>47.838062000000001</c:v>
              </c:pt>
              <c:pt idx="2807">
                <c:v>47.855046999999999</c:v>
              </c:pt>
              <c:pt idx="2808">
                <c:v>47.872045</c:v>
              </c:pt>
              <c:pt idx="2809">
                <c:v>47.889156</c:v>
              </c:pt>
              <c:pt idx="2810">
                <c:v>47.906027999999999</c:v>
              </c:pt>
              <c:pt idx="2811">
                <c:v>47.923036000000003</c:v>
              </c:pt>
              <c:pt idx="2812">
                <c:v>47.940452999999998</c:v>
              </c:pt>
              <c:pt idx="2813">
                <c:v>47.957017</c:v>
              </c:pt>
              <c:pt idx="2814">
                <c:v>47.973993</c:v>
              </c:pt>
              <c:pt idx="2815">
                <c:v>47.991017999999997</c:v>
              </c:pt>
              <c:pt idx="2816">
                <c:v>48.008029999999998</c:v>
              </c:pt>
              <c:pt idx="2817">
                <c:v>48.025005</c:v>
              </c:pt>
              <c:pt idx="2818">
                <c:v>48.042051000000001</c:v>
              </c:pt>
              <c:pt idx="2819">
                <c:v>48.059010000000001</c:v>
              </c:pt>
              <c:pt idx="2820">
                <c:v>48.076422000000001</c:v>
              </c:pt>
              <c:pt idx="2821">
                <c:v>48.092981000000002</c:v>
              </c:pt>
              <c:pt idx="2822">
                <c:v>48.110107999999997</c:v>
              </c:pt>
              <c:pt idx="2823">
                <c:v>48.127167999999998</c:v>
              </c:pt>
              <c:pt idx="2824">
                <c:v>48.144154</c:v>
              </c:pt>
              <c:pt idx="2825">
                <c:v>48.161085</c:v>
              </c:pt>
              <c:pt idx="2826">
                <c:v>48.178159000000001</c:v>
              </c:pt>
              <c:pt idx="2827">
                <c:v>48.195146999999999</c:v>
              </c:pt>
              <c:pt idx="2828">
                <c:v>48.211990999999998</c:v>
              </c:pt>
              <c:pt idx="2829">
                <c:v>48.229115</c:v>
              </c:pt>
              <c:pt idx="2830">
                <c:v>48.246200999999999</c:v>
              </c:pt>
              <c:pt idx="2831">
                <c:v>48.262973000000002</c:v>
              </c:pt>
              <c:pt idx="2832">
                <c:v>48.280141999999998</c:v>
              </c:pt>
              <c:pt idx="2833">
                <c:v>48.297142999999998</c:v>
              </c:pt>
              <c:pt idx="2834">
                <c:v>48.314146000000001</c:v>
              </c:pt>
              <c:pt idx="2835">
                <c:v>48.330970999999998</c:v>
              </c:pt>
              <c:pt idx="2836">
                <c:v>48.348174999999998</c:v>
              </c:pt>
              <c:pt idx="2837">
                <c:v>48.364972999999999</c:v>
              </c:pt>
              <c:pt idx="2838">
                <c:v>48.381996000000001</c:v>
              </c:pt>
              <c:pt idx="2839">
                <c:v>48.399157000000002</c:v>
              </c:pt>
              <c:pt idx="2840">
                <c:v>48.416035999999998</c:v>
              </c:pt>
              <c:pt idx="2841">
                <c:v>48.432977999999999</c:v>
              </c:pt>
              <c:pt idx="2842">
                <c:v>48.449979999999996</c:v>
              </c:pt>
              <c:pt idx="2843">
                <c:v>48.467168000000001</c:v>
              </c:pt>
              <c:pt idx="2844">
                <c:v>48.483980000000003</c:v>
              </c:pt>
              <c:pt idx="2845">
                <c:v>48.500988999999997</c:v>
              </c:pt>
              <c:pt idx="2846">
                <c:v>48.518092000000003</c:v>
              </c:pt>
              <c:pt idx="2847">
                <c:v>48.534982999999997</c:v>
              </c:pt>
              <c:pt idx="2848">
                <c:v>48.551999000000002</c:v>
              </c:pt>
              <c:pt idx="2849">
                <c:v>48.569141999999999</c:v>
              </c:pt>
              <c:pt idx="2850">
                <c:v>48.586222999999997</c:v>
              </c:pt>
              <c:pt idx="2851">
                <c:v>48.602988000000003</c:v>
              </c:pt>
              <c:pt idx="2852">
                <c:v>48.619987999999999</c:v>
              </c:pt>
              <c:pt idx="2853">
                <c:v>48.637183</c:v>
              </c:pt>
              <c:pt idx="2854">
                <c:v>48.653989000000003</c:v>
              </c:pt>
              <c:pt idx="2855">
                <c:v>48.670988999999999</c:v>
              </c:pt>
              <c:pt idx="2856">
                <c:v>48.688166000000002</c:v>
              </c:pt>
              <c:pt idx="2857">
                <c:v>48.704998000000003</c:v>
              </c:pt>
              <c:pt idx="2858">
                <c:v>48.722251999999997</c:v>
              </c:pt>
              <c:pt idx="2859">
                <c:v>48.738993000000001</c:v>
              </c:pt>
              <c:pt idx="2860">
                <c:v>48.756205999999999</c:v>
              </c:pt>
              <c:pt idx="2861">
                <c:v>48.772995000000002</c:v>
              </c:pt>
              <c:pt idx="2862">
                <c:v>48.790484999999997</c:v>
              </c:pt>
              <c:pt idx="2863">
                <c:v>48.807206000000001</c:v>
              </c:pt>
              <c:pt idx="2864">
                <c:v>48.824193999999999</c:v>
              </c:pt>
              <c:pt idx="2865">
                <c:v>48.841158</c:v>
              </c:pt>
              <c:pt idx="2866">
                <c:v>48.858201000000001</c:v>
              </c:pt>
              <c:pt idx="2867">
                <c:v>48.875177999999998</c:v>
              </c:pt>
              <c:pt idx="2868">
                <c:v>48.892015000000001</c:v>
              </c:pt>
              <c:pt idx="2869">
                <c:v>48.909002000000001</c:v>
              </c:pt>
              <c:pt idx="2870">
                <c:v>48.926215999999997</c:v>
              </c:pt>
              <c:pt idx="2871">
                <c:v>48.943004000000002</c:v>
              </c:pt>
              <c:pt idx="2872">
                <c:v>48.960003999999998</c:v>
              </c:pt>
              <c:pt idx="2873">
                <c:v>48.977006000000003</c:v>
              </c:pt>
              <c:pt idx="2874">
                <c:v>48.993957999999999</c:v>
              </c:pt>
              <c:pt idx="2875">
                <c:v>49.010961000000002</c:v>
              </c:pt>
              <c:pt idx="2876">
                <c:v>49.02796</c:v>
              </c:pt>
              <c:pt idx="2877">
                <c:v>49.044960000000003</c:v>
              </c:pt>
              <c:pt idx="2878">
                <c:v>49.062050999999997</c:v>
              </c:pt>
              <c:pt idx="2879">
                <c:v>49.078963000000002</c:v>
              </c:pt>
              <c:pt idx="2880">
                <c:v>49.096074999999999</c:v>
              </c:pt>
              <c:pt idx="2881">
                <c:v>49.112965000000003</c:v>
              </c:pt>
              <c:pt idx="2882">
                <c:v>49.129962999999996</c:v>
              </c:pt>
              <c:pt idx="2883">
                <c:v>49.146974</c:v>
              </c:pt>
              <c:pt idx="2884">
                <c:v>49.163963000000003</c:v>
              </c:pt>
              <c:pt idx="2885">
                <c:v>49.180967000000003</c:v>
              </c:pt>
              <c:pt idx="2886">
                <c:v>49.197968000000003</c:v>
              </c:pt>
              <c:pt idx="2887">
                <c:v>49.214970000000001</c:v>
              </c:pt>
              <c:pt idx="2888">
                <c:v>49.231985999999999</c:v>
              </c:pt>
              <c:pt idx="2889">
                <c:v>49.248967999999998</c:v>
              </c:pt>
              <c:pt idx="2890">
                <c:v>49.266052000000002</c:v>
              </c:pt>
              <c:pt idx="2891">
                <c:v>49.282969999999999</c:v>
              </c:pt>
              <c:pt idx="2892">
                <c:v>49.299970000000002</c:v>
              </c:pt>
              <c:pt idx="2893">
                <c:v>49.316989999999997</c:v>
              </c:pt>
              <c:pt idx="2894">
                <c:v>49.333973</c:v>
              </c:pt>
              <c:pt idx="2895">
                <c:v>49.350985000000001</c:v>
              </c:pt>
              <c:pt idx="2896">
                <c:v>49.368012</c:v>
              </c:pt>
              <c:pt idx="2897">
                <c:v>49.384987000000002</c:v>
              </c:pt>
              <c:pt idx="2898">
                <c:v>49.402005000000003</c:v>
              </c:pt>
              <c:pt idx="2899">
                <c:v>49.418985999999997</c:v>
              </c:pt>
              <c:pt idx="2900">
                <c:v>49.436309000000001</c:v>
              </c:pt>
              <c:pt idx="2901">
                <c:v>49.452984999999998</c:v>
              </c:pt>
              <c:pt idx="2902">
                <c:v>49.469991</c:v>
              </c:pt>
              <c:pt idx="2903">
                <c:v>49.486994000000003</c:v>
              </c:pt>
              <c:pt idx="2904">
                <c:v>49.504134999999998</c:v>
              </c:pt>
              <c:pt idx="2905">
                <c:v>49.521132999999999</c:v>
              </c:pt>
              <c:pt idx="2906">
                <c:v>49.537985999999997</c:v>
              </c:pt>
              <c:pt idx="2907">
                <c:v>49.555343000000001</c:v>
              </c:pt>
              <c:pt idx="2908">
                <c:v>49.572127999999999</c:v>
              </c:pt>
              <c:pt idx="2909">
                <c:v>49.589103999999999</c:v>
              </c:pt>
              <c:pt idx="2910">
                <c:v>49.606158999999998</c:v>
              </c:pt>
              <c:pt idx="2911">
                <c:v>49.622995000000003</c:v>
              </c:pt>
              <c:pt idx="2912">
                <c:v>49.640548000000003</c:v>
              </c:pt>
              <c:pt idx="2913">
                <c:v>49.657381000000001</c:v>
              </c:pt>
              <c:pt idx="2914">
                <c:v>49.674005999999999</c:v>
              </c:pt>
              <c:pt idx="2915">
                <c:v>49.691341999999999</c:v>
              </c:pt>
              <c:pt idx="2916">
                <c:v>49.707999999999998</c:v>
              </c:pt>
              <c:pt idx="2917">
                <c:v>0</c:v>
              </c:pt>
              <c:pt idx="2918">
                <c:v>49.784829999999999</c:v>
              </c:pt>
              <c:pt idx="2919">
                <c:v>49.793067999999998</c:v>
              </c:pt>
              <c:pt idx="2920">
                <c:v>49.811402000000001</c:v>
              </c:pt>
              <c:pt idx="2921">
                <c:v>49.827097000000002</c:v>
              </c:pt>
              <c:pt idx="2922">
                <c:v>49.844002000000003</c:v>
              </c:pt>
              <c:pt idx="2923">
                <c:v>49.861013</c:v>
              </c:pt>
              <c:pt idx="2924">
                <c:v>49.878053000000001</c:v>
              </c:pt>
              <c:pt idx="2925">
                <c:v>49.895009999999999</c:v>
              </c:pt>
              <c:pt idx="2926">
                <c:v>49.912008</c:v>
              </c:pt>
              <c:pt idx="2927">
                <c:v>49.929009000000001</c:v>
              </c:pt>
              <c:pt idx="2928">
                <c:v>49.946010000000001</c:v>
              </c:pt>
              <c:pt idx="2929">
                <c:v>49.963009</c:v>
              </c:pt>
              <c:pt idx="2930">
                <c:v>49.980012000000002</c:v>
              </c:pt>
              <c:pt idx="2931">
                <c:v>49.997002999999999</c:v>
              </c:pt>
              <c:pt idx="2932">
                <c:v>50.014009999999999</c:v>
              </c:pt>
              <c:pt idx="2933">
                <c:v>50.031016000000001</c:v>
              </c:pt>
              <c:pt idx="2934">
                <c:v>50.048012</c:v>
              </c:pt>
              <c:pt idx="2935">
                <c:v>50.065024000000001</c:v>
              </c:pt>
              <c:pt idx="2936">
                <c:v>50.08202</c:v>
              </c:pt>
              <c:pt idx="2937">
                <c:v>50.099088999999999</c:v>
              </c:pt>
              <c:pt idx="2938">
                <c:v>50.116070999999998</c:v>
              </c:pt>
              <c:pt idx="2939">
                <c:v>50.133209999999998</c:v>
              </c:pt>
              <c:pt idx="2940">
                <c:v>50.150073999999996</c:v>
              </c:pt>
              <c:pt idx="2941">
                <c:v>50.167152999999999</c:v>
              </c:pt>
              <c:pt idx="2942">
                <c:v>50.184046000000002</c:v>
              </c:pt>
              <c:pt idx="2943">
                <c:v>50.201023999999997</c:v>
              </c:pt>
              <c:pt idx="2944">
                <c:v>50.218024</c:v>
              </c:pt>
              <c:pt idx="2945">
                <c:v>50.235030000000002</c:v>
              </c:pt>
              <c:pt idx="2946">
                <c:v>50.252025000000003</c:v>
              </c:pt>
              <c:pt idx="2947">
                <c:v>50.269022999999997</c:v>
              </c:pt>
              <c:pt idx="2948">
                <c:v>50.286029999999997</c:v>
              </c:pt>
              <c:pt idx="2949">
                <c:v>50.303026000000003</c:v>
              </c:pt>
              <c:pt idx="2950">
                <c:v>50.320048</c:v>
              </c:pt>
              <c:pt idx="2951">
                <c:v>50.337079000000003</c:v>
              </c:pt>
              <c:pt idx="2952">
                <c:v>50.354019000000001</c:v>
              </c:pt>
              <c:pt idx="2953">
                <c:v>50.371023999999998</c:v>
              </c:pt>
              <c:pt idx="2954">
                <c:v>50.388128999999999</c:v>
              </c:pt>
              <c:pt idx="2955">
                <c:v>50.405085</c:v>
              </c:pt>
              <c:pt idx="2956">
                <c:v>50.422083999999998</c:v>
              </c:pt>
              <c:pt idx="2957">
                <c:v>50.439253999999998</c:v>
              </c:pt>
              <c:pt idx="2958">
                <c:v>50.456271999999998</c:v>
              </c:pt>
              <c:pt idx="2959">
                <c:v>50.473087999999997</c:v>
              </c:pt>
              <c:pt idx="2960">
                <c:v>50.490414999999999</c:v>
              </c:pt>
              <c:pt idx="2961">
                <c:v>50.507205999999996</c:v>
              </c:pt>
              <c:pt idx="2962">
                <c:v>50.524258000000003</c:v>
              </c:pt>
              <c:pt idx="2963">
                <c:v>50.541094999999999</c:v>
              </c:pt>
              <c:pt idx="2964">
                <c:v>50.558249000000004</c:v>
              </c:pt>
              <c:pt idx="2965">
                <c:v>50.575254999999999</c:v>
              </c:pt>
              <c:pt idx="2966">
                <c:v>50.592261999999998</c:v>
              </c:pt>
              <c:pt idx="2967">
                <c:v>50.609223</c:v>
              </c:pt>
              <c:pt idx="2968">
                <c:v>50.626292999999997</c:v>
              </c:pt>
              <c:pt idx="2969">
                <c:v>50.643079999999998</c:v>
              </c:pt>
              <c:pt idx="2970">
                <c:v>50.660251000000002</c:v>
              </c:pt>
              <c:pt idx="2971">
                <c:v>50.677253</c:v>
              </c:pt>
              <c:pt idx="2972">
                <c:v>50.694262000000002</c:v>
              </c:pt>
              <c:pt idx="2973">
                <c:v>50.711095999999998</c:v>
              </c:pt>
              <c:pt idx="2974">
                <c:v>50.728268999999997</c:v>
              </c:pt>
              <c:pt idx="2975">
                <c:v>50.745103999999998</c:v>
              </c:pt>
              <c:pt idx="2976">
                <c:v>50.7624</c:v>
              </c:pt>
              <c:pt idx="2977">
                <c:v>50.779045000000004</c:v>
              </c:pt>
              <c:pt idx="2978">
                <c:v>50.796086000000003</c:v>
              </c:pt>
              <c:pt idx="2979">
                <c:v>50.813045000000002</c:v>
              </c:pt>
              <c:pt idx="2980">
                <c:v>50.830083999999999</c:v>
              </c:pt>
              <c:pt idx="2981">
                <c:v>50.847050000000003</c:v>
              </c:pt>
              <c:pt idx="2982">
                <c:v>50.864096000000004</c:v>
              </c:pt>
              <c:pt idx="2983">
                <c:v>50.881048999999997</c:v>
              </c:pt>
              <c:pt idx="2984">
                <c:v>50.898124000000003</c:v>
              </c:pt>
              <c:pt idx="2985">
                <c:v>50.915182999999999</c:v>
              </c:pt>
              <c:pt idx="2986">
                <c:v>50.932063999999997</c:v>
              </c:pt>
              <c:pt idx="2987">
                <c:v>50.94905</c:v>
              </c:pt>
              <c:pt idx="2988">
                <c:v>50.966088999999997</c:v>
              </c:pt>
              <c:pt idx="2989">
                <c:v>50.983057000000002</c:v>
              </c:pt>
              <c:pt idx="2990">
                <c:v>51.000109000000002</c:v>
              </c:pt>
              <c:pt idx="2991">
                <c:v>51.017055999999997</c:v>
              </c:pt>
              <c:pt idx="2992">
                <c:v>51.034063000000003</c:v>
              </c:pt>
              <c:pt idx="2993">
                <c:v>51.051098000000003</c:v>
              </c:pt>
              <c:pt idx="2994">
                <c:v>51.068100999999999</c:v>
              </c:pt>
              <c:pt idx="2995">
                <c:v>51.085099</c:v>
              </c:pt>
              <c:pt idx="2996">
                <c:v>51.102325</c:v>
              </c:pt>
              <c:pt idx="2997">
                <c:v>51.119280000000003</c:v>
              </c:pt>
              <c:pt idx="2998">
                <c:v>51.136282999999999</c:v>
              </c:pt>
              <c:pt idx="2999">
                <c:v>51.153053</c:v>
              </c:pt>
              <c:pt idx="3000">
                <c:v>51.170279000000001</c:v>
              </c:pt>
              <c:pt idx="3001">
                <c:v>51.187199999999997</c:v>
              </c:pt>
              <c:pt idx="3002">
                <c:v>51.204107999999998</c:v>
              </c:pt>
              <c:pt idx="3003">
                <c:v>51.221102000000002</c:v>
              </c:pt>
              <c:pt idx="3004">
                <c:v>51.238109000000001</c:v>
              </c:pt>
              <c:pt idx="3005">
                <c:v>51.255299999999998</c:v>
              </c:pt>
              <c:pt idx="3006">
                <c:v>51.272114999999999</c:v>
              </c:pt>
              <c:pt idx="3007">
                <c:v>51.289270000000002</c:v>
              </c:pt>
              <c:pt idx="3008">
                <c:v>51.306310000000003</c:v>
              </c:pt>
              <c:pt idx="3009">
                <c:v>51.323484999999998</c:v>
              </c:pt>
              <c:pt idx="3010">
                <c:v>51.340395000000001</c:v>
              </c:pt>
              <c:pt idx="3011">
                <c:v>51.357115</c:v>
              </c:pt>
              <c:pt idx="3012">
                <c:v>51.374335000000002</c:v>
              </c:pt>
              <c:pt idx="3013">
                <c:v>51.391309</c:v>
              </c:pt>
              <c:pt idx="3014">
                <c:v>51.408104000000002</c:v>
              </c:pt>
              <c:pt idx="3015">
                <c:v>51.425077000000002</c:v>
              </c:pt>
              <c:pt idx="3016">
                <c:v>51.442087999999998</c:v>
              </c:pt>
              <c:pt idx="3017">
                <c:v>51.459091000000001</c:v>
              </c:pt>
              <c:pt idx="3018">
                <c:v>51.476070999999997</c:v>
              </c:pt>
              <c:pt idx="3019">
                <c:v>51.493147</c:v>
              </c:pt>
              <c:pt idx="3020">
                <c:v>51.510269000000001</c:v>
              </c:pt>
              <c:pt idx="3021">
                <c:v>51.527082</c:v>
              </c:pt>
              <c:pt idx="3022">
                <c:v>51.544131999999998</c:v>
              </c:pt>
              <c:pt idx="3023">
                <c:v>51.561078999999999</c:v>
              </c:pt>
              <c:pt idx="3024">
                <c:v>51.578178999999999</c:v>
              </c:pt>
              <c:pt idx="3025">
                <c:v>51.595218000000003</c:v>
              </c:pt>
              <c:pt idx="3026">
                <c:v>51.612096999999999</c:v>
              </c:pt>
              <c:pt idx="3027">
                <c:v>51.629123</c:v>
              </c:pt>
              <c:pt idx="3028">
                <c:v>51.646123000000003</c:v>
              </c:pt>
              <c:pt idx="3029">
                <c:v>51.663136000000002</c:v>
              </c:pt>
              <c:pt idx="3030">
                <c:v>51.680089000000002</c:v>
              </c:pt>
              <c:pt idx="3031">
                <c:v>51.697082000000002</c:v>
              </c:pt>
              <c:pt idx="3032">
                <c:v>51.714126999999998</c:v>
              </c:pt>
              <c:pt idx="3033">
                <c:v>51.731133999999997</c:v>
              </c:pt>
              <c:pt idx="3034">
                <c:v>51.748303</c:v>
              </c:pt>
              <c:pt idx="3035">
                <c:v>51.765138999999998</c:v>
              </c:pt>
              <c:pt idx="3036">
                <c:v>51.782142999999998</c:v>
              </c:pt>
              <c:pt idx="3037">
                <c:v>51.799311000000003</c:v>
              </c:pt>
              <c:pt idx="3038">
                <c:v>51.816341999999999</c:v>
              </c:pt>
              <c:pt idx="3039">
                <c:v>51.833129999999997</c:v>
              </c:pt>
              <c:pt idx="3040">
                <c:v>51.850251999999998</c:v>
              </c:pt>
              <c:pt idx="3041">
                <c:v>51.867322000000001</c:v>
              </c:pt>
              <c:pt idx="3042">
                <c:v>51.884135000000001</c:v>
              </c:pt>
              <c:pt idx="3043">
                <c:v>51.901148999999997</c:v>
              </c:pt>
              <c:pt idx="3044">
                <c:v>51.918365000000001</c:v>
              </c:pt>
              <c:pt idx="3045">
                <c:v>51.935138999999999</c:v>
              </c:pt>
              <c:pt idx="3046">
                <c:v>51.952151999999998</c:v>
              </c:pt>
              <c:pt idx="3047">
                <c:v>51.969138999999998</c:v>
              </c:pt>
              <c:pt idx="3048">
                <c:v>51.986338000000003</c:v>
              </c:pt>
              <c:pt idx="3049">
                <c:v>52.003141999999997</c:v>
              </c:pt>
              <c:pt idx="3050">
                <c:v>52.020139999999998</c:v>
              </c:pt>
              <c:pt idx="3051">
                <c:v>52.037322000000003</c:v>
              </c:pt>
              <c:pt idx="3052">
                <c:v>52.054141000000001</c:v>
              </c:pt>
              <c:pt idx="3053">
                <c:v>52.071147000000003</c:v>
              </c:pt>
              <c:pt idx="3054">
                <c:v>52.088144999999997</c:v>
              </c:pt>
              <c:pt idx="3055">
                <c:v>52.105266</c:v>
              </c:pt>
              <c:pt idx="3056">
                <c:v>52.122159000000003</c:v>
              </c:pt>
              <c:pt idx="3057">
                <c:v>52.139254999999999</c:v>
              </c:pt>
              <c:pt idx="3058">
                <c:v>52.156191999999997</c:v>
              </c:pt>
              <c:pt idx="3059">
                <c:v>52.173502999999997</c:v>
              </c:pt>
              <c:pt idx="3060">
                <c:v>52.190196999999998</c:v>
              </c:pt>
              <c:pt idx="3061">
                <c:v>52.207324999999997</c:v>
              </c:pt>
              <c:pt idx="3062">
                <c:v>52.224155000000003</c:v>
              </c:pt>
              <c:pt idx="3063">
                <c:v>52.241339000000004</c:v>
              </c:pt>
              <c:pt idx="3064">
                <c:v>52.258327000000001</c:v>
              </c:pt>
              <c:pt idx="3065">
                <c:v>52.275326</c:v>
              </c:pt>
              <c:pt idx="3066">
                <c:v>52.292383000000001</c:v>
              </c:pt>
              <c:pt idx="3067">
                <c:v>52.309275999999997</c:v>
              </c:pt>
              <c:pt idx="3068">
                <c:v>52.32638</c:v>
              </c:pt>
              <c:pt idx="3069">
                <c:v>52.343325</c:v>
              </c:pt>
              <c:pt idx="3070">
                <c:v>52.360159000000003</c:v>
              </c:pt>
              <c:pt idx="3071">
                <c:v>52.377173999999997</c:v>
              </c:pt>
              <c:pt idx="3072">
                <c:v>52.394162000000001</c:v>
              </c:pt>
              <c:pt idx="3073">
                <c:v>52.411163999999999</c:v>
              </c:pt>
              <c:pt idx="3074">
                <c:v>52.428330000000003</c:v>
              </c:pt>
              <c:pt idx="3075">
                <c:v>52.445165000000003</c:v>
              </c:pt>
              <c:pt idx="3076">
                <c:v>52.462173999999997</c:v>
              </c:pt>
              <c:pt idx="3077">
                <c:v>52.479163</c:v>
              </c:pt>
              <c:pt idx="3078">
                <c:v>52.496212999999997</c:v>
              </c:pt>
              <c:pt idx="3079">
                <c:v>52.513271000000003</c:v>
              </c:pt>
              <c:pt idx="3080">
                <c:v>52.530161999999997</c:v>
              </c:pt>
              <c:pt idx="3081">
                <c:v>52.547165</c:v>
              </c:pt>
              <c:pt idx="3082">
                <c:v>52.564166999999998</c:v>
              </c:pt>
              <c:pt idx="3083">
                <c:v>52.581167000000001</c:v>
              </c:pt>
              <c:pt idx="3084">
                <c:v>52.598121999999996</c:v>
              </c:pt>
              <c:pt idx="3085">
                <c:v>52.615167</c:v>
              </c:pt>
              <c:pt idx="3086">
                <c:v>52.632195000000003</c:v>
              </c:pt>
              <c:pt idx="3087">
                <c:v>52.649169000000001</c:v>
              </c:pt>
              <c:pt idx="3088">
                <c:v>52.666376999999997</c:v>
              </c:pt>
              <c:pt idx="3089">
                <c:v>52.683126000000001</c:v>
              </c:pt>
              <c:pt idx="3090">
                <c:v>52.700124000000002</c:v>
              </c:pt>
              <c:pt idx="3091">
                <c:v>52.717125000000003</c:v>
              </c:pt>
              <c:pt idx="3092">
                <c:v>52.734127000000001</c:v>
              </c:pt>
              <c:pt idx="3093">
                <c:v>52.751142999999999</c:v>
              </c:pt>
              <c:pt idx="3094">
                <c:v>52.768129000000002</c:v>
              </c:pt>
              <c:pt idx="3095">
                <c:v>52.785131</c:v>
              </c:pt>
              <c:pt idx="3096">
                <c:v>52.802149</c:v>
              </c:pt>
              <c:pt idx="3097">
                <c:v>52.819130000000001</c:v>
              </c:pt>
              <c:pt idx="3098">
                <c:v>52.836427999999998</c:v>
              </c:pt>
              <c:pt idx="3099">
                <c:v>52.85313</c:v>
              </c:pt>
              <c:pt idx="3100">
                <c:v>52.870134999999998</c:v>
              </c:pt>
              <c:pt idx="3101">
                <c:v>52.887138999999998</c:v>
              </c:pt>
              <c:pt idx="3102">
                <c:v>52.904131999999997</c:v>
              </c:pt>
              <c:pt idx="3103">
                <c:v>52.921137999999999</c:v>
              </c:pt>
              <c:pt idx="3104">
                <c:v>52.938136</c:v>
              </c:pt>
              <c:pt idx="3105">
                <c:v>52.955134999999999</c:v>
              </c:pt>
              <c:pt idx="3106">
                <c:v>52.972402000000002</c:v>
              </c:pt>
              <c:pt idx="3107">
                <c:v>52.989136999999999</c:v>
              </c:pt>
              <c:pt idx="3108">
                <c:v>53.006151000000003</c:v>
              </c:pt>
              <c:pt idx="3109">
                <c:v>53.023482000000001</c:v>
              </c:pt>
              <c:pt idx="3110">
                <c:v>53.040402</c:v>
              </c:pt>
              <c:pt idx="3111">
                <c:v>53.057158000000001</c:v>
              </c:pt>
              <c:pt idx="3112">
                <c:v>53.074145999999999</c:v>
              </c:pt>
              <c:pt idx="3113">
                <c:v>53.091144</c:v>
              </c:pt>
              <c:pt idx="3114">
                <c:v>53.108144000000003</c:v>
              </c:pt>
              <c:pt idx="3115">
                <c:v>53.125145000000003</c:v>
              </c:pt>
              <c:pt idx="3116">
                <c:v>53.142162999999996</c:v>
              </c:pt>
              <c:pt idx="3117">
                <c:v>53.159143999999998</c:v>
              </c:pt>
              <c:pt idx="3118">
                <c:v>53.176161</c:v>
              </c:pt>
              <c:pt idx="3119">
                <c:v>53.193148999999998</c:v>
              </c:pt>
              <c:pt idx="3120">
                <c:v>53.210147999999997</c:v>
              </c:pt>
              <c:pt idx="3121">
                <c:v>53.227148999999997</c:v>
              </c:pt>
              <c:pt idx="3122">
                <c:v>53.244149999999998</c:v>
              </c:pt>
              <c:pt idx="3123">
                <c:v>53.261164000000001</c:v>
              </c:pt>
              <c:pt idx="3124">
                <c:v>53.278151000000001</c:v>
              </c:pt>
              <c:pt idx="3125">
                <c:v>53.295163000000002</c:v>
              </c:pt>
              <c:pt idx="3126">
                <c:v>53.312175000000003</c:v>
              </c:pt>
              <c:pt idx="3127">
                <c:v>53.329151000000003</c:v>
              </c:pt>
              <c:pt idx="3128">
                <c:v>53.346172000000003</c:v>
              </c:pt>
              <c:pt idx="3129">
                <c:v>53.363154000000002</c:v>
              </c:pt>
              <c:pt idx="3130">
                <c:v>53.380155000000002</c:v>
              </c:pt>
              <c:pt idx="3131">
                <c:v>53.39716</c:v>
              </c:pt>
              <c:pt idx="3132">
                <c:v>53.414155000000001</c:v>
              </c:pt>
              <c:pt idx="3133">
                <c:v>53.431161000000003</c:v>
              </c:pt>
              <c:pt idx="3134">
                <c:v>53.448165000000003</c:v>
              </c:pt>
              <c:pt idx="3135">
                <c:v>53.465164000000001</c:v>
              </c:pt>
              <c:pt idx="3136">
                <c:v>53.482199000000001</c:v>
              </c:pt>
              <c:pt idx="3137">
                <c:v>53.499170999999997</c:v>
              </c:pt>
              <c:pt idx="3138">
                <c:v>53.516168999999998</c:v>
              </c:pt>
              <c:pt idx="3139">
                <c:v>53.533169000000001</c:v>
              </c:pt>
              <c:pt idx="3140">
                <c:v>53.550173999999998</c:v>
              </c:pt>
              <c:pt idx="3141">
                <c:v>53.567172999999997</c:v>
              </c:pt>
              <c:pt idx="3142">
                <c:v>53.584167999999998</c:v>
              </c:pt>
              <c:pt idx="3143">
                <c:v>53.601168999999999</c:v>
              </c:pt>
              <c:pt idx="3144">
                <c:v>53.618177000000003</c:v>
              </c:pt>
              <c:pt idx="3145">
                <c:v>53.635167000000003</c:v>
              </c:pt>
              <c:pt idx="3146">
                <c:v>53.652199000000003</c:v>
              </c:pt>
              <c:pt idx="3147">
                <c:v>53.669176</c:v>
              </c:pt>
              <c:pt idx="3148">
                <c:v>53.686176000000003</c:v>
              </c:pt>
              <c:pt idx="3149">
                <c:v>53.703170999999998</c:v>
              </c:pt>
              <c:pt idx="3150">
                <c:v>53.720176000000002</c:v>
              </c:pt>
              <c:pt idx="3151">
                <c:v>53.737172999999999</c:v>
              </c:pt>
              <c:pt idx="3152">
                <c:v>53.754181000000003</c:v>
              </c:pt>
              <c:pt idx="3153">
                <c:v>53.771532999999998</c:v>
              </c:pt>
              <c:pt idx="3154">
                <c:v>53.788176999999997</c:v>
              </c:pt>
              <c:pt idx="3155">
                <c:v>53.805188000000001</c:v>
              </c:pt>
              <c:pt idx="3156">
                <c:v>53.822192000000001</c:v>
              </c:pt>
              <c:pt idx="3157">
                <c:v>53.839177999999997</c:v>
              </c:pt>
              <c:pt idx="3158">
                <c:v>53.856361999999997</c:v>
              </c:pt>
              <c:pt idx="3159">
                <c:v>53.873446999999999</c:v>
              </c:pt>
              <c:pt idx="3160">
                <c:v>53.890185000000002</c:v>
              </c:pt>
              <c:pt idx="3161">
                <c:v>53.906204000000002</c:v>
              </c:pt>
              <c:pt idx="3162">
                <c:v>53.923389</c:v>
              </c:pt>
              <c:pt idx="3163">
                <c:v>53.940190999999999</c:v>
              </c:pt>
              <c:pt idx="3164">
                <c:v>53.957191000000002</c:v>
              </c:pt>
              <c:pt idx="3165">
                <c:v>53.974186000000003</c:v>
              </c:pt>
              <c:pt idx="3166">
                <c:v>53.991185000000002</c:v>
              </c:pt>
              <c:pt idx="3167">
                <c:v>54.008184</c:v>
              </c:pt>
              <c:pt idx="3168">
                <c:v>54.025185999999998</c:v>
              </c:pt>
              <c:pt idx="3169">
                <c:v>54.042205000000003</c:v>
              </c:pt>
              <c:pt idx="3170">
                <c:v>54.059185999999997</c:v>
              </c:pt>
              <c:pt idx="3171">
                <c:v>54.076211999999998</c:v>
              </c:pt>
              <c:pt idx="3172">
                <c:v>54.093187999999998</c:v>
              </c:pt>
              <c:pt idx="3173">
                <c:v>54.110191</c:v>
              </c:pt>
              <c:pt idx="3174">
                <c:v>54.127198999999997</c:v>
              </c:pt>
              <c:pt idx="3175">
                <c:v>54.144190999999999</c:v>
              </c:pt>
              <c:pt idx="3176">
                <c:v>54.161197000000001</c:v>
              </c:pt>
              <c:pt idx="3177">
                <c:v>54.178193</c:v>
              </c:pt>
              <c:pt idx="3178">
                <c:v>54.195191999999999</c:v>
              </c:pt>
              <c:pt idx="3179">
                <c:v>54.212224999999997</c:v>
              </c:pt>
              <c:pt idx="3180">
                <c:v>54.229194999999997</c:v>
              </c:pt>
              <c:pt idx="3181">
                <c:v>54.246445000000001</c:v>
              </c:pt>
              <c:pt idx="3182">
                <c:v>54.263198000000003</c:v>
              </c:pt>
              <c:pt idx="3183">
                <c:v>54.280197000000001</c:v>
              </c:pt>
              <c:pt idx="3184">
                <c:v>54.297198000000002</c:v>
              </c:pt>
              <c:pt idx="3185">
                <c:v>54.314208000000001</c:v>
              </c:pt>
              <c:pt idx="3186">
                <c:v>54.331198999999998</c:v>
              </c:pt>
              <c:pt idx="3187">
                <c:v>54.348199999999999</c:v>
              </c:pt>
              <c:pt idx="3188">
                <c:v>54.365200999999999</c:v>
              </c:pt>
              <c:pt idx="3189">
                <c:v>54.382218000000002</c:v>
              </c:pt>
              <c:pt idx="3190">
                <c:v>54.399200999999998</c:v>
              </c:pt>
              <c:pt idx="3191">
                <c:v>54.416226999999999</c:v>
              </c:pt>
              <c:pt idx="3192">
                <c:v>54.433202000000001</c:v>
              </c:pt>
              <c:pt idx="3193">
                <c:v>54.450203000000002</c:v>
              </c:pt>
              <c:pt idx="3194">
                <c:v>54.467213999999998</c:v>
              </c:pt>
              <c:pt idx="3195">
                <c:v>54.484206</c:v>
              </c:pt>
              <c:pt idx="3196">
                <c:v>54.501209000000003</c:v>
              </c:pt>
              <c:pt idx="3197">
                <c:v>54.518206999999997</c:v>
              </c:pt>
              <c:pt idx="3198">
                <c:v>54.535207999999997</c:v>
              </c:pt>
              <c:pt idx="3199">
                <c:v>54.552219000000001</c:v>
              </c:pt>
              <c:pt idx="3200">
                <c:v>54.569209000000001</c:v>
              </c:pt>
              <c:pt idx="3201">
                <c:v>54.586466000000001</c:v>
              </c:pt>
              <c:pt idx="3202">
                <c:v>54.603209999999997</c:v>
              </c:pt>
              <c:pt idx="3203">
                <c:v>54.620212000000002</c:v>
              </c:pt>
              <c:pt idx="3204">
                <c:v>54.637217</c:v>
              </c:pt>
              <c:pt idx="3205">
                <c:v>54.654212999999999</c:v>
              </c:pt>
              <c:pt idx="3206">
                <c:v>54.671213000000002</c:v>
              </c:pt>
              <c:pt idx="3207">
                <c:v>54.688214000000002</c:v>
              </c:pt>
              <c:pt idx="3208">
                <c:v>54.705216</c:v>
              </c:pt>
              <c:pt idx="3209">
                <c:v>54.722223</c:v>
              </c:pt>
              <c:pt idx="3210">
                <c:v>54.739218999999999</c:v>
              </c:pt>
              <c:pt idx="3211">
                <c:v>54.756238000000003</c:v>
              </c:pt>
              <c:pt idx="3212">
                <c:v>54.773463999999997</c:v>
              </c:pt>
              <c:pt idx="3213">
                <c:v>54.790256999999997</c:v>
              </c:pt>
              <c:pt idx="3214">
                <c:v>54.807481000000003</c:v>
              </c:pt>
              <c:pt idx="3215">
                <c:v>54.824238000000001</c:v>
              </c:pt>
              <c:pt idx="3216">
                <c:v>54.841225999999999</c:v>
              </c:pt>
              <c:pt idx="3217">
                <c:v>54.858227999999997</c:v>
              </c:pt>
              <c:pt idx="3218">
                <c:v>54.875231999999997</c:v>
              </c:pt>
              <c:pt idx="3219">
                <c:v>54.892254000000001</c:v>
              </c:pt>
              <c:pt idx="3220">
                <c:v>54.909233999999998</c:v>
              </c:pt>
              <c:pt idx="3221">
                <c:v>54.926239000000002</c:v>
              </c:pt>
              <c:pt idx="3222">
                <c:v>54.943230999999997</c:v>
              </c:pt>
              <c:pt idx="3223">
                <c:v>54.960236999999999</c:v>
              </c:pt>
              <c:pt idx="3224">
                <c:v>54.977232000000001</c:v>
              </c:pt>
              <c:pt idx="3225">
                <c:v>54.994239</c:v>
              </c:pt>
              <c:pt idx="3226">
                <c:v>55.011237999999999</c:v>
              </c:pt>
              <c:pt idx="3227">
                <c:v>55.028241000000001</c:v>
              </c:pt>
              <c:pt idx="3228">
                <c:v>55.045239000000002</c:v>
              </c:pt>
              <c:pt idx="3229">
                <c:v>55.062249999999999</c:v>
              </c:pt>
              <c:pt idx="3230">
                <c:v>55.079236000000002</c:v>
              </c:pt>
              <c:pt idx="3231">
                <c:v>55.096243999999999</c:v>
              </c:pt>
              <c:pt idx="3232">
                <c:v>55.113241000000002</c:v>
              </c:pt>
              <c:pt idx="3233">
                <c:v>55.130240000000001</c:v>
              </c:pt>
              <c:pt idx="3234">
                <c:v>55.147252000000002</c:v>
              </c:pt>
              <c:pt idx="3235">
                <c:v>55.164248999999998</c:v>
              </c:pt>
              <c:pt idx="3236">
                <c:v>55.181244999999997</c:v>
              </c:pt>
              <c:pt idx="3237">
                <c:v>55.198242</c:v>
              </c:pt>
              <c:pt idx="3238">
                <c:v>55.215246</c:v>
              </c:pt>
              <c:pt idx="3239">
                <c:v>55.232278000000001</c:v>
              </c:pt>
              <c:pt idx="3240">
                <c:v>55.249243</c:v>
              </c:pt>
              <c:pt idx="3241">
                <c:v>55.266292</c:v>
              </c:pt>
              <c:pt idx="3242">
                <c:v>55.283251</c:v>
              </c:pt>
              <c:pt idx="3243">
                <c:v>55.300246999999999</c:v>
              </c:pt>
              <c:pt idx="3244">
                <c:v>55.317253999999998</c:v>
              </c:pt>
              <c:pt idx="3245">
                <c:v>55.334262000000003</c:v>
              </c:pt>
              <c:pt idx="3246">
                <c:v>55.35125</c:v>
              </c:pt>
              <c:pt idx="3247">
                <c:v>55.368257999999997</c:v>
              </c:pt>
              <c:pt idx="3248">
                <c:v>55.385257000000003</c:v>
              </c:pt>
              <c:pt idx="3249">
                <c:v>55.402259000000001</c:v>
              </c:pt>
              <c:pt idx="3250">
                <c:v>55.419311999999998</c:v>
              </c:pt>
              <c:pt idx="3251">
                <c:v>55.436267999999998</c:v>
              </c:pt>
              <c:pt idx="3252">
                <c:v>55.453257999999998</c:v>
              </c:pt>
              <c:pt idx="3253">
                <c:v>55.470258000000001</c:v>
              </c:pt>
              <c:pt idx="3254">
                <c:v>55.487257</c:v>
              </c:pt>
              <c:pt idx="3255">
                <c:v>55.504260000000002</c:v>
              </c:pt>
              <c:pt idx="3256">
                <c:v>55.521264000000002</c:v>
              </c:pt>
              <c:pt idx="3257">
                <c:v>55.538263999999998</c:v>
              </c:pt>
              <c:pt idx="3258">
                <c:v>55.555411999999997</c:v>
              </c:pt>
              <c:pt idx="3259">
                <c:v>55.572553999999997</c:v>
              </c:pt>
              <c:pt idx="3260">
                <c:v>55.589258000000001</c:v>
              </c:pt>
              <c:pt idx="3261">
                <c:v>55.606262999999998</c:v>
              </c:pt>
              <c:pt idx="3262">
                <c:v>55.623277000000002</c:v>
              </c:pt>
              <c:pt idx="3263">
                <c:v>55.640284999999999</c:v>
              </c:pt>
              <c:pt idx="3264">
                <c:v>55.657263999999998</c:v>
              </c:pt>
              <c:pt idx="3265">
                <c:v>55.674272999999999</c:v>
              </c:pt>
              <c:pt idx="3266">
                <c:v>55.691291</c:v>
              </c:pt>
              <c:pt idx="3267">
                <c:v>55.708264</c:v>
              </c:pt>
              <c:pt idx="3268">
                <c:v>55.725267000000002</c:v>
              </c:pt>
              <c:pt idx="3269">
                <c:v>55.742292999999997</c:v>
              </c:pt>
              <c:pt idx="3270">
                <c:v>55.759267000000001</c:v>
              </c:pt>
              <c:pt idx="3271">
                <c:v>55.776274000000001</c:v>
              </c:pt>
              <c:pt idx="3272">
                <c:v>55.793284</c:v>
              </c:pt>
              <c:pt idx="3273">
                <c:v>55.810586999999998</c:v>
              </c:pt>
              <c:pt idx="3274">
                <c:v>55.827440000000003</c:v>
              </c:pt>
              <c:pt idx="3275">
                <c:v>55.844290999999998</c:v>
              </c:pt>
              <c:pt idx="3276">
                <c:v>55.861584000000001</c:v>
              </c:pt>
              <c:pt idx="3277">
                <c:v>55.878284999999998</c:v>
              </c:pt>
              <c:pt idx="3278">
                <c:v>55.895404999999997</c:v>
              </c:pt>
              <c:pt idx="3279">
                <c:v>55.912376000000002</c:v>
              </c:pt>
              <c:pt idx="3280">
                <c:v>55.929293999999999</c:v>
              </c:pt>
              <c:pt idx="3281">
                <c:v>55.946311000000001</c:v>
              </c:pt>
              <c:pt idx="3282">
                <c:v>55.963296</c:v>
              </c:pt>
              <c:pt idx="3283">
                <c:v>55.980625000000003</c:v>
              </c:pt>
              <c:pt idx="3284">
                <c:v>55.997301</c:v>
              </c:pt>
              <c:pt idx="3285">
                <c:v>56.014299999999999</c:v>
              </c:pt>
              <c:pt idx="3286">
                <c:v>56.031353000000003</c:v>
              </c:pt>
              <c:pt idx="3287">
                <c:v>56.048296000000001</c:v>
              </c:pt>
              <c:pt idx="3288">
                <c:v>56.065283999999998</c:v>
              </c:pt>
              <c:pt idx="3289">
                <c:v>56.082326999999999</c:v>
              </c:pt>
              <c:pt idx="3290">
                <c:v>56.099632999999997</c:v>
              </c:pt>
              <c:pt idx="3291">
                <c:v>56.116287999999997</c:v>
              </c:pt>
              <c:pt idx="3292">
                <c:v>56.133301000000003</c:v>
              </c:pt>
              <c:pt idx="3293">
                <c:v>56.150286999999999</c:v>
              </c:pt>
              <c:pt idx="3294">
                <c:v>56.167372</c:v>
              </c:pt>
              <c:pt idx="3295">
                <c:v>56.184297999999998</c:v>
              </c:pt>
              <c:pt idx="3296">
                <c:v>56.201307</c:v>
              </c:pt>
              <c:pt idx="3297">
                <c:v>56.218299999999999</c:v>
              </c:pt>
              <c:pt idx="3298">
                <c:v>56.235295000000001</c:v>
              </c:pt>
              <c:pt idx="3299">
                <c:v>56.252293000000002</c:v>
              </c:pt>
              <c:pt idx="3300">
                <c:v>56.269368999999998</c:v>
              </c:pt>
              <c:pt idx="3301">
                <c:v>56.286720000000003</c:v>
              </c:pt>
              <c:pt idx="3302">
                <c:v>56.303308000000001</c:v>
              </c:pt>
              <c:pt idx="3303">
                <c:v>56.320326000000001</c:v>
              </c:pt>
              <c:pt idx="3304">
                <c:v>56.337617999999999</c:v>
              </c:pt>
              <c:pt idx="3305">
                <c:v>56.354325000000003</c:v>
              </c:pt>
              <c:pt idx="3306">
                <c:v>56.371448999999998</c:v>
              </c:pt>
              <c:pt idx="3307">
                <c:v>56.388655</c:v>
              </c:pt>
              <c:pt idx="3308">
                <c:v>56.405712000000001</c:v>
              </c:pt>
              <c:pt idx="3309">
                <c:v>56.422691</c:v>
              </c:pt>
              <c:pt idx="3310">
                <c:v>56.439363999999998</c:v>
              </c:pt>
              <c:pt idx="3311">
                <c:v>56.456361999999999</c:v>
              </c:pt>
              <c:pt idx="3312">
                <c:v>56.473306999999998</c:v>
              </c:pt>
              <c:pt idx="3313">
                <c:v>56.490344999999998</c:v>
              </c:pt>
              <c:pt idx="3314">
                <c:v>56.507402999999996</c:v>
              </c:pt>
              <c:pt idx="3315">
                <c:v>56.524380999999998</c:v>
              </c:pt>
              <c:pt idx="3316">
                <c:v>56.541410999999997</c:v>
              </c:pt>
              <c:pt idx="3317">
                <c:v>56.558352999999997</c:v>
              </c:pt>
              <c:pt idx="3318">
                <c:v>56.575490000000002</c:v>
              </c:pt>
              <c:pt idx="3319">
                <c:v>56.592419</c:v>
              </c:pt>
              <c:pt idx="3320">
                <c:v>56.609467000000002</c:v>
              </c:pt>
              <c:pt idx="3321">
                <c:v>56.626440000000002</c:v>
              </c:pt>
              <c:pt idx="3322">
                <c:v>56.643431</c:v>
              </c:pt>
              <c:pt idx="3323">
                <c:v>56.660468999999999</c:v>
              </c:pt>
              <c:pt idx="3324">
                <c:v>56.677455999999999</c:v>
              </c:pt>
              <c:pt idx="3325">
                <c:v>56.694612999999997</c:v>
              </c:pt>
              <c:pt idx="3326">
                <c:v>56.711374999999997</c:v>
              </c:pt>
              <c:pt idx="3327">
                <c:v>56.728436000000002</c:v>
              </c:pt>
              <c:pt idx="3328">
                <c:v>56.745640000000002</c:v>
              </c:pt>
              <c:pt idx="3329">
                <c:v>56.762396000000003</c:v>
              </c:pt>
              <c:pt idx="3330">
                <c:v>56.779339999999998</c:v>
              </c:pt>
              <c:pt idx="3331">
                <c:v>56.796393000000002</c:v>
              </c:pt>
              <c:pt idx="3332">
                <c:v>56.813420999999998</c:v>
              </c:pt>
              <c:pt idx="3333">
                <c:v>56.830482000000003</c:v>
              </c:pt>
              <c:pt idx="3334">
                <c:v>56.847405000000002</c:v>
              </c:pt>
              <c:pt idx="3335">
                <c:v>56.864443000000001</c:v>
              </c:pt>
              <c:pt idx="3336">
                <c:v>56.881399000000002</c:v>
              </c:pt>
              <c:pt idx="3337">
                <c:v>56.898617000000002</c:v>
              </c:pt>
              <c:pt idx="3338">
                <c:v>56.915798000000002</c:v>
              </c:pt>
              <c:pt idx="3339">
                <c:v>56.932751000000003</c:v>
              </c:pt>
              <c:pt idx="3340">
                <c:v>56.949624</c:v>
              </c:pt>
              <c:pt idx="3341">
                <c:v>56.966428000000001</c:v>
              </c:pt>
              <c:pt idx="3342">
                <c:v>56.983649999999997</c:v>
              </c:pt>
              <c:pt idx="3343">
                <c:v>57.000776999999999</c:v>
              </c:pt>
              <c:pt idx="3344">
                <c:v>57.017887999999999</c:v>
              </c:pt>
              <c:pt idx="3345">
                <c:v>57.034785999999997</c:v>
              </c:pt>
              <c:pt idx="3346">
                <c:v>57.051665999999997</c:v>
              </c:pt>
              <c:pt idx="3347">
                <c:v>57.069274</c:v>
              </c:pt>
              <c:pt idx="3348">
                <c:v>57.086188999999997</c:v>
              </c:pt>
              <c:pt idx="3349">
                <c:v>57.103326000000003</c:v>
              </c:pt>
              <c:pt idx="3350">
                <c:v>57.119636999999997</c:v>
              </c:pt>
              <c:pt idx="3351">
                <c:v>57.13673</c:v>
              </c:pt>
              <c:pt idx="3352">
                <c:v>57.153354999999998</c:v>
              </c:pt>
              <c:pt idx="3353">
                <c:v>57.170402000000003</c:v>
              </c:pt>
              <c:pt idx="3354">
                <c:v>57.187643999999999</c:v>
              </c:pt>
              <c:pt idx="3355">
                <c:v>57.204700000000003</c:v>
              </c:pt>
              <c:pt idx="3356">
                <c:v>57.221612</c:v>
              </c:pt>
              <c:pt idx="3357">
                <c:v>57.238343</c:v>
              </c:pt>
              <c:pt idx="3358">
                <c:v>57.255706000000004</c:v>
              </c:pt>
              <c:pt idx="3359">
                <c:v>57.272492999999997</c:v>
              </c:pt>
              <c:pt idx="3360">
                <c:v>57.289563000000001</c:v>
              </c:pt>
              <c:pt idx="3361">
                <c:v>57.30688</c:v>
              </c:pt>
              <c:pt idx="3362">
                <c:v>57.323352</c:v>
              </c:pt>
              <c:pt idx="3363">
                <c:v>57.340347999999999</c:v>
              </c:pt>
              <c:pt idx="3364">
                <c:v>57.357717000000001</c:v>
              </c:pt>
              <c:pt idx="3365">
                <c:v>57.374361</c:v>
              </c:pt>
              <c:pt idx="3366">
                <c:v>57.391584999999999</c:v>
              </c:pt>
              <c:pt idx="3367">
                <c:v>57.408684000000001</c:v>
              </c:pt>
              <c:pt idx="3368">
                <c:v>57.425643000000001</c:v>
              </c:pt>
              <c:pt idx="3369">
                <c:v>57.442647999999998</c:v>
              </c:pt>
              <c:pt idx="3370">
                <c:v>57.459646999999997</c:v>
              </c:pt>
              <c:pt idx="3371">
                <c:v>57.476523999999998</c:v>
              </c:pt>
              <c:pt idx="3372">
                <c:v>57.493558999999998</c:v>
              </c:pt>
              <c:pt idx="3373">
                <c:v>57.510654000000002</c:v>
              </c:pt>
              <c:pt idx="3374">
                <c:v>57.527577999999998</c:v>
              </c:pt>
              <c:pt idx="3375">
                <c:v>57.544604999999997</c:v>
              </c:pt>
              <c:pt idx="3376">
                <c:v>57.561369999999997</c:v>
              </c:pt>
              <c:pt idx="3377">
                <c:v>57.578634000000001</c:v>
              </c:pt>
              <c:pt idx="3378">
                <c:v>57.595726999999997</c:v>
              </c:pt>
              <c:pt idx="3379">
                <c:v>57.612538000000001</c:v>
              </c:pt>
              <c:pt idx="3380">
                <c:v>57.629365999999997</c:v>
              </c:pt>
              <c:pt idx="3381">
                <c:v>57.646357999999999</c:v>
              </c:pt>
              <c:pt idx="3382">
                <c:v>57.663375000000002</c:v>
              </c:pt>
              <c:pt idx="3383">
                <c:v>57.680362000000002</c:v>
              </c:pt>
              <c:pt idx="3384">
                <c:v>57.697432999999997</c:v>
              </c:pt>
              <c:pt idx="3385">
                <c:v>57.714370000000002</c:v>
              </c:pt>
              <c:pt idx="3386">
                <c:v>57.731363999999999</c:v>
              </c:pt>
              <c:pt idx="3387">
                <c:v>57.748386000000004</c:v>
              </c:pt>
              <c:pt idx="3388">
                <c:v>57.765369</c:v>
              </c:pt>
              <c:pt idx="3389">
                <c:v>57.782380000000003</c:v>
              </c:pt>
              <c:pt idx="3390">
                <c:v>57.799444000000001</c:v>
              </c:pt>
              <c:pt idx="3391">
                <c:v>57.816398999999997</c:v>
              </c:pt>
              <c:pt idx="3392">
                <c:v>57.833393000000001</c:v>
              </c:pt>
              <c:pt idx="3393">
                <c:v>57.850444000000003</c:v>
              </c:pt>
              <c:pt idx="3394">
                <c:v>57.867604999999998</c:v>
              </c:pt>
              <c:pt idx="3395">
                <c:v>57.884447999999999</c:v>
              </c:pt>
              <c:pt idx="3396">
                <c:v>57.901373</c:v>
              </c:pt>
              <c:pt idx="3397">
                <c:v>57.918368000000001</c:v>
              </c:pt>
              <c:pt idx="3398">
                <c:v>57.935726000000003</c:v>
              </c:pt>
              <c:pt idx="3399">
                <c:v>0</c:v>
              </c:pt>
              <c:pt idx="3400">
                <c:v>58.012284999999999</c:v>
              </c:pt>
              <c:pt idx="3401">
                <c:v>58.020386000000002</c:v>
              </c:pt>
              <c:pt idx="3402">
                <c:v>58.042565000000003</c:v>
              </c:pt>
              <c:pt idx="3403">
                <c:v>58.054375</c:v>
              </c:pt>
              <c:pt idx="3404">
                <c:v>58.071368999999997</c:v>
              </c:pt>
              <c:pt idx="3405">
                <c:v>58.088416000000002</c:v>
              </c:pt>
              <c:pt idx="3406">
                <c:v>58.105601</c:v>
              </c:pt>
              <c:pt idx="3407">
                <c:v>58.122396000000002</c:v>
              </c:pt>
              <c:pt idx="3408">
                <c:v>58.139406999999999</c:v>
              </c:pt>
              <c:pt idx="3409">
                <c:v>58.156478999999997</c:v>
              </c:pt>
              <c:pt idx="3410">
                <c:v>58.173400999999998</c:v>
              </c:pt>
              <c:pt idx="3411">
                <c:v>58.190384999999999</c:v>
              </c:pt>
              <c:pt idx="3412">
                <c:v>58.207397</c:v>
              </c:pt>
              <c:pt idx="3413">
                <c:v>58.224403000000002</c:v>
              </c:pt>
              <c:pt idx="3414">
                <c:v>58.241393000000002</c:v>
              </c:pt>
              <c:pt idx="3415">
                <c:v>58.258381</c:v>
              </c:pt>
              <c:pt idx="3416">
                <c:v>58.275390000000002</c:v>
              </c:pt>
              <c:pt idx="3417">
                <c:v>58.292388000000003</c:v>
              </c:pt>
              <c:pt idx="3418">
                <c:v>58.309389000000003</c:v>
              </c:pt>
              <c:pt idx="3419">
                <c:v>58.326391999999998</c:v>
              </c:pt>
              <c:pt idx="3420">
                <c:v>58.346071999999999</c:v>
              </c:pt>
              <c:pt idx="3421">
                <c:v>58.36063</c:v>
              </c:pt>
              <c:pt idx="3422">
                <c:v>58.377431999999999</c:v>
              </c:pt>
              <c:pt idx="3423">
                <c:v>58.394558000000004</c:v>
              </c:pt>
              <c:pt idx="3424">
                <c:v>58.411619000000002</c:v>
              </c:pt>
              <c:pt idx="3425">
                <c:v>58.428598000000001</c:v>
              </c:pt>
              <c:pt idx="3426">
                <c:v>58.445435000000003</c:v>
              </c:pt>
              <c:pt idx="3427">
                <c:v>58.462699000000001</c:v>
              </c:pt>
              <c:pt idx="3428">
                <c:v>58.479436999999997</c:v>
              </c:pt>
              <c:pt idx="3429">
                <c:v>58.496447000000003</c:v>
              </c:pt>
              <c:pt idx="3430">
                <c:v>58.513437000000003</c:v>
              </c:pt>
              <c:pt idx="3431">
                <c:v>58.530439000000001</c:v>
              </c:pt>
              <c:pt idx="3432">
                <c:v>58.547440999999999</c:v>
              </c:pt>
              <c:pt idx="3433">
                <c:v>58.564439999999998</c:v>
              </c:pt>
              <c:pt idx="3434">
                <c:v>58.581443</c:v>
              </c:pt>
              <c:pt idx="3435">
                <c:v>58.598439999999997</c:v>
              </c:pt>
              <c:pt idx="3436">
                <c:v>58.615440999999997</c:v>
              </c:pt>
              <c:pt idx="3437">
                <c:v>58.632705000000001</c:v>
              </c:pt>
              <c:pt idx="3438">
                <c:v>58.649442000000001</c:v>
              </c:pt>
              <c:pt idx="3439">
                <c:v>58.666455999999997</c:v>
              </c:pt>
              <c:pt idx="3440">
                <c:v>58.683441999999999</c:v>
              </c:pt>
              <c:pt idx="3441">
                <c:v>58.700622000000003</c:v>
              </c:pt>
              <c:pt idx="3442">
                <c:v>58.717453999999996</c:v>
              </c:pt>
              <c:pt idx="3443">
                <c:v>58.734448</c:v>
              </c:pt>
              <c:pt idx="3444">
                <c:v>58.751617000000003</c:v>
              </c:pt>
              <c:pt idx="3445">
                <c:v>58.768450000000001</c:v>
              </c:pt>
              <c:pt idx="3446">
                <c:v>58.785448000000002</c:v>
              </c:pt>
              <c:pt idx="3447">
                <c:v>58.802458999999999</c:v>
              </c:pt>
              <c:pt idx="3448">
                <c:v>58.819451999999998</c:v>
              </c:pt>
              <c:pt idx="3449">
                <c:v>58.836472000000001</c:v>
              </c:pt>
              <c:pt idx="3450">
                <c:v>58.853453999999999</c:v>
              </c:pt>
              <c:pt idx="3451">
                <c:v>58.870454000000002</c:v>
              </c:pt>
              <c:pt idx="3452">
                <c:v>58.887430000000002</c:v>
              </c:pt>
              <c:pt idx="3453">
                <c:v>58.904459000000003</c:v>
              </c:pt>
              <c:pt idx="3454">
                <c:v>58.921532999999997</c:v>
              </c:pt>
              <c:pt idx="3455">
                <c:v>58.938457999999997</c:v>
              </c:pt>
              <c:pt idx="3456">
                <c:v>58.955455999999998</c:v>
              </c:pt>
              <c:pt idx="3457">
                <c:v>58.972675000000002</c:v>
              </c:pt>
              <c:pt idx="3458">
                <c:v>58.995683</c:v>
              </c:pt>
              <c:pt idx="3459">
                <c:v>59.006796999999999</c:v>
              </c:pt>
              <c:pt idx="3460">
                <c:v>59.023699999999998</c:v>
              </c:pt>
              <c:pt idx="3461">
                <c:v>59.040461999999998</c:v>
              </c:pt>
              <c:pt idx="3462">
                <c:v>59.057419000000003</c:v>
              </c:pt>
              <c:pt idx="3463">
                <c:v>59.074421000000001</c:v>
              </c:pt>
              <c:pt idx="3464">
                <c:v>59.091427000000003</c:v>
              </c:pt>
              <c:pt idx="3465">
                <c:v>59.108428000000004</c:v>
              </c:pt>
              <c:pt idx="3466">
                <c:v>59.125427999999999</c:v>
              </c:pt>
              <c:pt idx="3467">
                <c:v>59.142443</c:v>
              </c:pt>
              <c:pt idx="3468">
                <c:v>59.159424000000001</c:v>
              </c:pt>
              <c:pt idx="3469">
                <c:v>59.176468999999997</c:v>
              </c:pt>
              <c:pt idx="3470">
                <c:v>59.193492999999997</c:v>
              </c:pt>
              <c:pt idx="3471">
                <c:v>59.210425000000001</c:v>
              </c:pt>
              <c:pt idx="3472">
                <c:v>59.227426000000001</c:v>
              </c:pt>
              <c:pt idx="3473">
                <c:v>59.244554000000001</c:v>
              </c:pt>
              <c:pt idx="3474">
                <c:v>59.261432999999997</c:v>
              </c:pt>
              <c:pt idx="3475">
                <c:v>59.278512999999997</c:v>
              </c:pt>
              <c:pt idx="3476">
                <c:v>59.295475000000003</c:v>
              </c:pt>
              <c:pt idx="3477">
                <c:v>59.312477000000001</c:v>
              </c:pt>
              <c:pt idx="3478">
                <c:v>59.329618000000004</c:v>
              </c:pt>
              <c:pt idx="3479">
                <c:v>59.346527000000002</c:v>
              </c:pt>
              <c:pt idx="3480">
                <c:v>59.363646000000003</c:v>
              </c:pt>
              <c:pt idx="3481">
                <c:v>59.380631000000001</c:v>
              </c:pt>
              <c:pt idx="3482">
                <c:v>59.397485000000003</c:v>
              </c:pt>
              <c:pt idx="3483">
                <c:v>59.414484999999999</c:v>
              </c:pt>
              <c:pt idx="3484">
                <c:v>59.431694999999998</c:v>
              </c:pt>
              <c:pt idx="3485">
                <c:v>59.448478000000001</c:v>
              </c:pt>
              <c:pt idx="3486">
                <c:v>59.465646999999997</c:v>
              </c:pt>
              <c:pt idx="3487">
                <c:v>59.482486999999999</c:v>
              </c:pt>
              <c:pt idx="3488">
                <c:v>59.499603</c:v>
              </c:pt>
              <c:pt idx="3489">
                <c:v>59.516689</c:v>
              </c:pt>
              <c:pt idx="3490">
                <c:v>59.533487999999998</c:v>
              </c:pt>
              <c:pt idx="3491">
                <c:v>59.550618</c:v>
              </c:pt>
              <c:pt idx="3492">
                <c:v>59.567653999999997</c:v>
              </c:pt>
              <c:pt idx="3493">
                <c:v>59.584620999999999</c:v>
              </c:pt>
              <c:pt idx="3494">
                <c:v>59.601486999999999</c:v>
              </c:pt>
              <c:pt idx="3495">
                <c:v>59.618487000000002</c:v>
              </c:pt>
              <c:pt idx="3496">
                <c:v>59.635489999999997</c:v>
              </c:pt>
              <c:pt idx="3497">
                <c:v>59.652501999999998</c:v>
              </c:pt>
              <c:pt idx="3498">
                <c:v>59.669491999999998</c:v>
              </c:pt>
              <c:pt idx="3499">
                <c:v>59.686487999999997</c:v>
              </c:pt>
              <c:pt idx="3500">
                <c:v>59.703453000000003</c:v>
              </c:pt>
              <c:pt idx="3501">
                <c:v>59.720452999999999</c:v>
              </c:pt>
              <c:pt idx="3502">
                <c:v>59.737495000000003</c:v>
              </c:pt>
              <c:pt idx="3503">
                <c:v>59.754452000000001</c:v>
              </c:pt>
              <c:pt idx="3504">
                <c:v>59.771450999999999</c:v>
              </c:pt>
              <c:pt idx="3505">
                <c:v>59.788490000000003</c:v>
              </c:pt>
              <c:pt idx="3506">
                <c:v>59.805452000000002</c:v>
              </c:pt>
              <c:pt idx="3507">
                <c:v>59.822485999999998</c:v>
              </c:pt>
              <c:pt idx="3508">
                <c:v>59.839454000000003</c:v>
              </c:pt>
              <c:pt idx="3509">
                <c:v>59.856665</c:v>
              </c:pt>
              <c:pt idx="3510">
                <c:v>59.873539999999998</c:v>
              </c:pt>
              <c:pt idx="3511">
                <c:v>59.890470000000001</c:v>
              </c:pt>
              <c:pt idx="3512">
                <c:v>59.907482999999999</c:v>
              </c:pt>
              <c:pt idx="3513">
                <c:v>59.924467</c:v>
              </c:pt>
              <c:pt idx="3514">
                <c:v>59.941457</c:v>
              </c:pt>
              <c:pt idx="3515">
                <c:v>59.958464999999997</c:v>
              </c:pt>
              <c:pt idx="3516">
                <c:v>59.975524999999998</c:v>
              </c:pt>
              <c:pt idx="3517">
                <c:v>59.992511999999998</c:v>
              </c:pt>
              <c:pt idx="3518">
                <c:v>60.009684999999998</c:v>
              </c:pt>
              <c:pt idx="3519">
                <c:v>60.026715000000003</c:v>
              </c:pt>
              <c:pt idx="3520">
                <c:v>60.043509</c:v>
              </c:pt>
              <c:pt idx="3521">
                <c:v>60.060504999999999</c:v>
              </c:pt>
              <c:pt idx="3522">
                <c:v>60.077630999999997</c:v>
              </c:pt>
              <c:pt idx="3523">
                <c:v>60.094797999999997</c:v>
              </c:pt>
              <c:pt idx="3524">
                <c:v>60.111510000000003</c:v>
              </c:pt>
              <c:pt idx="3525">
                <c:v>60.128512999999998</c:v>
              </c:pt>
              <c:pt idx="3526">
                <c:v>60.145513999999999</c:v>
              </c:pt>
              <c:pt idx="3527">
                <c:v>60.162528000000002</c:v>
              </c:pt>
              <c:pt idx="3528">
                <c:v>60.179645999999998</c:v>
              </c:pt>
              <c:pt idx="3529">
                <c:v>60.196720999999997</c:v>
              </c:pt>
              <c:pt idx="3530">
                <c:v>60.213512999999999</c:v>
              </c:pt>
              <c:pt idx="3531">
                <c:v>60.230685000000001</c:v>
              </c:pt>
              <c:pt idx="3532">
                <c:v>60.247701999999997</c:v>
              </c:pt>
              <c:pt idx="3533">
                <c:v>60.264515000000003</c:v>
              </c:pt>
              <c:pt idx="3534">
                <c:v>60.28152</c:v>
              </c:pt>
              <c:pt idx="3535">
                <c:v>60.298634</c:v>
              </c:pt>
              <c:pt idx="3536">
                <c:v>60.315689999999996</c:v>
              </c:pt>
              <c:pt idx="3537">
                <c:v>60.332529000000001</c:v>
              </c:pt>
              <c:pt idx="3538">
                <c:v>60.349685000000001</c:v>
              </c:pt>
              <c:pt idx="3539">
                <c:v>60.366574</c:v>
              </c:pt>
              <c:pt idx="3540">
                <c:v>60.383521000000002</c:v>
              </c:pt>
              <c:pt idx="3541">
                <c:v>60.40052</c:v>
              </c:pt>
              <c:pt idx="3542">
                <c:v>60.417709000000002</c:v>
              </c:pt>
              <c:pt idx="3543">
                <c:v>60.434531999999997</c:v>
              </c:pt>
              <c:pt idx="3544">
                <c:v>60.451704999999997</c:v>
              </c:pt>
              <c:pt idx="3545">
                <c:v>60.468673000000003</c:v>
              </c:pt>
              <c:pt idx="3546">
                <c:v>60.485525000000003</c:v>
              </c:pt>
              <c:pt idx="3547">
                <c:v>60.502535999999999</c:v>
              </c:pt>
              <c:pt idx="3548">
                <c:v>60.519601000000002</c:v>
              </c:pt>
              <c:pt idx="3549">
                <c:v>60.536672000000003</c:v>
              </c:pt>
              <c:pt idx="3550">
                <c:v>60.553531</c:v>
              </c:pt>
              <c:pt idx="3551">
                <c:v>60.570529000000001</c:v>
              </c:pt>
              <c:pt idx="3552">
                <c:v>60.587704000000002</c:v>
              </c:pt>
              <c:pt idx="3553">
                <c:v>60.604706</c:v>
              </c:pt>
              <c:pt idx="3554">
                <c:v>60.621532000000002</c:v>
              </c:pt>
              <c:pt idx="3555">
                <c:v>60.638697000000001</c:v>
              </c:pt>
              <c:pt idx="3556">
                <c:v>60.655532999999998</c:v>
              </c:pt>
              <c:pt idx="3557">
                <c:v>60.672561999999999</c:v>
              </c:pt>
              <c:pt idx="3558">
                <c:v>60.689971999999997</c:v>
              </c:pt>
              <c:pt idx="3559">
                <c:v>60.706609</c:v>
              </c:pt>
              <c:pt idx="3560">
                <c:v>60.723761000000003</c:v>
              </c:pt>
              <c:pt idx="3561">
                <c:v>60.740577000000002</c:v>
              </c:pt>
              <c:pt idx="3562">
                <c:v>60.757595999999999</c:v>
              </c:pt>
              <c:pt idx="3563">
                <c:v>60.77467</c:v>
              </c:pt>
              <c:pt idx="3564">
                <c:v>60.791722</c:v>
              </c:pt>
              <c:pt idx="3565">
                <c:v>60.808712999999997</c:v>
              </c:pt>
              <c:pt idx="3566">
                <c:v>60.825676000000001</c:v>
              </c:pt>
              <c:pt idx="3567">
                <c:v>60.842557999999997</c:v>
              </c:pt>
              <c:pt idx="3568">
                <c:v>60.859713999999997</c:v>
              </c:pt>
              <c:pt idx="3569">
                <c:v>60.876595000000002</c:v>
              </c:pt>
              <c:pt idx="3570">
                <c:v>60.893670999999998</c:v>
              </c:pt>
              <c:pt idx="3571">
                <c:v>60.910595000000001</c:v>
              </c:pt>
              <c:pt idx="3572">
                <c:v>60.927675000000001</c:v>
              </c:pt>
              <c:pt idx="3573">
                <c:v>60.944557000000003</c:v>
              </c:pt>
              <c:pt idx="3574">
                <c:v>60.961728000000001</c:v>
              </c:pt>
              <c:pt idx="3575">
                <c:v>60.978729000000001</c:v>
              </c:pt>
              <c:pt idx="3576">
                <c:v>60.995550999999999</c:v>
              </c:pt>
              <c:pt idx="3577">
                <c:v>61.012574000000001</c:v>
              </c:pt>
              <c:pt idx="3578">
                <c:v>61.029508</c:v>
              </c:pt>
              <c:pt idx="3579">
                <c:v>61.046764000000003</c:v>
              </c:pt>
              <c:pt idx="3580">
                <c:v>61.063701000000002</c:v>
              </c:pt>
              <c:pt idx="3581">
                <c:v>61.080556999999999</c:v>
              </c:pt>
              <c:pt idx="3582">
                <c:v>61.097735999999998</c:v>
              </c:pt>
              <c:pt idx="3583">
                <c:v>61.114556</c:v>
              </c:pt>
              <c:pt idx="3584">
                <c:v>61.131644000000001</c:v>
              </c:pt>
              <c:pt idx="3585">
                <c:v>61.148687000000002</c:v>
              </c:pt>
              <c:pt idx="3586">
                <c:v>61.165582000000001</c:v>
              </c:pt>
              <c:pt idx="3587">
                <c:v>61.182580000000002</c:v>
              </c:pt>
              <c:pt idx="3588">
                <c:v>61.199677000000001</c:v>
              </c:pt>
              <c:pt idx="3589">
                <c:v>61.216771999999999</c:v>
              </c:pt>
              <c:pt idx="3590">
                <c:v>61.233741999999999</c:v>
              </c:pt>
              <c:pt idx="3591">
                <c:v>61.250736000000003</c:v>
              </c:pt>
              <c:pt idx="3592">
                <c:v>61.267563000000003</c:v>
              </c:pt>
              <c:pt idx="3593">
                <c:v>61.284560999999997</c:v>
              </c:pt>
              <c:pt idx="3594">
                <c:v>61.301741</c:v>
              </c:pt>
              <c:pt idx="3595">
                <c:v>61.318761000000002</c:v>
              </c:pt>
              <c:pt idx="3596">
                <c:v>61.335560999999998</c:v>
              </c:pt>
              <c:pt idx="3597">
                <c:v>61.352567000000001</c:v>
              </c:pt>
              <c:pt idx="3598">
                <c:v>61.369734000000001</c:v>
              </c:pt>
              <c:pt idx="3599">
                <c:v>61.386774000000003</c:v>
              </c:pt>
              <c:pt idx="3600">
                <c:v>61.403565</c:v>
              </c:pt>
              <c:pt idx="3601">
                <c:v>61.420568000000003</c:v>
              </c:pt>
              <c:pt idx="3602">
                <c:v>61.437570000000001</c:v>
              </c:pt>
              <c:pt idx="3603">
                <c:v>61.454577</c:v>
              </c:pt>
              <c:pt idx="3604">
                <c:v>61.47157</c:v>
              </c:pt>
              <c:pt idx="3605">
                <c:v>61.488571999999998</c:v>
              </c:pt>
              <c:pt idx="3606">
                <c:v>61.505572000000001</c:v>
              </c:pt>
              <c:pt idx="3607">
                <c:v>61.522767000000002</c:v>
              </c:pt>
              <c:pt idx="3608">
                <c:v>61.539949</c:v>
              </c:pt>
              <c:pt idx="3609">
                <c:v>61.556646999999998</c:v>
              </c:pt>
              <c:pt idx="3610">
                <c:v>61.573709999999998</c:v>
              </c:pt>
              <c:pt idx="3611">
                <c:v>61.590747</c:v>
              </c:pt>
              <c:pt idx="3612">
                <c:v>61.607731000000001</c:v>
              </c:pt>
              <c:pt idx="3613">
                <c:v>61.624744999999997</c:v>
              </c:pt>
              <c:pt idx="3614">
                <c:v>61.641813999999997</c:v>
              </c:pt>
              <c:pt idx="3615">
                <c:v>61.658692000000002</c:v>
              </c:pt>
              <c:pt idx="3616">
                <c:v>61.675581000000001</c:v>
              </c:pt>
              <c:pt idx="3617">
                <c:v>61.692613000000001</c:v>
              </c:pt>
              <c:pt idx="3618">
                <c:v>61.709716999999998</c:v>
              </c:pt>
              <c:pt idx="3619">
                <c:v>61.726813</c:v>
              </c:pt>
              <c:pt idx="3620">
                <c:v>61.743586999999998</c:v>
              </c:pt>
              <c:pt idx="3621">
                <c:v>61.760548</c:v>
              </c:pt>
              <c:pt idx="3622">
                <c:v>61.777555999999997</c:v>
              </c:pt>
              <c:pt idx="3623">
                <c:v>61.794673000000003</c:v>
              </c:pt>
              <c:pt idx="3624">
                <c:v>61.811543999999998</c:v>
              </c:pt>
              <c:pt idx="3625">
                <c:v>61.828541999999999</c:v>
              </c:pt>
              <c:pt idx="3626">
                <c:v>61.845548000000001</c:v>
              </c:pt>
              <c:pt idx="3627">
                <c:v>61.862558</c:v>
              </c:pt>
              <c:pt idx="3628">
                <c:v>61.879553000000001</c:v>
              </c:pt>
              <c:pt idx="3629">
                <c:v>61.896591000000001</c:v>
              </c:pt>
              <c:pt idx="3630">
                <c:v>61.913555000000002</c:v>
              </c:pt>
              <c:pt idx="3631">
                <c:v>61.930554999999998</c:v>
              </c:pt>
              <c:pt idx="3632">
                <c:v>61.947555999999999</c:v>
              </c:pt>
              <c:pt idx="3633">
                <c:v>61.964559999999999</c:v>
              </c:pt>
              <c:pt idx="3634">
                <c:v>61.981558</c:v>
              </c:pt>
              <c:pt idx="3635">
                <c:v>61.998555000000003</c:v>
              </c:pt>
              <c:pt idx="3636">
                <c:v>62.015611999999997</c:v>
              </c:pt>
              <c:pt idx="3637">
                <c:v>62.032566000000003</c:v>
              </c:pt>
              <c:pt idx="3638">
                <c:v>62.049593999999999</c:v>
              </c:pt>
              <c:pt idx="3639">
                <c:v>62.066600000000001</c:v>
              </c:pt>
              <c:pt idx="3640">
                <c:v>62.083559999999999</c:v>
              </c:pt>
              <c:pt idx="3641">
                <c:v>62.100633999999999</c:v>
              </c:pt>
              <c:pt idx="3642">
                <c:v>62.117562</c:v>
              </c:pt>
              <c:pt idx="3643">
                <c:v>62.134616000000001</c:v>
              </c:pt>
              <c:pt idx="3644">
                <c:v>62.151601999999997</c:v>
              </c:pt>
              <c:pt idx="3645">
                <c:v>62.169134</c:v>
              </c:pt>
              <c:pt idx="3646">
                <c:v>62.185806999999997</c:v>
              </c:pt>
              <c:pt idx="3647">
                <c:v>62.202616999999996</c:v>
              </c:pt>
              <c:pt idx="3648">
                <c:v>62.219771000000001</c:v>
              </c:pt>
              <c:pt idx="3649">
                <c:v>62.236803000000002</c:v>
              </c:pt>
              <c:pt idx="3650">
                <c:v>62.253605</c:v>
              </c:pt>
              <c:pt idx="3651">
                <c:v>62.270606000000001</c:v>
              </c:pt>
              <c:pt idx="3652">
                <c:v>62.287734999999998</c:v>
              </c:pt>
              <c:pt idx="3653">
                <c:v>62.304785000000003</c:v>
              </c:pt>
              <c:pt idx="3654">
                <c:v>62.321609000000002</c:v>
              </c:pt>
              <c:pt idx="3655">
                <c:v>62.338774000000001</c:v>
              </c:pt>
              <c:pt idx="3656">
                <c:v>62.355770999999997</c:v>
              </c:pt>
              <c:pt idx="3657">
                <c:v>62.373077000000002</c:v>
              </c:pt>
              <c:pt idx="3658">
                <c:v>62.389879000000001</c:v>
              </c:pt>
              <c:pt idx="3659">
                <c:v>62.406826000000002</c:v>
              </c:pt>
              <c:pt idx="3660">
                <c:v>62.423796000000003</c:v>
              </c:pt>
              <c:pt idx="3661">
                <c:v>62.440569000000004</c:v>
              </c:pt>
              <c:pt idx="3662">
                <c:v>62.457571999999999</c:v>
              </c:pt>
              <c:pt idx="3663">
                <c:v>62.474575000000002</c:v>
              </c:pt>
              <c:pt idx="3664">
                <c:v>62.491571999999998</c:v>
              </c:pt>
              <c:pt idx="3665">
                <c:v>62.508569999999999</c:v>
              </c:pt>
              <c:pt idx="3666">
                <c:v>62.525570999999999</c:v>
              </c:pt>
              <c:pt idx="3667">
                <c:v>62.5426</c:v>
              </c:pt>
              <c:pt idx="3668">
                <c:v>62.559576999999997</c:v>
              </c:pt>
              <c:pt idx="3669">
                <c:v>62.576847000000001</c:v>
              </c:pt>
              <c:pt idx="3670">
                <c:v>62.593575000000001</c:v>
              </c:pt>
              <c:pt idx="3671">
                <c:v>62.610576999999999</c:v>
              </c:pt>
              <c:pt idx="3672">
                <c:v>62.627594999999999</c:v>
              </c:pt>
              <c:pt idx="3673">
                <c:v>62.644579999999998</c:v>
              </c:pt>
              <c:pt idx="3674">
                <c:v>62.661577000000001</c:v>
              </c:pt>
              <c:pt idx="3675">
                <c:v>62.678579999999997</c:v>
              </c:pt>
              <c:pt idx="3676">
                <c:v>62.695577</c:v>
              </c:pt>
              <c:pt idx="3677">
                <c:v>62.712589999999999</c:v>
              </c:pt>
              <c:pt idx="3678">
                <c:v>62.729584000000003</c:v>
              </c:pt>
              <c:pt idx="3679">
                <c:v>62.746848</c:v>
              </c:pt>
              <c:pt idx="3680">
                <c:v>62.763582999999997</c:v>
              </c:pt>
              <c:pt idx="3681">
                <c:v>62.780586</c:v>
              </c:pt>
              <c:pt idx="3682">
                <c:v>62.797584999999998</c:v>
              </c:pt>
              <c:pt idx="3683">
                <c:v>62.814582999999999</c:v>
              </c:pt>
              <c:pt idx="3684">
                <c:v>62.831584999999997</c:v>
              </c:pt>
              <c:pt idx="3685">
                <c:v>62.848585999999997</c:v>
              </c:pt>
              <c:pt idx="3686">
                <c:v>62.865586</c:v>
              </c:pt>
              <c:pt idx="3687">
                <c:v>62.882607999999998</c:v>
              </c:pt>
              <c:pt idx="3688">
                <c:v>62.899590000000003</c:v>
              </c:pt>
              <c:pt idx="3689">
                <c:v>62.916848999999999</c:v>
              </c:pt>
              <c:pt idx="3690">
                <c:v>62.933590000000002</c:v>
              </c:pt>
              <c:pt idx="3691">
                <c:v>62.950589999999998</c:v>
              </c:pt>
              <c:pt idx="3692">
                <c:v>62.967592000000003</c:v>
              </c:pt>
              <c:pt idx="3693">
                <c:v>62.984599000000003</c:v>
              </c:pt>
              <c:pt idx="3694">
                <c:v>63.001592000000002</c:v>
              </c:pt>
              <c:pt idx="3695">
                <c:v>63.018594</c:v>
              </c:pt>
              <c:pt idx="3696">
                <c:v>63.035595000000001</c:v>
              </c:pt>
              <c:pt idx="3697">
                <c:v>63.052613000000001</c:v>
              </c:pt>
              <c:pt idx="3698">
                <c:v>63.069594000000002</c:v>
              </c:pt>
              <c:pt idx="3699">
                <c:v>63.086654000000003</c:v>
              </c:pt>
              <c:pt idx="3700">
                <c:v>63.103599000000003</c:v>
              </c:pt>
              <c:pt idx="3701">
                <c:v>63.120596999999997</c:v>
              </c:pt>
              <c:pt idx="3702">
                <c:v>63.137599000000002</c:v>
              </c:pt>
              <c:pt idx="3703">
                <c:v>63.154600000000002</c:v>
              </c:pt>
              <c:pt idx="3704">
                <c:v>63.171602</c:v>
              </c:pt>
              <c:pt idx="3705">
                <c:v>63.188600000000001</c:v>
              </c:pt>
              <c:pt idx="3706">
                <c:v>63.205841999999997</c:v>
              </c:pt>
              <c:pt idx="3707">
                <c:v>63.223087</c:v>
              </c:pt>
              <c:pt idx="3708">
                <c:v>63.239901000000003</c:v>
              </c:pt>
              <c:pt idx="3709">
                <c:v>63.256864999999998</c:v>
              </c:pt>
              <c:pt idx="3710">
                <c:v>63.273606999999998</c:v>
              </c:pt>
              <c:pt idx="3711">
                <c:v>63.290607999999999</c:v>
              </c:pt>
              <c:pt idx="3712">
                <c:v>63.307616000000003</c:v>
              </c:pt>
              <c:pt idx="3713">
                <c:v>63.32461</c:v>
              </c:pt>
              <c:pt idx="3714">
                <c:v>63.341614999999997</c:v>
              </c:pt>
              <c:pt idx="3715">
                <c:v>63.358612000000001</c:v>
              </c:pt>
              <c:pt idx="3716">
                <c:v>63.375610999999999</c:v>
              </c:pt>
              <c:pt idx="3717">
                <c:v>63.392631000000002</c:v>
              </c:pt>
              <c:pt idx="3718">
                <c:v>63.409613</c:v>
              </c:pt>
              <c:pt idx="3719">
                <c:v>63.426898000000001</c:v>
              </c:pt>
              <c:pt idx="3720">
                <c:v>63.443617000000003</c:v>
              </c:pt>
              <c:pt idx="3721">
                <c:v>63.460630999999999</c:v>
              </c:pt>
              <c:pt idx="3722">
                <c:v>63.477615</c:v>
              </c:pt>
              <c:pt idx="3723">
                <c:v>63.494872999999998</c:v>
              </c:pt>
              <c:pt idx="3724">
                <c:v>63.511614999999999</c:v>
              </c:pt>
              <c:pt idx="3725">
                <c:v>63.528616999999997</c:v>
              </c:pt>
              <c:pt idx="3726">
                <c:v>63.545872000000003</c:v>
              </c:pt>
              <c:pt idx="3727">
                <c:v>63.562646000000001</c:v>
              </c:pt>
              <c:pt idx="3728">
                <c:v>63.579616999999999</c:v>
              </c:pt>
              <c:pt idx="3729">
                <c:v>63.596913000000001</c:v>
              </c:pt>
              <c:pt idx="3730">
                <c:v>63.613621999999999</c:v>
              </c:pt>
              <c:pt idx="3731">
                <c:v>63.630622000000002</c:v>
              </c:pt>
              <c:pt idx="3732">
                <c:v>63.647621999999998</c:v>
              </c:pt>
              <c:pt idx="3733">
                <c:v>63.664622999999999</c:v>
              </c:pt>
              <c:pt idx="3734">
                <c:v>63.681623000000002</c:v>
              </c:pt>
              <c:pt idx="3735">
                <c:v>63.698624000000002</c:v>
              </c:pt>
              <c:pt idx="3736">
                <c:v>63.715625000000003</c:v>
              </c:pt>
              <c:pt idx="3737">
                <c:v>63.732635999999999</c:v>
              </c:pt>
              <c:pt idx="3738">
                <c:v>63.749628999999999</c:v>
              </c:pt>
              <c:pt idx="3739">
                <c:v>63.766677000000001</c:v>
              </c:pt>
              <c:pt idx="3740">
                <c:v>63.783628999999998</c:v>
              </c:pt>
              <c:pt idx="3741">
                <c:v>63.800631000000003</c:v>
              </c:pt>
              <c:pt idx="3742">
                <c:v>63.817641999999999</c:v>
              </c:pt>
              <c:pt idx="3743">
                <c:v>63.834786999999999</c:v>
              </c:pt>
              <c:pt idx="3744">
                <c:v>63.851638000000001</c:v>
              </c:pt>
              <c:pt idx="3745">
                <c:v>63.868645999999998</c:v>
              </c:pt>
              <c:pt idx="3746">
                <c:v>63.885640000000002</c:v>
              </c:pt>
              <c:pt idx="3747">
                <c:v>63.902650000000001</c:v>
              </c:pt>
              <c:pt idx="3748">
                <c:v>63.919637000000002</c:v>
              </c:pt>
              <c:pt idx="3749">
                <c:v>63.936681999999998</c:v>
              </c:pt>
              <c:pt idx="3750">
                <c:v>63.953643999999997</c:v>
              </c:pt>
              <c:pt idx="3751">
                <c:v>63.970647</c:v>
              </c:pt>
              <c:pt idx="3752">
                <c:v>63.987642000000001</c:v>
              </c:pt>
              <c:pt idx="3753">
                <c:v>64.004649000000001</c:v>
              </c:pt>
              <c:pt idx="3754">
                <c:v>64.021645000000007</c:v>
              </c:pt>
              <c:pt idx="3755">
                <c:v>64.038659999999993</c:v>
              </c:pt>
              <c:pt idx="3756">
                <c:v>64.055640999999994</c:v>
              </c:pt>
              <c:pt idx="3757">
                <c:v>64.072644999999994</c:v>
              </c:pt>
              <c:pt idx="3758">
                <c:v>64.089890999999994</c:v>
              </c:pt>
              <c:pt idx="3759">
                <c:v>64.106714999999994</c:v>
              </c:pt>
              <c:pt idx="3760">
                <c:v>64.123653000000004</c:v>
              </c:pt>
              <c:pt idx="3761">
                <c:v>64.140654999999995</c:v>
              </c:pt>
              <c:pt idx="3762">
                <c:v>64.157663999999997</c:v>
              </c:pt>
              <c:pt idx="3763">
                <c:v>64.17465</c:v>
              </c:pt>
              <c:pt idx="3764">
                <c:v>64.191654999999997</c:v>
              </c:pt>
              <c:pt idx="3765">
                <c:v>64.208647999999997</c:v>
              </c:pt>
              <c:pt idx="3766">
                <c:v>64.225658999999993</c:v>
              </c:pt>
              <c:pt idx="3767">
                <c:v>64.242666999999997</c:v>
              </c:pt>
              <c:pt idx="3768">
                <c:v>64.259660999999994</c:v>
              </c:pt>
              <c:pt idx="3769">
                <c:v>64.276701000000003</c:v>
              </c:pt>
              <c:pt idx="3770">
                <c:v>64.293654000000004</c:v>
              </c:pt>
              <c:pt idx="3771">
                <c:v>64.310665</c:v>
              </c:pt>
              <c:pt idx="3772">
                <c:v>64.327664999999996</c:v>
              </c:pt>
              <c:pt idx="3773">
                <c:v>64.344926999999998</c:v>
              </c:pt>
              <c:pt idx="3774">
                <c:v>64.361666</c:v>
              </c:pt>
              <c:pt idx="3775">
                <c:v>64.378669000000002</c:v>
              </c:pt>
              <c:pt idx="3776">
                <c:v>64.395882</c:v>
              </c:pt>
              <c:pt idx="3777">
                <c:v>64.412806000000003</c:v>
              </c:pt>
              <c:pt idx="3778">
                <c:v>64.429665999999997</c:v>
              </c:pt>
              <c:pt idx="3779">
                <c:v>64.446708000000001</c:v>
              </c:pt>
              <c:pt idx="3780">
                <c:v>64.463661999999999</c:v>
              </c:pt>
              <c:pt idx="3781">
                <c:v>64.480663000000007</c:v>
              </c:pt>
              <c:pt idx="3782">
                <c:v>64.497670999999997</c:v>
              </c:pt>
              <c:pt idx="3783">
                <c:v>64.514792999999997</c:v>
              </c:pt>
              <c:pt idx="3784">
                <c:v>64.531673999999995</c:v>
              </c:pt>
              <c:pt idx="3785">
                <c:v>64.548956000000004</c:v>
              </c:pt>
              <c:pt idx="3786">
                <c:v>64.565667000000005</c:v>
              </c:pt>
              <c:pt idx="3787">
                <c:v>64.582704000000007</c:v>
              </c:pt>
              <c:pt idx="3788">
                <c:v>64.599919</c:v>
              </c:pt>
              <c:pt idx="3789">
                <c:v>64.616934000000001</c:v>
              </c:pt>
              <c:pt idx="3790">
                <c:v>64.633668</c:v>
              </c:pt>
              <c:pt idx="3791">
                <c:v>64.650676000000004</c:v>
              </c:pt>
              <c:pt idx="3792">
                <c:v>64.667850000000001</c:v>
              </c:pt>
              <c:pt idx="3793">
                <c:v>64.684822999999994</c:v>
              </c:pt>
              <c:pt idx="3794">
                <c:v>64.701677000000004</c:v>
              </c:pt>
              <c:pt idx="3795">
                <c:v>64.718742000000006</c:v>
              </c:pt>
              <c:pt idx="3796">
                <c:v>64.735673000000006</c:v>
              </c:pt>
              <c:pt idx="3797">
                <c:v>64.752896000000007</c:v>
              </c:pt>
              <c:pt idx="3798">
                <c:v>64.769676000000004</c:v>
              </c:pt>
              <c:pt idx="3799">
                <c:v>64.786844000000002</c:v>
              </c:pt>
              <c:pt idx="3800">
                <c:v>64.803680999999997</c:v>
              </c:pt>
              <c:pt idx="3801">
                <c:v>64.820678999999998</c:v>
              </c:pt>
              <c:pt idx="3802">
                <c:v>64.837935000000002</c:v>
              </c:pt>
              <c:pt idx="3803">
                <c:v>64.854965000000007</c:v>
              </c:pt>
              <c:pt idx="3804">
                <c:v>64.871898999999999</c:v>
              </c:pt>
              <c:pt idx="3805">
                <c:v>64.888679999999994</c:v>
              </c:pt>
              <c:pt idx="3806">
                <c:v>64.905933000000005</c:v>
              </c:pt>
              <c:pt idx="3807">
                <c:v>64.923012</c:v>
              </c:pt>
              <c:pt idx="3808">
                <c:v>64.939859999999996</c:v>
              </c:pt>
              <c:pt idx="3809">
                <c:v>64.956866000000005</c:v>
              </c:pt>
              <c:pt idx="3810">
                <c:v>64.973698999999996</c:v>
              </c:pt>
              <c:pt idx="3811">
                <c:v>64.990891000000005</c:v>
              </c:pt>
              <c:pt idx="3812">
                <c:v>65.007965999999996</c:v>
              </c:pt>
              <c:pt idx="3813">
                <c:v>65.024912</c:v>
              </c:pt>
              <c:pt idx="3814">
                <c:v>65.041998000000007</c:v>
              </c:pt>
              <c:pt idx="3815">
                <c:v>65.058953000000002</c:v>
              </c:pt>
              <c:pt idx="3816">
                <c:v>65.075698000000003</c:v>
              </c:pt>
              <c:pt idx="3817">
                <c:v>65.093056000000004</c:v>
              </c:pt>
              <c:pt idx="3818">
                <c:v>65.109700000000004</c:v>
              </c:pt>
              <c:pt idx="3819">
                <c:v>65.126694000000001</c:v>
              </c:pt>
              <c:pt idx="3820">
                <c:v>65.143694999999994</c:v>
              </c:pt>
              <c:pt idx="3821">
                <c:v>65.160695000000004</c:v>
              </c:pt>
              <c:pt idx="3822">
                <c:v>65.177696999999995</c:v>
              </c:pt>
              <c:pt idx="3823">
                <c:v>65.194771000000003</c:v>
              </c:pt>
              <c:pt idx="3824">
                <c:v>65.211715999999996</c:v>
              </c:pt>
              <c:pt idx="3825">
                <c:v>65.228695999999999</c:v>
              </c:pt>
              <c:pt idx="3826">
                <c:v>65.246081000000004</c:v>
              </c:pt>
              <c:pt idx="3827">
                <c:v>65.262698999999998</c:v>
              </c:pt>
              <c:pt idx="3828">
                <c:v>65.281592000000003</c:v>
              </c:pt>
              <c:pt idx="3829">
                <c:v>65.296970999999999</c:v>
              </c:pt>
              <c:pt idx="3830">
                <c:v>65.313974999999999</c:v>
              </c:pt>
              <c:pt idx="3831">
                <c:v>65.330703999999997</c:v>
              </c:pt>
              <c:pt idx="3832">
                <c:v>65.347764999999995</c:v>
              </c:pt>
              <c:pt idx="3833">
                <c:v>65.364752999999993</c:v>
              </c:pt>
              <c:pt idx="3834">
                <c:v>65.381714000000002</c:v>
              </c:pt>
              <c:pt idx="3835">
                <c:v>65.398703999999995</c:v>
              </c:pt>
              <c:pt idx="3836">
                <c:v>65.415929000000006</c:v>
              </c:pt>
              <c:pt idx="3837">
                <c:v>65.432773999999995</c:v>
              </c:pt>
              <c:pt idx="3838">
                <c:v>65.449754999999996</c:v>
              </c:pt>
              <c:pt idx="3839">
                <c:v>65.466773000000003</c:v>
              </c:pt>
              <c:pt idx="3840">
                <c:v>65.483805000000004</c:v>
              </c:pt>
              <c:pt idx="3841">
                <c:v>65.500793999999999</c:v>
              </c:pt>
              <c:pt idx="3842">
                <c:v>65.517823000000007</c:v>
              </c:pt>
              <c:pt idx="3843">
                <c:v>65.534809999999993</c:v>
              </c:pt>
              <c:pt idx="3844">
                <c:v>65.551773999999995</c:v>
              </c:pt>
              <c:pt idx="3845">
                <c:v>65.568797000000004</c:v>
              </c:pt>
              <c:pt idx="3846">
                <c:v>65.585802000000001</c:v>
              </c:pt>
              <c:pt idx="3847">
                <c:v>65.602812</c:v>
              </c:pt>
              <c:pt idx="3848">
                <c:v>65.619799</c:v>
              </c:pt>
              <c:pt idx="3849">
                <c:v>65.636801000000006</c:v>
              </c:pt>
              <c:pt idx="3850">
                <c:v>65.653756000000001</c:v>
              </c:pt>
              <c:pt idx="3851">
                <c:v>65.670800999999997</c:v>
              </c:pt>
              <c:pt idx="3852">
                <c:v>65.687786000000003</c:v>
              </c:pt>
              <c:pt idx="3853">
                <c:v>65.704814999999996</c:v>
              </c:pt>
              <c:pt idx="3854">
                <c:v>65.721919</c:v>
              </c:pt>
              <c:pt idx="3855">
                <c:v>65.738951999999998</c:v>
              </c:pt>
              <c:pt idx="3856">
                <c:v>65.755942000000005</c:v>
              </c:pt>
              <c:pt idx="3857">
                <c:v>65.773292999999995</c:v>
              </c:pt>
              <c:pt idx="3858">
                <c:v>65.789788999999999</c:v>
              </c:pt>
              <c:pt idx="3859">
                <c:v>65.806807000000006</c:v>
              </c:pt>
              <c:pt idx="3860">
                <c:v>65.823823000000004</c:v>
              </c:pt>
              <c:pt idx="3861">
                <c:v>65.840789000000001</c:v>
              </c:pt>
              <c:pt idx="3862">
                <c:v>65.857753000000002</c:v>
              </c:pt>
              <c:pt idx="3863">
                <c:v>65.875586999999996</c:v>
              </c:pt>
              <c:pt idx="3864">
                <c:v>65.891757999999996</c:v>
              </c:pt>
              <c:pt idx="3865">
                <c:v>65.908748000000003</c:v>
              </c:pt>
              <c:pt idx="3866">
                <c:v>65.925875000000005</c:v>
              </c:pt>
              <c:pt idx="3867">
                <c:v>65.942938999999996</c:v>
              </c:pt>
              <c:pt idx="3868">
                <c:v>65.959830999999994</c:v>
              </c:pt>
              <c:pt idx="3869">
                <c:v>65.976857999999993</c:v>
              </c:pt>
              <c:pt idx="3870">
                <c:v>65.993853000000001</c:v>
              </c:pt>
              <c:pt idx="3871">
                <c:v>66.010813999999996</c:v>
              </c:pt>
              <c:pt idx="3872">
                <c:v>66.027953999999994</c:v>
              </c:pt>
              <c:pt idx="3873">
                <c:v>66.045195000000007</c:v>
              </c:pt>
              <c:pt idx="3874">
                <c:v>66.061933999999994</c:v>
              </c:pt>
              <c:pt idx="3875">
                <c:v>66.079145999999994</c:v>
              </c:pt>
              <c:pt idx="3876">
                <c:v>66.098310999999995</c:v>
              </c:pt>
              <c:pt idx="3877">
                <c:v>66.112757000000002</c:v>
              </c:pt>
              <c:pt idx="3878">
                <c:v>66.130089999999996</c:v>
              </c:pt>
              <c:pt idx="3879">
                <c:v>66.146839999999997</c:v>
              </c:pt>
              <c:pt idx="3880">
                <c:v>66.163739000000007</c:v>
              </c:pt>
              <c:pt idx="3881">
                <c:v>66.18074</c:v>
              </c:pt>
              <c:pt idx="3882">
                <c:v>0</c:v>
              </c:pt>
              <c:pt idx="3883">
                <c:v>66.252751000000004</c:v>
              </c:pt>
              <c:pt idx="3884">
                <c:v>66.277575999999996</c:v>
              </c:pt>
              <c:pt idx="3885">
                <c:v>66.284338000000005</c:v>
              </c:pt>
              <c:pt idx="3886">
                <c:v>66.299743000000007</c:v>
              </c:pt>
              <c:pt idx="3887">
                <c:v>66.316902999999996</c:v>
              </c:pt>
              <c:pt idx="3888">
                <c:v>66.334036999999995</c:v>
              </c:pt>
              <c:pt idx="3889">
                <c:v>66.350859</c:v>
              </c:pt>
              <c:pt idx="3890">
                <c:v>66.367765000000006</c:v>
              </c:pt>
              <c:pt idx="3891">
                <c:v>66.384764000000004</c:v>
              </c:pt>
              <c:pt idx="3892">
                <c:v>66.401775000000001</c:v>
              </c:pt>
              <c:pt idx="3893">
                <c:v>66.418779999999998</c:v>
              </c:pt>
              <c:pt idx="3894">
                <c:v>66.435772</c:v>
              </c:pt>
              <c:pt idx="3895">
                <c:v>66.452764999999999</c:v>
              </c:pt>
              <c:pt idx="3896">
                <c:v>66.469830000000002</c:v>
              </c:pt>
              <c:pt idx="3897">
                <c:v>66.486766000000003</c:v>
              </c:pt>
              <c:pt idx="3898">
                <c:v>66.503770000000003</c:v>
              </c:pt>
              <c:pt idx="3899">
                <c:v>66.520769000000001</c:v>
              </c:pt>
              <c:pt idx="3900">
                <c:v>66.537909999999997</c:v>
              </c:pt>
              <c:pt idx="3901">
                <c:v>66.554840999999996</c:v>
              </c:pt>
              <c:pt idx="3902">
                <c:v>66.571771999999996</c:v>
              </c:pt>
              <c:pt idx="3903">
                <c:v>66.588768000000002</c:v>
              </c:pt>
              <c:pt idx="3904">
                <c:v>66.605771000000004</c:v>
              </c:pt>
              <c:pt idx="3905">
                <c:v>66.623096000000004</c:v>
              </c:pt>
              <c:pt idx="3906">
                <c:v>66.639775999999998</c:v>
              </c:pt>
              <c:pt idx="3907">
                <c:v>66.656768999999997</c:v>
              </c:pt>
              <c:pt idx="3908">
                <c:v>66.673775000000006</c:v>
              </c:pt>
              <c:pt idx="3909">
                <c:v>66.690769000000003</c:v>
              </c:pt>
              <c:pt idx="3910">
                <c:v>66.707921999999996</c:v>
              </c:pt>
              <c:pt idx="3911">
                <c:v>66.724776000000006</c:v>
              </c:pt>
              <c:pt idx="3912">
                <c:v>66.741772999999995</c:v>
              </c:pt>
              <c:pt idx="3913">
                <c:v>66.758984999999996</c:v>
              </c:pt>
              <c:pt idx="3914">
                <c:v>66.775775999999993</c:v>
              </c:pt>
              <c:pt idx="3915">
                <c:v>66.792784999999995</c:v>
              </c:pt>
              <c:pt idx="3916">
                <c:v>66.809771999999995</c:v>
              </c:pt>
              <c:pt idx="3917">
                <c:v>66.826777000000007</c:v>
              </c:pt>
              <c:pt idx="3918">
                <c:v>66.843773999999996</c:v>
              </c:pt>
              <c:pt idx="3919">
                <c:v>66.860907999999995</c:v>
              </c:pt>
              <c:pt idx="3920">
                <c:v>66.877775</c:v>
              </c:pt>
              <c:pt idx="3921">
                <c:v>66.894773999999998</c:v>
              </c:pt>
              <c:pt idx="3922">
                <c:v>66.911799999999999</c:v>
              </c:pt>
              <c:pt idx="3923">
                <c:v>66.928837999999999</c:v>
              </c:pt>
              <c:pt idx="3924">
                <c:v>66.945781999999994</c:v>
              </c:pt>
              <c:pt idx="3925">
                <c:v>66.962783999999999</c:v>
              </c:pt>
              <c:pt idx="3926">
                <c:v>66.979787000000002</c:v>
              </c:pt>
              <c:pt idx="3927">
                <c:v>66.996780000000001</c:v>
              </c:pt>
              <c:pt idx="3928">
                <c:v>67.013784999999999</c:v>
              </c:pt>
              <c:pt idx="3929">
                <c:v>67.030779999999993</c:v>
              </c:pt>
              <c:pt idx="3930">
                <c:v>67.047832999999997</c:v>
              </c:pt>
              <c:pt idx="3931">
                <c:v>67.065000999999995</c:v>
              </c:pt>
              <c:pt idx="3932">
                <c:v>67.081873000000002</c:v>
              </c:pt>
              <c:pt idx="3933">
                <c:v>67.099028000000004</c:v>
              </c:pt>
              <c:pt idx="3934">
                <c:v>67.115837999999997</c:v>
              </c:pt>
              <c:pt idx="3935">
                <c:v>67.133009999999999</c:v>
              </c:pt>
              <c:pt idx="3936">
                <c:v>67.149996999999999</c:v>
              </c:pt>
              <c:pt idx="3937">
                <c:v>67.166830000000004</c:v>
              </c:pt>
              <c:pt idx="3938">
                <c:v>67.183830999999998</c:v>
              </c:pt>
              <c:pt idx="3939">
                <c:v>67.200999999999993</c:v>
              </c:pt>
              <c:pt idx="3940">
                <c:v>67.218007</c:v>
              </c:pt>
              <c:pt idx="3941">
                <c:v>67.241676999999996</c:v>
              </c:pt>
              <c:pt idx="3942">
                <c:v>67.252082000000001</c:v>
              </c:pt>
              <c:pt idx="3943">
                <c:v>67.269133999999994</c:v>
              </c:pt>
              <c:pt idx="3944">
                <c:v>67.285801000000006</c:v>
              </c:pt>
              <c:pt idx="3945">
                <c:v>67.302796999999998</c:v>
              </c:pt>
              <c:pt idx="3946">
                <c:v>67.319837000000007</c:v>
              </c:pt>
              <c:pt idx="3947">
                <c:v>67.336793999999998</c:v>
              </c:pt>
              <c:pt idx="3948">
                <c:v>67.353797999999998</c:v>
              </c:pt>
              <c:pt idx="3949">
                <c:v>67.370804000000007</c:v>
              </c:pt>
              <c:pt idx="3950">
                <c:v>67.387801999999994</c:v>
              </c:pt>
              <c:pt idx="3951">
                <c:v>67.404871</c:v>
              </c:pt>
              <c:pt idx="3952">
                <c:v>67.421818000000002</c:v>
              </c:pt>
              <c:pt idx="3953">
                <c:v>67.438804000000005</c:v>
              </c:pt>
              <c:pt idx="3954">
                <c:v>67.455804000000001</c:v>
              </c:pt>
              <c:pt idx="3955">
                <c:v>67.473029999999994</c:v>
              </c:pt>
              <c:pt idx="3956">
                <c:v>67.489810000000006</c:v>
              </c:pt>
              <c:pt idx="3957">
                <c:v>67.506894000000003</c:v>
              </c:pt>
              <c:pt idx="3958">
                <c:v>67.523826999999997</c:v>
              </c:pt>
              <c:pt idx="3959">
                <c:v>67.540880999999999</c:v>
              </c:pt>
              <c:pt idx="3960">
                <c:v>67.558062000000007</c:v>
              </c:pt>
              <c:pt idx="3961">
                <c:v>67.574858000000006</c:v>
              </c:pt>
              <c:pt idx="3962">
                <c:v>67.591875999999999</c:v>
              </c:pt>
              <c:pt idx="3963">
                <c:v>67.609031000000002</c:v>
              </c:pt>
              <c:pt idx="3964">
                <c:v>67.625857999999994</c:v>
              </c:pt>
              <c:pt idx="3965">
                <c:v>67.642996999999994</c:v>
              </c:pt>
              <c:pt idx="3966">
                <c:v>67.659972999999994</c:v>
              </c:pt>
              <c:pt idx="3967">
                <c:v>67.677054999999996</c:v>
              </c:pt>
              <c:pt idx="3968">
                <c:v>67.693985999999995</c:v>
              </c:pt>
              <c:pt idx="3969">
                <c:v>67.710989999999995</c:v>
              </c:pt>
              <c:pt idx="3970">
                <c:v>67.728030000000004</c:v>
              </c:pt>
              <c:pt idx="3971">
                <c:v>67.744859000000005</c:v>
              </c:pt>
              <c:pt idx="3972">
                <c:v>67.762101000000001</c:v>
              </c:pt>
              <c:pt idx="3973">
                <c:v>67.778858999999997</c:v>
              </c:pt>
              <c:pt idx="3974">
                <c:v>67.795862999999997</c:v>
              </c:pt>
              <c:pt idx="3975">
                <c:v>67.812856999999994</c:v>
              </c:pt>
              <c:pt idx="3976">
                <c:v>67.830022</c:v>
              </c:pt>
              <c:pt idx="3977">
                <c:v>67.846950000000007</c:v>
              </c:pt>
              <c:pt idx="3978">
                <c:v>67.86403</c:v>
              </c:pt>
              <c:pt idx="3979">
                <c:v>67.880998000000005</c:v>
              </c:pt>
              <c:pt idx="3980">
                <c:v>67.898039999999995</c:v>
              </c:pt>
              <c:pt idx="3981">
                <c:v>67.914866000000004</c:v>
              </c:pt>
              <c:pt idx="3982">
                <c:v>67.931878999999995</c:v>
              </c:pt>
              <c:pt idx="3983">
                <c:v>67.948830000000001</c:v>
              </c:pt>
              <c:pt idx="3984">
                <c:v>67.965829999999997</c:v>
              </c:pt>
              <c:pt idx="3985">
                <c:v>67.982884999999996</c:v>
              </c:pt>
              <c:pt idx="3986">
                <c:v>67.999854999999997</c:v>
              </c:pt>
              <c:pt idx="3987">
                <c:v>68.016825999999995</c:v>
              </c:pt>
              <c:pt idx="3988">
                <c:v>68.033900000000003</c:v>
              </c:pt>
              <c:pt idx="3989">
                <c:v>68.050828999999993</c:v>
              </c:pt>
              <c:pt idx="3990">
                <c:v>68.067880000000002</c:v>
              </c:pt>
              <c:pt idx="3991">
                <c:v>68.084880999999996</c:v>
              </c:pt>
              <c:pt idx="3992">
                <c:v>68.101855999999998</c:v>
              </c:pt>
              <c:pt idx="3993">
                <c:v>68.119001999999995</c:v>
              </c:pt>
              <c:pt idx="3994">
                <c:v>68.135838000000007</c:v>
              </c:pt>
              <c:pt idx="3995">
                <c:v>68.152831000000006</c:v>
              </c:pt>
              <c:pt idx="3996">
                <c:v>68.169898000000003</c:v>
              </c:pt>
              <c:pt idx="3997">
                <c:v>68.186834000000005</c:v>
              </c:pt>
              <c:pt idx="3998">
                <c:v>68.203855000000004</c:v>
              </c:pt>
              <c:pt idx="3999">
                <c:v>68.220849000000001</c:v>
              </c:pt>
              <c:pt idx="4000">
                <c:v>68.238080999999994</c:v>
              </c:pt>
              <c:pt idx="4001">
                <c:v>68.255055999999996</c:v>
              </c:pt>
              <c:pt idx="4002">
                <c:v>68.271839</c:v>
              </c:pt>
              <c:pt idx="4003">
                <c:v>68.289058999999995</c:v>
              </c:pt>
              <c:pt idx="4004">
                <c:v>68.306399999999996</c:v>
              </c:pt>
              <c:pt idx="4005">
                <c:v>68.323126999999999</c:v>
              </c:pt>
              <c:pt idx="4006">
                <c:v>68.340064999999996</c:v>
              </c:pt>
              <c:pt idx="4007">
                <c:v>68.357016999999999</c:v>
              </c:pt>
              <c:pt idx="4008">
                <c:v>68.374056999999993</c:v>
              </c:pt>
              <c:pt idx="4009">
                <c:v>68.391064</c:v>
              </c:pt>
              <c:pt idx="4010">
                <c:v>68.408012999999997</c:v>
              </c:pt>
              <c:pt idx="4011">
                <c:v>68.425031000000004</c:v>
              </c:pt>
              <c:pt idx="4012">
                <c:v>68.442079000000007</c:v>
              </c:pt>
              <c:pt idx="4013">
                <c:v>68.459012000000001</c:v>
              </c:pt>
              <c:pt idx="4014">
                <c:v>68.476022</c:v>
              </c:pt>
              <c:pt idx="4015">
                <c:v>68.493073999999993</c:v>
              </c:pt>
              <c:pt idx="4016">
                <c:v>68.509898000000007</c:v>
              </c:pt>
              <c:pt idx="4017">
                <c:v>68.527077000000006</c:v>
              </c:pt>
              <c:pt idx="4018">
                <c:v>68.543895000000006</c:v>
              </c:pt>
              <c:pt idx="4019">
                <c:v>68.561070000000001</c:v>
              </c:pt>
              <c:pt idx="4020">
                <c:v>68.578063999999998</c:v>
              </c:pt>
              <c:pt idx="4021">
                <c:v>68.594905999999995</c:v>
              </c:pt>
              <c:pt idx="4022">
                <c:v>68.612056999999993</c:v>
              </c:pt>
              <c:pt idx="4023">
                <c:v>68.629008999999996</c:v>
              </c:pt>
              <c:pt idx="4024">
                <c:v>68.646063999999996</c:v>
              </c:pt>
              <c:pt idx="4025">
                <c:v>68.662853999999996</c:v>
              </c:pt>
              <c:pt idx="4026">
                <c:v>68.679897999999994</c:v>
              </c:pt>
              <c:pt idx="4027">
                <c:v>68.696905999999998</c:v>
              </c:pt>
              <c:pt idx="4028">
                <c:v>68.713902000000004</c:v>
              </c:pt>
              <c:pt idx="4029">
                <c:v>68.731065999999998</c:v>
              </c:pt>
              <c:pt idx="4030">
                <c:v>68.747901999999996</c:v>
              </c:pt>
              <c:pt idx="4031">
                <c:v>68.765084000000002</c:v>
              </c:pt>
              <c:pt idx="4032">
                <c:v>68.781914</c:v>
              </c:pt>
              <c:pt idx="4033">
                <c:v>68.798905000000005</c:v>
              </c:pt>
              <c:pt idx="4034">
                <c:v>68.816024999999996</c:v>
              </c:pt>
              <c:pt idx="4035">
                <c:v>68.833026000000004</c:v>
              </c:pt>
              <c:pt idx="4036">
                <c:v>68.849905000000007</c:v>
              </c:pt>
              <c:pt idx="4037">
                <c:v>68.867079000000004</c:v>
              </c:pt>
              <c:pt idx="4038">
                <c:v>68.883908000000005</c:v>
              </c:pt>
              <c:pt idx="4039">
                <c:v>68.901075000000006</c:v>
              </c:pt>
              <c:pt idx="4040">
                <c:v>68.917929000000001</c:v>
              </c:pt>
              <c:pt idx="4041">
                <c:v>68.934909000000005</c:v>
              </c:pt>
              <c:pt idx="4042">
                <c:v>68.951918000000006</c:v>
              </c:pt>
              <c:pt idx="4043">
                <c:v>68.969054</c:v>
              </c:pt>
              <c:pt idx="4044">
                <c:v>68.985921000000005</c:v>
              </c:pt>
              <c:pt idx="4045">
                <c:v>69.003074999999995</c:v>
              </c:pt>
              <c:pt idx="4046">
                <c:v>69.019934000000006</c:v>
              </c:pt>
              <c:pt idx="4047">
                <c:v>69.036940000000001</c:v>
              </c:pt>
              <c:pt idx="4048">
                <c:v>69.054113000000001</c:v>
              </c:pt>
              <c:pt idx="4049">
                <c:v>69.071094000000002</c:v>
              </c:pt>
              <c:pt idx="4050">
                <c:v>69.087918999999999</c:v>
              </c:pt>
              <c:pt idx="4051">
                <c:v>69.104923999999997</c:v>
              </c:pt>
              <c:pt idx="4052">
                <c:v>69.122110000000006</c:v>
              </c:pt>
              <c:pt idx="4053">
                <c:v>69.139087000000004</c:v>
              </c:pt>
              <c:pt idx="4054">
                <c:v>69.156390000000002</c:v>
              </c:pt>
              <c:pt idx="4055">
                <c:v>69.173002999999994</c:v>
              </c:pt>
              <c:pt idx="4056">
                <c:v>69.190072999999998</c:v>
              </c:pt>
              <c:pt idx="4057">
                <c:v>69.207098999999999</c:v>
              </c:pt>
              <c:pt idx="4058">
                <c:v>69.224063999999998</c:v>
              </c:pt>
              <c:pt idx="4059">
                <c:v>69.241094000000004</c:v>
              </c:pt>
              <c:pt idx="4060">
                <c:v>69.258072999999996</c:v>
              </c:pt>
              <c:pt idx="4061">
                <c:v>69.275062000000005</c:v>
              </c:pt>
              <c:pt idx="4062">
                <c:v>69.291946999999993</c:v>
              </c:pt>
              <c:pt idx="4063">
                <c:v>69.309109000000007</c:v>
              </c:pt>
              <c:pt idx="4064">
                <c:v>69.326134999999994</c:v>
              </c:pt>
              <c:pt idx="4065">
                <c:v>69.342929999999996</c:v>
              </c:pt>
              <c:pt idx="4066">
                <c:v>69.360095999999999</c:v>
              </c:pt>
              <c:pt idx="4067">
                <c:v>69.376942</c:v>
              </c:pt>
              <c:pt idx="4068">
                <c:v>69.394103000000001</c:v>
              </c:pt>
              <c:pt idx="4069">
                <c:v>69.411105000000006</c:v>
              </c:pt>
              <c:pt idx="4070">
                <c:v>69.428130999999993</c:v>
              </c:pt>
              <c:pt idx="4071">
                <c:v>69.445115000000001</c:v>
              </c:pt>
              <c:pt idx="4072">
                <c:v>69.461939999999998</c:v>
              </c:pt>
              <c:pt idx="4073">
                <c:v>69.479056999999997</c:v>
              </c:pt>
              <c:pt idx="4074">
                <c:v>69.495952000000003</c:v>
              </c:pt>
              <c:pt idx="4075">
                <c:v>69.513108000000003</c:v>
              </c:pt>
              <c:pt idx="4076">
                <c:v>69.530107999999998</c:v>
              </c:pt>
              <c:pt idx="4077">
                <c:v>69.546944999999994</c:v>
              </c:pt>
              <c:pt idx="4078">
                <c:v>69.563941999999997</c:v>
              </c:pt>
              <c:pt idx="4079">
                <c:v>69.581147999999999</c:v>
              </c:pt>
              <c:pt idx="4080">
                <c:v>69.598048000000006</c:v>
              </c:pt>
              <c:pt idx="4081">
                <c:v>69.615126000000004</c:v>
              </c:pt>
              <c:pt idx="4082">
                <c:v>69.632126999999997</c:v>
              </c:pt>
              <c:pt idx="4083">
                <c:v>69.649063999999996</c:v>
              </c:pt>
              <c:pt idx="4084">
                <c:v>69.666087000000005</c:v>
              </c:pt>
              <c:pt idx="4085">
                <c:v>69.682947999999996</c:v>
              </c:pt>
              <c:pt idx="4086">
                <c:v>69.700035</c:v>
              </c:pt>
              <c:pt idx="4087">
                <c:v>69.717104000000006</c:v>
              </c:pt>
              <c:pt idx="4088">
                <c:v>69.734088999999997</c:v>
              </c:pt>
              <c:pt idx="4089">
                <c:v>69.751097000000001</c:v>
              </c:pt>
              <c:pt idx="4090">
                <c:v>69.768086999999994</c:v>
              </c:pt>
              <c:pt idx="4091">
                <c:v>69.784899999999993</c:v>
              </c:pt>
              <c:pt idx="4092">
                <c:v>69.801957000000002</c:v>
              </c:pt>
              <c:pt idx="4093">
                <c:v>69.818950000000001</c:v>
              </c:pt>
              <c:pt idx="4094">
                <c:v>69.836156000000003</c:v>
              </c:pt>
              <c:pt idx="4095">
                <c:v>69.853100999999995</c:v>
              </c:pt>
              <c:pt idx="4096">
                <c:v>69.870102000000003</c:v>
              </c:pt>
              <c:pt idx="4097">
                <c:v>69.887129999999999</c:v>
              </c:pt>
              <c:pt idx="4098">
                <c:v>69.903954999999996</c:v>
              </c:pt>
              <c:pt idx="4099">
                <c:v>69.920955000000006</c:v>
              </c:pt>
              <c:pt idx="4100">
                <c:v>69.937956999999997</c:v>
              </c:pt>
              <c:pt idx="4101">
                <c:v>69.954954000000001</c:v>
              </c:pt>
              <c:pt idx="4102">
                <c:v>69.972106999999994</c:v>
              </c:pt>
              <c:pt idx="4103">
                <c:v>69.989131</c:v>
              </c:pt>
              <c:pt idx="4104">
                <c:v>70.006117000000003</c:v>
              </c:pt>
              <c:pt idx="4105">
                <c:v>70.022964999999999</c:v>
              </c:pt>
              <c:pt idx="4106">
                <c:v>70.039928000000003</c:v>
              </c:pt>
              <c:pt idx="4107">
                <c:v>70.056920000000005</c:v>
              </c:pt>
              <c:pt idx="4108">
                <c:v>70.074231999999995</c:v>
              </c:pt>
              <c:pt idx="4109">
                <c:v>70.091049999999996</c:v>
              </c:pt>
              <c:pt idx="4110">
                <c:v>70.107927000000004</c:v>
              </c:pt>
              <c:pt idx="4111">
                <c:v>70.124937000000003</c:v>
              </c:pt>
              <c:pt idx="4112">
                <c:v>70.141945000000007</c:v>
              </c:pt>
              <c:pt idx="4113">
                <c:v>70.159049999999993</c:v>
              </c:pt>
              <c:pt idx="4114">
                <c:v>70.175929999999994</c:v>
              </c:pt>
              <c:pt idx="4115">
                <c:v>70.192927999999995</c:v>
              </c:pt>
              <c:pt idx="4116">
                <c:v>70.209993999999995</c:v>
              </c:pt>
              <c:pt idx="4117">
                <c:v>70.226932000000005</c:v>
              </c:pt>
              <c:pt idx="4118">
                <c:v>70.243996999999993</c:v>
              </c:pt>
              <c:pt idx="4119">
                <c:v>70.260934000000006</c:v>
              </c:pt>
              <c:pt idx="4120">
                <c:v>70.278154000000001</c:v>
              </c:pt>
              <c:pt idx="4121">
                <c:v>70.295030999999994</c:v>
              </c:pt>
              <c:pt idx="4122">
                <c:v>70.311937</c:v>
              </c:pt>
              <c:pt idx="4123">
                <c:v>70.328930999999997</c:v>
              </c:pt>
              <c:pt idx="4124">
                <c:v>70.345937000000006</c:v>
              </c:pt>
              <c:pt idx="4125">
                <c:v>70.362939999999995</c:v>
              </c:pt>
              <c:pt idx="4126">
                <c:v>70.379979000000006</c:v>
              </c:pt>
              <c:pt idx="4127">
                <c:v>70.396934999999999</c:v>
              </c:pt>
              <c:pt idx="4128">
                <c:v>70.414057999999997</c:v>
              </c:pt>
              <c:pt idx="4129">
                <c:v>70.431021999999999</c:v>
              </c:pt>
              <c:pt idx="4130">
                <c:v>70.447941</c:v>
              </c:pt>
              <c:pt idx="4131">
                <c:v>70.465006000000002</c:v>
              </c:pt>
              <c:pt idx="4132">
                <c:v>70.482005999999998</c:v>
              </c:pt>
              <c:pt idx="4133">
                <c:v>70.498943999999995</c:v>
              </c:pt>
              <c:pt idx="4134">
                <c:v>70.515936999999994</c:v>
              </c:pt>
              <c:pt idx="4135">
                <c:v>70.532968999999994</c:v>
              </c:pt>
              <c:pt idx="4136">
                <c:v>70.549947000000003</c:v>
              </c:pt>
              <c:pt idx="4137">
                <c:v>70.567003</c:v>
              </c:pt>
              <c:pt idx="4138">
                <c:v>70.583949000000004</c:v>
              </c:pt>
              <c:pt idx="4139">
                <c:v>70.601014000000006</c:v>
              </c:pt>
              <c:pt idx="4140">
                <c:v>70.617980000000003</c:v>
              </c:pt>
              <c:pt idx="4141">
                <c:v>70.634953999999993</c:v>
              </c:pt>
              <c:pt idx="4142">
                <c:v>70.651966999999999</c:v>
              </c:pt>
              <c:pt idx="4143">
                <c:v>70.669017999999994</c:v>
              </c:pt>
              <c:pt idx="4144">
                <c:v>70.685952999999998</c:v>
              </c:pt>
              <c:pt idx="4145">
                <c:v>70.702949000000004</c:v>
              </c:pt>
              <c:pt idx="4146">
                <c:v>70.720016000000001</c:v>
              </c:pt>
              <c:pt idx="4147">
                <c:v>70.736991000000003</c:v>
              </c:pt>
              <c:pt idx="4148">
                <c:v>70.753953999999993</c:v>
              </c:pt>
              <c:pt idx="4149">
                <c:v>70.771154999999993</c:v>
              </c:pt>
              <c:pt idx="4150">
                <c:v>70.787957000000006</c:v>
              </c:pt>
              <c:pt idx="4151">
                <c:v>70.804957999999999</c:v>
              </c:pt>
              <c:pt idx="4152">
                <c:v>70.821973999999997</c:v>
              </c:pt>
              <c:pt idx="4153">
                <c:v>70.839059000000006</c:v>
              </c:pt>
              <c:pt idx="4154">
                <c:v>70.856190999999995</c:v>
              </c:pt>
              <c:pt idx="4155">
                <c:v>70.872972000000004</c:v>
              </c:pt>
              <c:pt idx="4156">
                <c:v>70.890013999999994</c:v>
              </c:pt>
              <c:pt idx="4157">
                <c:v>70.907008000000005</c:v>
              </c:pt>
              <c:pt idx="4158">
                <c:v>70.924013000000002</c:v>
              </c:pt>
              <c:pt idx="4159">
                <c:v>70.941018999999997</c:v>
              </c:pt>
              <c:pt idx="4160">
                <c:v>70.958141999999995</c:v>
              </c:pt>
              <c:pt idx="4161">
                <c:v>70.975016999999994</c:v>
              </c:pt>
              <c:pt idx="4162">
                <c:v>70.991974999999996</c:v>
              </c:pt>
              <c:pt idx="4163">
                <c:v>71.008981000000006</c:v>
              </c:pt>
              <c:pt idx="4164">
                <c:v>71.025971999999996</c:v>
              </c:pt>
              <c:pt idx="4165">
                <c:v>71.04298</c:v>
              </c:pt>
              <c:pt idx="4166">
                <c:v>71.060096000000001</c:v>
              </c:pt>
              <c:pt idx="4167">
                <c:v>71.077027999999999</c:v>
              </c:pt>
              <c:pt idx="4168">
                <c:v>71.093995000000007</c:v>
              </c:pt>
              <c:pt idx="4169">
                <c:v>71.110973000000001</c:v>
              </c:pt>
              <c:pt idx="4170">
                <c:v>71.128084999999999</c:v>
              </c:pt>
              <c:pt idx="4171">
                <c:v>71.145100999999997</c:v>
              </c:pt>
              <c:pt idx="4172">
                <c:v>71.161978000000005</c:v>
              </c:pt>
              <c:pt idx="4173">
                <c:v>71.178972000000002</c:v>
              </c:pt>
              <c:pt idx="4174">
                <c:v>71.195976999999999</c:v>
              </c:pt>
              <c:pt idx="4175">
                <c:v>71.212975999999998</c:v>
              </c:pt>
              <c:pt idx="4176">
                <c:v>71.229975999999994</c:v>
              </c:pt>
              <c:pt idx="4177">
                <c:v>71.247122000000005</c:v>
              </c:pt>
              <c:pt idx="4178">
                <c:v>71.263987</c:v>
              </c:pt>
              <c:pt idx="4179">
                <c:v>71.281272000000001</c:v>
              </c:pt>
              <c:pt idx="4180">
                <c:v>71.297978000000001</c:v>
              </c:pt>
              <c:pt idx="4181">
                <c:v>71.314981000000003</c:v>
              </c:pt>
              <c:pt idx="4182">
                <c:v>71.331984000000006</c:v>
              </c:pt>
              <c:pt idx="4183">
                <c:v>71.349177999999995</c:v>
              </c:pt>
              <c:pt idx="4184">
                <c:v>71.365981000000005</c:v>
              </c:pt>
              <c:pt idx="4185">
                <c:v>71.383038999999997</c:v>
              </c:pt>
              <c:pt idx="4186">
                <c:v>71.399033000000003</c:v>
              </c:pt>
              <c:pt idx="4187">
                <c:v>71.415987000000001</c:v>
              </c:pt>
              <c:pt idx="4188">
                <c:v>71.432980999999998</c:v>
              </c:pt>
              <c:pt idx="4189">
                <c:v>71.450019999999995</c:v>
              </c:pt>
              <c:pt idx="4190">
                <c:v>71.467027999999999</c:v>
              </c:pt>
              <c:pt idx="4191">
                <c:v>71.483988999999994</c:v>
              </c:pt>
              <c:pt idx="4192">
                <c:v>71.501035999999999</c:v>
              </c:pt>
              <c:pt idx="4193">
                <c:v>71.518037000000007</c:v>
              </c:pt>
              <c:pt idx="4194">
                <c:v>71.535174999999995</c:v>
              </c:pt>
              <c:pt idx="4195">
                <c:v>71.551991000000001</c:v>
              </c:pt>
              <c:pt idx="4196">
                <c:v>71.568991999999994</c:v>
              </c:pt>
              <c:pt idx="4197">
                <c:v>71.585988999999998</c:v>
              </c:pt>
              <c:pt idx="4198">
                <c:v>71.603061999999994</c:v>
              </c:pt>
              <c:pt idx="4199">
                <c:v>71.620019999999997</c:v>
              </c:pt>
              <c:pt idx="4200">
                <c:v>71.636996999999994</c:v>
              </c:pt>
              <c:pt idx="4201">
                <c:v>71.653994999999995</c:v>
              </c:pt>
              <c:pt idx="4202">
                <c:v>71.670997999999997</c:v>
              </c:pt>
              <c:pt idx="4203">
                <c:v>71.687990999999997</c:v>
              </c:pt>
              <c:pt idx="4204">
                <c:v>71.704999000000001</c:v>
              </c:pt>
              <c:pt idx="4205">
                <c:v>71.722024000000005</c:v>
              </c:pt>
              <c:pt idx="4206">
                <c:v>71.738992999999994</c:v>
              </c:pt>
              <c:pt idx="4207">
                <c:v>71.756512000000001</c:v>
              </c:pt>
              <c:pt idx="4208">
                <c:v>71.773297999999997</c:v>
              </c:pt>
              <c:pt idx="4209">
                <c:v>71.790000000000006</c:v>
              </c:pt>
              <c:pt idx="4210">
                <c:v>71.807074999999998</c:v>
              </c:pt>
              <c:pt idx="4211">
                <c:v>71.824059000000005</c:v>
              </c:pt>
              <c:pt idx="4212">
                <c:v>71.841003999999998</c:v>
              </c:pt>
              <c:pt idx="4213">
                <c:v>71.858086</c:v>
              </c:pt>
              <c:pt idx="4214">
                <c:v>71.874999000000003</c:v>
              </c:pt>
              <c:pt idx="4215">
                <c:v>71.892008000000004</c:v>
              </c:pt>
              <c:pt idx="4216">
                <c:v>71.909008</c:v>
              </c:pt>
              <c:pt idx="4217">
                <c:v>71.926018999999997</c:v>
              </c:pt>
              <c:pt idx="4218">
                <c:v>71.943134000000001</c:v>
              </c:pt>
              <c:pt idx="4219">
                <c:v>71.960008000000002</c:v>
              </c:pt>
              <c:pt idx="4220">
                <c:v>71.977007999999998</c:v>
              </c:pt>
              <c:pt idx="4221">
                <c:v>71.994009000000005</c:v>
              </c:pt>
              <c:pt idx="4222">
                <c:v>72.011077</c:v>
              </c:pt>
              <c:pt idx="4223">
                <c:v>72.028008</c:v>
              </c:pt>
              <c:pt idx="4224">
                <c:v>72.045010000000005</c:v>
              </c:pt>
              <c:pt idx="4225">
                <c:v>72.062787999999998</c:v>
              </c:pt>
              <c:pt idx="4226">
                <c:v>72.079330999999996</c:v>
              </c:pt>
              <c:pt idx="4227">
                <c:v>72.096018999999998</c:v>
              </c:pt>
              <c:pt idx="4228">
                <c:v>72.113018999999994</c:v>
              </c:pt>
              <c:pt idx="4229">
                <c:v>72.130020000000002</c:v>
              </c:pt>
              <c:pt idx="4230">
                <c:v>72.147017000000005</c:v>
              </c:pt>
              <c:pt idx="4231">
                <c:v>72.164049000000006</c:v>
              </c:pt>
              <c:pt idx="4232">
                <c:v>72.181045999999995</c:v>
              </c:pt>
              <c:pt idx="4233">
                <c:v>72.198021999999995</c:v>
              </c:pt>
              <c:pt idx="4234">
                <c:v>72.215059999999994</c:v>
              </c:pt>
              <c:pt idx="4235">
                <c:v>72.232024999999993</c:v>
              </c:pt>
              <c:pt idx="4236">
                <c:v>72.249015</c:v>
              </c:pt>
              <c:pt idx="4237">
                <c:v>72.266030999999998</c:v>
              </c:pt>
              <c:pt idx="4238">
                <c:v>72.28313</c:v>
              </c:pt>
              <c:pt idx="4239">
                <c:v>72.300022999999996</c:v>
              </c:pt>
              <c:pt idx="4240">
                <c:v>72.317222000000001</c:v>
              </c:pt>
              <c:pt idx="4241">
                <c:v>72.334018999999998</c:v>
              </c:pt>
              <c:pt idx="4242">
                <c:v>72.351018999999994</c:v>
              </c:pt>
              <c:pt idx="4243">
                <c:v>72.368027999999995</c:v>
              </c:pt>
              <c:pt idx="4244">
                <c:v>72.385029000000003</c:v>
              </c:pt>
              <c:pt idx="4245">
                <c:v>72.402044000000004</c:v>
              </c:pt>
              <c:pt idx="4246">
                <c:v>72.419100999999998</c:v>
              </c:pt>
              <c:pt idx="4247">
                <c:v>72.436048999999997</c:v>
              </c:pt>
              <c:pt idx="4248">
                <c:v>72.453048999999993</c:v>
              </c:pt>
              <c:pt idx="4249">
                <c:v>72.470113999999995</c:v>
              </c:pt>
              <c:pt idx="4250">
                <c:v>72.487029000000007</c:v>
              </c:pt>
              <c:pt idx="4251">
                <c:v>72.504028000000005</c:v>
              </c:pt>
              <c:pt idx="4252">
                <c:v>72.521062000000001</c:v>
              </c:pt>
              <c:pt idx="4253">
                <c:v>72.538054000000002</c:v>
              </c:pt>
              <c:pt idx="4254">
                <c:v>72.555162999999993</c:v>
              </c:pt>
              <c:pt idx="4255">
                <c:v>72.572118000000003</c:v>
              </c:pt>
              <c:pt idx="4256">
                <c:v>72.589117999999999</c:v>
              </c:pt>
              <c:pt idx="4257">
                <c:v>72.606136000000006</c:v>
              </c:pt>
              <c:pt idx="4258">
                <c:v>72.623041999999998</c:v>
              </c:pt>
              <c:pt idx="4259">
                <c:v>72.640037000000007</c:v>
              </c:pt>
              <c:pt idx="4260">
                <c:v>72.657219999999995</c:v>
              </c:pt>
              <c:pt idx="4261">
                <c:v>72.674149999999997</c:v>
              </c:pt>
              <c:pt idx="4262">
                <c:v>72.691089000000005</c:v>
              </c:pt>
              <c:pt idx="4263">
                <c:v>72.708331999999999</c:v>
              </c:pt>
              <c:pt idx="4264">
                <c:v>72.725184999999996</c:v>
              </c:pt>
              <c:pt idx="4265">
                <c:v>72.742277999999999</c:v>
              </c:pt>
              <c:pt idx="4266">
                <c:v>72.760470999999995</c:v>
              </c:pt>
              <c:pt idx="4267">
                <c:v>72.776104000000004</c:v>
              </c:pt>
              <c:pt idx="4268">
                <c:v>72.793058000000002</c:v>
              </c:pt>
              <c:pt idx="4269">
                <c:v>72.810220000000001</c:v>
              </c:pt>
              <c:pt idx="4270">
                <c:v>72.827247999999997</c:v>
              </c:pt>
              <c:pt idx="4271">
                <c:v>72.844087999999999</c:v>
              </c:pt>
              <c:pt idx="4272">
                <c:v>72.861091999999999</c:v>
              </c:pt>
              <c:pt idx="4273">
                <c:v>72.878106000000002</c:v>
              </c:pt>
              <c:pt idx="4274">
                <c:v>72.895245000000003</c:v>
              </c:pt>
              <c:pt idx="4275">
                <c:v>72.912109999999998</c:v>
              </c:pt>
              <c:pt idx="4276">
                <c:v>72.929094000000006</c:v>
              </c:pt>
              <c:pt idx="4277">
                <c:v>72.946106999999998</c:v>
              </c:pt>
              <c:pt idx="4278">
                <c:v>72.963095999999993</c:v>
              </c:pt>
              <c:pt idx="4279">
                <c:v>72.980096000000003</c:v>
              </c:pt>
              <c:pt idx="4280">
                <c:v>72.997247000000002</c:v>
              </c:pt>
              <c:pt idx="4281">
                <c:v>73.014094999999998</c:v>
              </c:pt>
              <c:pt idx="4282">
                <c:v>73.031097000000003</c:v>
              </c:pt>
              <c:pt idx="4283">
                <c:v>73.048232999999996</c:v>
              </c:pt>
              <c:pt idx="4284">
                <c:v>73.065100999999999</c:v>
              </c:pt>
              <c:pt idx="4285">
                <c:v>73.082123999999993</c:v>
              </c:pt>
              <c:pt idx="4286">
                <c:v>73.099287000000004</c:v>
              </c:pt>
              <c:pt idx="4287">
                <c:v>73.116112000000001</c:v>
              </c:pt>
              <c:pt idx="4288">
                <c:v>73.133109000000005</c:v>
              </c:pt>
              <c:pt idx="4289">
                <c:v>73.150244999999998</c:v>
              </c:pt>
              <c:pt idx="4290">
                <c:v>73.167111000000006</c:v>
              </c:pt>
              <c:pt idx="4291">
                <c:v>73.184111000000001</c:v>
              </c:pt>
              <c:pt idx="4292">
                <c:v>73.201271000000006</c:v>
              </c:pt>
              <c:pt idx="4293">
                <c:v>73.218275000000006</c:v>
              </c:pt>
              <c:pt idx="4294">
                <c:v>73.235106000000002</c:v>
              </c:pt>
              <c:pt idx="4295">
                <c:v>73.252129999999994</c:v>
              </c:pt>
              <c:pt idx="4296">
                <c:v>73.269108000000003</c:v>
              </c:pt>
              <c:pt idx="4297">
                <c:v>73.286395999999996</c:v>
              </c:pt>
              <c:pt idx="4298">
                <c:v>73.303062999999995</c:v>
              </c:pt>
              <c:pt idx="4299">
                <c:v>73.320061999999993</c:v>
              </c:pt>
              <c:pt idx="4300">
                <c:v>73.337074999999999</c:v>
              </c:pt>
              <c:pt idx="4301">
                <c:v>73.354063999999994</c:v>
              </c:pt>
              <c:pt idx="4302">
                <c:v>73.371067999999994</c:v>
              </c:pt>
              <c:pt idx="4303">
                <c:v>73.388075000000001</c:v>
              </c:pt>
              <c:pt idx="4304">
                <c:v>73.405066000000005</c:v>
              </c:pt>
              <c:pt idx="4305">
                <c:v>73.422087000000005</c:v>
              </c:pt>
              <c:pt idx="4306">
                <c:v>73.439069000000003</c:v>
              </c:pt>
              <c:pt idx="4307">
                <c:v>73.456209000000001</c:v>
              </c:pt>
              <c:pt idx="4308">
                <c:v>73.473076000000006</c:v>
              </c:pt>
              <c:pt idx="4309">
                <c:v>73.490071</c:v>
              </c:pt>
              <c:pt idx="4310">
                <c:v>73.507081999999997</c:v>
              </c:pt>
              <c:pt idx="4311">
                <c:v>73.524074999999996</c:v>
              </c:pt>
              <c:pt idx="4312">
                <c:v>73.541072999999997</c:v>
              </c:pt>
              <c:pt idx="4313">
                <c:v>73.558076</c:v>
              </c:pt>
              <c:pt idx="4314">
                <c:v>73.575075999999996</c:v>
              </c:pt>
              <c:pt idx="4315">
                <c:v>73.592099000000005</c:v>
              </c:pt>
              <c:pt idx="4316">
                <c:v>73.609076999999999</c:v>
              </c:pt>
              <c:pt idx="4317">
                <c:v>73.626338000000004</c:v>
              </c:pt>
              <c:pt idx="4318">
                <c:v>73.643084999999999</c:v>
              </c:pt>
              <c:pt idx="4319">
                <c:v>73.660328000000007</c:v>
              </c:pt>
              <c:pt idx="4320">
                <c:v>73.677080000000004</c:v>
              </c:pt>
              <c:pt idx="4321">
                <c:v>73.694085000000001</c:v>
              </c:pt>
              <c:pt idx="4322">
                <c:v>73.711080999999993</c:v>
              </c:pt>
              <c:pt idx="4323">
                <c:v>73.728082000000001</c:v>
              </c:pt>
              <c:pt idx="4324">
                <c:v>73.745080999999999</c:v>
              </c:pt>
              <c:pt idx="4325">
                <c:v>73.762110000000007</c:v>
              </c:pt>
              <c:pt idx="4326">
                <c:v>73.779088000000002</c:v>
              </c:pt>
              <c:pt idx="4327">
                <c:v>73.796423000000004</c:v>
              </c:pt>
              <c:pt idx="4328">
                <c:v>73.813095000000004</c:v>
              </c:pt>
              <c:pt idx="4329">
                <c:v>73.830381000000003</c:v>
              </c:pt>
              <c:pt idx="4330">
                <c:v>73.847308999999996</c:v>
              </c:pt>
              <c:pt idx="4331">
                <c:v>73.864090000000004</c:v>
              </c:pt>
              <c:pt idx="4332">
                <c:v>73.881416999999999</c:v>
              </c:pt>
              <c:pt idx="4333">
                <c:v>73.898100999999997</c:v>
              </c:pt>
              <c:pt idx="4334">
                <c:v>73.915097000000003</c:v>
              </c:pt>
              <c:pt idx="4335">
                <c:v>73.932490999999999</c:v>
              </c:pt>
              <c:pt idx="4336">
                <c:v>73.949354</c:v>
              </c:pt>
              <c:pt idx="4337">
                <c:v>73.966356000000005</c:v>
              </c:pt>
              <c:pt idx="4338">
                <c:v>73.983350000000002</c:v>
              </c:pt>
              <c:pt idx="4339">
                <c:v>74.000422</c:v>
              </c:pt>
              <c:pt idx="4340">
                <c:v>74.017437000000001</c:v>
              </c:pt>
              <c:pt idx="4341">
                <c:v>74.034357</c:v>
              </c:pt>
              <c:pt idx="4342">
                <c:v>74.051314000000005</c:v>
              </c:pt>
              <c:pt idx="4343">
                <c:v>74.068447000000006</c:v>
              </c:pt>
              <c:pt idx="4344">
                <c:v>74.085111999999995</c:v>
              </c:pt>
              <c:pt idx="4345">
                <c:v>74.102205999999995</c:v>
              </c:pt>
              <c:pt idx="4346">
                <c:v>74.119243999999995</c:v>
              </c:pt>
              <c:pt idx="4347">
                <c:v>74.137523000000002</c:v>
              </c:pt>
              <c:pt idx="4348">
                <c:v>74.153115999999997</c:v>
              </c:pt>
              <c:pt idx="4349">
                <c:v>74.170197000000002</c:v>
              </c:pt>
              <c:pt idx="4350">
                <c:v>74.187105000000003</c:v>
              </c:pt>
              <c:pt idx="4351">
                <c:v>74.204115000000002</c:v>
              </c:pt>
              <c:pt idx="4352">
                <c:v>74.221108999999998</c:v>
              </c:pt>
              <c:pt idx="4353">
                <c:v>74.238123999999999</c:v>
              </c:pt>
              <c:pt idx="4354">
                <c:v>74.255115000000004</c:v>
              </c:pt>
              <c:pt idx="4355">
                <c:v>74.272136000000003</c:v>
              </c:pt>
              <c:pt idx="4356">
                <c:v>74.289210999999995</c:v>
              </c:pt>
              <c:pt idx="4357">
                <c:v>74.306171000000006</c:v>
              </c:pt>
              <c:pt idx="4358">
                <c:v>74.323124000000007</c:v>
              </c:pt>
              <c:pt idx="4359">
                <c:v>74.340147999999999</c:v>
              </c:pt>
              <c:pt idx="4360">
                <c:v>74.357134000000002</c:v>
              </c:pt>
              <c:pt idx="4361">
                <c:v>74.374125000000006</c:v>
              </c:pt>
              <c:pt idx="4362">
                <c:v>74.391160999999997</c:v>
              </c:pt>
              <c:pt idx="4363">
                <c:v>74.408124000000001</c:v>
              </c:pt>
              <c:pt idx="4364">
                <c:v>0</c:v>
              </c:pt>
              <c:pt idx="4365">
                <c:v>74.474030999999997</c:v>
              </c:pt>
              <c:pt idx="4366">
                <c:v>74.478634999999997</c:v>
              </c:pt>
              <c:pt idx="4367">
                <c:v>74.497215999999995</c:v>
              </c:pt>
              <c:pt idx="4368">
                <c:v>74.510175000000004</c:v>
              </c:pt>
              <c:pt idx="4369">
                <c:v>74.527213000000003</c:v>
              </c:pt>
              <c:pt idx="4370">
                <c:v>74.544211000000004</c:v>
              </c:pt>
              <c:pt idx="4371">
                <c:v>74.561211999999998</c:v>
              </c:pt>
              <c:pt idx="4372">
                <c:v>74.578226999999998</c:v>
              </c:pt>
              <c:pt idx="4373">
                <c:v>74.595211000000006</c:v>
              </c:pt>
              <c:pt idx="4374">
                <c:v>74.612260000000006</c:v>
              </c:pt>
              <c:pt idx="4375">
                <c:v>74.629292000000007</c:v>
              </c:pt>
              <c:pt idx="4376">
                <c:v>74.646282999999997</c:v>
              </c:pt>
              <c:pt idx="4377">
                <c:v>74.663283000000007</c:v>
              </c:pt>
              <c:pt idx="4378">
                <c:v>74.680330999999995</c:v>
              </c:pt>
              <c:pt idx="4379">
                <c:v>74.697286000000005</c:v>
              </c:pt>
              <c:pt idx="4380">
                <c:v>74.714281999999997</c:v>
              </c:pt>
              <c:pt idx="4381">
                <c:v>74.731256000000002</c:v>
              </c:pt>
              <c:pt idx="4382">
                <c:v>74.748277000000002</c:v>
              </c:pt>
              <c:pt idx="4383">
                <c:v>74.765309999999999</c:v>
              </c:pt>
              <c:pt idx="4384">
                <c:v>74.782300000000006</c:v>
              </c:pt>
              <c:pt idx="4385">
                <c:v>74.799288000000004</c:v>
              </c:pt>
              <c:pt idx="4386">
                <c:v>74.816259000000002</c:v>
              </c:pt>
              <c:pt idx="4387">
                <c:v>74.833309</c:v>
              </c:pt>
              <c:pt idx="4388">
                <c:v>74.850290999999999</c:v>
              </c:pt>
              <c:pt idx="4389">
                <c:v>74.867219000000006</c:v>
              </c:pt>
              <c:pt idx="4390">
                <c:v>74.884293999999997</c:v>
              </c:pt>
              <c:pt idx="4391">
                <c:v>74.901345000000006</c:v>
              </c:pt>
              <c:pt idx="4392">
                <c:v>74.918274999999994</c:v>
              </c:pt>
              <c:pt idx="4393">
                <c:v>74.935287000000002</c:v>
              </c:pt>
              <c:pt idx="4394">
                <c:v>74.952312000000006</c:v>
              </c:pt>
              <c:pt idx="4395">
                <c:v>74.969285999999997</c:v>
              </c:pt>
              <c:pt idx="4396">
                <c:v>74.986333999999999</c:v>
              </c:pt>
              <c:pt idx="4397">
                <c:v>75.003277999999995</c:v>
              </c:pt>
              <c:pt idx="4398">
                <c:v>75.020279000000002</c:v>
              </c:pt>
              <c:pt idx="4399">
                <c:v>75.037475999999998</c:v>
              </c:pt>
              <c:pt idx="4400">
                <c:v>75.054446999999996</c:v>
              </c:pt>
              <c:pt idx="4401">
                <c:v>75.071436000000006</c:v>
              </c:pt>
              <c:pt idx="4402">
                <c:v>75.088441000000003</c:v>
              </c:pt>
              <c:pt idx="4403">
                <c:v>75.105396999999996</c:v>
              </c:pt>
              <c:pt idx="4404">
                <c:v>75.122900000000001</c:v>
              </c:pt>
              <c:pt idx="4405">
                <c:v>75.139733000000007</c:v>
              </c:pt>
              <c:pt idx="4406">
                <c:v>75.156402999999997</c:v>
              </c:pt>
              <c:pt idx="4407">
                <c:v>75.173382000000004</c:v>
              </c:pt>
              <c:pt idx="4408">
                <c:v>75.190344999999994</c:v>
              </c:pt>
              <c:pt idx="4409">
                <c:v>75.207435000000004</c:v>
              </c:pt>
              <c:pt idx="4410">
                <c:v>75.224389000000002</c:v>
              </c:pt>
              <c:pt idx="4411">
                <c:v>75.241369000000006</c:v>
              </c:pt>
              <c:pt idx="4412">
                <c:v>75.258393999999996</c:v>
              </c:pt>
              <c:pt idx="4413">
                <c:v>75.275317000000001</c:v>
              </c:pt>
              <c:pt idx="4414">
                <c:v>75.292385999999993</c:v>
              </c:pt>
              <c:pt idx="4415">
                <c:v>75.309372999999994</c:v>
              </c:pt>
              <c:pt idx="4416">
                <c:v>75.326386999999997</c:v>
              </c:pt>
              <c:pt idx="4417">
                <c:v>75.343373</c:v>
              </c:pt>
              <c:pt idx="4418">
                <c:v>75.360439</c:v>
              </c:pt>
              <c:pt idx="4419">
                <c:v>75.377375000000001</c:v>
              </c:pt>
              <c:pt idx="4420">
                <c:v>75.394391999999996</c:v>
              </c:pt>
              <c:pt idx="4421">
                <c:v>75.411373999999995</c:v>
              </c:pt>
              <c:pt idx="4422">
                <c:v>75.428327999999993</c:v>
              </c:pt>
              <c:pt idx="4423">
                <c:v>75.445209000000006</c:v>
              </c:pt>
              <c:pt idx="4424">
                <c:v>75.465371000000005</c:v>
              </c:pt>
              <c:pt idx="4425">
                <c:v>75.479771999999997</c:v>
              </c:pt>
              <c:pt idx="4426">
                <c:v>75.496171000000004</c:v>
              </c:pt>
              <c:pt idx="4427">
                <c:v>75.513216999999997</c:v>
              </c:pt>
              <c:pt idx="4428">
                <c:v>75.530204999999995</c:v>
              </c:pt>
              <c:pt idx="4429">
                <c:v>75.547239000000005</c:v>
              </c:pt>
              <c:pt idx="4430">
                <c:v>75.564170000000004</c:v>
              </c:pt>
              <c:pt idx="4431">
                <c:v>75.581165999999996</c:v>
              </c:pt>
              <c:pt idx="4432">
                <c:v>75.598175999999995</c:v>
              </c:pt>
              <c:pt idx="4433">
                <c:v>75.615170000000006</c:v>
              </c:pt>
              <c:pt idx="4434">
                <c:v>75.632195999999993</c:v>
              </c:pt>
              <c:pt idx="4435">
                <c:v>75.649170999999996</c:v>
              </c:pt>
              <c:pt idx="4436">
                <c:v>75.666179</c:v>
              </c:pt>
              <c:pt idx="4437">
                <c:v>75.683177999999998</c:v>
              </c:pt>
              <c:pt idx="4438">
                <c:v>75.700182999999996</c:v>
              </c:pt>
              <c:pt idx="4439">
                <c:v>75.717179000000002</c:v>
              </c:pt>
              <c:pt idx="4440">
                <c:v>75.734183000000002</c:v>
              </c:pt>
              <c:pt idx="4441">
                <c:v>75.751182</c:v>
              </c:pt>
              <c:pt idx="4442">
                <c:v>75.768181999999996</c:v>
              </c:pt>
              <c:pt idx="4443">
                <c:v>75.785188000000005</c:v>
              </c:pt>
              <c:pt idx="4444">
                <c:v>75.802188999999998</c:v>
              </c:pt>
              <c:pt idx="4445">
                <c:v>75.819179000000005</c:v>
              </c:pt>
              <c:pt idx="4446">
                <c:v>75.836188000000007</c:v>
              </c:pt>
              <c:pt idx="4447">
                <c:v>75.853184999999996</c:v>
              </c:pt>
              <c:pt idx="4448">
                <c:v>75.870176999999998</c:v>
              </c:pt>
              <c:pt idx="4449">
                <c:v>75.887179000000003</c:v>
              </c:pt>
              <c:pt idx="4450">
                <c:v>75.904179999999997</c:v>
              </c:pt>
              <c:pt idx="4451">
                <c:v>75.921178999999995</c:v>
              </c:pt>
              <c:pt idx="4452">
                <c:v>75.938198</c:v>
              </c:pt>
              <c:pt idx="4453">
                <c:v>75.955180999999996</c:v>
              </c:pt>
              <c:pt idx="4454">
                <c:v>75.972200000000001</c:v>
              </c:pt>
              <c:pt idx="4455">
                <c:v>75.989435999999998</c:v>
              </c:pt>
              <c:pt idx="4456">
                <c:v>76.006195000000005</c:v>
              </c:pt>
              <c:pt idx="4457">
                <c:v>76.023189000000002</c:v>
              </c:pt>
              <c:pt idx="4458">
                <c:v>76.040190999999993</c:v>
              </c:pt>
              <c:pt idx="4459">
                <c:v>76.057190000000006</c:v>
              </c:pt>
              <c:pt idx="4460">
                <c:v>76.074188000000007</c:v>
              </c:pt>
              <c:pt idx="4461">
                <c:v>76.091190999999995</c:v>
              </c:pt>
              <c:pt idx="4462">
                <c:v>76.108191000000005</c:v>
              </c:pt>
              <c:pt idx="4463">
                <c:v>76.125189000000006</c:v>
              </c:pt>
              <c:pt idx="4464">
                <c:v>76.142213999999996</c:v>
              </c:pt>
              <c:pt idx="4465">
                <c:v>76.159191000000007</c:v>
              </c:pt>
              <c:pt idx="4466">
                <c:v>76.176204999999996</c:v>
              </c:pt>
              <c:pt idx="4467">
                <c:v>76.193199000000007</c:v>
              </c:pt>
              <c:pt idx="4468">
                <c:v>76.210198000000005</c:v>
              </c:pt>
              <c:pt idx="4469">
                <c:v>76.227207000000007</c:v>
              </c:pt>
              <c:pt idx="4470">
                <c:v>76.244211000000007</c:v>
              </c:pt>
              <c:pt idx="4471">
                <c:v>76.261202999999995</c:v>
              </c:pt>
              <c:pt idx="4472">
                <c:v>76.278208000000006</c:v>
              </c:pt>
              <c:pt idx="4473">
                <c:v>76.295267999999993</c:v>
              </c:pt>
              <c:pt idx="4474">
                <c:v>76.312228000000005</c:v>
              </c:pt>
              <c:pt idx="4475">
                <c:v>76.329228999999998</c:v>
              </c:pt>
              <c:pt idx="4476">
                <c:v>76.346207000000007</c:v>
              </c:pt>
              <c:pt idx="4477">
                <c:v>76.363212000000004</c:v>
              </c:pt>
              <c:pt idx="4478">
                <c:v>76.380280999999997</c:v>
              </c:pt>
              <c:pt idx="4479">
                <c:v>76.397206999999995</c:v>
              </c:pt>
              <c:pt idx="4480">
                <c:v>76.414248000000001</c:v>
              </c:pt>
              <c:pt idx="4481">
                <c:v>76.431212000000002</c:v>
              </c:pt>
              <c:pt idx="4482">
                <c:v>76.448311000000004</c:v>
              </c:pt>
              <c:pt idx="4483">
                <c:v>76.465321000000003</c:v>
              </c:pt>
              <c:pt idx="4484">
                <c:v>76.482303999999999</c:v>
              </c:pt>
              <c:pt idx="4485">
                <c:v>76.499345000000005</c:v>
              </c:pt>
              <c:pt idx="4486">
                <c:v>76.516219000000007</c:v>
              </c:pt>
              <c:pt idx="4487">
                <c:v>76.533265</c:v>
              </c:pt>
              <c:pt idx="4488">
                <c:v>76.550372999999993</c:v>
              </c:pt>
              <c:pt idx="4489">
                <c:v>76.567257999999995</c:v>
              </c:pt>
              <c:pt idx="4490">
                <c:v>76.584457</c:v>
              </c:pt>
              <c:pt idx="4491">
                <c:v>76.601257000000004</c:v>
              </c:pt>
              <c:pt idx="4492">
                <c:v>76.618260000000006</c:v>
              </c:pt>
              <c:pt idx="4493">
                <c:v>76.635259000000005</c:v>
              </c:pt>
              <c:pt idx="4494">
                <c:v>76.652270999999999</c:v>
              </c:pt>
              <c:pt idx="4495">
                <c:v>76.669422999999995</c:v>
              </c:pt>
              <c:pt idx="4496">
                <c:v>76.686282000000006</c:v>
              </c:pt>
              <c:pt idx="4497">
                <c:v>76.703263000000007</c:v>
              </c:pt>
              <c:pt idx="4498">
                <c:v>76.720433</c:v>
              </c:pt>
              <c:pt idx="4499">
                <c:v>76.737448999999998</c:v>
              </c:pt>
              <c:pt idx="4500">
                <c:v>76.754275000000007</c:v>
              </c:pt>
              <c:pt idx="4501">
                <c:v>76.771269000000004</c:v>
              </c:pt>
              <c:pt idx="4502">
                <c:v>76.788268000000002</c:v>
              </c:pt>
              <c:pt idx="4503">
                <c:v>76.805276000000006</c:v>
              </c:pt>
              <c:pt idx="4504">
                <c:v>76.822232999999997</c:v>
              </c:pt>
              <c:pt idx="4505">
                <c:v>76.839433</c:v>
              </c:pt>
              <c:pt idx="4506">
                <c:v>76.856234999999998</c:v>
              </c:pt>
              <c:pt idx="4507">
                <c:v>76.873230000000007</c:v>
              </c:pt>
              <c:pt idx="4508">
                <c:v>76.890236000000002</c:v>
              </c:pt>
              <c:pt idx="4509">
                <c:v>76.907301000000004</c:v>
              </c:pt>
              <c:pt idx="4510">
                <c:v>76.924621999999999</c:v>
              </c:pt>
              <c:pt idx="4511">
                <c:v>76.941389999999998</c:v>
              </c:pt>
              <c:pt idx="4512">
                <c:v>76.958307000000005</c:v>
              </c:pt>
              <c:pt idx="4513">
                <c:v>76.975307999999998</c:v>
              </c:pt>
              <c:pt idx="4514">
                <c:v>76.992260000000002</c:v>
              </c:pt>
              <c:pt idx="4515">
                <c:v>77.009242999999998</c:v>
              </c:pt>
              <c:pt idx="4516">
                <c:v>77.026246999999998</c:v>
              </c:pt>
              <c:pt idx="4517">
                <c:v>77.043249000000003</c:v>
              </c:pt>
              <c:pt idx="4518">
                <c:v>77.060523000000003</c:v>
              </c:pt>
              <c:pt idx="4519">
                <c:v>77.077247</c:v>
              </c:pt>
              <c:pt idx="4520">
                <c:v>77.094319999999996</c:v>
              </c:pt>
              <c:pt idx="4521">
                <c:v>77.111248000000003</c:v>
              </c:pt>
              <c:pt idx="4522">
                <c:v>77.128314000000003</c:v>
              </c:pt>
              <c:pt idx="4523">
                <c:v>77.145244000000005</c:v>
              </c:pt>
              <c:pt idx="4524">
                <c:v>77.162272999999999</c:v>
              </c:pt>
              <c:pt idx="4525">
                <c:v>77.179249999999996</c:v>
              </c:pt>
              <c:pt idx="4526">
                <c:v>77.196252999999999</c:v>
              </c:pt>
              <c:pt idx="4527">
                <c:v>77.213247999999993</c:v>
              </c:pt>
              <c:pt idx="4528">
                <c:v>77.230243999999999</c:v>
              </c:pt>
              <c:pt idx="4529">
                <c:v>77.247253000000001</c:v>
              </c:pt>
              <c:pt idx="4530">
                <c:v>77.264259999999993</c:v>
              </c:pt>
              <c:pt idx="4531">
                <c:v>77.281299000000004</c:v>
              </c:pt>
              <c:pt idx="4532">
                <c:v>77.298354000000003</c:v>
              </c:pt>
              <c:pt idx="4533">
                <c:v>77.315276999999995</c:v>
              </c:pt>
              <c:pt idx="4534">
                <c:v>77.332257999999996</c:v>
              </c:pt>
              <c:pt idx="4535">
                <c:v>77.349249999999998</c:v>
              </c:pt>
              <c:pt idx="4536">
                <c:v>77.366252000000003</c:v>
              </c:pt>
              <c:pt idx="4537">
                <c:v>77.383269999999996</c:v>
              </c:pt>
              <c:pt idx="4538">
                <c:v>77.400381999999993</c:v>
              </c:pt>
              <c:pt idx="4539">
                <c:v>77.417254999999997</c:v>
              </c:pt>
              <c:pt idx="4540">
                <c:v>77.434313000000003</c:v>
              </c:pt>
              <c:pt idx="4541">
                <c:v>77.451273999999998</c:v>
              </c:pt>
              <c:pt idx="4542">
                <c:v>77.468272999999996</c:v>
              </c:pt>
              <c:pt idx="4543">
                <c:v>77.485256000000007</c:v>
              </c:pt>
              <c:pt idx="4544">
                <c:v>77.502305000000007</c:v>
              </c:pt>
              <c:pt idx="4545">
                <c:v>77.519261</c:v>
              </c:pt>
              <c:pt idx="4546">
                <c:v>77.536387000000005</c:v>
              </c:pt>
              <c:pt idx="4547">
                <c:v>77.553377999999995</c:v>
              </c:pt>
              <c:pt idx="4548">
                <c:v>77.570465999999996</c:v>
              </c:pt>
              <c:pt idx="4549">
                <c:v>77.587309000000005</c:v>
              </c:pt>
              <c:pt idx="4550">
                <c:v>77.604303000000002</c:v>
              </c:pt>
              <c:pt idx="4551">
                <c:v>77.621380000000002</c:v>
              </c:pt>
              <c:pt idx="4552">
                <c:v>77.638304000000005</c:v>
              </c:pt>
              <c:pt idx="4553">
                <c:v>77.655306999999993</c:v>
              </c:pt>
              <c:pt idx="4554">
                <c:v>77.672646</c:v>
              </c:pt>
              <c:pt idx="4555">
                <c:v>77.689535000000006</c:v>
              </c:pt>
              <c:pt idx="4556">
                <c:v>77.706273999999993</c:v>
              </c:pt>
              <c:pt idx="4557">
                <c:v>77.723494000000002</c:v>
              </c:pt>
              <c:pt idx="4558">
                <c:v>77.740508000000005</c:v>
              </c:pt>
              <c:pt idx="4559">
                <c:v>77.757480999999999</c:v>
              </c:pt>
              <c:pt idx="4560">
                <c:v>77.774501000000001</c:v>
              </c:pt>
              <c:pt idx="4561">
                <c:v>77.791498000000004</c:v>
              </c:pt>
              <c:pt idx="4562">
                <c:v>77.808480000000003</c:v>
              </c:pt>
              <c:pt idx="4563">
                <c:v>77.825320000000005</c:v>
              </c:pt>
              <c:pt idx="4564">
                <c:v>77.842333999999994</c:v>
              </c:pt>
              <c:pt idx="4565">
                <c:v>77.859486000000004</c:v>
              </c:pt>
              <c:pt idx="4566">
                <c:v>77.876332000000005</c:v>
              </c:pt>
              <c:pt idx="4567">
                <c:v>77.893320000000003</c:v>
              </c:pt>
              <c:pt idx="4568">
                <c:v>77.910319000000001</c:v>
              </c:pt>
              <c:pt idx="4569">
                <c:v>77.927330999999995</c:v>
              </c:pt>
              <c:pt idx="4570">
                <c:v>77.944321000000002</c:v>
              </c:pt>
              <c:pt idx="4571">
                <c:v>77.961322999999993</c:v>
              </c:pt>
              <c:pt idx="4572">
                <c:v>77.978324999999998</c:v>
              </c:pt>
              <c:pt idx="4573">
                <c:v>77.995328999999998</c:v>
              </c:pt>
              <c:pt idx="4574">
                <c:v>78.012339999999995</c:v>
              </c:pt>
              <c:pt idx="4575">
                <c:v>78.029504000000003</c:v>
              </c:pt>
              <c:pt idx="4576">
                <c:v>78.046330999999995</c:v>
              </c:pt>
              <c:pt idx="4577">
                <c:v>78.063328999999996</c:v>
              </c:pt>
              <c:pt idx="4578">
                <c:v>78.080325000000002</c:v>
              </c:pt>
              <c:pt idx="4579">
                <c:v>78.097526999999999</c:v>
              </c:pt>
              <c:pt idx="4580">
                <c:v>78.114324999999994</c:v>
              </c:pt>
              <c:pt idx="4581">
                <c:v>78.131326999999999</c:v>
              </c:pt>
              <c:pt idx="4582">
                <c:v>78.148329000000004</c:v>
              </c:pt>
              <c:pt idx="4583">
                <c:v>78.165329999999997</c:v>
              </c:pt>
              <c:pt idx="4584">
                <c:v>78.182343000000003</c:v>
              </c:pt>
              <c:pt idx="4585">
                <c:v>78.199332999999996</c:v>
              </c:pt>
              <c:pt idx="4586">
                <c:v>78.216517999999994</c:v>
              </c:pt>
              <c:pt idx="4587">
                <c:v>78.233444000000006</c:v>
              </c:pt>
              <c:pt idx="4588">
                <c:v>78.250507999999996</c:v>
              </c:pt>
              <c:pt idx="4589">
                <c:v>78.267337999999995</c:v>
              </c:pt>
              <c:pt idx="4590">
                <c:v>78.284350000000003</c:v>
              </c:pt>
              <c:pt idx="4591">
                <c:v>78.301295999999994</c:v>
              </c:pt>
              <c:pt idx="4592">
                <c:v>78.318333999999993</c:v>
              </c:pt>
              <c:pt idx="4593">
                <c:v>78.335361000000006</c:v>
              </c:pt>
              <c:pt idx="4594">
                <c:v>78.352300999999997</c:v>
              </c:pt>
              <c:pt idx="4595">
                <c:v>78.369383999999997</c:v>
              </c:pt>
              <c:pt idx="4596">
                <c:v>78.386306000000005</c:v>
              </c:pt>
              <c:pt idx="4597">
                <c:v>78.403425999999996</c:v>
              </c:pt>
              <c:pt idx="4598">
                <c:v>78.420295999999993</c:v>
              </c:pt>
              <c:pt idx="4599">
                <c:v>78.437299999999993</c:v>
              </c:pt>
              <c:pt idx="4600">
                <c:v>78.454306000000003</c:v>
              </c:pt>
              <c:pt idx="4601">
                <c:v>78.471323999999996</c:v>
              </c:pt>
              <c:pt idx="4602">
                <c:v>78.488397000000006</c:v>
              </c:pt>
              <c:pt idx="4603">
                <c:v>78.505506999999994</c:v>
              </c:pt>
              <c:pt idx="4604">
                <c:v>78.522339000000002</c:v>
              </c:pt>
              <c:pt idx="4605">
                <c:v>78.539339999999996</c:v>
              </c:pt>
              <c:pt idx="4606">
                <c:v>78.556331999999998</c:v>
              </c:pt>
              <c:pt idx="4607">
                <c:v>78.573361000000006</c:v>
              </c:pt>
              <c:pt idx="4608">
                <c:v>78.590513999999999</c:v>
              </c:pt>
              <c:pt idx="4609">
                <c:v>78.607483000000002</c:v>
              </c:pt>
              <c:pt idx="4610">
                <c:v>78.624482999999998</c:v>
              </c:pt>
              <c:pt idx="4611">
                <c:v>78.644122999999993</c:v>
              </c:pt>
              <c:pt idx="4612">
                <c:v>78.658355</c:v>
              </c:pt>
              <c:pt idx="4613">
                <c:v>78.675376999999997</c:v>
              </c:pt>
              <c:pt idx="4614">
                <c:v>78.692338000000007</c:v>
              </c:pt>
              <c:pt idx="4615">
                <c:v>78.709306999999995</c:v>
              </c:pt>
              <c:pt idx="4616">
                <c:v>78.726327999999995</c:v>
              </c:pt>
              <c:pt idx="4617">
                <c:v>78.743324999999999</c:v>
              </c:pt>
              <c:pt idx="4618">
                <c:v>78.760310000000004</c:v>
              </c:pt>
              <c:pt idx="4619">
                <c:v>78.777361999999997</c:v>
              </c:pt>
              <c:pt idx="4620">
                <c:v>78.794317000000007</c:v>
              </c:pt>
              <c:pt idx="4621">
                <c:v>78.811317000000003</c:v>
              </c:pt>
              <c:pt idx="4622">
                <c:v>78.828314000000006</c:v>
              </c:pt>
              <c:pt idx="4623">
                <c:v>78.845378999999994</c:v>
              </c:pt>
              <c:pt idx="4624">
                <c:v>78.862340000000003</c:v>
              </c:pt>
              <c:pt idx="4625">
                <c:v>78.879413</c:v>
              </c:pt>
              <c:pt idx="4626">
                <c:v>78.896337000000003</c:v>
              </c:pt>
              <c:pt idx="4627">
                <c:v>78.913315999999995</c:v>
              </c:pt>
              <c:pt idx="4628">
                <c:v>78.930317000000002</c:v>
              </c:pt>
              <c:pt idx="4629">
                <c:v>78.947316999999998</c:v>
              </c:pt>
              <c:pt idx="4630">
                <c:v>78.964318000000006</c:v>
              </c:pt>
              <c:pt idx="4631">
                <c:v>78.981319999999997</c:v>
              </c:pt>
              <c:pt idx="4632">
                <c:v>78.998332000000005</c:v>
              </c:pt>
              <c:pt idx="4633">
                <c:v>79.015320000000003</c:v>
              </c:pt>
              <c:pt idx="4634">
                <c:v>79.032342</c:v>
              </c:pt>
              <c:pt idx="4635">
                <c:v>79.049323000000001</c:v>
              </c:pt>
              <c:pt idx="4636">
                <c:v>79.066340999999994</c:v>
              </c:pt>
              <c:pt idx="4637">
                <c:v>79.083324000000005</c:v>
              </c:pt>
              <c:pt idx="4638">
                <c:v>79.100324999999998</c:v>
              </c:pt>
              <c:pt idx="4639">
                <c:v>79.117326000000006</c:v>
              </c:pt>
              <c:pt idx="4640">
                <c:v>79.134324000000007</c:v>
              </c:pt>
              <c:pt idx="4641">
                <c:v>79.151325999999997</c:v>
              </c:pt>
              <c:pt idx="4642">
                <c:v>79.168325999999993</c:v>
              </c:pt>
              <c:pt idx="4643">
                <c:v>79.185327999999998</c:v>
              </c:pt>
              <c:pt idx="4644">
                <c:v>79.202354</c:v>
              </c:pt>
              <c:pt idx="4645">
                <c:v>79.219329999999999</c:v>
              </c:pt>
              <c:pt idx="4646">
                <c:v>79.236332000000004</c:v>
              </c:pt>
              <c:pt idx="4647">
                <c:v>79.253326000000001</c:v>
              </c:pt>
              <c:pt idx="4648">
                <c:v>79.270325</c:v>
              </c:pt>
              <c:pt idx="4649">
                <c:v>79.287614000000005</c:v>
              </c:pt>
              <c:pt idx="4650">
                <c:v>79.304337000000004</c:v>
              </c:pt>
              <c:pt idx="4651">
                <c:v>79.321335000000005</c:v>
              </c:pt>
              <c:pt idx="4652">
                <c:v>79.338335000000001</c:v>
              </c:pt>
              <c:pt idx="4653">
                <c:v>79.355337000000006</c:v>
              </c:pt>
              <c:pt idx="4654">
                <c:v>79.372714000000002</c:v>
              </c:pt>
              <c:pt idx="4655">
                <c:v>79.389341000000002</c:v>
              </c:pt>
              <c:pt idx="4656">
                <c:v>79.406349000000006</c:v>
              </c:pt>
              <c:pt idx="4657">
                <c:v>79.423340999999994</c:v>
              </c:pt>
              <c:pt idx="4658">
                <c:v>79.440352000000004</c:v>
              </c:pt>
              <c:pt idx="4659">
                <c:v>79.457447000000002</c:v>
              </c:pt>
              <c:pt idx="4660">
                <c:v>79.474340999999995</c:v>
              </c:pt>
              <c:pt idx="4661">
                <c:v>79.491347000000005</c:v>
              </c:pt>
              <c:pt idx="4662">
                <c:v>79.508347000000001</c:v>
              </c:pt>
              <c:pt idx="4663">
                <c:v>79.525347999999994</c:v>
              </c:pt>
              <c:pt idx="4664">
                <c:v>79.542366000000001</c:v>
              </c:pt>
              <c:pt idx="4665">
                <c:v>79.559346000000005</c:v>
              </c:pt>
              <c:pt idx="4666">
                <c:v>79.576460999999995</c:v>
              </c:pt>
              <c:pt idx="4667">
                <c:v>79.593348000000006</c:v>
              </c:pt>
              <c:pt idx="4668">
                <c:v>79.610350999999994</c:v>
              </c:pt>
              <c:pt idx="4669">
                <c:v>79.627362000000005</c:v>
              </c:pt>
              <c:pt idx="4670">
                <c:v>79.644352999999995</c:v>
              </c:pt>
              <c:pt idx="4671">
                <c:v>79.661349999999999</c:v>
              </c:pt>
              <c:pt idx="4672">
                <c:v>79.678363000000004</c:v>
              </c:pt>
              <c:pt idx="4673">
                <c:v>79.695352</c:v>
              </c:pt>
              <c:pt idx="4674">
                <c:v>79.712376000000006</c:v>
              </c:pt>
              <c:pt idx="4675">
                <c:v>79.729354000000001</c:v>
              </c:pt>
              <c:pt idx="4676">
                <c:v>79.746461999999994</c:v>
              </c:pt>
              <c:pt idx="4677">
                <c:v>79.763362000000001</c:v>
              </c:pt>
              <c:pt idx="4678">
                <c:v>79.780922000000004</c:v>
              </c:pt>
              <c:pt idx="4679">
                <c:v>79.797364000000002</c:v>
              </c:pt>
              <c:pt idx="4680">
                <c:v>79.814363</c:v>
              </c:pt>
              <c:pt idx="4681">
                <c:v>79.831356999999997</c:v>
              </c:pt>
              <c:pt idx="4682">
                <c:v>79.848356999999993</c:v>
              </c:pt>
              <c:pt idx="4683">
                <c:v>79.865359999999995</c:v>
              </c:pt>
              <c:pt idx="4684">
                <c:v>79.882379999999998</c:v>
              </c:pt>
              <c:pt idx="4685">
                <c:v>79.899360999999999</c:v>
              </c:pt>
              <c:pt idx="4686">
                <c:v>79.916381999999999</c:v>
              </c:pt>
              <c:pt idx="4687">
                <c:v>79.933370999999994</c:v>
              </c:pt>
              <c:pt idx="4688">
                <c:v>79.950363999999993</c:v>
              </c:pt>
              <c:pt idx="4689">
                <c:v>79.967365000000001</c:v>
              </c:pt>
              <c:pt idx="4690">
                <c:v>79.984410999999994</c:v>
              </c:pt>
              <c:pt idx="4691">
                <c:v>80.001366000000004</c:v>
              </c:pt>
              <c:pt idx="4692">
                <c:v>80.018366999999998</c:v>
              </c:pt>
              <c:pt idx="4693">
                <c:v>80.035368000000005</c:v>
              </c:pt>
              <c:pt idx="4694">
                <c:v>80.052398999999994</c:v>
              </c:pt>
              <c:pt idx="4695">
                <c:v>80.069370000000006</c:v>
              </c:pt>
              <c:pt idx="4696">
                <c:v>80.086376000000001</c:v>
              </c:pt>
              <c:pt idx="4697">
                <c:v>80.103374000000002</c:v>
              </c:pt>
              <c:pt idx="4698">
                <c:v>80.120371000000006</c:v>
              </c:pt>
              <c:pt idx="4699">
                <c:v>80.137372999999997</c:v>
              </c:pt>
              <c:pt idx="4700">
                <c:v>80.154373000000007</c:v>
              </c:pt>
              <c:pt idx="4701">
                <c:v>80.171372000000005</c:v>
              </c:pt>
              <c:pt idx="4702">
                <c:v>80.188372000000001</c:v>
              </c:pt>
              <c:pt idx="4703">
                <c:v>80.205374000000006</c:v>
              </c:pt>
              <c:pt idx="4704">
                <c:v>80.222665000000006</c:v>
              </c:pt>
              <c:pt idx="4705">
                <c:v>80.239379</c:v>
              </c:pt>
              <c:pt idx="4706">
                <c:v>80.256487000000007</c:v>
              </c:pt>
              <c:pt idx="4707">
                <c:v>80.273405999999994</c:v>
              </c:pt>
              <c:pt idx="4708">
                <c:v>80.290383000000006</c:v>
              </c:pt>
              <c:pt idx="4709">
                <c:v>80.307383000000002</c:v>
              </c:pt>
              <c:pt idx="4710">
                <c:v>80.324387000000002</c:v>
              </c:pt>
              <c:pt idx="4711">
                <c:v>80.341391999999999</c:v>
              </c:pt>
              <c:pt idx="4712">
                <c:v>80.358394000000004</c:v>
              </c:pt>
              <c:pt idx="4713">
                <c:v>80.375399000000002</c:v>
              </c:pt>
              <c:pt idx="4714">
                <c:v>80.392407000000006</c:v>
              </c:pt>
              <c:pt idx="4715">
                <c:v>80.409390999999999</c:v>
              </c:pt>
              <c:pt idx="4716">
                <c:v>80.426401999999996</c:v>
              </c:pt>
              <c:pt idx="4717">
                <c:v>80.443397000000004</c:v>
              </c:pt>
              <c:pt idx="4718">
                <c:v>80.460390000000004</c:v>
              </c:pt>
              <c:pt idx="4719">
                <c:v>80.477394000000004</c:v>
              </c:pt>
              <c:pt idx="4720">
                <c:v>80.494750999999994</c:v>
              </c:pt>
              <c:pt idx="4721">
                <c:v>80.511401000000006</c:v>
              </c:pt>
              <c:pt idx="4722">
                <c:v>80.528397999999996</c:v>
              </c:pt>
              <c:pt idx="4723">
                <c:v>80.545409000000006</c:v>
              </c:pt>
              <c:pt idx="4724">
                <c:v>80.562421999999998</c:v>
              </c:pt>
              <c:pt idx="4725">
                <c:v>80.579396000000003</c:v>
              </c:pt>
              <c:pt idx="4726">
                <c:v>80.596404000000007</c:v>
              </c:pt>
              <c:pt idx="4727">
                <c:v>80.613411999999997</c:v>
              </c:pt>
              <c:pt idx="4728">
                <c:v>80.630441000000005</c:v>
              </c:pt>
              <c:pt idx="4729">
                <c:v>80.647407999999999</c:v>
              </c:pt>
              <c:pt idx="4730">
                <c:v>80.664405000000002</c:v>
              </c:pt>
              <c:pt idx="4731">
                <c:v>80.681475000000006</c:v>
              </c:pt>
              <c:pt idx="4732">
                <c:v>80.698466999999994</c:v>
              </c:pt>
              <c:pt idx="4733">
                <c:v>80.715401</c:v>
              </c:pt>
              <c:pt idx="4734">
                <c:v>80.732412999999994</c:v>
              </c:pt>
              <c:pt idx="4735">
                <c:v>80.749556999999996</c:v>
              </c:pt>
              <c:pt idx="4736">
                <c:v>80.766413</c:v>
              </c:pt>
              <c:pt idx="4737">
                <c:v>80.783623000000006</c:v>
              </c:pt>
              <c:pt idx="4738">
                <c:v>80.800413000000006</c:v>
              </c:pt>
              <c:pt idx="4739">
                <c:v>80.817413000000002</c:v>
              </c:pt>
              <c:pt idx="4740">
                <c:v>80.834418999999997</c:v>
              </c:pt>
              <c:pt idx="4741">
                <c:v>80.851460000000003</c:v>
              </c:pt>
              <c:pt idx="4742">
                <c:v>80.868412000000006</c:v>
              </c:pt>
              <c:pt idx="4743">
                <c:v>80.885413</c:v>
              </c:pt>
              <c:pt idx="4744">
                <c:v>80.902432000000005</c:v>
              </c:pt>
              <c:pt idx="4745">
                <c:v>80.919420000000002</c:v>
              </c:pt>
              <c:pt idx="4746">
                <c:v>80.936549999999997</c:v>
              </c:pt>
              <c:pt idx="4747">
                <c:v>80.953418999999997</c:v>
              </c:pt>
              <c:pt idx="4748">
                <c:v>80.970433</c:v>
              </c:pt>
              <c:pt idx="4749">
                <c:v>80.987528999999995</c:v>
              </c:pt>
              <c:pt idx="4750">
                <c:v>81.004425999999995</c:v>
              </c:pt>
              <c:pt idx="4751">
                <c:v>81.021484999999998</c:v>
              </c:pt>
              <c:pt idx="4752">
                <c:v>81.038426000000001</c:v>
              </c:pt>
              <c:pt idx="4753">
                <c:v>81.055610000000001</c:v>
              </c:pt>
              <c:pt idx="4754">
                <c:v>81.072674000000006</c:v>
              </c:pt>
              <c:pt idx="4755">
                <c:v>81.089429999999993</c:v>
              </c:pt>
              <c:pt idx="4756">
                <c:v>81.106427999999994</c:v>
              </c:pt>
              <c:pt idx="4757">
                <c:v>81.123430999999997</c:v>
              </c:pt>
              <c:pt idx="4758">
                <c:v>81.140428</c:v>
              </c:pt>
              <c:pt idx="4759">
                <c:v>81.157634999999999</c:v>
              </c:pt>
              <c:pt idx="4760">
                <c:v>81.174423000000004</c:v>
              </c:pt>
              <c:pt idx="4761">
                <c:v>81.191432000000006</c:v>
              </c:pt>
              <c:pt idx="4762">
                <c:v>81.208428999999995</c:v>
              </c:pt>
              <c:pt idx="4763">
                <c:v>81.225426999999996</c:v>
              </c:pt>
              <c:pt idx="4764">
                <c:v>81.242748000000006</c:v>
              </c:pt>
              <c:pt idx="4765">
                <c:v>81.259433000000001</c:v>
              </c:pt>
              <c:pt idx="4766">
                <c:v>81.276482000000001</c:v>
              </c:pt>
              <c:pt idx="4767">
                <c:v>81.293430999999998</c:v>
              </c:pt>
              <c:pt idx="4768">
                <c:v>81.310435999999996</c:v>
              </c:pt>
              <c:pt idx="4769">
                <c:v>81.327714</c:v>
              </c:pt>
              <c:pt idx="4770">
                <c:v>81.344504000000001</c:v>
              </c:pt>
              <c:pt idx="4771">
                <c:v>81.361649</c:v>
              </c:pt>
              <c:pt idx="4772">
                <c:v>81.378680000000003</c:v>
              </c:pt>
              <c:pt idx="4773">
                <c:v>81.395650000000003</c:v>
              </c:pt>
              <c:pt idx="4774">
                <c:v>81.412799000000007</c:v>
              </c:pt>
              <c:pt idx="4775">
                <c:v>81.429494000000005</c:v>
              </c:pt>
              <c:pt idx="4776">
                <c:v>81.446669</c:v>
              </c:pt>
              <c:pt idx="4777">
                <c:v>81.463553000000005</c:v>
              </c:pt>
              <c:pt idx="4778">
                <c:v>81.480750999999998</c:v>
              </c:pt>
              <c:pt idx="4779">
                <c:v>81.497490999999997</c:v>
              </c:pt>
              <c:pt idx="4780">
                <c:v>81.514803000000001</c:v>
              </c:pt>
              <c:pt idx="4781">
                <c:v>81.531443999999993</c:v>
              </c:pt>
              <c:pt idx="4782">
                <c:v>81.548665</c:v>
              </c:pt>
              <c:pt idx="4783">
                <c:v>81.565510000000003</c:v>
              </c:pt>
              <c:pt idx="4784">
                <c:v>81.582683000000003</c:v>
              </c:pt>
              <c:pt idx="4785">
                <c:v>81.599502999999999</c:v>
              </c:pt>
              <c:pt idx="4786">
                <c:v>81.616671999999994</c:v>
              </c:pt>
              <c:pt idx="4787">
                <c:v>81.633675999999994</c:v>
              </c:pt>
              <c:pt idx="4788">
                <c:v>81.650450000000006</c:v>
              </c:pt>
              <c:pt idx="4789">
                <c:v>81.667705999999995</c:v>
              </c:pt>
              <c:pt idx="4790">
                <c:v>81.684562999999997</c:v>
              </c:pt>
              <c:pt idx="4791">
                <c:v>81.701662999999996</c:v>
              </c:pt>
              <c:pt idx="4792">
                <c:v>81.718767</c:v>
              </c:pt>
              <c:pt idx="4793">
                <c:v>81.735454000000004</c:v>
              </c:pt>
              <c:pt idx="4794">
                <c:v>81.752684000000002</c:v>
              </c:pt>
              <c:pt idx="4795">
                <c:v>81.769452999999999</c:v>
              </c:pt>
              <c:pt idx="4796">
                <c:v>81.786794</c:v>
              </c:pt>
              <c:pt idx="4797">
                <c:v>81.803455</c:v>
              </c:pt>
              <c:pt idx="4798">
                <c:v>81.820458000000002</c:v>
              </c:pt>
              <c:pt idx="4799">
                <c:v>81.837704000000002</c:v>
              </c:pt>
              <c:pt idx="4800">
                <c:v>81.854460000000003</c:v>
              </c:pt>
              <c:pt idx="4801">
                <c:v>81.871460999999996</c:v>
              </c:pt>
              <c:pt idx="4802">
                <c:v>81.888467000000006</c:v>
              </c:pt>
              <c:pt idx="4803">
                <c:v>81.905901</c:v>
              </c:pt>
              <c:pt idx="4804">
                <c:v>81.922650000000004</c:v>
              </c:pt>
              <c:pt idx="4805">
                <c:v>81.939614000000006</c:v>
              </c:pt>
              <c:pt idx="4806">
                <c:v>81.956791999999993</c:v>
              </c:pt>
              <c:pt idx="4807">
                <c:v>81.973468999999994</c:v>
              </c:pt>
              <c:pt idx="4808">
                <c:v>81.990584999999996</c:v>
              </c:pt>
              <c:pt idx="4809">
                <c:v>82.007469</c:v>
              </c:pt>
              <c:pt idx="4810">
                <c:v>82.024512000000001</c:v>
              </c:pt>
              <c:pt idx="4811">
                <c:v>82.041462999999993</c:v>
              </c:pt>
              <c:pt idx="4812">
                <c:v>82.058783000000005</c:v>
              </c:pt>
              <c:pt idx="4813">
                <c:v>82.075667999999993</c:v>
              </c:pt>
              <c:pt idx="4814">
                <c:v>82.092893000000004</c:v>
              </c:pt>
              <c:pt idx="4815">
                <c:v>82.109471999999997</c:v>
              </c:pt>
              <c:pt idx="4816">
                <c:v>82.126593</c:v>
              </c:pt>
              <c:pt idx="4817">
                <c:v>82.143467000000001</c:v>
              </c:pt>
              <c:pt idx="4818">
                <c:v>82.160473999999994</c:v>
              </c:pt>
              <c:pt idx="4819">
                <c:v>82.177623999999994</c:v>
              </c:pt>
              <c:pt idx="4820">
                <c:v>82.19453</c:v>
              </c:pt>
              <c:pt idx="4821">
                <c:v>82.211519999999993</c:v>
              </c:pt>
              <c:pt idx="4822">
                <c:v>82.228492000000003</c:v>
              </c:pt>
              <c:pt idx="4823">
                <c:v>82.245484000000005</c:v>
              </c:pt>
              <c:pt idx="4824">
                <c:v>82.262489000000002</c:v>
              </c:pt>
              <c:pt idx="4825">
                <c:v>82.279477999999997</c:v>
              </c:pt>
              <c:pt idx="4826">
                <c:v>82.296488999999994</c:v>
              </c:pt>
              <c:pt idx="4827">
                <c:v>82.313480999999996</c:v>
              </c:pt>
              <c:pt idx="4828">
                <c:v>82.330481000000006</c:v>
              </c:pt>
              <c:pt idx="4829">
                <c:v>82.347601999999995</c:v>
              </c:pt>
              <c:pt idx="4830">
                <c:v>82.364491000000001</c:v>
              </c:pt>
              <c:pt idx="4831">
                <c:v>82.381495999999999</c:v>
              </c:pt>
              <c:pt idx="4832">
                <c:v>82.398488999999998</c:v>
              </c:pt>
              <c:pt idx="4833">
                <c:v>82.415493999999995</c:v>
              </c:pt>
              <c:pt idx="4834">
                <c:v>82.432494000000005</c:v>
              </c:pt>
              <c:pt idx="4835">
                <c:v>82.449501999999995</c:v>
              </c:pt>
              <c:pt idx="4836">
                <c:v>82.466576000000003</c:v>
              </c:pt>
              <c:pt idx="4837">
                <c:v>82.483553999999998</c:v>
              </c:pt>
              <c:pt idx="4838">
                <c:v>82.500549000000007</c:v>
              </c:pt>
              <c:pt idx="4839">
                <c:v>82.517736999999997</c:v>
              </c:pt>
              <c:pt idx="4840">
                <c:v>82.534577999999996</c:v>
              </c:pt>
              <c:pt idx="4841">
                <c:v>82.551501999999999</c:v>
              </c:pt>
              <c:pt idx="4842">
                <c:v>82.568492000000006</c:v>
              </c:pt>
              <c:pt idx="4843">
                <c:v>82.585556999999994</c:v>
              </c:pt>
              <c:pt idx="4844">
                <c:v>82.602502000000001</c:v>
              </c:pt>
              <c:pt idx="4845">
                <c:v>82.619567000000004</c:v>
              </c:pt>
              <c:pt idx="4846">
                <c:v>82.636548000000005</c:v>
              </c:pt>
              <c:pt idx="4847">
                <c:v>82.653563000000005</c:v>
              </c:pt>
              <c:pt idx="4848">
                <c:v>0</c:v>
              </c:pt>
              <c:pt idx="4849">
                <c:v>82.729685000000003</c:v>
              </c:pt>
            </c:numLit>
          </c:xVal>
          <c:yVal>
            <c:numLit>
              <c:formatCode>General</c:formatCode>
              <c:ptCount val="4850"/>
              <c:pt idx="0">
                <c:v>0</c:v>
              </c:pt>
              <c:pt idx="1">
                <c:v>-4.0260999999999998E-2</c:v>
              </c:pt>
              <c:pt idx="2">
                <c:v>-7.6841000000000007E-2</c:v>
              </c:pt>
              <c:pt idx="3">
                <c:v>-0.10974</c:v>
              </c:pt>
              <c:pt idx="4">
                <c:v>-0.15368200000000001</c:v>
              </c:pt>
              <c:pt idx="5">
                <c:v>-0.20866599999999999</c:v>
              </c:pt>
              <c:pt idx="6">
                <c:v>-0.25076700000000002</c:v>
              </c:pt>
              <c:pt idx="7">
                <c:v>-0.28550599999999998</c:v>
              </c:pt>
              <c:pt idx="8">
                <c:v>-0.28550599999999998</c:v>
              </c:pt>
              <c:pt idx="9">
                <c:v>-0.29102800000000001</c:v>
              </c:pt>
              <c:pt idx="10">
                <c:v>-0.28550599999999998</c:v>
              </c:pt>
              <c:pt idx="11">
                <c:v>-0.305751</c:v>
              </c:pt>
              <c:pt idx="12">
                <c:v>-0.31127199999999999</c:v>
              </c:pt>
              <c:pt idx="13">
                <c:v>-0.33703699999999998</c:v>
              </c:pt>
              <c:pt idx="14">
                <c:v>-0.37384400000000001</c:v>
              </c:pt>
              <c:pt idx="15">
                <c:v>-0.41249200000000003</c:v>
              </c:pt>
              <c:pt idx="16">
                <c:v>-0.48610599999999998</c:v>
              </c:pt>
              <c:pt idx="17">
                <c:v>-0.54131700000000005</c:v>
              </c:pt>
              <c:pt idx="18">
                <c:v>-0.567083</c:v>
              </c:pt>
              <c:pt idx="19">
                <c:v>-0.58180600000000005</c:v>
              </c:pt>
              <c:pt idx="20">
                <c:v>-0.578125</c:v>
              </c:pt>
              <c:pt idx="21">
                <c:v>-0.58180600000000005</c:v>
              </c:pt>
              <c:pt idx="22">
                <c:v>-0.567083</c:v>
              </c:pt>
              <c:pt idx="23">
                <c:v>-0.51371199999999995</c:v>
              </c:pt>
              <c:pt idx="24">
                <c:v>-0.55972100000000002</c:v>
              </c:pt>
              <c:pt idx="25">
                <c:v>-0.55051899999999998</c:v>
              </c:pt>
              <c:pt idx="26">
                <c:v>-0.53027500000000005</c:v>
              </c:pt>
              <c:pt idx="27">
                <c:v>-0.57628400000000002</c:v>
              </c:pt>
              <c:pt idx="28">
                <c:v>-0.57628400000000002</c:v>
              </c:pt>
              <c:pt idx="29">
                <c:v>-0.53027500000000005</c:v>
              </c:pt>
              <c:pt idx="30">
                <c:v>-0.578125</c:v>
              </c:pt>
              <c:pt idx="31">
                <c:v>-0.53947699999999998</c:v>
              </c:pt>
              <c:pt idx="32">
                <c:v>-0.47138400000000003</c:v>
              </c:pt>
              <c:pt idx="33">
                <c:v>-0.51371199999999995</c:v>
              </c:pt>
              <c:pt idx="34">
                <c:v>-0.49346800000000002</c:v>
              </c:pt>
              <c:pt idx="35">
                <c:v>-0.506351</c:v>
              </c:pt>
              <c:pt idx="36">
                <c:v>-0.589167</c:v>
              </c:pt>
              <c:pt idx="37">
                <c:v>-0.589167</c:v>
              </c:pt>
              <c:pt idx="38">
                <c:v>-0.60572999999999999</c:v>
              </c:pt>
              <c:pt idx="39">
                <c:v>-0.71799299999999999</c:v>
              </c:pt>
              <c:pt idx="40">
                <c:v>-0.75663999999999998</c:v>
              </c:pt>
              <c:pt idx="41">
                <c:v>-0.85418000000000005</c:v>
              </c:pt>
              <c:pt idx="42">
                <c:v>-0.86522200000000005</c:v>
              </c:pt>
              <c:pt idx="43">
                <c:v>-0.89834899999999995</c:v>
              </c:pt>
              <c:pt idx="44">
                <c:v>-1.0492589999999999</c:v>
              </c:pt>
              <c:pt idx="45">
                <c:v>-1.2130510000000001</c:v>
              </c:pt>
              <c:pt idx="46">
                <c:v>-1.352919</c:v>
              </c:pt>
              <c:pt idx="47">
                <c:v>-1.4081300000000001</c:v>
              </c:pt>
              <c:pt idx="48">
                <c:v>-1.2645820000000001</c:v>
              </c:pt>
              <c:pt idx="49">
                <c:v>-1.378684</c:v>
              </c:pt>
              <c:pt idx="50">
                <c:v>-1.417332</c:v>
              </c:pt>
              <c:pt idx="51">
                <c:v>-1.2516989999999999</c:v>
              </c:pt>
              <c:pt idx="52">
                <c:v>-1.0934280000000001</c:v>
              </c:pt>
              <c:pt idx="53">
                <c:v>-1.00325</c:v>
              </c:pt>
              <c:pt idx="54">
                <c:v>-0.91491199999999995</c:v>
              </c:pt>
              <c:pt idx="55">
                <c:v>-1.1099909999999999</c:v>
              </c:pt>
              <c:pt idx="56">
                <c:v>-1.075024</c:v>
              </c:pt>
              <c:pt idx="57">
                <c:v>-1.00325</c:v>
              </c:pt>
              <c:pt idx="58">
                <c:v>-1.124714</c:v>
              </c:pt>
              <c:pt idx="59">
                <c:v>-1.15784</c:v>
              </c:pt>
              <c:pt idx="60">
                <c:v>-1.063982</c:v>
              </c:pt>
              <c:pt idx="61">
                <c:v>-1.185446</c:v>
              </c:pt>
              <c:pt idx="62">
                <c:v>-0.94619799999999998</c:v>
              </c:pt>
              <c:pt idx="63">
                <c:v>-0.85418000000000005</c:v>
              </c:pt>
              <c:pt idx="64">
                <c:v>-0.88546599999999998</c:v>
              </c:pt>
              <c:pt idx="65">
                <c:v>-0.61309199999999997</c:v>
              </c:pt>
              <c:pt idx="66">
                <c:v>-0.51371199999999995</c:v>
              </c:pt>
              <c:pt idx="67">
                <c:v>-0.51555200000000001</c:v>
              </c:pt>
              <c:pt idx="68">
                <c:v>-0.26158199999999998</c:v>
              </c:pt>
              <c:pt idx="69">
                <c:v>-0.318633</c:v>
              </c:pt>
              <c:pt idx="70">
                <c:v>-0.31679299999999999</c:v>
              </c:pt>
              <c:pt idx="71">
                <c:v>-0.24317800000000001</c:v>
              </c:pt>
              <c:pt idx="72">
                <c:v>-0.31679299999999999</c:v>
              </c:pt>
              <c:pt idx="73">
                <c:v>-0.324154</c:v>
              </c:pt>
              <c:pt idx="74">
                <c:v>-0.30943100000000001</c:v>
              </c:pt>
              <c:pt idx="75">
                <c:v>-0.22661500000000001</c:v>
              </c:pt>
              <c:pt idx="76">
                <c:v>-0.219253</c:v>
              </c:pt>
              <c:pt idx="77">
                <c:v>-0.230295</c:v>
              </c:pt>
              <c:pt idx="78">
                <c:v>-4.6259000000000002E-2</c:v>
              </c:pt>
              <c:pt idx="79">
                <c:v>-7.2024000000000005E-2</c:v>
              </c:pt>
              <c:pt idx="80">
                <c:v>-8.3066000000000001E-2</c:v>
              </c:pt>
              <c:pt idx="81">
                <c:v>2.9196E-2</c:v>
              </c:pt>
              <c:pt idx="82">
                <c:v>-0.14379800000000001</c:v>
              </c:pt>
              <c:pt idx="83">
                <c:v>-0.153</c:v>
              </c:pt>
              <c:pt idx="84">
                <c:v>-4.8099000000000003E-2</c:v>
              </c:pt>
              <c:pt idx="85">
                <c:v>-0.19716900000000001</c:v>
              </c:pt>
              <c:pt idx="86">
                <c:v>-0.141958</c:v>
              </c:pt>
              <c:pt idx="87">
                <c:v>-0.13275600000000001</c:v>
              </c:pt>
              <c:pt idx="88">
                <c:v>-4.4417999999999999E-2</c:v>
              </c:pt>
              <c:pt idx="89">
                <c:v>-9.4509999999999993E-3</c:v>
              </c:pt>
              <c:pt idx="90">
                <c:v>-4.0738000000000003E-2</c:v>
              </c:pt>
              <c:pt idx="91">
                <c:v>5.1281E-2</c:v>
              </c:pt>
              <c:pt idx="92">
                <c:v>3.4716999999999998E-2</c:v>
              </c:pt>
              <c:pt idx="93">
                <c:v>-3.3376000000000003E-2</c:v>
              </c:pt>
              <c:pt idx="94">
                <c:v>5.3121000000000002E-2</c:v>
              </c:pt>
              <c:pt idx="95">
                <c:v>-0.12539500000000001</c:v>
              </c:pt>
              <c:pt idx="96">
                <c:v>-0.129075</c:v>
              </c:pt>
              <c:pt idx="97">
                <c:v>-0.10147</c:v>
              </c:pt>
              <c:pt idx="98">
                <c:v>-0.211892</c:v>
              </c:pt>
              <c:pt idx="99">
                <c:v>-0.147479</c:v>
              </c:pt>
              <c:pt idx="100">
                <c:v>-0.18612699999999999</c:v>
              </c:pt>
              <c:pt idx="101">
                <c:v>-0.10331</c:v>
              </c:pt>
              <c:pt idx="102">
                <c:v>-6.0982000000000001E-2</c:v>
              </c:pt>
              <c:pt idx="103">
                <c:v>-0.13459599999999999</c:v>
              </c:pt>
              <c:pt idx="104">
                <c:v>3.6558E-2</c:v>
              </c:pt>
              <c:pt idx="105">
                <c:v>1.6313999999999999E-2</c:v>
              </c:pt>
              <c:pt idx="106">
                <c:v>-6.8343000000000001E-2</c:v>
              </c:pt>
              <c:pt idx="107">
                <c:v>6.0482000000000001E-2</c:v>
              </c:pt>
              <c:pt idx="108">
                <c:v>-9.4107999999999997E-2</c:v>
              </c:pt>
              <c:pt idx="109">
                <c:v>-0.10515099999999999</c:v>
              </c:pt>
              <c:pt idx="110">
                <c:v>1.4473E-2</c:v>
              </c:pt>
              <c:pt idx="111">
                <c:v>-0.11987299999999999</c:v>
              </c:pt>
              <c:pt idx="112">
                <c:v>-5.5461000000000003E-2</c:v>
              </c:pt>
              <c:pt idx="113">
                <c:v>-6.8343000000000001E-2</c:v>
              </c:pt>
              <c:pt idx="114">
                <c:v>-0.10515099999999999</c:v>
              </c:pt>
              <c:pt idx="115">
                <c:v>-4.9939999999999998E-2</c:v>
              </c:pt>
              <c:pt idx="116">
                <c:v>-0.129075</c:v>
              </c:pt>
              <c:pt idx="117">
                <c:v>1.0793000000000001E-2</c:v>
              </c:pt>
              <c:pt idx="118">
                <c:v>5.4961000000000003E-2</c:v>
              </c:pt>
              <c:pt idx="119">
                <c:v>-3.8897000000000001E-2</c:v>
              </c:pt>
              <c:pt idx="120">
                <c:v>0.102811</c:v>
              </c:pt>
              <c:pt idx="121">
                <c:v>9.9129999999999996E-2</c:v>
              </c:pt>
              <c:pt idx="122">
                <c:v>4.0238000000000003E-2</c:v>
              </c:pt>
              <c:pt idx="123">
                <c:v>0.135938</c:v>
              </c:pt>
              <c:pt idx="124">
                <c:v>-2.5000000000000001E-4</c:v>
              </c:pt>
              <c:pt idx="125">
                <c:v>2.3675000000000002E-2</c:v>
              </c:pt>
              <c:pt idx="126">
                <c:v>0.16170300000000001</c:v>
              </c:pt>
              <c:pt idx="127">
                <c:v>2.1835E-2</c:v>
              </c:pt>
              <c:pt idx="128">
                <c:v>8.9927999999999994E-2</c:v>
              </c:pt>
              <c:pt idx="129">
                <c:v>5.1281E-2</c:v>
              </c:pt>
              <c:pt idx="130">
                <c:v>0.159862</c:v>
              </c:pt>
              <c:pt idx="131">
                <c:v>0.14513899999999999</c:v>
              </c:pt>
              <c:pt idx="132">
                <c:v>3.2877000000000003E-2</c:v>
              </c:pt>
              <c:pt idx="133">
                <c:v>6.4162999999999998E-2</c:v>
              </c:pt>
              <c:pt idx="134">
                <c:v>5.6801999999999998E-2</c:v>
              </c:pt>
              <c:pt idx="135">
                <c:v>-1.3132E-2</c:v>
              </c:pt>
              <c:pt idx="136">
                <c:v>7.7046000000000003E-2</c:v>
              </c:pt>
              <c:pt idx="137">
                <c:v>-0.10147</c:v>
              </c:pt>
              <c:pt idx="138">
                <c:v>-6.6503000000000007E-2</c:v>
              </c:pt>
              <c:pt idx="139">
                <c:v>-4.6259000000000002E-2</c:v>
              </c:pt>
              <c:pt idx="140">
                <c:v>-0.21005099999999999</c:v>
              </c:pt>
              <c:pt idx="141">
                <c:v>-0.106991</c:v>
              </c:pt>
              <c:pt idx="142">
                <c:v>-0.182446</c:v>
              </c:pt>
              <c:pt idx="143">
                <c:v>-0.118033</c:v>
              </c:pt>
              <c:pt idx="144">
                <c:v>-3.3376000000000003E-2</c:v>
              </c:pt>
              <c:pt idx="145">
                <c:v>-9.0427999999999994E-2</c:v>
              </c:pt>
              <c:pt idx="146">
                <c:v>5.4961000000000003E-2</c:v>
              </c:pt>
              <c:pt idx="147">
                <c:v>3.6558E-2</c:v>
              </c:pt>
              <c:pt idx="148">
                <c:v>-5.5461000000000003E-2</c:v>
              </c:pt>
              <c:pt idx="149">
                <c:v>5.1281E-2</c:v>
              </c:pt>
              <c:pt idx="150">
                <c:v>-0.11067200000000001</c:v>
              </c:pt>
              <c:pt idx="151">
                <c:v>-0.219253</c:v>
              </c:pt>
              <c:pt idx="152">
                <c:v>-0.20821100000000001</c:v>
              </c:pt>
              <c:pt idx="153">
                <c:v>-0.366483</c:v>
              </c:pt>
              <c:pt idx="154">
                <c:v>-0.388567</c:v>
              </c:pt>
              <c:pt idx="155">
                <c:v>-0.383046</c:v>
              </c:pt>
              <c:pt idx="156">
                <c:v>-0.43825700000000001</c:v>
              </c:pt>
              <c:pt idx="157">
                <c:v>-0.436417</c:v>
              </c:pt>
              <c:pt idx="158">
                <c:v>-0.42721500000000001</c:v>
              </c:pt>
              <c:pt idx="159">
                <c:v>-0.39960899999999999</c:v>
              </c:pt>
              <c:pt idx="160">
                <c:v>-0.383046</c:v>
              </c:pt>
              <c:pt idx="161">
                <c:v>-0.36464200000000002</c:v>
              </c:pt>
              <c:pt idx="162">
                <c:v>-0.28366599999999997</c:v>
              </c:pt>
              <c:pt idx="163">
                <c:v>-0.324154</c:v>
              </c:pt>
              <c:pt idx="164">
                <c:v>-0.30391000000000001</c:v>
              </c:pt>
              <c:pt idx="165">
                <c:v>-0.22845499999999999</c:v>
              </c:pt>
              <c:pt idx="166">
                <c:v>-0.32783499999999999</c:v>
              </c:pt>
              <c:pt idx="167">
                <c:v>-0.38120599999999999</c:v>
              </c:pt>
              <c:pt idx="168">
                <c:v>-0.35728100000000002</c:v>
              </c:pt>
              <c:pt idx="169">
                <c:v>-0.42537399999999997</c:v>
              </c:pt>
              <c:pt idx="170">
                <c:v>-0.42537399999999997</c:v>
              </c:pt>
              <c:pt idx="171">
                <c:v>-0.43273600000000001</c:v>
              </c:pt>
              <c:pt idx="172">
                <c:v>-0.47322399999999998</c:v>
              </c:pt>
              <c:pt idx="173">
                <c:v>-0.45482</c:v>
              </c:pt>
              <c:pt idx="174">
                <c:v>-0.44009700000000002</c:v>
              </c:pt>
              <c:pt idx="175">
                <c:v>-0.39224799999999999</c:v>
              </c:pt>
              <c:pt idx="176">
                <c:v>-0.40328999999999998</c:v>
              </c:pt>
              <c:pt idx="177">
                <c:v>-0.39776899999999998</c:v>
              </c:pt>
              <c:pt idx="178">
                <c:v>-0.34439799999999998</c:v>
              </c:pt>
              <c:pt idx="179">
                <c:v>-0.377525</c:v>
              </c:pt>
              <c:pt idx="180">
                <c:v>-0.39960899999999999</c:v>
              </c:pt>
              <c:pt idx="181">
                <c:v>-0.34255799999999997</c:v>
              </c:pt>
              <c:pt idx="182">
                <c:v>-0.40881099999999998</c:v>
              </c:pt>
              <c:pt idx="183">
                <c:v>-0.43825700000000001</c:v>
              </c:pt>
              <c:pt idx="184">
                <c:v>-0.45113999999999999</c:v>
              </c:pt>
              <c:pt idx="185">
                <c:v>-0.48426599999999997</c:v>
              </c:pt>
              <c:pt idx="186">
                <c:v>-0.48426599999999997</c:v>
              </c:pt>
              <c:pt idx="187">
                <c:v>-0.49898900000000002</c:v>
              </c:pt>
              <c:pt idx="188">
                <c:v>-0.49898900000000002</c:v>
              </c:pt>
              <c:pt idx="189">
                <c:v>-0.506351</c:v>
              </c:pt>
              <c:pt idx="190">
                <c:v>-0.50082899999999997</c:v>
              </c:pt>
              <c:pt idx="191">
                <c:v>-0.45297999999999999</c:v>
              </c:pt>
              <c:pt idx="192">
                <c:v>-0.48610599999999998</c:v>
              </c:pt>
              <c:pt idx="193">
                <c:v>-0.49162800000000001</c:v>
              </c:pt>
              <c:pt idx="194">
                <c:v>-0.43825700000000001</c:v>
              </c:pt>
              <c:pt idx="195">
                <c:v>-0.48978699999999997</c:v>
              </c:pt>
              <c:pt idx="196">
                <c:v>-0.51739299999999999</c:v>
              </c:pt>
              <c:pt idx="197">
                <c:v>-0.51187199999999999</c:v>
              </c:pt>
              <c:pt idx="198">
                <c:v>-0.51555200000000001</c:v>
              </c:pt>
              <c:pt idx="199">
                <c:v>-0.49162800000000001</c:v>
              </c:pt>
              <c:pt idx="200">
                <c:v>-0.48058499999999998</c:v>
              </c:pt>
              <c:pt idx="201">
                <c:v>-0.45850099999999999</c:v>
              </c:pt>
              <c:pt idx="202">
                <c:v>-0.46402199999999999</c:v>
              </c:pt>
              <c:pt idx="203">
                <c:v>-0.447459</c:v>
              </c:pt>
              <c:pt idx="204">
                <c:v>-0.41985299999999998</c:v>
              </c:pt>
              <c:pt idx="205">
                <c:v>-0.50266999999999995</c:v>
              </c:pt>
              <c:pt idx="206">
                <c:v>-0.53211600000000003</c:v>
              </c:pt>
              <c:pt idx="207">
                <c:v>-0.48978699999999997</c:v>
              </c:pt>
              <c:pt idx="208">
                <c:v>-0.54683899999999996</c:v>
              </c:pt>
              <c:pt idx="209">
                <c:v>-0.56156200000000001</c:v>
              </c:pt>
              <c:pt idx="210">
                <c:v>-0.56524200000000002</c:v>
              </c:pt>
              <c:pt idx="211">
                <c:v>-0.49898900000000002</c:v>
              </c:pt>
              <c:pt idx="212">
                <c:v>-0.465862</c:v>
              </c:pt>
              <c:pt idx="213">
                <c:v>-0.47138400000000003</c:v>
              </c:pt>
              <c:pt idx="214">
                <c:v>-0.47322399999999998</c:v>
              </c:pt>
              <c:pt idx="215">
                <c:v>-0.50082899999999997</c:v>
              </c:pt>
              <c:pt idx="216">
                <c:v>-0.49898900000000002</c:v>
              </c:pt>
              <c:pt idx="217">
                <c:v>-0.40881099999999998</c:v>
              </c:pt>
              <c:pt idx="218">
                <c:v>-0.50266999999999995</c:v>
              </c:pt>
              <c:pt idx="219">
                <c:v>-0.49530800000000003</c:v>
              </c:pt>
              <c:pt idx="220">
                <c:v>-0.47138400000000003</c:v>
              </c:pt>
              <c:pt idx="221">
                <c:v>-0.48242600000000002</c:v>
              </c:pt>
              <c:pt idx="222">
                <c:v>-0.449299</c:v>
              </c:pt>
              <c:pt idx="223">
                <c:v>-0.44561800000000001</c:v>
              </c:pt>
              <c:pt idx="224">
                <c:v>-0.46218199999999998</c:v>
              </c:pt>
              <c:pt idx="225">
                <c:v>-0.41801300000000002</c:v>
              </c:pt>
              <c:pt idx="226">
                <c:v>-0.43089499999999997</c:v>
              </c:pt>
              <c:pt idx="227">
                <c:v>-0.39960899999999999</c:v>
              </c:pt>
              <c:pt idx="228">
                <c:v>-0.42721500000000001</c:v>
              </c:pt>
              <c:pt idx="229">
                <c:v>-0.46218199999999998</c:v>
              </c:pt>
              <c:pt idx="230">
                <c:v>-0.366483</c:v>
              </c:pt>
              <c:pt idx="231">
                <c:v>-0.42353400000000002</c:v>
              </c:pt>
              <c:pt idx="232">
                <c:v>-0.49898900000000002</c:v>
              </c:pt>
              <c:pt idx="233">
                <c:v>-0.48426599999999997</c:v>
              </c:pt>
              <c:pt idx="234">
                <c:v>-0.51555200000000001</c:v>
              </c:pt>
              <c:pt idx="235">
                <c:v>-0.50082899999999997</c:v>
              </c:pt>
              <c:pt idx="236">
                <c:v>-0.51555200000000001</c:v>
              </c:pt>
              <c:pt idx="237">
                <c:v>-0.51003100000000001</c:v>
              </c:pt>
              <c:pt idx="238">
                <c:v>-0.47506399999999999</c:v>
              </c:pt>
              <c:pt idx="239">
                <c:v>-0.44009700000000002</c:v>
              </c:pt>
              <c:pt idx="240">
                <c:v>-0.41249200000000003</c:v>
              </c:pt>
              <c:pt idx="241">
                <c:v>-0.38488600000000001</c:v>
              </c:pt>
              <c:pt idx="242">
                <c:v>-0.39592899999999998</c:v>
              </c:pt>
              <c:pt idx="243">
                <c:v>-0.32599499999999998</c:v>
              </c:pt>
              <c:pt idx="244">
                <c:v>-0.40328999999999998</c:v>
              </c:pt>
              <c:pt idx="245">
                <c:v>-0.42905500000000002</c:v>
              </c:pt>
              <c:pt idx="246">
                <c:v>-0.42905500000000002</c:v>
              </c:pt>
              <c:pt idx="247">
                <c:v>-0.46954299999999999</c:v>
              </c:pt>
              <c:pt idx="248">
                <c:v>-0.49714900000000001</c:v>
              </c:pt>
              <c:pt idx="249">
                <c:v>-0.52107300000000001</c:v>
              </c:pt>
              <c:pt idx="250">
                <c:v>-0.52843499999999999</c:v>
              </c:pt>
              <c:pt idx="251">
                <c:v>-0.52475400000000005</c:v>
              </c:pt>
              <c:pt idx="252">
                <c:v>-0.59652899999999998</c:v>
              </c:pt>
              <c:pt idx="253">
                <c:v>-0.56892299999999996</c:v>
              </c:pt>
              <c:pt idx="254">
                <c:v>-0.567083</c:v>
              </c:pt>
              <c:pt idx="255">
                <c:v>-0.60020899999999999</c:v>
              </c:pt>
              <c:pt idx="256">
                <c:v>-0.52659500000000004</c:v>
              </c:pt>
              <c:pt idx="257">
                <c:v>-0.52107300000000001</c:v>
              </c:pt>
              <c:pt idx="258">
                <c:v>-0.50451000000000001</c:v>
              </c:pt>
              <c:pt idx="259">
                <c:v>-0.34255799999999997</c:v>
              </c:pt>
              <c:pt idx="260">
                <c:v>-0.34623900000000002</c:v>
              </c:pt>
              <c:pt idx="261">
                <c:v>-0.31495200000000001</c:v>
              </c:pt>
              <c:pt idx="262">
                <c:v>-0.17876500000000001</c:v>
              </c:pt>
              <c:pt idx="263">
                <c:v>-0.22661500000000001</c:v>
              </c:pt>
              <c:pt idx="264">
                <c:v>-0.25053999999999998</c:v>
              </c:pt>
              <c:pt idx="265">
                <c:v>-0.24501800000000001</c:v>
              </c:pt>
              <c:pt idx="266">
                <c:v>-0.31679299999999999</c:v>
              </c:pt>
              <c:pt idx="267">
                <c:v>-0.33335599999999999</c:v>
              </c:pt>
              <c:pt idx="268">
                <c:v>-0.36096200000000001</c:v>
              </c:pt>
              <c:pt idx="269">
                <c:v>-0.383046</c:v>
              </c:pt>
              <c:pt idx="270">
                <c:v>-0.41433199999999998</c:v>
              </c:pt>
              <c:pt idx="271">
                <c:v>-0.43457600000000002</c:v>
              </c:pt>
              <c:pt idx="272">
                <c:v>-0.43825700000000001</c:v>
              </c:pt>
              <c:pt idx="273">
                <c:v>-0.48426599999999997</c:v>
              </c:pt>
              <c:pt idx="274">
                <c:v>-0.53579600000000005</c:v>
              </c:pt>
              <c:pt idx="275">
                <c:v>-0.50266999999999995</c:v>
              </c:pt>
              <c:pt idx="276">
                <c:v>-0.63517599999999996</c:v>
              </c:pt>
              <c:pt idx="277">
                <c:v>-0.67198400000000003</c:v>
              </c:pt>
              <c:pt idx="278">
                <c:v>-0.60941100000000004</c:v>
              </c:pt>
              <c:pt idx="279">
                <c:v>-0.63517599999999996</c:v>
              </c:pt>
              <c:pt idx="280">
                <c:v>-0.64437800000000001</c:v>
              </c:pt>
              <c:pt idx="281">
                <c:v>-0.58732700000000004</c:v>
              </c:pt>
              <c:pt idx="282">
                <c:v>-0.62597400000000003</c:v>
              </c:pt>
              <c:pt idx="283">
                <c:v>-0.62781500000000001</c:v>
              </c:pt>
              <c:pt idx="284">
                <c:v>-0.51555200000000001</c:v>
              </c:pt>
              <c:pt idx="285">
                <c:v>-0.58180600000000005</c:v>
              </c:pt>
              <c:pt idx="286">
                <c:v>-0.62045300000000003</c:v>
              </c:pt>
              <c:pt idx="287">
                <c:v>-0.572604</c:v>
              </c:pt>
              <c:pt idx="288">
                <c:v>-0.578125</c:v>
              </c:pt>
              <c:pt idx="289">
                <c:v>-0.58180600000000005</c:v>
              </c:pt>
              <c:pt idx="290">
                <c:v>-0.55972100000000002</c:v>
              </c:pt>
              <c:pt idx="291">
                <c:v>-0.572604</c:v>
              </c:pt>
              <c:pt idx="292">
                <c:v>-0.51003100000000001</c:v>
              </c:pt>
              <c:pt idx="293">
                <c:v>-0.46954299999999999</c:v>
              </c:pt>
              <c:pt idx="294">
                <c:v>-0.43825700000000001</c:v>
              </c:pt>
              <c:pt idx="295">
                <c:v>-0.377525</c:v>
              </c:pt>
              <c:pt idx="296">
                <c:v>-0.34255799999999997</c:v>
              </c:pt>
              <c:pt idx="297">
                <c:v>-0.27998499999999998</c:v>
              </c:pt>
              <c:pt idx="298">
                <c:v>-0.24501800000000001</c:v>
              </c:pt>
              <c:pt idx="299">
                <c:v>-0.23765700000000001</c:v>
              </c:pt>
              <c:pt idx="300">
                <c:v>-0.217413</c:v>
              </c:pt>
              <c:pt idx="301">
                <c:v>-0.241338</c:v>
              </c:pt>
              <c:pt idx="302">
                <c:v>-0.307591</c:v>
              </c:pt>
              <c:pt idx="303">
                <c:v>-0.305751</c:v>
              </c:pt>
              <c:pt idx="304">
                <c:v>-0.31127199999999999</c:v>
              </c:pt>
              <c:pt idx="305">
                <c:v>-0.35912100000000002</c:v>
              </c:pt>
              <c:pt idx="306">
                <c:v>-0.39776899999999998</c:v>
              </c:pt>
              <c:pt idx="307">
                <c:v>-0.38120599999999999</c:v>
              </c:pt>
              <c:pt idx="308">
                <c:v>-0.36832300000000001</c:v>
              </c:pt>
              <c:pt idx="309">
                <c:v>-0.34071800000000002</c:v>
              </c:pt>
              <c:pt idx="310">
                <c:v>-0.30943100000000001</c:v>
              </c:pt>
              <c:pt idx="311">
                <c:v>-0.25422</c:v>
              </c:pt>
              <c:pt idx="312">
                <c:v>-0.241338</c:v>
              </c:pt>
              <c:pt idx="313">
                <c:v>-0.20452999999999999</c:v>
              </c:pt>
              <c:pt idx="314">
                <c:v>-0.19900899999999999</c:v>
              </c:pt>
              <c:pt idx="315">
                <c:v>-0.25422</c:v>
              </c:pt>
              <c:pt idx="316">
                <c:v>-0.259741</c:v>
              </c:pt>
              <c:pt idx="317">
                <c:v>-0.27262399999999998</c:v>
              </c:pt>
              <c:pt idx="318">
                <c:v>-0.35360000000000003</c:v>
              </c:pt>
              <c:pt idx="319">
                <c:v>-0.377525</c:v>
              </c:pt>
              <c:pt idx="320">
                <c:v>-0.39960899999999999</c:v>
              </c:pt>
              <c:pt idx="321">
                <c:v>-0.45297999999999999</c:v>
              </c:pt>
              <c:pt idx="322">
                <c:v>-0.449299</c:v>
              </c:pt>
              <c:pt idx="323">
                <c:v>-0.441938</c:v>
              </c:pt>
              <c:pt idx="324">
                <c:v>-0.42721500000000001</c:v>
              </c:pt>
              <c:pt idx="325">
                <c:v>-0.390407</c:v>
              </c:pt>
              <c:pt idx="326">
                <c:v>-0.35912100000000002</c:v>
              </c:pt>
              <c:pt idx="327">
                <c:v>-0.30207000000000001</c:v>
              </c:pt>
              <c:pt idx="328">
                <c:v>-0.28550599999999998</c:v>
              </c:pt>
              <c:pt idx="329">
                <c:v>-0.26158199999999998</c:v>
              </c:pt>
              <c:pt idx="330">
                <c:v>-0.23397599999999999</c:v>
              </c:pt>
              <c:pt idx="331">
                <c:v>-0.307591</c:v>
              </c:pt>
              <c:pt idx="332">
                <c:v>-0.33519599999999999</c:v>
              </c:pt>
              <c:pt idx="333">
                <c:v>-0.36096200000000001</c:v>
              </c:pt>
              <c:pt idx="334">
                <c:v>-0.436417</c:v>
              </c:pt>
              <c:pt idx="335">
                <c:v>-0.48242600000000002</c:v>
              </c:pt>
              <c:pt idx="336">
                <c:v>-0.45666099999999998</c:v>
              </c:pt>
              <c:pt idx="337">
                <c:v>-0.47874499999999998</c:v>
              </c:pt>
              <c:pt idx="338">
                <c:v>-0.42169400000000001</c:v>
              </c:pt>
              <c:pt idx="339">
                <c:v>-0.42169400000000001</c:v>
              </c:pt>
              <c:pt idx="340">
                <c:v>-0.35360000000000003</c:v>
              </c:pt>
              <c:pt idx="341">
                <c:v>-0.35543999999999998</c:v>
              </c:pt>
              <c:pt idx="342">
                <c:v>-0.34071800000000002</c:v>
              </c:pt>
              <c:pt idx="343">
                <c:v>-0.33703699999999998</c:v>
              </c:pt>
              <c:pt idx="344">
                <c:v>-0.42721500000000001</c:v>
              </c:pt>
              <c:pt idx="345">
                <c:v>-0.50451000000000001</c:v>
              </c:pt>
              <c:pt idx="346">
                <c:v>-0.48610599999999998</c:v>
              </c:pt>
              <c:pt idx="347">
                <c:v>-0.57076300000000002</c:v>
              </c:pt>
              <c:pt idx="348">
                <c:v>-0.62045300000000003</c:v>
              </c:pt>
              <c:pt idx="349">
                <c:v>-0.589167</c:v>
              </c:pt>
              <c:pt idx="350">
                <c:v>-0.63517599999999996</c:v>
              </c:pt>
              <c:pt idx="351">
                <c:v>-0.59284800000000004</c:v>
              </c:pt>
              <c:pt idx="352">
                <c:v>-0.53579600000000005</c:v>
              </c:pt>
              <c:pt idx="353">
                <c:v>-0.46402199999999999</c:v>
              </c:pt>
              <c:pt idx="354">
                <c:v>-0.447459</c:v>
              </c:pt>
              <c:pt idx="355">
                <c:v>-0.40697100000000003</c:v>
              </c:pt>
              <c:pt idx="356">
                <c:v>-0.383046</c:v>
              </c:pt>
              <c:pt idx="357">
                <c:v>-0.41433199999999998</c:v>
              </c:pt>
              <c:pt idx="358">
                <c:v>-0.47322399999999998</c:v>
              </c:pt>
              <c:pt idx="359">
                <c:v>-0.46954299999999999</c:v>
              </c:pt>
              <c:pt idx="360">
                <c:v>-0.58548599999999995</c:v>
              </c:pt>
              <c:pt idx="361">
                <c:v>-0.67934499999999998</c:v>
              </c:pt>
              <c:pt idx="362">
                <c:v>-0.69038699999999997</c:v>
              </c:pt>
              <c:pt idx="363">
                <c:v>-0.76216200000000001</c:v>
              </c:pt>
              <c:pt idx="364">
                <c:v>-0.75663999999999998</c:v>
              </c:pt>
              <c:pt idx="365">
                <c:v>-0.69222799999999995</c:v>
              </c:pt>
              <c:pt idx="366">
                <c:v>-0.68670600000000004</c:v>
              </c:pt>
              <c:pt idx="367">
                <c:v>-0.660941</c:v>
              </c:pt>
              <c:pt idx="368">
                <c:v>-0.59652899999999998</c:v>
              </c:pt>
              <c:pt idx="369">
                <c:v>-0.51187199999999999</c:v>
              </c:pt>
              <c:pt idx="370">
                <c:v>-0.46770299999999998</c:v>
              </c:pt>
              <c:pt idx="371">
                <c:v>-0.49898900000000002</c:v>
              </c:pt>
              <c:pt idx="372">
                <c:v>-0.465862</c:v>
              </c:pt>
              <c:pt idx="373">
                <c:v>-0.54867900000000003</c:v>
              </c:pt>
              <c:pt idx="374">
                <c:v>-0.62597400000000003</c:v>
              </c:pt>
              <c:pt idx="375">
                <c:v>-0.60757099999999997</c:v>
              </c:pt>
              <c:pt idx="376">
                <c:v>-0.69038699999999997</c:v>
              </c:pt>
              <c:pt idx="377">
                <c:v>-0.72719500000000004</c:v>
              </c:pt>
              <c:pt idx="378">
                <c:v>-0.68302600000000002</c:v>
              </c:pt>
              <c:pt idx="379">
                <c:v>-0.73455599999999999</c:v>
              </c:pt>
              <c:pt idx="380">
                <c:v>-0.666462</c:v>
              </c:pt>
              <c:pt idx="381">
                <c:v>-0.578125</c:v>
              </c:pt>
              <c:pt idx="382">
                <c:v>-0.52291399999999999</c:v>
              </c:pt>
              <c:pt idx="383">
                <c:v>-0.49898900000000002</c:v>
              </c:pt>
              <c:pt idx="384">
                <c:v>-0.47138400000000003</c:v>
              </c:pt>
              <c:pt idx="385">
                <c:v>-0.43457600000000002</c:v>
              </c:pt>
              <c:pt idx="386">
                <c:v>-0.47690500000000002</c:v>
              </c:pt>
              <c:pt idx="387">
                <c:v>-0.50819099999999995</c:v>
              </c:pt>
              <c:pt idx="388">
                <c:v>-0.47874499999999998</c:v>
              </c:pt>
              <c:pt idx="389">
                <c:v>-0.567083</c:v>
              </c:pt>
              <c:pt idx="390">
                <c:v>-0.59652899999999998</c:v>
              </c:pt>
              <c:pt idx="391">
                <c:v>-0.61861299999999997</c:v>
              </c:pt>
              <c:pt idx="392">
                <c:v>-0.65726099999999998</c:v>
              </c:pt>
              <c:pt idx="393">
                <c:v>-0.57628400000000002</c:v>
              </c:pt>
              <c:pt idx="394">
                <c:v>-0.53395599999999999</c:v>
              </c:pt>
              <c:pt idx="395">
                <c:v>-0.54683899999999996</c:v>
              </c:pt>
              <c:pt idx="396">
                <c:v>-0.53395599999999999</c:v>
              </c:pt>
              <c:pt idx="397">
                <c:v>-0.51923299999999994</c:v>
              </c:pt>
              <c:pt idx="398">
                <c:v>-0.46402199999999999</c:v>
              </c:pt>
              <c:pt idx="399">
                <c:v>-0.48794700000000002</c:v>
              </c:pt>
              <c:pt idx="400">
                <c:v>-0.506351</c:v>
              </c:pt>
              <c:pt idx="401">
                <c:v>-0.50451000000000001</c:v>
              </c:pt>
              <c:pt idx="402">
                <c:v>-0.59652899999999998</c:v>
              </c:pt>
              <c:pt idx="403">
                <c:v>-0.60204999999999997</c:v>
              </c:pt>
              <c:pt idx="404">
                <c:v>-0.62229400000000001</c:v>
              </c:pt>
              <c:pt idx="405">
                <c:v>-0.65542</c:v>
              </c:pt>
              <c:pt idx="406">
                <c:v>-0.60757099999999997</c:v>
              </c:pt>
              <c:pt idx="407">
                <c:v>-0.61677300000000002</c:v>
              </c:pt>
              <c:pt idx="408">
                <c:v>-0.567083</c:v>
              </c:pt>
              <c:pt idx="409">
                <c:v>-0.55603999999999998</c:v>
              </c:pt>
              <c:pt idx="410">
                <c:v>-0.55603999999999998</c:v>
              </c:pt>
              <c:pt idx="411">
                <c:v>-0.45850099999999999</c:v>
              </c:pt>
              <c:pt idx="412">
                <c:v>-0.50819099999999995</c:v>
              </c:pt>
              <c:pt idx="413">
                <c:v>-0.506351</c:v>
              </c:pt>
              <c:pt idx="414">
                <c:v>-0.47506399999999999</c:v>
              </c:pt>
              <c:pt idx="415">
                <c:v>-0.59284800000000004</c:v>
              </c:pt>
              <c:pt idx="416">
                <c:v>-0.55420000000000003</c:v>
              </c:pt>
              <c:pt idx="417">
                <c:v>-0.52107300000000001</c:v>
              </c:pt>
              <c:pt idx="418">
                <c:v>-0.60389000000000004</c:v>
              </c:pt>
              <c:pt idx="419">
                <c:v>-0.55788099999999996</c:v>
              </c:pt>
              <c:pt idx="420">
                <c:v>-0.59100699999999995</c:v>
              </c:pt>
              <c:pt idx="421">
                <c:v>-0.55788099999999996</c:v>
              </c:pt>
              <c:pt idx="422">
                <c:v>-0.51555200000000001</c:v>
              </c:pt>
              <c:pt idx="423">
                <c:v>-0.51371199999999995</c:v>
              </c:pt>
              <c:pt idx="424">
                <c:v>-0.41985299999999998</c:v>
              </c:pt>
              <c:pt idx="425">
                <c:v>-0.41985299999999998</c:v>
              </c:pt>
              <c:pt idx="426">
                <c:v>-0.43089499999999997</c:v>
              </c:pt>
              <c:pt idx="427">
                <c:v>-0.33335599999999999</c:v>
              </c:pt>
              <c:pt idx="428">
                <c:v>-0.41249200000000003</c:v>
              </c:pt>
              <c:pt idx="429">
                <c:v>-0.41801300000000002</c:v>
              </c:pt>
              <c:pt idx="430">
                <c:v>-0.33335599999999999</c:v>
              </c:pt>
              <c:pt idx="431">
                <c:v>-0.447459</c:v>
              </c:pt>
              <c:pt idx="432">
                <c:v>-0.44377800000000001</c:v>
              </c:pt>
              <c:pt idx="433">
                <c:v>-0.42905500000000002</c:v>
              </c:pt>
              <c:pt idx="434">
                <c:v>-0.47874499999999998</c:v>
              </c:pt>
              <c:pt idx="435">
                <c:v>-0.47138400000000003</c:v>
              </c:pt>
              <c:pt idx="436">
                <c:v>-0.49714900000000001</c:v>
              </c:pt>
              <c:pt idx="437">
                <c:v>-0.46402199999999999</c:v>
              </c:pt>
              <c:pt idx="438">
                <c:v>-0.48058499999999998</c:v>
              </c:pt>
              <c:pt idx="439">
                <c:v>-0.49898900000000002</c:v>
              </c:pt>
              <c:pt idx="440">
                <c:v>-0.42353400000000002</c:v>
              </c:pt>
              <c:pt idx="441">
                <c:v>-0.45850099999999999</c:v>
              </c:pt>
              <c:pt idx="442">
                <c:v>-0.45666099999999998</c:v>
              </c:pt>
              <c:pt idx="443">
                <c:v>-0.36464200000000002</c:v>
              </c:pt>
              <c:pt idx="444">
                <c:v>-0.48426599999999997</c:v>
              </c:pt>
              <c:pt idx="445">
                <c:v>-0.49162800000000001</c:v>
              </c:pt>
              <c:pt idx="446">
                <c:v>-0.460341</c:v>
              </c:pt>
              <c:pt idx="447">
                <c:v>-0.50451000000000001</c:v>
              </c:pt>
              <c:pt idx="448">
                <c:v>-0.50082899999999997</c:v>
              </c:pt>
              <c:pt idx="449">
                <c:v>-0.52291399999999999</c:v>
              </c:pt>
              <c:pt idx="450">
                <c:v>-0.48610599999999998</c:v>
              </c:pt>
              <c:pt idx="451">
                <c:v>-0.47506399999999999</c:v>
              </c:pt>
              <c:pt idx="452">
                <c:v>-0.47138400000000003</c:v>
              </c:pt>
              <c:pt idx="453">
                <c:v>-0.377525</c:v>
              </c:pt>
              <c:pt idx="454">
                <c:v>-0.40328999999999998</c:v>
              </c:pt>
              <c:pt idx="455">
                <c:v>-0.40881099999999998</c:v>
              </c:pt>
              <c:pt idx="456">
                <c:v>-0.305751</c:v>
              </c:pt>
              <c:pt idx="457">
                <c:v>-0.39408799999999999</c:v>
              </c:pt>
              <c:pt idx="458">
                <c:v>-0.42169400000000001</c:v>
              </c:pt>
              <c:pt idx="459">
                <c:v>-0.34623900000000002</c:v>
              </c:pt>
              <c:pt idx="460">
                <c:v>-0.41617300000000002</c:v>
              </c:pt>
              <c:pt idx="461">
                <c:v>-0.44009700000000002</c:v>
              </c:pt>
              <c:pt idx="462">
                <c:v>-0.44561800000000001</c:v>
              </c:pt>
              <c:pt idx="463">
                <c:v>-0.47322399999999998</c:v>
              </c:pt>
              <c:pt idx="464">
                <c:v>-0.48242600000000002</c:v>
              </c:pt>
              <c:pt idx="465">
                <c:v>-0.48242600000000002</c:v>
              </c:pt>
              <c:pt idx="466">
                <c:v>-0.46770299999999998</c:v>
              </c:pt>
              <c:pt idx="467">
                <c:v>-0.48610599999999998</c:v>
              </c:pt>
              <c:pt idx="468">
                <c:v>-0.48610599999999998</c:v>
              </c:pt>
              <c:pt idx="469">
                <c:v>-0.42353400000000002</c:v>
              </c:pt>
              <c:pt idx="470">
                <c:v>-0.45297999999999999</c:v>
              </c:pt>
              <c:pt idx="471">
                <c:v>-0.46770299999999998</c:v>
              </c:pt>
              <c:pt idx="472">
                <c:v>-0.44009700000000002</c:v>
              </c:pt>
              <c:pt idx="473">
                <c:v>-0.50266999999999995</c:v>
              </c:pt>
              <c:pt idx="474">
                <c:v>-0.51923299999999994</c:v>
              </c:pt>
              <c:pt idx="475">
                <c:v>-0.47874499999999998</c:v>
              </c:pt>
              <c:pt idx="476">
                <c:v>-0.47506399999999999</c:v>
              </c:pt>
              <c:pt idx="477">
                <c:v>-0.47138400000000003</c:v>
              </c:pt>
              <c:pt idx="478">
                <c:v>-0.45850099999999999</c:v>
              </c:pt>
              <c:pt idx="479">
                <c:v>-0.41985299999999998</c:v>
              </c:pt>
              <c:pt idx="480">
                <c:v>-0.40328999999999998</c:v>
              </c:pt>
              <c:pt idx="481">
                <c:v>-0.39776899999999998</c:v>
              </c:pt>
              <c:pt idx="482">
                <c:v>-0.37568400000000002</c:v>
              </c:pt>
              <c:pt idx="483">
                <c:v>-0.44009700000000002</c:v>
              </c:pt>
              <c:pt idx="484">
                <c:v>-0.45666099999999998</c:v>
              </c:pt>
              <c:pt idx="485">
                <c:v>-0.41617300000000002</c:v>
              </c:pt>
              <c:pt idx="486">
                <c:v>-0.47322399999999998</c:v>
              </c:pt>
              <c:pt idx="487">
                <c:v>-0.51003100000000001</c:v>
              </c:pt>
              <c:pt idx="488">
                <c:v>-0.447459</c:v>
              </c:pt>
              <c:pt idx="489">
                <c:v>-0.48058499999999998</c:v>
              </c:pt>
              <c:pt idx="490">
                <c:v>0</c:v>
              </c:pt>
              <c:pt idx="491">
                <c:v>-0.46402199999999999</c:v>
              </c:pt>
              <c:pt idx="492">
                <c:v>-0.45297999999999999</c:v>
              </c:pt>
              <c:pt idx="493">
                <c:v>-0.436417</c:v>
              </c:pt>
              <c:pt idx="494">
                <c:v>-0.45297999999999999</c:v>
              </c:pt>
              <c:pt idx="495">
                <c:v>-0.436417</c:v>
              </c:pt>
              <c:pt idx="496">
                <c:v>-0.43089499999999997</c:v>
              </c:pt>
              <c:pt idx="497">
                <c:v>-0.49162800000000001</c:v>
              </c:pt>
              <c:pt idx="498">
                <c:v>-0.48978699999999997</c:v>
              </c:pt>
              <c:pt idx="499">
                <c:v>-0.54131700000000005</c:v>
              </c:pt>
              <c:pt idx="500">
                <c:v>-0.61309199999999997</c:v>
              </c:pt>
              <c:pt idx="501">
                <c:v>-0.59468799999999999</c:v>
              </c:pt>
              <c:pt idx="502">
                <c:v>-0.69406800000000002</c:v>
              </c:pt>
              <c:pt idx="503">
                <c:v>-0.74007699999999998</c:v>
              </c:pt>
              <c:pt idx="504">
                <c:v>-0.69222799999999995</c:v>
              </c:pt>
              <c:pt idx="505">
                <c:v>-0.69958900000000002</c:v>
              </c:pt>
              <c:pt idx="506">
                <c:v>-0.65173999999999999</c:v>
              </c:pt>
              <c:pt idx="507">
                <c:v>-0.59652899999999998</c:v>
              </c:pt>
              <c:pt idx="508">
                <c:v>-0.61677300000000002</c:v>
              </c:pt>
              <c:pt idx="509">
                <c:v>-0.447459</c:v>
              </c:pt>
              <c:pt idx="510">
                <c:v>-0.436417</c:v>
              </c:pt>
              <c:pt idx="511">
                <c:v>-0.42537399999999997</c:v>
              </c:pt>
              <c:pt idx="512">
                <c:v>-0.36280200000000001</c:v>
              </c:pt>
              <c:pt idx="513">
                <c:v>-0.34071800000000002</c:v>
              </c:pt>
              <c:pt idx="514">
                <c:v>-0.36280200000000001</c:v>
              </c:pt>
              <c:pt idx="515">
                <c:v>-0.25053999999999998</c:v>
              </c:pt>
              <c:pt idx="516">
                <c:v>-0.29286800000000002</c:v>
              </c:pt>
              <c:pt idx="517">
                <c:v>-0.32783499999999999</c:v>
              </c:pt>
              <c:pt idx="518">
                <c:v>-0.32783499999999999</c:v>
              </c:pt>
              <c:pt idx="519">
                <c:v>-0.32599499999999998</c:v>
              </c:pt>
              <c:pt idx="520">
                <c:v>-0.318633</c:v>
              </c:pt>
              <c:pt idx="521">
                <c:v>-0.33151599999999998</c:v>
              </c:pt>
              <c:pt idx="522">
                <c:v>-0.34623900000000002</c:v>
              </c:pt>
              <c:pt idx="523">
                <c:v>-0.34991899999999998</c:v>
              </c:pt>
              <c:pt idx="524">
                <c:v>-0.33335599999999999</c:v>
              </c:pt>
              <c:pt idx="525">
                <c:v>-0.26894299999999999</c:v>
              </c:pt>
              <c:pt idx="526">
                <c:v>-0.31495200000000001</c:v>
              </c:pt>
              <c:pt idx="527">
                <c:v>-0.34623900000000002</c:v>
              </c:pt>
              <c:pt idx="528">
                <c:v>-0.33335599999999999</c:v>
              </c:pt>
              <c:pt idx="529">
                <c:v>-0.39224799999999999</c:v>
              </c:pt>
              <c:pt idx="530">
                <c:v>-0.447459</c:v>
              </c:pt>
              <c:pt idx="531">
                <c:v>-0.449299</c:v>
              </c:pt>
              <c:pt idx="532">
                <c:v>-0.441938</c:v>
              </c:pt>
              <c:pt idx="533">
                <c:v>-0.447459</c:v>
              </c:pt>
              <c:pt idx="534">
                <c:v>-0.45666099999999998</c:v>
              </c:pt>
              <c:pt idx="535">
                <c:v>-0.436417</c:v>
              </c:pt>
              <c:pt idx="536">
                <c:v>-0.49162800000000001</c:v>
              </c:pt>
              <c:pt idx="537">
                <c:v>-0.465862</c:v>
              </c:pt>
              <c:pt idx="538">
                <c:v>-0.46402199999999999</c:v>
              </c:pt>
              <c:pt idx="539">
                <c:v>-0.64805900000000005</c:v>
              </c:pt>
              <c:pt idx="540">
                <c:v>-0.69222799999999995</c:v>
              </c:pt>
              <c:pt idx="541">
                <c:v>-0.67014300000000004</c:v>
              </c:pt>
              <c:pt idx="542">
                <c:v>-0.80817099999999997</c:v>
              </c:pt>
              <c:pt idx="543">
                <c:v>-0.87074300000000004</c:v>
              </c:pt>
              <c:pt idx="544">
                <c:v>-0.88362600000000002</c:v>
              </c:pt>
              <c:pt idx="545">
                <c:v>-0.88914700000000002</c:v>
              </c:pt>
              <c:pt idx="546">
                <c:v>-0.80449000000000004</c:v>
              </c:pt>
              <c:pt idx="547">
                <c:v>-0.79712899999999998</c:v>
              </c:pt>
              <c:pt idx="548">
                <c:v>-0.90939099999999995</c:v>
              </c:pt>
              <c:pt idx="549">
                <c:v>-0.77136300000000002</c:v>
              </c:pt>
              <c:pt idx="550">
                <c:v>-0.666462</c:v>
              </c:pt>
              <c:pt idx="551">
                <c:v>-0.69590799999999997</c:v>
              </c:pt>
              <c:pt idx="552">
                <c:v>-0.62229400000000001</c:v>
              </c:pt>
              <c:pt idx="553">
                <c:v>-0.58180600000000005</c:v>
              </c:pt>
              <c:pt idx="554">
                <c:v>-0.59100699999999995</c:v>
              </c:pt>
              <c:pt idx="555">
                <c:v>-0.43825700000000001</c:v>
              </c:pt>
              <c:pt idx="556">
                <c:v>-0.44009700000000002</c:v>
              </c:pt>
              <c:pt idx="557">
                <c:v>-0.45297999999999999</c:v>
              </c:pt>
              <c:pt idx="558">
                <c:v>-0.34439799999999998</c:v>
              </c:pt>
              <c:pt idx="559">
                <c:v>-0.40512999999999999</c:v>
              </c:pt>
              <c:pt idx="560">
                <c:v>-0.449299</c:v>
              </c:pt>
              <c:pt idx="561">
                <c:v>-0.383046</c:v>
              </c:pt>
              <c:pt idx="562">
                <c:v>-0.41065099999999999</c:v>
              </c:pt>
              <c:pt idx="563">
                <c:v>-0.447459</c:v>
              </c:pt>
              <c:pt idx="564">
                <c:v>-0.47138400000000003</c:v>
              </c:pt>
              <c:pt idx="565">
                <c:v>-0.45113999999999999</c:v>
              </c:pt>
              <c:pt idx="566">
                <c:v>-0.45666099999999998</c:v>
              </c:pt>
              <c:pt idx="567">
                <c:v>-0.48978699999999997</c:v>
              </c:pt>
              <c:pt idx="568">
                <c:v>-0.41985299999999998</c:v>
              </c:pt>
              <c:pt idx="569">
                <c:v>-0.43825700000000001</c:v>
              </c:pt>
              <c:pt idx="570">
                <c:v>-0.465862</c:v>
              </c:pt>
              <c:pt idx="571">
                <c:v>-0.34071800000000002</c:v>
              </c:pt>
              <c:pt idx="572">
                <c:v>-0.39592899999999998</c:v>
              </c:pt>
              <c:pt idx="573">
                <c:v>-0.42721500000000001</c:v>
              </c:pt>
              <c:pt idx="574">
                <c:v>-0.313112</c:v>
              </c:pt>
              <c:pt idx="575">
                <c:v>-0.39776899999999998</c:v>
              </c:pt>
              <c:pt idx="576">
                <c:v>-0.40328999999999998</c:v>
              </c:pt>
              <c:pt idx="577">
                <c:v>-0.36464200000000002</c:v>
              </c:pt>
              <c:pt idx="578">
                <c:v>-0.40881099999999998</c:v>
              </c:pt>
              <c:pt idx="579">
                <c:v>-0.436417</c:v>
              </c:pt>
              <c:pt idx="580">
                <c:v>-0.46402199999999999</c:v>
              </c:pt>
              <c:pt idx="581">
                <c:v>-0.44009700000000002</c:v>
              </c:pt>
              <c:pt idx="582">
                <c:v>-0.44009700000000002</c:v>
              </c:pt>
              <c:pt idx="583">
                <c:v>-0.47874499999999998</c:v>
              </c:pt>
              <c:pt idx="584">
                <c:v>-0.436417</c:v>
              </c:pt>
              <c:pt idx="585">
                <c:v>-0.46770299999999998</c:v>
              </c:pt>
              <c:pt idx="586">
                <c:v>-0.49714900000000001</c:v>
              </c:pt>
              <c:pt idx="587">
                <c:v>-0.45297999999999999</c:v>
              </c:pt>
              <c:pt idx="588">
                <c:v>-0.53211600000000003</c:v>
              </c:pt>
              <c:pt idx="589">
                <c:v>-0.60204999999999997</c:v>
              </c:pt>
              <c:pt idx="590">
                <c:v>-0.578125</c:v>
              </c:pt>
              <c:pt idx="591">
                <c:v>-0.55235999999999996</c:v>
              </c:pt>
              <c:pt idx="592">
                <c:v>-0.57996499999999995</c:v>
              </c:pt>
              <c:pt idx="593">
                <c:v>-0.61125099999999999</c:v>
              </c:pt>
              <c:pt idx="594">
                <c:v>-0.51923299999999994</c:v>
              </c:pt>
              <c:pt idx="595">
                <c:v>-0.53211600000000003</c:v>
              </c:pt>
              <c:pt idx="596">
                <c:v>-0.52843499999999999</c:v>
              </c:pt>
              <c:pt idx="597">
                <c:v>-0.45113999999999999</c:v>
              </c:pt>
              <c:pt idx="598">
                <c:v>-0.49346800000000002</c:v>
              </c:pt>
              <c:pt idx="599">
                <c:v>-0.506351</c:v>
              </c:pt>
              <c:pt idx="600">
                <c:v>-0.41065099999999999</c:v>
              </c:pt>
              <c:pt idx="601">
                <c:v>-0.51555200000000001</c:v>
              </c:pt>
              <c:pt idx="602">
                <c:v>-0.53027500000000005</c:v>
              </c:pt>
              <c:pt idx="603">
                <c:v>-0.49530800000000003</c:v>
              </c:pt>
              <c:pt idx="604">
                <c:v>-0.449299</c:v>
              </c:pt>
              <c:pt idx="605">
                <c:v>-0.46770299999999998</c:v>
              </c:pt>
              <c:pt idx="606">
                <c:v>-0.47874499999999998</c:v>
              </c:pt>
              <c:pt idx="607">
                <c:v>-0.39224799999999999</c:v>
              </c:pt>
              <c:pt idx="608">
                <c:v>-0.39960899999999999</c:v>
              </c:pt>
              <c:pt idx="609">
                <c:v>-0.40697100000000003</c:v>
              </c:pt>
              <c:pt idx="610">
                <c:v>-0.33151599999999998</c:v>
              </c:pt>
              <c:pt idx="611">
                <c:v>-0.377525</c:v>
              </c:pt>
              <c:pt idx="612">
                <c:v>-0.35543999999999998</c:v>
              </c:pt>
              <c:pt idx="613">
                <c:v>-0.129075</c:v>
              </c:pt>
              <c:pt idx="614">
                <c:v>-0.246859</c:v>
              </c:pt>
              <c:pt idx="615">
                <c:v>-0.23397599999999999</c:v>
              </c:pt>
              <c:pt idx="616">
                <c:v>-0.182446</c:v>
              </c:pt>
              <c:pt idx="617">
                <c:v>-0.12723499999999999</c:v>
              </c:pt>
              <c:pt idx="618">
                <c:v>-0.20821100000000001</c:v>
              </c:pt>
              <c:pt idx="619">
                <c:v>-0.27998499999999998</c:v>
              </c:pt>
              <c:pt idx="620">
                <c:v>-0.28182600000000002</c:v>
              </c:pt>
              <c:pt idx="621">
                <c:v>-0.30207000000000001</c:v>
              </c:pt>
              <c:pt idx="622">
                <c:v>-0.31679299999999999</c:v>
              </c:pt>
              <c:pt idx="623">
                <c:v>-0.195329</c:v>
              </c:pt>
              <c:pt idx="624">
                <c:v>-0.23213600000000001</c:v>
              </c:pt>
              <c:pt idx="625">
                <c:v>-0.21005099999999999</c:v>
              </c:pt>
              <c:pt idx="626">
                <c:v>-3.8897000000000001E-2</c:v>
              </c:pt>
              <c:pt idx="627">
                <c:v>-0.187967</c:v>
              </c:pt>
              <c:pt idx="628">
                <c:v>-0.16404199999999999</c:v>
              </c:pt>
              <c:pt idx="629">
                <c:v>-0.176925</c:v>
              </c:pt>
              <c:pt idx="630">
                <c:v>-0.16404199999999999</c:v>
              </c:pt>
              <c:pt idx="631">
                <c:v>-0.26342199999999999</c:v>
              </c:pt>
              <c:pt idx="632">
                <c:v>-0.33703699999999998</c:v>
              </c:pt>
              <c:pt idx="633">
                <c:v>-0.27262399999999998</c:v>
              </c:pt>
              <c:pt idx="634">
                <c:v>-0.26710299999999998</c:v>
              </c:pt>
              <c:pt idx="635">
                <c:v>-0.29286800000000002</c:v>
              </c:pt>
              <c:pt idx="636">
                <c:v>-0.116193</c:v>
              </c:pt>
              <c:pt idx="637">
                <c:v>-0.27814499999999998</c:v>
              </c:pt>
              <c:pt idx="638">
                <c:v>-0.28182600000000002</c:v>
              </c:pt>
              <c:pt idx="639">
                <c:v>-0.25422</c:v>
              </c:pt>
              <c:pt idx="640">
                <c:v>-0.37568400000000002</c:v>
              </c:pt>
              <c:pt idx="641">
                <c:v>-0.46402199999999999</c:v>
              </c:pt>
              <c:pt idx="642">
                <c:v>-0.54131700000000005</c:v>
              </c:pt>
              <c:pt idx="643">
                <c:v>-0.63885700000000001</c:v>
              </c:pt>
              <c:pt idx="644">
                <c:v>-0.63149500000000003</c:v>
              </c:pt>
              <c:pt idx="645">
                <c:v>-0.70326999999999995</c:v>
              </c:pt>
              <c:pt idx="646">
                <c:v>-0.50819099999999995</c:v>
              </c:pt>
              <c:pt idx="647">
                <c:v>-0.53395599999999999</c:v>
              </c:pt>
              <c:pt idx="648">
                <c:v>-0.52107300000000001</c:v>
              </c:pt>
              <c:pt idx="649">
                <c:v>-0.31679299999999999</c:v>
              </c:pt>
              <c:pt idx="650">
                <c:v>-0.27078400000000002</c:v>
              </c:pt>
              <c:pt idx="651">
                <c:v>-0.313112</c:v>
              </c:pt>
              <c:pt idx="652">
                <c:v>-0.25790099999999999</c:v>
              </c:pt>
              <c:pt idx="653">
                <c:v>-0.34439799999999998</c:v>
              </c:pt>
              <c:pt idx="654">
                <c:v>-0.46402199999999999</c:v>
              </c:pt>
              <c:pt idx="655">
                <c:v>-0.52475400000000005</c:v>
              </c:pt>
              <c:pt idx="656">
                <c:v>-0.53395599999999999</c:v>
              </c:pt>
              <c:pt idx="657">
                <c:v>-0.64805900000000005</c:v>
              </c:pt>
              <c:pt idx="658">
                <c:v>-0.66462200000000005</c:v>
              </c:pt>
              <c:pt idx="659">
                <c:v>-0.51555200000000001</c:v>
              </c:pt>
              <c:pt idx="660">
                <c:v>-0.46402199999999999</c:v>
              </c:pt>
              <c:pt idx="661">
                <c:v>-0.46402199999999999</c:v>
              </c:pt>
              <c:pt idx="662">
                <c:v>-0.28366599999999997</c:v>
              </c:pt>
              <c:pt idx="663">
                <c:v>-0.305751</c:v>
              </c:pt>
              <c:pt idx="664">
                <c:v>-0.34255799999999997</c:v>
              </c:pt>
              <c:pt idx="665">
                <c:v>-0.34255799999999997</c:v>
              </c:pt>
              <c:pt idx="666">
                <c:v>-0.26894299999999999</c:v>
              </c:pt>
              <c:pt idx="667">
                <c:v>-0.39224799999999999</c:v>
              </c:pt>
              <c:pt idx="668">
                <c:v>-0.42353400000000002</c:v>
              </c:pt>
              <c:pt idx="669">
                <c:v>-0.42721500000000001</c:v>
              </c:pt>
              <c:pt idx="670">
                <c:v>-0.41065099999999999</c:v>
              </c:pt>
              <c:pt idx="671">
                <c:v>-0.40881099999999998</c:v>
              </c:pt>
              <c:pt idx="672">
                <c:v>-0.24317800000000001</c:v>
              </c:pt>
              <c:pt idx="673">
                <c:v>-0.37016300000000002</c:v>
              </c:pt>
              <c:pt idx="674">
                <c:v>-0.42905500000000002</c:v>
              </c:pt>
              <c:pt idx="675">
                <c:v>-0.40144999999999997</c:v>
              </c:pt>
              <c:pt idx="676">
                <c:v>-0.30391000000000001</c:v>
              </c:pt>
              <c:pt idx="677">
                <c:v>-0.40697100000000003</c:v>
              </c:pt>
              <c:pt idx="678">
                <c:v>-0.45482</c:v>
              </c:pt>
              <c:pt idx="679">
                <c:v>-0.46402199999999999</c:v>
              </c:pt>
              <c:pt idx="680">
                <c:v>-0.46954299999999999</c:v>
              </c:pt>
              <c:pt idx="681">
                <c:v>-0.45850099999999999</c:v>
              </c:pt>
              <c:pt idx="682">
                <c:v>-0.39408799999999999</c:v>
              </c:pt>
              <c:pt idx="683">
                <c:v>-0.51923299999999994</c:v>
              </c:pt>
              <c:pt idx="684">
                <c:v>-0.578125</c:v>
              </c:pt>
              <c:pt idx="685">
                <c:v>-0.55972100000000002</c:v>
              </c:pt>
              <c:pt idx="686">
                <c:v>-0.54499799999999998</c:v>
              </c:pt>
              <c:pt idx="687">
                <c:v>-0.54315800000000003</c:v>
              </c:pt>
              <c:pt idx="688">
                <c:v>-0.578125</c:v>
              </c:pt>
              <c:pt idx="689">
                <c:v>-0.49714900000000001</c:v>
              </c:pt>
              <c:pt idx="690">
                <c:v>-0.47322399999999998</c:v>
              </c:pt>
              <c:pt idx="691">
                <c:v>-0.51187199999999999</c:v>
              </c:pt>
              <c:pt idx="692">
                <c:v>-0.53579600000000005</c:v>
              </c:pt>
              <c:pt idx="693">
                <c:v>-0.56892299999999996</c:v>
              </c:pt>
              <c:pt idx="694">
                <c:v>-0.59284800000000004</c:v>
              </c:pt>
              <c:pt idx="695">
                <c:v>-0.61493200000000003</c:v>
              </c:pt>
              <c:pt idx="696">
                <c:v>-0.66278199999999998</c:v>
              </c:pt>
              <c:pt idx="697">
                <c:v>-0.773204</c:v>
              </c:pt>
              <c:pt idx="698">
                <c:v>-0.784246</c:v>
              </c:pt>
              <c:pt idx="699">
                <c:v>-0.72535400000000005</c:v>
              </c:pt>
              <c:pt idx="700">
                <c:v>-0.706951</c:v>
              </c:pt>
              <c:pt idx="701">
                <c:v>-0.81369199999999997</c:v>
              </c:pt>
              <c:pt idx="702">
                <c:v>-0.81369199999999997</c:v>
              </c:pt>
              <c:pt idx="703">
                <c:v>-0.867062</c:v>
              </c:pt>
              <c:pt idx="704">
                <c:v>-0.83945700000000001</c:v>
              </c:pt>
              <c:pt idx="705">
                <c:v>-0.767683</c:v>
              </c:pt>
              <c:pt idx="706">
                <c:v>-0.72719500000000004</c:v>
              </c:pt>
              <c:pt idx="707">
                <c:v>-0.84313800000000005</c:v>
              </c:pt>
              <c:pt idx="708">
                <c:v>-0.83209500000000003</c:v>
              </c:pt>
              <c:pt idx="709">
                <c:v>-0.83761699999999994</c:v>
              </c:pt>
              <c:pt idx="710">
                <c:v>-0.71431199999999995</c:v>
              </c:pt>
              <c:pt idx="711">
                <c:v>-0.71615200000000001</c:v>
              </c:pt>
              <c:pt idx="712">
                <c:v>-0.74927900000000003</c:v>
              </c:pt>
              <c:pt idx="713">
                <c:v>-0.84681799999999996</c:v>
              </c:pt>
              <c:pt idx="714">
                <c:v>-0.767683</c:v>
              </c:pt>
              <c:pt idx="715">
                <c:v>-0.660941</c:v>
              </c:pt>
              <c:pt idx="716">
                <c:v>-0.63333600000000001</c:v>
              </c:pt>
              <c:pt idx="717">
                <c:v>-0.84313800000000005</c:v>
              </c:pt>
              <c:pt idx="718">
                <c:v>-0.91307199999999999</c:v>
              </c:pt>
              <c:pt idx="719">
                <c:v>-0.90018900000000002</c:v>
              </c:pt>
              <c:pt idx="720">
                <c:v>-0.76400199999999996</c:v>
              </c:pt>
              <c:pt idx="721">
                <c:v>-0.80817099999999997</c:v>
              </c:pt>
              <c:pt idx="722">
                <c:v>-0.99404800000000004</c:v>
              </c:pt>
              <c:pt idx="723">
                <c:v>-1.0382169999999999</c:v>
              </c:pt>
              <c:pt idx="724">
                <c:v>-0.87074300000000004</c:v>
              </c:pt>
              <c:pt idx="725">
                <c:v>-0.867062</c:v>
              </c:pt>
              <c:pt idx="726">
                <c:v>-0.92963499999999999</c:v>
              </c:pt>
              <c:pt idx="727">
                <c:v>-0.94067699999999999</c:v>
              </c:pt>
              <c:pt idx="728">
                <c:v>-1.047418</c:v>
              </c:pt>
              <c:pt idx="729">
                <c:v>-1.027174</c:v>
              </c:pt>
              <c:pt idx="730">
                <c:v>-0.94435800000000003</c:v>
              </c:pt>
              <c:pt idx="731">
                <c:v>-1.040057</c:v>
              </c:pt>
              <c:pt idx="732">
                <c:v>-1.051099</c:v>
              </c:pt>
              <c:pt idx="733">
                <c:v>-0.91675200000000001</c:v>
              </c:pt>
              <c:pt idx="734">
                <c:v>-0.973804</c:v>
              </c:pt>
              <c:pt idx="735">
                <c:v>-1.0069300000000001</c:v>
              </c:pt>
              <c:pt idx="736">
                <c:v>-1.0069300000000001</c:v>
              </c:pt>
              <c:pt idx="737">
                <c:v>-0.96644200000000002</c:v>
              </c:pt>
              <c:pt idx="738">
                <c:v>-1.0382169999999999</c:v>
              </c:pt>
              <c:pt idx="739">
                <c:v>-1.076864</c:v>
              </c:pt>
              <c:pt idx="740">
                <c:v>-1.0308550000000001</c:v>
              </c:pt>
              <c:pt idx="741">
                <c:v>-1.1155120000000001</c:v>
              </c:pt>
              <c:pt idx="742">
                <c:v>-1.1081510000000001</c:v>
              </c:pt>
              <c:pt idx="743">
                <c:v>-0.979325</c:v>
              </c:pt>
              <c:pt idx="744">
                <c:v>-1.040057</c:v>
              </c:pt>
              <c:pt idx="745">
                <c:v>-1.040057</c:v>
              </c:pt>
              <c:pt idx="746">
                <c:v>-0.88914700000000002</c:v>
              </c:pt>
              <c:pt idx="747">
                <c:v>-1.05294</c:v>
              </c:pt>
              <c:pt idx="748">
                <c:v>-1.025334</c:v>
              </c:pt>
              <c:pt idx="749">
                <c:v>-0.92043299999999995</c:v>
              </c:pt>
              <c:pt idx="750">
                <c:v>-0.94803899999999997</c:v>
              </c:pt>
              <c:pt idx="751">
                <c:v>-1.00325</c:v>
              </c:pt>
              <c:pt idx="752">
                <c:v>-0.84129699999999996</c:v>
              </c:pt>
              <c:pt idx="753">
                <c:v>-0.90571000000000002</c:v>
              </c:pt>
              <c:pt idx="754">
                <c:v>-0.92227300000000001</c:v>
              </c:pt>
              <c:pt idx="755">
                <c:v>-0.778725</c:v>
              </c:pt>
              <c:pt idx="756">
                <c:v>-0.778725</c:v>
              </c:pt>
              <c:pt idx="757">
                <c:v>-0.89834899999999995</c:v>
              </c:pt>
              <c:pt idx="758">
                <c:v>-0.86522200000000005</c:v>
              </c:pt>
              <c:pt idx="759">
                <c:v>-0.85786099999999998</c:v>
              </c:pt>
              <c:pt idx="760">
                <c:v>-0.96644200000000002</c:v>
              </c:pt>
              <c:pt idx="761">
                <c:v>-0.92963499999999999</c:v>
              </c:pt>
              <c:pt idx="762">
                <c:v>-0.90386999999999995</c:v>
              </c:pt>
              <c:pt idx="763">
                <c:v>-1.0069300000000001</c:v>
              </c:pt>
              <c:pt idx="764">
                <c:v>-0.995888</c:v>
              </c:pt>
              <c:pt idx="765">
                <c:v>-0.867062</c:v>
              </c:pt>
              <c:pt idx="766">
                <c:v>-1.036376</c:v>
              </c:pt>
              <c:pt idx="767">
                <c:v>-1.0455779999999999</c:v>
              </c:pt>
              <c:pt idx="768">
                <c:v>-0.98668599999999995</c:v>
              </c:pt>
              <c:pt idx="769">
                <c:v>-1.0952679999999999</c:v>
              </c:pt>
              <c:pt idx="770">
                <c:v>-1.15784</c:v>
              </c:pt>
              <c:pt idx="771">
                <c:v>-1.1375960000000001</c:v>
              </c:pt>
              <c:pt idx="772">
                <c:v>-1.1762440000000001</c:v>
              </c:pt>
              <c:pt idx="773">
                <c:v>-1.2369760000000001</c:v>
              </c:pt>
              <c:pt idx="774">
                <c:v>-1.159681</c:v>
              </c:pt>
              <c:pt idx="775">
                <c:v>-1.122873</c:v>
              </c:pt>
              <c:pt idx="776">
                <c:v>-1.235136</c:v>
              </c:pt>
              <c:pt idx="777">
                <c:v>-1.1559999999999999</c:v>
              </c:pt>
              <c:pt idx="778">
                <c:v>-1.0437380000000001</c:v>
              </c:pt>
              <c:pt idx="779">
                <c:v>-1.1762440000000001</c:v>
              </c:pt>
              <c:pt idx="780">
                <c:v>-1.159681</c:v>
              </c:pt>
              <c:pt idx="781">
                <c:v>-1.1375960000000001</c:v>
              </c:pt>
              <c:pt idx="782">
                <c:v>-1.2020090000000001</c:v>
              </c:pt>
              <c:pt idx="783">
                <c:v>-1.192807</c:v>
              </c:pt>
              <c:pt idx="784">
                <c:v>-1.209371</c:v>
              </c:pt>
              <c:pt idx="785">
                <c:v>-1.260901</c:v>
              </c:pt>
              <c:pt idx="786">
                <c:v>-1.2388170000000001</c:v>
              </c:pt>
              <c:pt idx="787">
                <c:v>-1.1799249999999999</c:v>
              </c:pt>
              <c:pt idx="788">
                <c:v>-1.163362</c:v>
              </c:pt>
              <c:pt idx="789">
                <c:v>-1.2664219999999999</c:v>
              </c:pt>
              <c:pt idx="790">
                <c:v>-1.270103</c:v>
              </c:pt>
              <c:pt idx="791">
                <c:v>-1.235136</c:v>
              </c:pt>
              <c:pt idx="792">
                <c:v>-1.2756240000000001</c:v>
              </c:pt>
              <c:pt idx="793">
                <c:v>-1.2516989999999999</c:v>
              </c:pt>
              <c:pt idx="794">
                <c:v>-1.2627409999999999</c:v>
              </c:pt>
              <c:pt idx="795">
                <c:v>-1.3639619999999999</c:v>
              </c:pt>
              <c:pt idx="796">
                <c:v>-1.376844</c:v>
              </c:pt>
              <c:pt idx="797">
                <c:v>-1.380525</c:v>
              </c:pt>
              <c:pt idx="798">
                <c:v>-1.40629</c:v>
              </c:pt>
              <c:pt idx="799">
                <c:v>-1.419173</c:v>
              </c:pt>
              <c:pt idx="800">
                <c:v>-1.3970880000000001</c:v>
              </c:pt>
              <c:pt idx="801">
                <c:v>-1.378684</c:v>
              </c:pt>
              <c:pt idx="802">
                <c:v>-1.3602810000000001</c:v>
              </c:pt>
              <c:pt idx="803">
                <c:v>-1.2498590000000001</c:v>
              </c:pt>
              <c:pt idx="804">
                <c:v>-1.161521</c:v>
              </c:pt>
              <c:pt idx="805">
                <c:v>-1.1155120000000001</c:v>
              </c:pt>
              <c:pt idx="806">
                <c:v>-1.086066</c:v>
              </c:pt>
              <c:pt idx="807">
                <c:v>-1.0842259999999999</c:v>
              </c:pt>
              <c:pt idx="808">
                <c:v>-1.075024</c:v>
              </c:pt>
              <c:pt idx="809">
                <c:v>-0.95355999999999996</c:v>
              </c:pt>
              <c:pt idx="810">
                <c:v>-0.92411399999999999</c:v>
              </c:pt>
              <c:pt idx="811">
                <c:v>-0.850499</c:v>
              </c:pt>
              <c:pt idx="812">
                <c:v>-0.80449000000000004</c:v>
              </c:pt>
              <c:pt idx="813">
                <c:v>-0.81369199999999997</c:v>
              </c:pt>
              <c:pt idx="814">
                <c:v>-0.76400199999999996</c:v>
              </c:pt>
              <c:pt idx="815">
                <c:v>-0.77504399999999996</c:v>
              </c:pt>
              <c:pt idx="816">
                <c:v>-0.83761699999999994</c:v>
              </c:pt>
              <c:pt idx="817">
                <c:v>-0.85602</c:v>
              </c:pt>
              <c:pt idx="818">
                <c:v>-0.87810500000000002</c:v>
              </c:pt>
              <c:pt idx="819">
                <c:v>-0.990367</c:v>
              </c:pt>
              <c:pt idx="820">
                <c:v>-0.93515599999999999</c:v>
              </c:pt>
              <c:pt idx="821">
                <c:v>-0.97012299999999996</c:v>
              </c:pt>
              <c:pt idx="822">
                <c:v>-0.95171899999999998</c:v>
              </c:pt>
              <c:pt idx="823">
                <c:v>-0.92963499999999999</c:v>
              </c:pt>
              <c:pt idx="824">
                <c:v>-0.84865900000000005</c:v>
              </c:pt>
              <c:pt idx="825">
                <c:v>-0.94619799999999998</c:v>
              </c:pt>
              <c:pt idx="826">
                <c:v>-0.91307199999999999</c:v>
              </c:pt>
              <c:pt idx="827">
                <c:v>-0.96092100000000003</c:v>
              </c:pt>
              <c:pt idx="828">
                <c:v>-0.94987900000000003</c:v>
              </c:pt>
              <c:pt idx="829">
                <c:v>-1.0234939999999999</c:v>
              </c:pt>
              <c:pt idx="830">
                <c:v>-1.086066</c:v>
              </c:pt>
              <c:pt idx="831">
                <c:v>-1.1541600000000001</c:v>
              </c:pt>
              <c:pt idx="832">
                <c:v>-1.189127</c:v>
              </c:pt>
              <c:pt idx="833">
                <c:v>-1.2185729999999999</c:v>
              </c:pt>
              <c:pt idx="834">
                <c:v>-1.2185729999999999</c:v>
              </c:pt>
              <c:pt idx="835">
                <c:v>-1.1946479999999999</c:v>
              </c:pt>
              <c:pt idx="836">
                <c:v>-1.1652020000000001</c:v>
              </c:pt>
              <c:pt idx="837">
                <c:v>-0.93883700000000003</c:v>
              </c:pt>
              <c:pt idx="838">
                <c:v>-1.0455779999999999</c:v>
              </c:pt>
              <c:pt idx="839">
                <c:v>-1.040057</c:v>
              </c:pt>
              <c:pt idx="840">
                <c:v>-0.89650799999999997</c:v>
              </c:pt>
              <c:pt idx="841">
                <c:v>-0.64621799999999996</c:v>
              </c:pt>
              <c:pt idx="842">
                <c:v>-0.69774899999999995</c:v>
              </c:pt>
              <c:pt idx="843">
                <c:v>-0.52475400000000005</c:v>
              </c:pt>
              <c:pt idx="844">
                <c:v>-0.56524200000000002</c:v>
              </c:pt>
              <c:pt idx="845">
                <c:v>-0.47874499999999998</c:v>
              </c:pt>
              <c:pt idx="846">
                <c:v>-0.305751</c:v>
              </c:pt>
              <c:pt idx="847">
                <c:v>-0.182446</c:v>
              </c:pt>
              <c:pt idx="848">
                <c:v>-0.33703699999999998</c:v>
              </c:pt>
              <c:pt idx="849">
                <c:v>-0.25422</c:v>
              </c:pt>
              <c:pt idx="850">
                <c:v>-0.16220200000000001</c:v>
              </c:pt>
              <c:pt idx="851">
                <c:v>-0.30207000000000001</c:v>
              </c:pt>
              <c:pt idx="852">
                <c:v>-0.28734700000000002</c:v>
              </c:pt>
              <c:pt idx="853">
                <c:v>-0.20269000000000001</c:v>
              </c:pt>
              <c:pt idx="854">
                <c:v>-0.14931900000000001</c:v>
              </c:pt>
              <c:pt idx="855">
                <c:v>-0.17508399999999999</c:v>
              </c:pt>
              <c:pt idx="856">
                <c:v>-0.10331</c:v>
              </c:pt>
              <c:pt idx="857">
                <c:v>-0.114352</c:v>
              </c:pt>
              <c:pt idx="858">
                <c:v>-0.106991</c:v>
              </c:pt>
              <c:pt idx="859">
                <c:v>2.3675000000000002E-2</c:v>
              </c:pt>
              <c:pt idx="860">
                <c:v>6.4162999999999998E-2</c:v>
              </c:pt>
              <c:pt idx="861">
                <c:v>-0.22293399999999999</c:v>
              </c:pt>
              <c:pt idx="862">
                <c:v>-0.15484000000000001</c:v>
              </c:pt>
              <c:pt idx="863">
                <c:v>-7.2024000000000005E-2</c:v>
              </c:pt>
              <c:pt idx="864">
                <c:v>-0.25053999999999998</c:v>
              </c:pt>
              <c:pt idx="865">
                <c:v>-0.211892</c:v>
              </c:pt>
              <c:pt idx="866">
                <c:v>-0.116193</c:v>
              </c:pt>
              <c:pt idx="867">
                <c:v>-0.21373200000000001</c:v>
              </c:pt>
              <c:pt idx="868">
                <c:v>-0.21557299999999999</c:v>
              </c:pt>
              <c:pt idx="869">
                <c:v>-2.7855000000000001E-2</c:v>
              </c:pt>
              <c:pt idx="870">
                <c:v>-0.16220200000000001</c:v>
              </c:pt>
              <c:pt idx="871">
                <c:v>-0.32783499999999999</c:v>
              </c:pt>
              <c:pt idx="872">
                <c:v>-0.32783499999999999</c:v>
              </c:pt>
              <c:pt idx="873">
                <c:v>-0.230295</c:v>
              </c:pt>
              <c:pt idx="874">
                <c:v>-0.37016300000000002</c:v>
              </c:pt>
              <c:pt idx="875">
                <c:v>-0.307591</c:v>
              </c:pt>
              <c:pt idx="876">
                <c:v>-0.38120599999999999</c:v>
              </c:pt>
              <c:pt idx="877">
                <c:v>-0.32599499999999998</c:v>
              </c:pt>
              <c:pt idx="878">
                <c:v>-0.176925</c:v>
              </c:pt>
              <c:pt idx="879">
                <c:v>0.22243499999999999</c:v>
              </c:pt>
              <c:pt idx="880">
                <c:v>-1.8652999999999999E-2</c:v>
              </c:pt>
              <c:pt idx="881">
                <c:v>-4.2577999999999998E-2</c:v>
              </c:pt>
              <c:pt idx="882">
                <c:v>3.6558E-2</c:v>
              </c:pt>
              <c:pt idx="883">
                <c:v>-7.7545000000000003E-2</c:v>
              </c:pt>
              <c:pt idx="884">
                <c:v>-0.23949699999999999</c:v>
              </c:pt>
              <c:pt idx="885">
                <c:v>-0.15668099999999999</c:v>
              </c:pt>
              <c:pt idx="886">
                <c:v>-0.41617300000000002</c:v>
              </c:pt>
              <c:pt idx="887">
                <c:v>-0.56892299999999996</c:v>
              </c:pt>
              <c:pt idx="888">
                <c:v>-0.41985299999999998</c:v>
              </c:pt>
              <c:pt idx="889">
                <c:v>-0.26342199999999999</c:v>
              </c:pt>
              <c:pt idx="890">
                <c:v>-0.45666099999999998</c:v>
              </c:pt>
              <c:pt idx="891">
                <c:v>-0.50082899999999997</c:v>
              </c:pt>
              <c:pt idx="892">
                <c:v>-0.36464200000000002</c:v>
              </c:pt>
              <c:pt idx="893">
                <c:v>-0.33703699999999998</c:v>
              </c:pt>
              <c:pt idx="894">
                <c:v>-0.372004</c:v>
              </c:pt>
              <c:pt idx="895">
                <c:v>-0.24501800000000001</c:v>
              </c:pt>
              <c:pt idx="896">
                <c:v>-0.34807900000000003</c:v>
              </c:pt>
              <c:pt idx="897">
                <c:v>-0.36096200000000001</c:v>
              </c:pt>
              <c:pt idx="898">
                <c:v>-0.18428600000000001</c:v>
              </c:pt>
              <c:pt idx="899">
                <c:v>-9.4509999999999993E-3</c:v>
              </c:pt>
              <c:pt idx="900">
                <c:v>-0.21557299999999999</c:v>
              </c:pt>
              <c:pt idx="901">
                <c:v>-9.4107999999999997E-2</c:v>
              </c:pt>
              <c:pt idx="902">
                <c:v>-2.9694999999999999E-2</c:v>
              </c:pt>
              <c:pt idx="903">
                <c:v>-0.217413</c:v>
              </c:pt>
              <c:pt idx="904">
                <c:v>-8.4906999999999996E-2</c:v>
              </c:pt>
              <c:pt idx="905">
                <c:v>7.1525000000000005E-2</c:v>
              </c:pt>
              <c:pt idx="906">
                <c:v>-0.189807</c:v>
              </c:pt>
              <c:pt idx="907">
                <c:v>-0.171404</c:v>
              </c:pt>
              <c:pt idx="908">
                <c:v>-9.4509999999999993E-3</c:v>
              </c:pt>
              <c:pt idx="909">
                <c:v>-5.7300999999999998E-2</c:v>
              </c:pt>
              <c:pt idx="910">
                <c:v>-7.6109999999999997E-3</c:v>
              </c:pt>
              <c:pt idx="911">
                <c:v>0.12489500000000001</c:v>
              </c:pt>
              <c:pt idx="912">
                <c:v>8.0726999999999993E-2</c:v>
              </c:pt>
              <c:pt idx="913">
                <c:v>-1.1292E-2</c:v>
              </c:pt>
              <c:pt idx="914">
                <c:v>2.3675000000000002E-2</c:v>
              </c:pt>
              <c:pt idx="915">
                <c:v>2.1835E-2</c:v>
              </c:pt>
              <c:pt idx="916">
                <c:v>-0.219253</c:v>
              </c:pt>
              <c:pt idx="917">
                <c:v>-0.211892</c:v>
              </c:pt>
              <c:pt idx="918">
                <c:v>-0.195329</c:v>
              </c:pt>
              <c:pt idx="919">
                <c:v>-0.206371</c:v>
              </c:pt>
              <c:pt idx="920">
                <c:v>-0.27814499999999998</c:v>
              </c:pt>
              <c:pt idx="921">
                <c:v>-0.21005099999999999</c:v>
              </c:pt>
              <c:pt idx="922">
                <c:v>-0.25606099999999998</c:v>
              </c:pt>
              <c:pt idx="923">
                <c:v>-0.305751</c:v>
              </c:pt>
              <c:pt idx="924">
                <c:v>-0.26894299999999999</c:v>
              </c:pt>
              <c:pt idx="925">
                <c:v>-0.29286800000000002</c:v>
              </c:pt>
              <c:pt idx="926">
                <c:v>-0.53211600000000003</c:v>
              </c:pt>
              <c:pt idx="927">
                <c:v>-0.54499799999999998</c:v>
              </c:pt>
              <c:pt idx="928">
                <c:v>-0.52659500000000004</c:v>
              </c:pt>
              <c:pt idx="929">
                <c:v>-0.583646</c:v>
              </c:pt>
              <c:pt idx="930">
                <c:v>-0.583646</c:v>
              </c:pt>
              <c:pt idx="931">
                <c:v>-0.51555200000000001</c:v>
              </c:pt>
              <c:pt idx="932">
                <c:v>-0.60389000000000004</c:v>
              </c:pt>
              <c:pt idx="933">
                <c:v>-0.68670600000000004</c:v>
              </c:pt>
              <c:pt idx="934">
                <c:v>-0.60204999999999997</c:v>
              </c:pt>
              <c:pt idx="935">
                <c:v>-0.65542</c:v>
              </c:pt>
              <c:pt idx="936">
                <c:v>-0.83945700000000001</c:v>
              </c:pt>
              <c:pt idx="937">
                <c:v>-0.81185099999999999</c:v>
              </c:pt>
              <c:pt idx="938">
                <c:v>-0.84681799999999996</c:v>
              </c:pt>
              <c:pt idx="939">
                <c:v>-0.97012299999999996</c:v>
              </c:pt>
              <c:pt idx="940">
                <c:v>-0.89650799999999997</c:v>
              </c:pt>
              <c:pt idx="941">
                <c:v>-0.86338199999999998</c:v>
              </c:pt>
              <c:pt idx="942">
                <c:v>-0.93147500000000005</c:v>
              </c:pt>
              <c:pt idx="943">
                <c:v>-0.91859299999999999</c:v>
              </c:pt>
              <c:pt idx="944">
                <c:v>-0.81737300000000002</c:v>
              </c:pt>
              <c:pt idx="945">
                <c:v>-0.778725</c:v>
              </c:pt>
              <c:pt idx="946">
                <c:v>-0.81185099999999999</c:v>
              </c:pt>
              <c:pt idx="947">
                <c:v>-0.74375800000000003</c:v>
              </c:pt>
              <c:pt idx="948">
                <c:v>-0.68118500000000004</c:v>
              </c:pt>
              <c:pt idx="949">
                <c:v>-0.78240600000000005</c:v>
              </c:pt>
              <c:pt idx="950">
                <c:v>-0.67566400000000004</c:v>
              </c:pt>
              <c:pt idx="951">
                <c:v>-0.56892299999999996</c:v>
              </c:pt>
              <c:pt idx="952">
                <c:v>-0.76032100000000002</c:v>
              </c:pt>
              <c:pt idx="953">
                <c:v>-0.71431199999999995</c:v>
              </c:pt>
              <c:pt idx="954">
                <c:v>-0.62229400000000001</c:v>
              </c:pt>
              <c:pt idx="955">
                <c:v>-0.65910100000000005</c:v>
              </c:pt>
              <c:pt idx="956">
                <c:v>-0.64437800000000001</c:v>
              </c:pt>
              <c:pt idx="957">
                <c:v>-0.51003100000000001</c:v>
              </c:pt>
              <c:pt idx="958">
                <c:v>-0.48610599999999998</c:v>
              </c:pt>
              <c:pt idx="959">
                <c:v>-0.45113999999999999</c:v>
              </c:pt>
              <c:pt idx="960">
                <c:v>-0.32783499999999999</c:v>
              </c:pt>
              <c:pt idx="961">
                <c:v>-0.27446399999999999</c:v>
              </c:pt>
              <c:pt idx="962">
                <c:v>-0.40512999999999999</c:v>
              </c:pt>
              <c:pt idx="963">
                <c:v>-0.27998499999999998</c:v>
              </c:pt>
              <c:pt idx="964">
                <c:v>-0.33519599999999999</c:v>
              </c:pt>
              <c:pt idx="965">
                <c:v>-0.57444399999999995</c:v>
              </c:pt>
              <c:pt idx="966">
                <c:v>-0.53395599999999999</c:v>
              </c:pt>
              <c:pt idx="967">
                <c:v>-0.51923299999999994</c:v>
              </c:pt>
              <c:pt idx="968">
                <c:v>-0.64437800000000001</c:v>
              </c:pt>
              <c:pt idx="969">
                <c:v>-0.55788099999999996</c:v>
              </c:pt>
              <c:pt idx="970">
                <c:v>-0.41985299999999998</c:v>
              </c:pt>
              <c:pt idx="971">
                <c:v>-0.388567</c:v>
              </c:pt>
              <c:pt idx="972">
                <c:v>-0.41065099999999999</c:v>
              </c:pt>
              <c:pt idx="973">
                <c:v>-0.29102800000000001</c:v>
              </c:pt>
              <c:pt idx="974">
                <c:v>-0.195329</c:v>
              </c:pt>
              <c:pt idx="975">
                <c:v>-0.24501800000000001</c:v>
              </c:pt>
              <c:pt idx="976">
                <c:v>-0.114352</c:v>
              </c:pt>
              <c:pt idx="977">
                <c:v>-6.4661999999999997E-2</c:v>
              </c:pt>
              <c:pt idx="978">
                <c:v>-0.136437</c:v>
              </c:pt>
              <c:pt idx="979">
                <c:v>0</c:v>
              </c:pt>
              <c:pt idx="980">
                <c:v>0.158022</c:v>
              </c:pt>
              <c:pt idx="981">
                <c:v>0.23715800000000001</c:v>
              </c:pt>
              <c:pt idx="982">
                <c:v>7.8885999999999998E-2</c:v>
              </c:pt>
              <c:pt idx="983">
                <c:v>0.17826600000000001</c:v>
              </c:pt>
              <c:pt idx="984">
                <c:v>0.30709199999999998</c:v>
              </c:pt>
              <c:pt idx="985">
                <c:v>0.34942000000000001</c:v>
              </c:pt>
              <c:pt idx="986">
                <c:v>0.37886599999999998</c:v>
              </c:pt>
              <c:pt idx="987">
                <c:v>0.44327899999999998</c:v>
              </c:pt>
              <c:pt idx="988">
                <c:v>0.494809</c:v>
              </c:pt>
              <c:pt idx="989">
                <c:v>0.49664900000000001</c:v>
              </c:pt>
              <c:pt idx="990">
                <c:v>0.625475</c:v>
              </c:pt>
              <c:pt idx="991">
                <c:v>0.63283699999999998</c:v>
              </c:pt>
              <c:pt idx="992">
                <c:v>0.40463100000000002</c:v>
              </c:pt>
              <c:pt idx="993">
                <c:v>0.50401099999999999</c:v>
              </c:pt>
              <c:pt idx="994">
                <c:v>0.54081800000000002</c:v>
              </c:pt>
              <c:pt idx="995">
                <c:v>0.371504</c:v>
              </c:pt>
              <c:pt idx="996">
                <c:v>0.41567300000000001</c:v>
              </c:pt>
              <c:pt idx="997">
                <c:v>0.47272500000000001</c:v>
              </c:pt>
              <c:pt idx="998">
                <c:v>0.32917600000000002</c:v>
              </c:pt>
              <c:pt idx="999">
                <c:v>0.45616099999999998</c:v>
              </c:pt>
              <c:pt idx="1000">
                <c:v>0.56106199999999995</c:v>
              </c:pt>
              <c:pt idx="1001">
                <c:v>0.43223699999999998</c:v>
              </c:pt>
              <c:pt idx="1002">
                <c:v>0.24267900000000001</c:v>
              </c:pt>
              <c:pt idx="1003">
                <c:v>0.16906399999999999</c:v>
              </c:pt>
              <c:pt idx="1004">
                <c:v>0.240838</c:v>
              </c:pt>
              <c:pt idx="1005">
                <c:v>0.224275</c:v>
              </c:pt>
              <c:pt idx="1006">
                <c:v>0.130416</c:v>
              </c:pt>
              <c:pt idx="1007">
                <c:v>0.165383</c:v>
              </c:pt>
              <c:pt idx="1008">
                <c:v>0.19667000000000001</c:v>
              </c:pt>
              <c:pt idx="1009">
                <c:v>0.26476300000000003</c:v>
              </c:pt>
              <c:pt idx="1010">
                <c:v>0.60707100000000003</c:v>
              </c:pt>
              <c:pt idx="1011">
                <c:v>0.59970999999999997</c:v>
              </c:pt>
              <c:pt idx="1012">
                <c:v>0.55554099999999995</c:v>
              </c:pt>
              <c:pt idx="1013">
                <c:v>0.71381300000000003</c:v>
              </c:pt>
              <c:pt idx="1014">
                <c:v>0.81687299999999996</c:v>
              </c:pt>
              <c:pt idx="1015">
                <c:v>0.64019800000000004</c:v>
              </c:pt>
              <c:pt idx="1016">
                <c:v>0.80215000000000003</c:v>
              </c:pt>
              <c:pt idx="1017">
                <c:v>0.87024400000000002</c:v>
              </c:pt>
              <c:pt idx="1018">
                <c:v>0.70829200000000003</c:v>
              </c:pt>
              <c:pt idx="1019">
                <c:v>0.743259</c:v>
              </c:pt>
              <c:pt idx="1020">
                <c:v>0.83895799999999998</c:v>
              </c:pt>
              <c:pt idx="1021">
                <c:v>0.57210399999999995</c:v>
              </c:pt>
              <c:pt idx="1022">
                <c:v>0.55186000000000002</c:v>
              </c:pt>
              <c:pt idx="1023">
                <c:v>0.71197200000000005</c:v>
              </c:pt>
              <c:pt idx="1024">
                <c:v>0.60891200000000001</c:v>
              </c:pt>
              <c:pt idx="1025">
                <c:v>0.45800200000000002</c:v>
              </c:pt>
              <c:pt idx="1026">
                <c:v>0.55001999999999995</c:v>
              </c:pt>
              <c:pt idx="1027">
                <c:v>0.50953199999999998</c:v>
              </c:pt>
              <c:pt idx="1028">
                <c:v>0.365983</c:v>
              </c:pt>
              <c:pt idx="1029">
                <c:v>0.52609499999999998</c:v>
              </c:pt>
              <c:pt idx="1030">
                <c:v>0.39727000000000001</c:v>
              </c:pt>
              <c:pt idx="1031">
                <c:v>0.152501</c:v>
              </c:pt>
              <c:pt idx="1032">
                <c:v>0.224275</c:v>
              </c:pt>
              <c:pt idx="1033">
                <c:v>0.13777800000000001</c:v>
              </c:pt>
              <c:pt idx="1034">
                <c:v>-0.21373200000000001</c:v>
              </c:pt>
              <c:pt idx="1035">
                <c:v>-0.15668099999999999</c:v>
              </c:pt>
              <c:pt idx="1036">
                <c:v>-0.25606099999999998</c:v>
              </c:pt>
              <c:pt idx="1037">
                <c:v>-0.34255799999999997</c:v>
              </c:pt>
              <c:pt idx="1038">
                <c:v>-0.27630500000000002</c:v>
              </c:pt>
              <c:pt idx="1039">
                <c:v>-0.30207000000000001</c:v>
              </c:pt>
              <c:pt idx="1040">
                <c:v>-0.50266999999999995</c:v>
              </c:pt>
              <c:pt idx="1041">
                <c:v>-0.43457600000000002</c:v>
              </c:pt>
              <c:pt idx="1042">
                <c:v>-0.42169400000000001</c:v>
              </c:pt>
              <c:pt idx="1043">
                <c:v>-0.48242600000000002</c:v>
              </c:pt>
              <c:pt idx="1044">
                <c:v>-0.62965499999999996</c:v>
              </c:pt>
              <c:pt idx="1045">
                <c:v>-0.68854700000000002</c:v>
              </c:pt>
              <c:pt idx="1046">
                <c:v>-0.767683</c:v>
              </c:pt>
              <c:pt idx="1047">
                <c:v>-0.75663999999999998</c:v>
              </c:pt>
              <c:pt idx="1048">
                <c:v>-0.76400199999999996</c:v>
              </c:pt>
              <c:pt idx="1049">
                <c:v>-0.81553200000000003</c:v>
              </c:pt>
              <c:pt idx="1050">
                <c:v>-0.82841500000000001</c:v>
              </c:pt>
              <c:pt idx="1051">
                <c:v>-0.83761699999999994</c:v>
              </c:pt>
              <c:pt idx="1052">
                <c:v>-0.850499</c:v>
              </c:pt>
              <c:pt idx="1053">
                <c:v>-0.82657400000000003</c:v>
              </c:pt>
              <c:pt idx="1054">
                <c:v>-0.80264999999999997</c:v>
              </c:pt>
              <c:pt idx="1055">
                <c:v>-0.74743899999999996</c:v>
              </c:pt>
              <c:pt idx="1056">
                <c:v>-0.66278199999999998</c:v>
              </c:pt>
              <c:pt idx="1057">
                <c:v>-0.68118500000000004</c:v>
              </c:pt>
              <c:pt idx="1058">
                <c:v>-0.59100699999999995</c:v>
              </c:pt>
              <c:pt idx="1059">
                <c:v>-0.52475400000000005</c:v>
              </c:pt>
              <c:pt idx="1060">
                <c:v>-0.53763700000000003</c:v>
              </c:pt>
              <c:pt idx="1061">
                <c:v>-0.43457600000000002</c:v>
              </c:pt>
              <c:pt idx="1062">
                <c:v>-0.313112</c:v>
              </c:pt>
              <c:pt idx="1063">
                <c:v>-0.36280200000000001</c:v>
              </c:pt>
              <c:pt idx="1064">
                <c:v>-0.28734700000000002</c:v>
              </c:pt>
              <c:pt idx="1065">
                <c:v>-0.14011799999999999</c:v>
              </c:pt>
              <c:pt idx="1066">
                <c:v>-0.19164800000000001</c:v>
              </c:pt>
              <c:pt idx="1067">
                <c:v>-0.16220200000000001</c:v>
              </c:pt>
              <c:pt idx="1068">
                <c:v>-9.2268000000000003E-2</c:v>
              </c:pt>
              <c:pt idx="1069">
                <c:v>-0.17508399999999999</c:v>
              </c:pt>
              <c:pt idx="1070">
                <c:v>-0.18428600000000001</c:v>
              </c:pt>
              <c:pt idx="1071">
                <c:v>-0.10331</c:v>
              </c:pt>
              <c:pt idx="1072">
                <c:v>-0.141958</c:v>
              </c:pt>
              <c:pt idx="1073">
                <c:v>-0.18060599999999999</c:v>
              </c:pt>
              <c:pt idx="1074">
                <c:v>-7.5704999999999995E-2</c:v>
              </c:pt>
              <c:pt idx="1075">
                <c:v>-0.14931900000000001</c:v>
              </c:pt>
              <c:pt idx="1076">
                <c:v>-0.20085</c:v>
              </c:pt>
              <c:pt idx="1077">
                <c:v>-0.11987299999999999</c:v>
              </c:pt>
              <c:pt idx="1078">
                <c:v>-0.147479</c:v>
              </c:pt>
              <c:pt idx="1079">
                <c:v>-0.17876500000000001</c:v>
              </c:pt>
              <c:pt idx="1080">
                <c:v>-0.10331</c:v>
              </c:pt>
              <c:pt idx="1081">
                <c:v>-0.141958</c:v>
              </c:pt>
              <c:pt idx="1082">
                <c:v>-0.130916</c:v>
              </c:pt>
              <c:pt idx="1083">
                <c:v>-0.12723499999999999</c:v>
              </c:pt>
              <c:pt idx="1084">
                <c:v>-0.14563899999999999</c:v>
              </c:pt>
              <c:pt idx="1085">
                <c:v>-0.17324400000000001</c:v>
              </c:pt>
              <c:pt idx="1086">
                <c:v>-0.23949699999999999</c:v>
              </c:pt>
              <c:pt idx="1087">
                <c:v>-0.241338</c:v>
              </c:pt>
              <c:pt idx="1088">
                <c:v>-0.248699</c:v>
              </c:pt>
              <c:pt idx="1089">
                <c:v>-0.28734700000000002</c:v>
              </c:pt>
              <c:pt idx="1090">
                <c:v>-0.17876500000000001</c:v>
              </c:pt>
              <c:pt idx="1091">
                <c:v>-0.10515099999999999</c:v>
              </c:pt>
              <c:pt idx="1092">
                <c:v>-0.13275600000000001</c:v>
              </c:pt>
              <c:pt idx="1093">
                <c:v>1.2633E-2</c:v>
              </c:pt>
              <c:pt idx="1094">
                <c:v>0.14698</c:v>
              </c:pt>
              <c:pt idx="1095">
                <c:v>0.128576</c:v>
              </c:pt>
              <c:pt idx="1096">
                <c:v>0.23715800000000001</c:v>
              </c:pt>
              <c:pt idx="1097">
                <c:v>0.33101599999999998</c:v>
              </c:pt>
              <c:pt idx="1098">
                <c:v>0.25372099999999997</c:v>
              </c:pt>
              <c:pt idx="1099">
                <c:v>0.31997399999999998</c:v>
              </c:pt>
              <c:pt idx="1100">
                <c:v>0.44511899999999999</c:v>
              </c:pt>
              <c:pt idx="1101">
                <c:v>0.32917600000000002</c:v>
              </c:pt>
              <c:pt idx="1102">
                <c:v>0.41015200000000002</c:v>
              </c:pt>
              <c:pt idx="1103">
                <c:v>0.54633900000000002</c:v>
              </c:pt>
              <c:pt idx="1104">
                <c:v>0.55186000000000002</c:v>
              </c:pt>
              <c:pt idx="1105">
                <c:v>0.48192699999999999</c:v>
              </c:pt>
              <c:pt idx="1106">
                <c:v>0.47272500000000001</c:v>
              </c:pt>
              <c:pt idx="1107">
                <c:v>0.38622699999999999</c:v>
              </c:pt>
              <c:pt idx="1108">
                <c:v>0.32549499999999998</c:v>
              </c:pt>
              <c:pt idx="1109">
                <c:v>0.24267900000000001</c:v>
              </c:pt>
              <c:pt idx="1110">
                <c:v>7.5204999999999994E-2</c:v>
              </c:pt>
              <c:pt idx="1111">
                <c:v>-9.9628999999999995E-2</c:v>
              </c:pt>
              <c:pt idx="1112">
                <c:v>-0.141958</c:v>
              </c:pt>
              <c:pt idx="1113">
                <c:v>-7.3863999999999999E-2</c:v>
              </c:pt>
              <c:pt idx="1114">
                <c:v>-9.9628999999999995E-2</c:v>
              </c:pt>
              <c:pt idx="1115">
                <c:v>-0.106991</c:v>
              </c:pt>
              <c:pt idx="1116">
                <c:v>-3.8897000000000001E-2</c:v>
              </c:pt>
              <c:pt idx="1117">
                <c:v>1.4473E-2</c:v>
              </c:pt>
              <c:pt idx="1118">
                <c:v>2.7355999999999998E-2</c:v>
              </c:pt>
              <c:pt idx="1119">
                <c:v>0.194829</c:v>
              </c:pt>
              <c:pt idx="1120">
                <c:v>0.21507299999999999</c:v>
              </c:pt>
              <c:pt idx="1121">
                <c:v>0.17458499999999999</c:v>
              </c:pt>
              <c:pt idx="1122">
                <c:v>0.218754</c:v>
              </c:pt>
              <c:pt idx="1123">
                <c:v>0.28132699999999999</c:v>
              </c:pt>
              <c:pt idx="1124">
                <c:v>0.36414299999999999</c:v>
              </c:pt>
              <c:pt idx="1125">
                <c:v>0.365983</c:v>
              </c:pt>
              <c:pt idx="1126">
                <c:v>0.45616099999999998</c:v>
              </c:pt>
              <c:pt idx="1127">
                <c:v>0.51137200000000005</c:v>
              </c:pt>
              <c:pt idx="1128">
                <c:v>0.46352300000000002</c:v>
              </c:pt>
              <c:pt idx="1129">
                <c:v>0.53161599999999998</c:v>
              </c:pt>
              <c:pt idx="1130">
                <c:v>0.59787000000000001</c:v>
              </c:pt>
              <c:pt idx="1131">
                <c:v>0.45616099999999998</c:v>
              </c:pt>
              <c:pt idx="1132">
                <c:v>0.44511899999999999</c:v>
              </c:pt>
              <c:pt idx="1133">
                <c:v>0.45432099999999997</c:v>
              </c:pt>
              <c:pt idx="1134">
                <c:v>0.42855599999999999</c:v>
              </c:pt>
              <c:pt idx="1135">
                <c:v>0.38438699999999998</c:v>
              </c:pt>
              <c:pt idx="1136">
                <c:v>0.48744799999999999</c:v>
              </c:pt>
              <c:pt idx="1137">
                <c:v>0.45063999999999999</c:v>
              </c:pt>
              <c:pt idx="1138">
                <c:v>0.39358900000000002</c:v>
              </c:pt>
              <c:pt idx="1139">
                <c:v>0.51505299999999998</c:v>
              </c:pt>
              <c:pt idx="1140">
                <c:v>0.50769200000000003</c:v>
              </c:pt>
              <c:pt idx="1141">
                <c:v>0.365983</c:v>
              </c:pt>
              <c:pt idx="1142">
                <c:v>0.49848999999999999</c:v>
              </c:pt>
              <c:pt idx="1143">
                <c:v>0.43959799999999999</c:v>
              </c:pt>
              <c:pt idx="1144">
                <c:v>0.20035</c:v>
              </c:pt>
              <c:pt idx="1145">
                <c:v>0.22059400000000001</c:v>
              </c:pt>
              <c:pt idx="1146">
                <c:v>0.24267900000000001</c:v>
              </c:pt>
              <c:pt idx="1147">
                <c:v>0.16354299999999999</c:v>
              </c:pt>
              <c:pt idx="1148">
                <c:v>0.13961799999999999</c:v>
              </c:pt>
              <c:pt idx="1149">
                <c:v>0.141459</c:v>
              </c:pt>
              <c:pt idx="1150">
                <c:v>-2.5000000000000001E-4</c:v>
              </c:pt>
              <c:pt idx="1151">
                <c:v>-3.7057E-2</c:v>
              </c:pt>
              <c:pt idx="1152">
                <c:v>1.2633E-2</c:v>
              </c:pt>
              <c:pt idx="1153">
                <c:v>-1.4973E-2</c:v>
              </c:pt>
              <c:pt idx="1154">
                <c:v>-0.15668099999999999</c:v>
              </c:pt>
              <c:pt idx="1155">
                <c:v>-0.16772300000000001</c:v>
              </c:pt>
              <c:pt idx="1156">
                <c:v>-0.219253</c:v>
              </c:pt>
              <c:pt idx="1157">
                <c:v>-0.265262</c:v>
              </c:pt>
              <c:pt idx="1158">
                <c:v>-0.25606099999999998</c:v>
              </c:pt>
              <c:pt idx="1159">
                <c:v>-0.318633</c:v>
              </c:pt>
              <c:pt idx="1160">
                <c:v>-0.36096200000000001</c:v>
              </c:pt>
              <c:pt idx="1161">
                <c:v>-0.45666099999999998</c:v>
              </c:pt>
              <c:pt idx="1162">
                <c:v>-0.55788099999999996</c:v>
              </c:pt>
              <c:pt idx="1163">
                <c:v>-0.49714900000000001</c:v>
              </c:pt>
              <c:pt idx="1164">
                <c:v>-0.52659500000000004</c:v>
              </c:pt>
              <c:pt idx="1165">
                <c:v>-0.51187199999999999</c:v>
              </c:pt>
              <c:pt idx="1166">
                <c:v>-0.35176000000000002</c:v>
              </c:pt>
              <c:pt idx="1167">
                <c:v>-0.46402199999999999</c:v>
              </c:pt>
              <c:pt idx="1168">
                <c:v>-0.40881099999999998</c:v>
              </c:pt>
              <c:pt idx="1169">
                <c:v>-0.25422</c:v>
              </c:pt>
              <c:pt idx="1170">
                <c:v>-0.25422</c:v>
              </c:pt>
              <c:pt idx="1171">
                <c:v>-0.230295</c:v>
              </c:pt>
              <c:pt idx="1172">
                <c:v>-8.3066000000000001E-2</c:v>
              </c:pt>
              <c:pt idx="1173">
                <c:v>-3.9300000000000003E-3</c:v>
              </c:pt>
              <c:pt idx="1174">
                <c:v>3.4716999999999998E-2</c:v>
              </c:pt>
              <c:pt idx="1175">
                <c:v>0.26108199999999998</c:v>
              </c:pt>
              <c:pt idx="1176">
                <c:v>0.56842400000000004</c:v>
              </c:pt>
              <c:pt idx="1177">
                <c:v>0.537138</c:v>
              </c:pt>
              <c:pt idx="1178">
                <c:v>0.743259</c:v>
              </c:pt>
              <c:pt idx="1179">
                <c:v>0.92729499999999998</c:v>
              </c:pt>
              <c:pt idx="1180">
                <c:v>0.78926799999999997</c:v>
              </c:pt>
              <c:pt idx="1181">
                <c:v>0.84631900000000004</c:v>
              </c:pt>
              <c:pt idx="1182">
                <c:v>0.96410300000000004</c:v>
              </c:pt>
              <c:pt idx="1183">
                <c:v>0.88312599999999997</c:v>
              </c:pt>
              <c:pt idx="1184">
                <c:v>0.81319300000000005</c:v>
              </c:pt>
              <c:pt idx="1185">
                <c:v>0.82975600000000005</c:v>
              </c:pt>
              <c:pt idx="1186">
                <c:v>0.95858200000000005</c:v>
              </c:pt>
              <c:pt idx="1187">
                <c:v>1.0469189999999999</c:v>
              </c:pt>
              <c:pt idx="1188">
                <c:v>1.2015100000000001</c:v>
              </c:pt>
              <c:pt idx="1189">
                <c:v>1.293528</c:v>
              </c:pt>
              <c:pt idx="1190">
                <c:v>1.0708439999999999</c:v>
              </c:pt>
              <c:pt idx="1191">
                <c:v>1.089248</c:v>
              </c:pt>
              <c:pt idx="1192">
                <c:v>1.221754</c:v>
              </c:pt>
              <c:pt idx="1193">
                <c:v>1.10029</c:v>
              </c:pt>
              <c:pt idx="1194">
                <c:v>0.99907000000000001</c:v>
              </c:pt>
              <c:pt idx="1195">
                <c:v>0.91257200000000005</c:v>
              </c:pt>
              <c:pt idx="1196">
                <c:v>0.831596</c:v>
              </c:pt>
              <c:pt idx="1197">
                <c:v>0.71197200000000005</c:v>
              </c:pt>
              <c:pt idx="1198">
                <c:v>0.759822</c:v>
              </c:pt>
              <c:pt idx="1199">
                <c:v>0.65492099999999998</c:v>
              </c:pt>
              <c:pt idx="1200">
                <c:v>0.72669499999999998</c:v>
              </c:pt>
              <c:pt idx="1201">
                <c:v>0.70277100000000003</c:v>
              </c:pt>
              <c:pt idx="1202">
                <c:v>0.77822599999999997</c:v>
              </c:pt>
              <c:pt idx="1203">
                <c:v>0.73221599999999998</c:v>
              </c:pt>
              <c:pt idx="1204">
                <c:v>0.73957799999999996</c:v>
              </c:pt>
              <c:pt idx="1205">
                <c:v>0.737738</c:v>
              </c:pt>
              <c:pt idx="1206">
                <c:v>0.71749300000000005</c:v>
              </c:pt>
              <c:pt idx="1207">
                <c:v>0.55186000000000002</c:v>
              </c:pt>
              <c:pt idx="1208">
                <c:v>0.59050800000000003</c:v>
              </c:pt>
              <c:pt idx="1209">
                <c:v>0.59418899999999997</c:v>
              </c:pt>
              <c:pt idx="1210">
                <c:v>0.59970999999999997</c:v>
              </c:pt>
              <c:pt idx="1211">
                <c:v>0.70829200000000003</c:v>
              </c:pt>
              <c:pt idx="1212">
                <c:v>0.80399100000000001</c:v>
              </c:pt>
              <c:pt idx="1213">
                <c:v>0.95121999999999995</c:v>
              </c:pt>
              <c:pt idx="1214">
                <c:v>0.89784900000000001</c:v>
              </c:pt>
              <c:pt idx="1215">
                <c:v>0.98434699999999997</c:v>
              </c:pt>
              <c:pt idx="1216">
                <c:v>1.0561210000000001</c:v>
              </c:pt>
              <c:pt idx="1217">
                <c:v>0.99538899999999997</c:v>
              </c:pt>
              <c:pt idx="1218">
                <c:v>1.087407</c:v>
              </c:pt>
              <c:pt idx="1219">
                <c:v>1.1886270000000001</c:v>
              </c:pt>
              <c:pt idx="1220">
                <c:v>1.267763</c:v>
              </c:pt>
              <c:pt idx="1221">
                <c:v>1.3248150000000001</c:v>
              </c:pt>
              <c:pt idx="1222">
                <c:v>1.4223539999999999</c:v>
              </c:pt>
              <c:pt idx="1223">
                <c:v>1.4149929999999999</c:v>
              </c:pt>
              <c:pt idx="1224">
                <c:v>1.378185</c:v>
              </c:pt>
              <c:pt idx="1225">
                <c:v>1.5180530000000001</c:v>
              </c:pt>
              <c:pt idx="1226">
                <c:v>1.3947480000000001</c:v>
              </c:pt>
              <c:pt idx="1227">
                <c:v>1.1315759999999999</c:v>
              </c:pt>
              <c:pt idx="1228">
                <c:v>1.137097</c:v>
              </c:pt>
              <c:pt idx="1229">
                <c:v>1.0708439999999999</c:v>
              </c:pt>
              <c:pt idx="1230">
                <c:v>0.88128600000000001</c:v>
              </c:pt>
              <c:pt idx="1231">
                <c:v>0.80767100000000003</c:v>
              </c:pt>
              <c:pt idx="1232">
                <c:v>0.61259300000000005</c:v>
              </c:pt>
              <c:pt idx="1233">
                <c:v>0.63283699999999998</c:v>
              </c:pt>
              <c:pt idx="1234">
                <c:v>0.57026399999999999</c:v>
              </c:pt>
              <c:pt idx="1235">
                <c:v>0.53529700000000002</c:v>
              </c:pt>
              <c:pt idx="1236">
                <c:v>0.45063999999999999</c:v>
              </c:pt>
              <c:pt idx="1237">
                <c:v>0.288688</c:v>
              </c:pt>
              <c:pt idx="1238">
                <c:v>0.33837800000000001</c:v>
              </c:pt>
              <c:pt idx="1239">
                <c:v>0.38990799999999998</c:v>
              </c:pt>
              <c:pt idx="1240">
                <c:v>0.21507299999999999</c:v>
              </c:pt>
              <c:pt idx="1241">
                <c:v>0.240838</c:v>
              </c:pt>
              <c:pt idx="1242">
                <c:v>0.27580500000000002</c:v>
              </c:pt>
              <c:pt idx="1243">
                <c:v>9.7290000000000001E-2</c:v>
              </c:pt>
              <c:pt idx="1244">
                <c:v>0.23347699999999999</c:v>
              </c:pt>
              <c:pt idx="1245">
                <c:v>0.27948600000000001</c:v>
              </c:pt>
              <c:pt idx="1246">
                <c:v>0.14882000000000001</c:v>
              </c:pt>
              <c:pt idx="1247">
                <c:v>0.20219100000000001</c:v>
              </c:pt>
              <c:pt idx="1248">
                <c:v>0.31261299999999997</c:v>
              </c:pt>
              <c:pt idx="1249">
                <c:v>0.28500700000000001</c:v>
              </c:pt>
              <c:pt idx="1250">
                <c:v>0.45063999999999999</c:v>
              </c:pt>
              <c:pt idx="1251">
                <c:v>0.55738200000000004</c:v>
              </c:pt>
              <c:pt idx="1252">
                <c:v>0.51137200000000005</c:v>
              </c:pt>
              <c:pt idx="1253">
                <c:v>0.56106199999999995</c:v>
              </c:pt>
              <c:pt idx="1254">
                <c:v>0.625475</c:v>
              </c:pt>
              <c:pt idx="1255">
                <c:v>0.77822599999999997</c:v>
              </c:pt>
              <c:pt idx="1256">
                <c:v>0.70645100000000005</c:v>
              </c:pt>
              <c:pt idx="1257">
                <c:v>0.73589700000000002</c:v>
              </c:pt>
              <c:pt idx="1258">
                <c:v>0.81135199999999996</c:v>
              </c:pt>
              <c:pt idx="1259">
                <c:v>0.78190599999999999</c:v>
              </c:pt>
              <c:pt idx="1260">
                <c:v>0.96962400000000004</c:v>
              </c:pt>
              <c:pt idx="1261">
                <c:v>0.87208399999999997</c:v>
              </c:pt>
              <c:pt idx="1262">
                <c:v>0.50953199999999998</c:v>
              </c:pt>
              <c:pt idx="1263">
                <c:v>0.52241499999999996</c:v>
              </c:pt>
              <c:pt idx="1264">
                <c:v>0.45800200000000002</c:v>
              </c:pt>
              <c:pt idx="1265">
                <c:v>0.19298899999999999</c:v>
              </c:pt>
              <c:pt idx="1266">
                <c:v>0.23715800000000001</c:v>
              </c:pt>
              <c:pt idx="1267">
                <c:v>-2.0493999999999998E-2</c:v>
              </c:pt>
              <c:pt idx="1268">
                <c:v>-9.4509999999999993E-3</c:v>
              </c:pt>
              <c:pt idx="1269">
                <c:v>3.2877000000000003E-2</c:v>
              </c:pt>
              <c:pt idx="1270">
                <c:v>3.431E-3</c:v>
              </c:pt>
              <c:pt idx="1271">
                <c:v>-0.15484000000000001</c:v>
              </c:pt>
              <c:pt idx="1272">
                <c:v>-2.7855000000000001E-2</c:v>
              </c:pt>
              <c:pt idx="1273">
                <c:v>-0.10147</c:v>
              </c:pt>
              <c:pt idx="1274">
                <c:v>-0.16404199999999999</c:v>
              </c:pt>
              <c:pt idx="1275">
                <c:v>-0.305751</c:v>
              </c:pt>
              <c:pt idx="1276">
                <c:v>-0.33151599999999998</c:v>
              </c:pt>
              <c:pt idx="1277">
                <c:v>-0.34071800000000002</c:v>
              </c:pt>
              <c:pt idx="1278">
                <c:v>-0.33703699999999998</c:v>
              </c:pt>
              <c:pt idx="1279">
                <c:v>-0.35360000000000003</c:v>
              </c:pt>
              <c:pt idx="1280">
                <c:v>-0.33151599999999998</c:v>
              </c:pt>
              <c:pt idx="1281">
                <c:v>-0.28550599999999998</c:v>
              </c:pt>
              <c:pt idx="1282">
                <c:v>-9.7789000000000001E-2</c:v>
              </c:pt>
              <c:pt idx="1283">
                <c:v>-3.5216999999999998E-2</c:v>
              </c:pt>
              <c:pt idx="1284">
                <c:v>-4.0738000000000003E-2</c:v>
              </c:pt>
              <c:pt idx="1285">
                <c:v>8.9927999999999994E-2</c:v>
              </c:pt>
              <c:pt idx="1286">
                <c:v>0.121215</c:v>
              </c:pt>
              <c:pt idx="1287">
                <c:v>0.13777800000000001</c:v>
              </c:pt>
              <c:pt idx="1288">
                <c:v>0.31445299999999998</c:v>
              </c:pt>
              <c:pt idx="1289">
                <c:v>0.417514</c:v>
              </c:pt>
              <c:pt idx="1290">
                <c:v>0.38990799999999998</c:v>
              </c:pt>
              <c:pt idx="1291">
                <c:v>0.40279100000000001</c:v>
              </c:pt>
              <c:pt idx="1292">
                <c:v>0.489288</c:v>
              </c:pt>
              <c:pt idx="1293">
                <c:v>0.41015200000000002</c:v>
              </c:pt>
              <c:pt idx="1294">
                <c:v>0.435917</c:v>
              </c:pt>
              <c:pt idx="1295">
                <c:v>0.39358900000000002</c:v>
              </c:pt>
              <c:pt idx="1296">
                <c:v>0.28132699999999999</c:v>
              </c:pt>
              <c:pt idx="1297">
                <c:v>0.211393</c:v>
              </c:pt>
              <c:pt idx="1298">
                <c:v>0.19850999999999999</c:v>
              </c:pt>
              <c:pt idx="1299">
                <c:v>0.123055</c:v>
              </c:pt>
              <c:pt idx="1300">
                <c:v>5.3121000000000002E-2</c:v>
              </c:pt>
              <c:pt idx="1301">
                <c:v>6.2323000000000003E-2</c:v>
              </c:pt>
              <c:pt idx="1302">
                <c:v>-3.9300000000000003E-3</c:v>
              </c:pt>
              <c:pt idx="1303">
                <c:v>-9.4107999999999997E-2</c:v>
              </c:pt>
              <c:pt idx="1304">
                <c:v>-8.1226000000000007E-2</c:v>
              </c:pt>
              <c:pt idx="1305">
                <c:v>-9.4509999999999993E-3</c:v>
              </c:pt>
              <c:pt idx="1306">
                <c:v>-8.8586999999999999E-2</c:v>
              </c:pt>
              <c:pt idx="1307">
                <c:v>-0.12539500000000001</c:v>
              </c:pt>
              <c:pt idx="1308">
                <c:v>-0.28734700000000002</c:v>
              </c:pt>
              <c:pt idx="1309">
                <c:v>-0.33151599999999998</c:v>
              </c:pt>
              <c:pt idx="1310">
                <c:v>-0.37384400000000001</c:v>
              </c:pt>
              <c:pt idx="1311">
                <c:v>-0.195329</c:v>
              </c:pt>
              <c:pt idx="1312">
                <c:v>-0.31495200000000001</c:v>
              </c:pt>
              <c:pt idx="1313">
                <c:v>-0.36464200000000002</c:v>
              </c:pt>
              <c:pt idx="1314">
                <c:v>-0.29654900000000001</c:v>
              </c:pt>
              <c:pt idx="1315">
                <c:v>-0.29102800000000001</c:v>
              </c:pt>
              <c:pt idx="1316">
                <c:v>-0.31679299999999999</c:v>
              </c:pt>
              <c:pt idx="1317">
                <c:v>-0.28734700000000002</c:v>
              </c:pt>
              <c:pt idx="1318">
                <c:v>-0.46770299999999998</c:v>
              </c:pt>
              <c:pt idx="1319">
                <c:v>-0.59100699999999995</c:v>
              </c:pt>
              <c:pt idx="1320">
                <c:v>-0.649899</c:v>
              </c:pt>
              <c:pt idx="1321">
                <c:v>-0.79896900000000004</c:v>
              </c:pt>
              <c:pt idx="1322">
                <c:v>-0.72167300000000001</c:v>
              </c:pt>
              <c:pt idx="1323">
                <c:v>-0.77136300000000002</c:v>
              </c:pt>
              <c:pt idx="1324">
                <c:v>-0.84129699999999996</c:v>
              </c:pt>
              <c:pt idx="1325">
                <c:v>-0.89098699999999997</c:v>
              </c:pt>
              <c:pt idx="1326">
                <c:v>-0.85418000000000005</c:v>
              </c:pt>
              <c:pt idx="1327">
                <c:v>-0.84129699999999996</c:v>
              </c:pt>
              <c:pt idx="1328">
                <c:v>-0.62413399999999997</c:v>
              </c:pt>
              <c:pt idx="1329">
                <c:v>-0.706951</c:v>
              </c:pt>
              <c:pt idx="1330">
                <c:v>-0.63517599999999996</c:v>
              </c:pt>
              <c:pt idx="1331">
                <c:v>-0.42169400000000001</c:v>
              </c:pt>
              <c:pt idx="1332">
                <c:v>-0.36280200000000001</c:v>
              </c:pt>
              <c:pt idx="1333">
                <c:v>-0.329675</c:v>
              </c:pt>
              <c:pt idx="1334">
                <c:v>-0.25790099999999999</c:v>
              </c:pt>
              <c:pt idx="1335">
                <c:v>-0.31679299999999999</c:v>
              </c:pt>
              <c:pt idx="1336">
                <c:v>-0.29654900000000001</c:v>
              </c:pt>
              <c:pt idx="1337">
                <c:v>-0.17508399999999999</c:v>
              </c:pt>
              <c:pt idx="1338">
                <c:v>-0.123554</c:v>
              </c:pt>
              <c:pt idx="1339">
                <c:v>-7.3863999999999999E-2</c:v>
              </c:pt>
              <c:pt idx="1340">
                <c:v>-2.0899999999999998E-3</c:v>
              </c:pt>
              <c:pt idx="1341">
                <c:v>8.9927999999999994E-2</c:v>
              </c:pt>
              <c:pt idx="1342">
                <c:v>4.0238000000000003E-2</c:v>
              </c:pt>
              <c:pt idx="1343">
                <c:v>0.128576</c:v>
              </c:pt>
              <c:pt idx="1344">
                <c:v>0.20955199999999999</c:v>
              </c:pt>
              <c:pt idx="1345">
                <c:v>0.11937399999999999</c:v>
              </c:pt>
              <c:pt idx="1346">
                <c:v>0.112013</c:v>
              </c:pt>
              <c:pt idx="1347">
                <c:v>0.26844400000000002</c:v>
              </c:pt>
              <c:pt idx="1348">
                <c:v>0.22243499999999999</c:v>
              </c:pt>
              <c:pt idx="1349">
                <c:v>0.240838</c:v>
              </c:pt>
              <c:pt idx="1350">
                <c:v>0.36966399999999999</c:v>
              </c:pt>
              <c:pt idx="1351">
                <c:v>0.211393</c:v>
              </c:pt>
              <c:pt idx="1352">
                <c:v>0.130416</c:v>
              </c:pt>
              <c:pt idx="1353">
                <c:v>0.29788999999999999</c:v>
              </c:pt>
              <c:pt idx="1354">
                <c:v>0.19298899999999999</c:v>
              </c:pt>
              <c:pt idx="1355">
                <c:v>0.14513899999999999</c:v>
              </c:pt>
              <c:pt idx="1356">
                <c:v>0.24267900000000001</c:v>
              </c:pt>
              <c:pt idx="1357">
                <c:v>0.121215</c:v>
              </c:pt>
              <c:pt idx="1358">
                <c:v>6.6003999999999993E-2</c:v>
              </c:pt>
              <c:pt idx="1359">
                <c:v>0.235317</c:v>
              </c:pt>
              <c:pt idx="1360">
                <c:v>0.23163700000000001</c:v>
              </c:pt>
              <c:pt idx="1361">
                <c:v>0.15434100000000001</c:v>
              </c:pt>
              <c:pt idx="1362">
                <c:v>0.2482</c:v>
              </c:pt>
              <c:pt idx="1363">
                <c:v>0.31445299999999998</c:v>
              </c:pt>
              <c:pt idx="1364">
                <c:v>0.2482</c:v>
              </c:pt>
              <c:pt idx="1365">
                <c:v>0.277646</c:v>
              </c:pt>
              <c:pt idx="1366">
                <c:v>0.33101599999999998</c:v>
              </c:pt>
              <c:pt idx="1367">
                <c:v>0.18562699999999999</c:v>
              </c:pt>
              <c:pt idx="1368">
                <c:v>0.20219100000000001</c:v>
              </c:pt>
              <c:pt idx="1369">
                <c:v>0.277646</c:v>
              </c:pt>
              <c:pt idx="1370">
                <c:v>0.18562699999999999</c:v>
              </c:pt>
              <c:pt idx="1371">
                <c:v>0.15065999999999999</c:v>
              </c:pt>
              <c:pt idx="1372">
                <c:v>0.29973</c:v>
              </c:pt>
              <c:pt idx="1373">
                <c:v>0.20219100000000001</c:v>
              </c:pt>
              <c:pt idx="1374">
                <c:v>0.113853</c:v>
              </c:pt>
              <c:pt idx="1375">
                <c:v>0.194829</c:v>
              </c:pt>
              <c:pt idx="1376">
                <c:v>0.17826600000000001</c:v>
              </c:pt>
              <c:pt idx="1377">
                <c:v>0.10097100000000001</c:v>
              </c:pt>
              <c:pt idx="1378">
                <c:v>0.16170300000000001</c:v>
              </c:pt>
              <c:pt idx="1379">
                <c:v>0.16906399999999999</c:v>
              </c:pt>
              <c:pt idx="1380">
                <c:v>0.10465099999999999</c:v>
              </c:pt>
              <c:pt idx="1381">
                <c:v>0.13225700000000001</c:v>
              </c:pt>
              <c:pt idx="1382">
                <c:v>0.211393</c:v>
              </c:pt>
              <c:pt idx="1383">
                <c:v>0.11017200000000001</c:v>
              </c:pt>
              <c:pt idx="1384">
                <c:v>0.12489500000000001</c:v>
              </c:pt>
              <c:pt idx="1385">
                <c:v>0.23163700000000001</c:v>
              </c:pt>
              <c:pt idx="1386">
                <c:v>0.16170300000000001</c:v>
              </c:pt>
              <c:pt idx="1387">
                <c:v>0.108332</c:v>
              </c:pt>
              <c:pt idx="1388">
                <c:v>0.22795599999999999</c:v>
              </c:pt>
              <c:pt idx="1389">
                <c:v>0.14698</c:v>
              </c:pt>
              <c:pt idx="1390">
                <c:v>0.123055</c:v>
              </c:pt>
              <c:pt idx="1391">
                <c:v>0.19850999999999999</c:v>
              </c:pt>
              <c:pt idx="1392">
                <c:v>0.205871</c:v>
              </c:pt>
              <c:pt idx="1393">
                <c:v>0.102811</c:v>
              </c:pt>
              <c:pt idx="1394">
                <c:v>0.14329900000000001</c:v>
              </c:pt>
              <c:pt idx="1395">
                <c:v>0.158022</c:v>
              </c:pt>
              <c:pt idx="1396">
                <c:v>7.7046000000000003E-2</c:v>
              </c:pt>
              <c:pt idx="1397">
                <c:v>9.9129999999999996E-2</c:v>
              </c:pt>
              <c:pt idx="1398">
                <c:v>0.189308</c:v>
              </c:pt>
              <c:pt idx="1399">
                <c:v>6.6003999999999993E-2</c:v>
              </c:pt>
              <c:pt idx="1400">
                <c:v>8.4406999999999996E-2</c:v>
              </c:pt>
              <c:pt idx="1401">
                <c:v>0.22059400000000001</c:v>
              </c:pt>
              <c:pt idx="1402">
                <c:v>0.17826600000000001</c:v>
              </c:pt>
              <c:pt idx="1403">
                <c:v>0.16170300000000001</c:v>
              </c:pt>
              <c:pt idx="1404">
                <c:v>0.27580500000000002</c:v>
              </c:pt>
              <c:pt idx="1405">
                <c:v>0.24267900000000001</c:v>
              </c:pt>
              <c:pt idx="1406">
                <c:v>0.19667000000000001</c:v>
              </c:pt>
              <c:pt idx="1407">
                <c:v>0.26476300000000003</c:v>
              </c:pt>
              <c:pt idx="1408">
                <c:v>0.27396500000000001</c:v>
              </c:pt>
              <c:pt idx="1409">
                <c:v>0.176426</c:v>
              </c:pt>
              <c:pt idx="1410">
                <c:v>0.22059400000000001</c:v>
              </c:pt>
              <c:pt idx="1411">
                <c:v>0.24636</c:v>
              </c:pt>
              <c:pt idx="1412">
                <c:v>0.159862</c:v>
              </c:pt>
              <c:pt idx="1413">
                <c:v>0.18010599999999999</c:v>
              </c:pt>
              <c:pt idx="1414">
                <c:v>0.283167</c:v>
              </c:pt>
              <c:pt idx="1415">
                <c:v>0.121215</c:v>
              </c:pt>
              <c:pt idx="1416">
                <c:v>0.141459</c:v>
              </c:pt>
              <c:pt idx="1417">
                <c:v>0.27948600000000001</c:v>
              </c:pt>
              <c:pt idx="1418">
                <c:v>0.218754</c:v>
              </c:pt>
              <c:pt idx="1419">
                <c:v>0.19114900000000001</c:v>
              </c:pt>
              <c:pt idx="1420">
                <c:v>0.34573900000000002</c:v>
              </c:pt>
              <c:pt idx="1421">
                <c:v>0.2482</c:v>
              </c:pt>
              <c:pt idx="1422">
                <c:v>0.21507299999999999</c:v>
              </c:pt>
              <c:pt idx="1423">
                <c:v>0.30525099999999999</c:v>
              </c:pt>
              <c:pt idx="1424">
                <c:v>0.29052800000000001</c:v>
              </c:pt>
              <c:pt idx="1425">
                <c:v>0.20403099999999999</c:v>
              </c:pt>
              <c:pt idx="1426">
                <c:v>0.26108199999999998</c:v>
              </c:pt>
              <c:pt idx="1427">
                <c:v>0.288688</c:v>
              </c:pt>
              <c:pt idx="1428">
                <c:v>0.20035</c:v>
              </c:pt>
              <c:pt idx="1429">
                <c:v>0.22059400000000001</c:v>
              </c:pt>
              <c:pt idx="1430">
                <c:v>0.31261299999999997</c:v>
              </c:pt>
              <c:pt idx="1431">
                <c:v>0.187468</c:v>
              </c:pt>
              <c:pt idx="1432">
                <c:v>0.19298899999999999</c:v>
              </c:pt>
              <c:pt idx="1433">
                <c:v>0.32733600000000002</c:v>
              </c:pt>
              <c:pt idx="1434">
                <c:v>0.22059400000000001</c:v>
              </c:pt>
              <c:pt idx="1435">
                <c:v>0.19667000000000001</c:v>
              </c:pt>
              <c:pt idx="1436">
                <c:v>0.33837800000000001</c:v>
              </c:pt>
              <c:pt idx="1437">
                <c:v>0.235317</c:v>
              </c:pt>
              <c:pt idx="1438">
                <c:v>0.189308</c:v>
              </c:pt>
              <c:pt idx="1439">
                <c:v>0.26844400000000002</c:v>
              </c:pt>
              <c:pt idx="1440">
                <c:v>0.181947</c:v>
              </c:pt>
              <c:pt idx="1441">
                <c:v>8.4406999999999996E-2</c:v>
              </c:pt>
              <c:pt idx="1442">
                <c:v>0.108332</c:v>
              </c:pt>
              <c:pt idx="1443">
                <c:v>8.6248000000000005E-2</c:v>
              </c:pt>
              <c:pt idx="1444">
                <c:v>-5.5461000000000003E-2</c:v>
              </c:pt>
              <c:pt idx="1445">
                <c:v>-2.2334E-2</c:v>
              </c:pt>
              <c:pt idx="1446">
                <c:v>4.3919E-2</c:v>
              </c:pt>
              <c:pt idx="1447">
                <c:v>-0.106991</c:v>
              </c:pt>
              <c:pt idx="1448">
                <c:v>-0.14379800000000001</c:v>
              </c:pt>
              <c:pt idx="1449">
                <c:v>-2.9694999999999999E-2</c:v>
              </c:pt>
              <c:pt idx="1450">
                <c:v>-0.153</c:v>
              </c:pt>
              <c:pt idx="1451">
                <c:v>-0.18060599999999999</c:v>
              </c:pt>
              <c:pt idx="1452">
                <c:v>-0.121714</c:v>
              </c:pt>
              <c:pt idx="1453">
                <c:v>-0.25053999999999998</c:v>
              </c:pt>
              <c:pt idx="1454">
                <c:v>-0.313112</c:v>
              </c:pt>
              <c:pt idx="1455">
                <c:v>-0.25053999999999998</c:v>
              </c:pt>
              <c:pt idx="1456">
                <c:v>-0.318633</c:v>
              </c:pt>
              <c:pt idx="1457">
                <c:v>-0.40144999999999997</c:v>
              </c:pt>
              <c:pt idx="1458">
                <c:v>-0.383046</c:v>
              </c:pt>
              <c:pt idx="1459">
                <c:v>-0.377525</c:v>
              </c:pt>
              <c:pt idx="1460">
                <c:v>-0.48978699999999997</c:v>
              </c:pt>
              <c:pt idx="1461">
                <c:v>-0.45850099999999999</c:v>
              </c:pt>
              <c:pt idx="1462">
                <c:v>-0.41065099999999999</c:v>
              </c:pt>
              <c:pt idx="1463">
                <c:v>-0.52475400000000005</c:v>
              </c:pt>
              <c:pt idx="1464">
                <c:v>-0.51923299999999994</c:v>
              </c:pt>
              <c:pt idx="1465">
                <c:v>-0.44561800000000001</c:v>
              </c:pt>
              <c:pt idx="1466">
                <c:v>-0.55420000000000003</c:v>
              </c:pt>
              <c:pt idx="1467">
                <c:v>0</c:v>
              </c:pt>
              <c:pt idx="1468">
                <c:v>-0.55603999999999998</c:v>
              </c:pt>
              <c:pt idx="1469">
                <c:v>-0.567083</c:v>
              </c:pt>
              <c:pt idx="1470">
                <c:v>-0.57628400000000002</c:v>
              </c:pt>
              <c:pt idx="1471">
                <c:v>-0.61309199999999997</c:v>
              </c:pt>
              <c:pt idx="1472">
                <c:v>-0.59836900000000004</c:v>
              </c:pt>
              <c:pt idx="1473">
                <c:v>-0.58732700000000004</c:v>
              </c:pt>
              <c:pt idx="1474">
                <c:v>-0.63517599999999996</c:v>
              </c:pt>
              <c:pt idx="1475">
                <c:v>-0.61861299999999997</c:v>
              </c:pt>
              <c:pt idx="1476">
                <c:v>-0.52659500000000004</c:v>
              </c:pt>
              <c:pt idx="1477">
                <c:v>-0.60941100000000004</c:v>
              </c:pt>
              <c:pt idx="1478">
                <c:v>-0.61493200000000003</c:v>
              </c:pt>
              <c:pt idx="1479">
                <c:v>-0.57444399999999995</c:v>
              </c:pt>
              <c:pt idx="1480">
                <c:v>-0.649899</c:v>
              </c:pt>
              <c:pt idx="1481">
                <c:v>-0.66278199999999998</c:v>
              </c:pt>
              <c:pt idx="1482">
                <c:v>-0.64253800000000005</c:v>
              </c:pt>
              <c:pt idx="1483">
                <c:v>-0.68854700000000002</c:v>
              </c:pt>
              <c:pt idx="1484">
                <c:v>-0.74191700000000005</c:v>
              </c:pt>
              <c:pt idx="1485">
                <c:v>-0.70511000000000001</c:v>
              </c:pt>
              <c:pt idx="1486">
                <c:v>-0.61493200000000003</c:v>
              </c:pt>
              <c:pt idx="1487">
                <c:v>-0.66278199999999998</c:v>
              </c:pt>
              <c:pt idx="1488">
                <c:v>-0.65542</c:v>
              </c:pt>
              <c:pt idx="1489">
                <c:v>-0.55788099999999996</c:v>
              </c:pt>
              <c:pt idx="1490">
                <c:v>-0.58732700000000004</c:v>
              </c:pt>
              <c:pt idx="1491">
                <c:v>-0.58732700000000004</c:v>
              </c:pt>
              <c:pt idx="1492">
                <c:v>-0.583646</c:v>
              </c:pt>
              <c:pt idx="1493">
                <c:v>-0.70326999999999995</c:v>
              </c:pt>
              <c:pt idx="1494">
                <c:v>-0.68302600000000002</c:v>
              </c:pt>
              <c:pt idx="1495">
                <c:v>-0.660941</c:v>
              </c:pt>
              <c:pt idx="1496">
                <c:v>-0.75111899999999998</c:v>
              </c:pt>
              <c:pt idx="1497">
                <c:v>-0.79528799999999999</c:v>
              </c:pt>
              <c:pt idx="1498">
                <c:v>-0.75480000000000003</c:v>
              </c:pt>
              <c:pt idx="1499">
                <c:v>-0.71983299999999995</c:v>
              </c:pt>
              <c:pt idx="1500">
                <c:v>-0.773204</c:v>
              </c:pt>
              <c:pt idx="1501">
                <c:v>-0.77136300000000002</c:v>
              </c:pt>
              <c:pt idx="1502">
                <c:v>-0.71431199999999995</c:v>
              </c:pt>
              <c:pt idx="1503">
                <c:v>-0.74743899999999996</c:v>
              </c:pt>
              <c:pt idx="1504">
                <c:v>-0.73455599999999999</c:v>
              </c:pt>
              <c:pt idx="1505">
                <c:v>-0.68854700000000002</c:v>
              </c:pt>
              <c:pt idx="1506">
                <c:v>-0.73271600000000003</c:v>
              </c:pt>
              <c:pt idx="1507">
                <c:v>-0.70142899999999997</c:v>
              </c:pt>
              <c:pt idx="1508">
                <c:v>-0.72167300000000001</c:v>
              </c:pt>
              <c:pt idx="1509">
                <c:v>-0.76952299999999996</c:v>
              </c:pt>
              <c:pt idx="1510">
                <c:v>-0.79344800000000004</c:v>
              </c:pt>
              <c:pt idx="1511">
                <c:v>-0.76032100000000002</c:v>
              </c:pt>
              <c:pt idx="1512">
                <c:v>-0.82841500000000001</c:v>
              </c:pt>
              <c:pt idx="1513">
                <c:v>-0.861541</c:v>
              </c:pt>
              <c:pt idx="1514">
                <c:v>-0.84497800000000001</c:v>
              </c:pt>
              <c:pt idx="1515">
                <c:v>-0.81553200000000003</c:v>
              </c:pt>
              <c:pt idx="1516">
                <c:v>-0.84681799999999996</c:v>
              </c:pt>
              <c:pt idx="1517">
                <c:v>-0.82657400000000003</c:v>
              </c:pt>
              <c:pt idx="1518">
                <c:v>-0.83209500000000003</c:v>
              </c:pt>
              <c:pt idx="1519">
                <c:v>-0.83393600000000001</c:v>
              </c:pt>
              <c:pt idx="1520">
                <c:v>-0.82657400000000003</c:v>
              </c:pt>
              <c:pt idx="1521">
                <c:v>-0.85233999999999999</c:v>
              </c:pt>
              <c:pt idx="1522">
                <c:v>-0.84313800000000005</c:v>
              </c:pt>
              <c:pt idx="1523">
                <c:v>-0.83761699999999994</c:v>
              </c:pt>
              <c:pt idx="1524">
                <c:v>-0.84129699999999996</c:v>
              </c:pt>
              <c:pt idx="1525">
                <c:v>-0.81001100000000004</c:v>
              </c:pt>
              <c:pt idx="1526">
                <c:v>-0.79344800000000004</c:v>
              </c:pt>
              <c:pt idx="1527">
                <c:v>-0.77136300000000002</c:v>
              </c:pt>
              <c:pt idx="1528">
                <c:v>-0.72351399999999999</c:v>
              </c:pt>
              <c:pt idx="1529">
                <c:v>-0.74375800000000003</c:v>
              </c:pt>
              <c:pt idx="1530">
                <c:v>-0.73271600000000003</c:v>
              </c:pt>
              <c:pt idx="1531">
                <c:v>-0.70879099999999995</c:v>
              </c:pt>
              <c:pt idx="1532">
                <c:v>-0.74007699999999998</c:v>
              </c:pt>
              <c:pt idx="1533">
                <c:v>-0.767683</c:v>
              </c:pt>
              <c:pt idx="1534">
                <c:v>-0.77504399999999996</c:v>
              </c:pt>
              <c:pt idx="1535">
                <c:v>-0.789767</c:v>
              </c:pt>
              <c:pt idx="1536">
                <c:v>-0.81001100000000004</c:v>
              </c:pt>
              <c:pt idx="1537">
                <c:v>-0.81185099999999999</c:v>
              </c:pt>
              <c:pt idx="1538">
                <c:v>-0.80264999999999997</c:v>
              </c:pt>
              <c:pt idx="1539">
                <c:v>-0.81185099999999999</c:v>
              </c:pt>
              <c:pt idx="1540">
                <c:v>-0.80264999999999997</c:v>
              </c:pt>
              <c:pt idx="1541">
                <c:v>-0.77504399999999996</c:v>
              </c:pt>
              <c:pt idx="1542">
                <c:v>-0.80632999999999999</c:v>
              </c:pt>
              <c:pt idx="1543">
                <c:v>-0.78608599999999995</c:v>
              </c:pt>
              <c:pt idx="1544">
                <c:v>-0.784246</c:v>
              </c:pt>
              <c:pt idx="1545">
                <c:v>-0.82289400000000001</c:v>
              </c:pt>
              <c:pt idx="1546">
                <c:v>-0.82473399999999997</c:v>
              </c:pt>
              <c:pt idx="1547">
                <c:v>-0.81369199999999997</c:v>
              </c:pt>
              <c:pt idx="1548">
                <c:v>-0.784246</c:v>
              </c:pt>
              <c:pt idx="1549">
                <c:v>-0.784246</c:v>
              </c:pt>
              <c:pt idx="1550">
                <c:v>-0.77688400000000002</c:v>
              </c:pt>
              <c:pt idx="1551">
                <c:v>-0.75295999999999996</c:v>
              </c:pt>
              <c:pt idx="1552">
                <c:v>-0.73823700000000003</c:v>
              </c:pt>
              <c:pt idx="1553">
                <c:v>-0.74927900000000003</c:v>
              </c:pt>
              <c:pt idx="1554">
                <c:v>-0.73087500000000005</c:v>
              </c:pt>
              <c:pt idx="1555">
                <c:v>-0.784246</c:v>
              </c:pt>
              <c:pt idx="1556">
                <c:v>-0.78240600000000005</c:v>
              </c:pt>
              <c:pt idx="1557">
                <c:v>-0.81001100000000004</c:v>
              </c:pt>
              <c:pt idx="1558">
                <c:v>-0.83025499999999997</c:v>
              </c:pt>
              <c:pt idx="1559">
                <c:v>-0.83393600000000001</c:v>
              </c:pt>
              <c:pt idx="1560">
                <c:v>-0.83577599999999996</c:v>
              </c:pt>
              <c:pt idx="1561">
                <c:v>-0.87810500000000002</c:v>
              </c:pt>
              <c:pt idx="1562">
                <c:v>-0.88362600000000002</c:v>
              </c:pt>
              <c:pt idx="1563">
                <c:v>-0.87074300000000004</c:v>
              </c:pt>
              <c:pt idx="1564">
                <c:v>-0.83393600000000001</c:v>
              </c:pt>
              <c:pt idx="1565">
                <c:v>-0.85602</c:v>
              </c:pt>
              <c:pt idx="1566">
                <c:v>-0.84865900000000005</c:v>
              </c:pt>
              <c:pt idx="1567">
                <c:v>-0.77688400000000002</c:v>
              </c:pt>
              <c:pt idx="1568">
                <c:v>-0.767683</c:v>
              </c:pt>
              <c:pt idx="1569">
                <c:v>-0.75848099999999996</c:v>
              </c:pt>
              <c:pt idx="1570">
                <c:v>-0.73455599999999999</c:v>
              </c:pt>
              <c:pt idx="1571">
                <c:v>-0.73087500000000005</c:v>
              </c:pt>
              <c:pt idx="1572">
                <c:v>-0.71615200000000001</c:v>
              </c:pt>
              <c:pt idx="1573">
                <c:v>-0.71799299999999999</c:v>
              </c:pt>
              <c:pt idx="1574">
                <c:v>-0.76032100000000002</c:v>
              </c:pt>
              <c:pt idx="1575">
                <c:v>-0.73639600000000005</c:v>
              </c:pt>
              <c:pt idx="1576">
                <c:v>-0.73271600000000003</c:v>
              </c:pt>
              <c:pt idx="1577">
                <c:v>-0.74191700000000005</c:v>
              </c:pt>
              <c:pt idx="1578">
                <c:v>-0.75295999999999996</c:v>
              </c:pt>
              <c:pt idx="1579">
                <c:v>-0.72719500000000004</c:v>
              </c:pt>
              <c:pt idx="1580">
                <c:v>-0.69038699999999997</c:v>
              </c:pt>
              <c:pt idx="1581">
                <c:v>-0.69222799999999995</c:v>
              </c:pt>
              <c:pt idx="1582">
                <c:v>-0.69222799999999995</c:v>
              </c:pt>
              <c:pt idx="1583">
                <c:v>-0.64253800000000005</c:v>
              </c:pt>
              <c:pt idx="1584">
                <c:v>-0.63517599999999996</c:v>
              </c:pt>
              <c:pt idx="1585">
                <c:v>-0.63149500000000003</c:v>
              </c:pt>
              <c:pt idx="1586">
                <c:v>-0.62597400000000003</c:v>
              </c:pt>
              <c:pt idx="1587">
                <c:v>-0.59100699999999995</c:v>
              </c:pt>
              <c:pt idx="1588">
                <c:v>-0.49714900000000001</c:v>
              </c:pt>
              <c:pt idx="1589">
                <c:v>-0.43273600000000001</c:v>
              </c:pt>
              <c:pt idx="1590">
                <c:v>-0.43273600000000001</c:v>
              </c:pt>
              <c:pt idx="1591">
                <c:v>-0.41065099999999999</c:v>
              </c:pt>
              <c:pt idx="1592">
                <c:v>-0.37016300000000002</c:v>
              </c:pt>
              <c:pt idx="1593">
                <c:v>-0.372004</c:v>
              </c:pt>
              <c:pt idx="1594">
                <c:v>-0.436417</c:v>
              </c:pt>
              <c:pt idx="1595">
                <c:v>-0.51371199999999995</c:v>
              </c:pt>
              <c:pt idx="1596">
                <c:v>-0.55420000000000003</c:v>
              </c:pt>
              <c:pt idx="1597">
                <c:v>-0.59468799999999999</c:v>
              </c:pt>
              <c:pt idx="1598">
                <c:v>-0.61493200000000003</c:v>
              </c:pt>
              <c:pt idx="1599">
                <c:v>-0.61677300000000002</c:v>
              </c:pt>
              <c:pt idx="1600">
                <c:v>-0.62781500000000001</c:v>
              </c:pt>
              <c:pt idx="1601">
                <c:v>-0.60941100000000004</c:v>
              </c:pt>
              <c:pt idx="1602">
                <c:v>-0.59836900000000004</c:v>
              </c:pt>
              <c:pt idx="1603">
                <c:v>-0.61309199999999997</c:v>
              </c:pt>
              <c:pt idx="1604">
                <c:v>-0.589167</c:v>
              </c:pt>
              <c:pt idx="1605">
                <c:v>-0.60204999999999997</c:v>
              </c:pt>
              <c:pt idx="1606">
                <c:v>-0.60572999999999999</c:v>
              </c:pt>
              <c:pt idx="1607">
                <c:v>-0.57996499999999995</c:v>
              </c:pt>
              <c:pt idx="1608">
                <c:v>-0.56156200000000001</c:v>
              </c:pt>
              <c:pt idx="1609">
                <c:v>-0.55972100000000002</c:v>
              </c:pt>
              <c:pt idx="1610">
                <c:v>-0.51739299999999999</c:v>
              </c:pt>
              <c:pt idx="1611">
                <c:v>-0.47506399999999999</c:v>
              </c:pt>
              <c:pt idx="1612">
                <c:v>-0.41617300000000002</c:v>
              </c:pt>
              <c:pt idx="1613">
                <c:v>-0.43457600000000002</c:v>
              </c:pt>
              <c:pt idx="1614">
                <c:v>-0.42905500000000002</c:v>
              </c:pt>
              <c:pt idx="1615">
                <c:v>-0.41617300000000002</c:v>
              </c:pt>
              <c:pt idx="1616">
                <c:v>-0.39776899999999998</c:v>
              </c:pt>
              <c:pt idx="1617">
                <c:v>-0.40512999999999999</c:v>
              </c:pt>
              <c:pt idx="1618">
                <c:v>-0.41985299999999998</c:v>
              </c:pt>
              <c:pt idx="1619">
                <c:v>-0.40512999999999999</c:v>
              </c:pt>
              <c:pt idx="1620">
                <c:v>-0.34991899999999998</c:v>
              </c:pt>
              <c:pt idx="1621">
                <c:v>-0.31127199999999999</c:v>
              </c:pt>
              <c:pt idx="1622">
                <c:v>-0.313112</c:v>
              </c:pt>
              <c:pt idx="1623">
                <c:v>-0.29102800000000001</c:v>
              </c:pt>
              <c:pt idx="1624">
                <c:v>-0.29286800000000002</c:v>
              </c:pt>
              <c:pt idx="1625">
                <c:v>-0.28550599999999998</c:v>
              </c:pt>
              <c:pt idx="1626">
                <c:v>-0.324154</c:v>
              </c:pt>
              <c:pt idx="1627">
                <c:v>-0.324154</c:v>
              </c:pt>
              <c:pt idx="1628">
                <c:v>-0.33151599999999998</c:v>
              </c:pt>
              <c:pt idx="1629">
                <c:v>-0.34807900000000003</c:v>
              </c:pt>
              <c:pt idx="1630">
                <c:v>-0.372004</c:v>
              </c:pt>
              <c:pt idx="1631">
                <c:v>-0.377525</c:v>
              </c:pt>
              <c:pt idx="1632">
                <c:v>-0.37384400000000001</c:v>
              </c:pt>
              <c:pt idx="1633">
                <c:v>-0.36832300000000001</c:v>
              </c:pt>
              <c:pt idx="1634">
                <c:v>-0.38672699999999999</c:v>
              </c:pt>
              <c:pt idx="1635">
                <c:v>-0.40881099999999998</c:v>
              </c:pt>
              <c:pt idx="1636">
                <c:v>-0.39224799999999999</c:v>
              </c:pt>
              <c:pt idx="1637">
                <c:v>-0.39776899999999998</c:v>
              </c:pt>
              <c:pt idx="1638">
                <c:v>-0.39224799999999999</c:v>
              </c:pt>
              <c:pt idx="1639">
                <c:v>-0.40697100000000003</c:v>
              </c:pt>
              <c:pt idx="1640">
                <c:v>-0.39408799999999999</c:v>
              </c:pt>
              <c:pt idx="1641">
                <c:v>-0.39776899999999998</c:v>
              </c:pt>
              <c:pt idx="1642">
                <c:v>-0.39960899999999999</c:v>
              </c:pt>
              <c:pt idx="1643">
                <c:v>-0.38672699999999999</c:v>
              </c:pt>
              <c:pt idx="1644">
                <c:v>-0.36280200000000001</c:v>
              </c:pt>
              <c:pt idx="1645">
                <c:v>-0.377525</c:v>
              </c:pt>
              <c:pt idx="1646">
                <c:v>-0.39960899999999999</c:v>
              </c:pt>
              <c:pt idx="1647">
                <c:v>-0.39776899999999998</c:v>
              </c:pt>
              <c:pt idx="1648">
                <c:v>-0.39592899999999998</c:v>
              </c:pt>
              <c:pt idx="1649">
                <c:v>-0.38672699999999999</c:v>
              </c:pt>
              <c:pt idx="1650">
                <c:v>-0.38672699999999999</c:v>
              </c:pt>
              <c:pt idx="1651">
                <c:v>-0.41249200000000003</c:v>
              </c:pt>
              <c:pt idx="1652">
                <c:v>-0.39960899999999999</c:v>
              </c:pt>
              <c:pt idx="1653">
                <c:v>-0.39960899999999999</c:v>
              </c:pt>
              <c:pt idx="1654">
                <c:v>-0.40697100000000003</c:v>
              </c:pt>
              <c:pt idx="1655">
                <c:v>-0.42537399999999997</c:v>
              </c:pt>
              <c:pt idx="1656">
                <c:v>-0.42721500000000001</c:v>
              </c:pt>
              <c:pt idx="1657">
                <c:v>-0.44009700000000002</c:v>
              </c:pt>
              <c:pt idx="1658">
                <c:v>-0.48978699999999997</c:v>
              </c:pt>
              <c:pt idx="1659">
                <c:v>-0.50082899999999997</c:v>
              </c:pt>
              <c:pt idx="1660">
                <c:v>-0.50082899999999997</c:v>
              </c:pt>
              <c:pt idx="1661">
                <c:v>-0.50451000000000001</c:v>
              </c:pt>
              <c:pt idx="1662">
                <c:v>-0.49714900000000001</c:v>
              </c:pt>
              <c:pt idx="1663">
                <c:v>-0.51923299999999994</c:v>
              </c:pt>
              <c:pt idx="1664">
                <c:v>-0.51739299999999999</c:v>
              </c:pt>
              <c:pt idx="1665">
                <c:v>-0.50819099999999995</c:v>
              </c:pt>
              <c:pt idx="1666">
                <c:v>-0.52659500000000004</c:v>
              </c:pt>
              <c:pt idx="1667">
                <c:v>-0.50451000000000001</c:v>
              </c:pt>
              <c:pt idx="1668">
                <c:v>-0.53395599999999999</c:v>
              </c:pt>
              <c:pt idx="1669">
                <c:v>-0.55972100000000002</c:v>
              </c:pt>
              <c:pt idx="1670">
                <c:v>-0.54499799999999998</c:v>
              </c:pt>
              <c:pt idx="1671">
                <c:v>-0.56156200000000001</c:v>
              </c:pt>
              <c:pt idx="1672">
                <c:v>-0.52475400000000005</c:v>
              </c:pt>
              <c:pt idx="1673">
                <c:v>-0.43273600000000001</c:v>
              </c:pt>
              <c:pt idx="1674">
                <c:v>-0.46218199999999998</c:v>
              </c:pt>
              <c:pt idx="1675">
                <c:v>-0.45666099999999998</c:v>
              </c:pt>
              <c:pt idx="1676">
                <c:v>-0.377525</c:v>
              </c:pt>
              <c:pt idx="1677">
                <c:v>-0.38120599999999999</c:v>
              </c:pt>
              <c:pt idx="1678">
                <c:v>-0.40697100000000003</c:v>
              </c:pt>
              <c:pt idx="1679">
                <c:v>-0.37568400000000002</c:v>
              </c:pt>
              <c:pt idx="1680">
                <c:v>-0.42353400000000002</c:v>
              </c:pt>
              <c:pt idx="1681">
                <c:v>-0.41985299999999998</c:v>
              </c:pt>
              <c:pt idx="1682">
                <c:v>-0.43089499999999997</c:v>
              </c:pt>
              <c:pt idx="1683">
                <c:v>-0.47138400000000003</c:v>
              </c:pt>
              <c:pt idx="1684">
                <c:v>-0.47690500000000002</c:v>
              </c:pt>
              <c:pt idx="1685">
                <c:v>-0.42721500000000001</c:v>
              </c:pt>
              <c:pt idx="1686">
                <c:v>-0.40144999999999997</c:v>
              </c:pt>
              <c:pt idx="1687">
                <c:v>-0.41801300000000002</c:v>
              </c:pt>
              <c:pt idx="1688">
                <c:v>-0.40697100000000003</c:v>
              </c:pt>
              <c:pt idx="1689">
                <c:v>-0.246859</c:v>
              </c:pt>
              <c:pt idx="1690">
                <c:v>-0.26342199999999999</c:v>
              </c:pt>
              <c:pt idx="1691">
                <c:v>-0.25422</c:v>
              </c:pt>
              <c:pt idx="1692">
                <c:v>-0.14379800000000001</c:v>
              </c:pt>
              <c:pt idx="1693">
                <c:v>-0.18612699999999999</c:v>
              </c:pt>
              <c:pt idx="1694">
                <c:v>-0.19716900000000001</c:v>
              </c:pt>
              <c:pt idx="1695">
                <c:v>-7.5704999999999995E-2</c:v>
              </c:pt>
              <c:pt idx="1696">
                <c:v>-0.206371</c:v>
              </c:pt>
              <c:pt idx="1697">
                <c:v>-0.16404199999999999</c:v>
              </c:pt>
              <c:pt idx="1698">
                <c:v>-2.7855000000000001E-2</c:v>
              </c:pt>
              <c:pt idx="1699">
                <c:v>-4.4417999999999999E-2</c:v>
              </c:pt>
              <c:pt idx="1700">
                <c:v>-2.0493999999999998E-2</c:v>
              </c:pt>
              <c:pt idx="1701">
                <c:v>8.4406999999999996E-2</c:v>
              </c:pt>
              <c:pt idx="1702">
                <c:v>9.5449000000000006E-2</c:v>
              </c:pt>
              <c:pt idx="1703">
                <c:v>9.9129999999999996E-2</c:v>
              </c:pt>
              <c:pt idx="1704">
                <c:v>0.14513899999999999</c:v>
              </c:pt>
              <c:pt idx="1705">
                <c:v>0.16354299999999999</c:v>
              </c:pt>
              <c:pt idx="1706">
                <c:v>6.9683999999999996E-2</c:v>
              </c:pt>
              <c:pt idx="1707">
                <c:v>0.106492</c:v>
              </c:pt>
              <c:pt idx="1708">
                <c:v>0.14882000000000001</c:v>
              </c:pt>
              <c:pt idx="1709">
                <c:v>4.5760000000000002E-2</c:v>
              </c:pt>
              <c:pt idx="1710">
                <c:v>9.7290000000000001E-2</c:v>
              </c:pt>
              <c:pt idx="1711">
                <c:v>0.216914</c:v>
              </c:pt>
              <c:pt idx="1712">
                <c:v>8.6248000000000005E-2</c:v>
              </c:pt>
              <c:pt idx="1713">
                <c:v>0.15434100000000001</c:v>
              </c:pt>
              <c:pt idx="1714">
                <c:v>0.24636</c:v>
              </c:pt>
              <c:pt idx="1715">
                <c:v>0.20035</c:v>
              </c:pt>
              <c:pt idx="1716">
                <c:v>0.27396500000000001</c:v>
              </c:pt>
              <c:pt idx="1717">
                <c:v>0.32917600000000002</c:v>
              </c:pt>
              <c:pt idx="1718">
                <c:v>0.25740200000000002</c:v>
              </c:pt>
              <c:pt idx="1719">
                <c:v>0.218754</c:v>
              </c:pt>
              <c:pt idx="1720">
                <c:v>0.141459</c:v>
              </c:pt>
              <c:pt idx="1721">
                <c:v>0.128576</c:v>
              </c:pt>
              <c:pt idx="1722">
                <c:v>2.3675000000000002E-2</c:v>
              </c:pt>
              <c:pt idx="1723">
                <c:v>-5.178E-2</c:v>
              </c:pt>
              <c:pt idx="1724">
                <c:v>1.4473E-2</c:v>
              </c:pt>
              <c:pt idx="1725">
                <c:v>-0.108831</c:v>
              </c:pt>
              <c:pt idx="1726">
                <c:v>-7.3863999999999999E-2</c:v>
              </c:pt>
              <c:pt idx="1727">
                <c:v>5.8642E-2</c:v>
              </c:pt>
              <c:pt idx="1728">
                <c:v>-5.178E-2</c:v>
              </c:pt>
              <c:pt idx="1729">
                <c:v>1.4473E-2</c:v>
              </c:pt>
              <c:pt idx="1730">
                <c:v>0.135938</c:v>
              </c:pt>
              <c:pt idx="1731">
                <c:v>8.0726999999999993E-2</c:v>
              </c:pt>
              <c:pt idx="1732">
                <c:v>7.5204999999999994E-2</c:v>
              </c:pt>
              <c:pt idx="1733">
                <c:v>0.16906399999999999</c:v>
              </c:pt>
              <c:pt idx="1734">
                <c:v>0.23347699999999999</c:v>
              </c:pt>
              <c:pt idx="1735">
                <c:v>0.23715800000000001</c:v>
              </c:pt>
              <c:pt idx="1736">
                <c:v>0.277646</c:v>
              </c:pt>
              <c:pt idx="1737">
                <c:v>0.39542899999999997</c:v>
              </c:pt>
              <c:pt idx="1738">
                <c:v>0.294209</c:v>
              </c:pt>
              <c:pt idx="1739">
                <c:v>0.34942000000000001</c:v>
              </c:pt>
              <c:pt idx="1740">
                <c:v>0.45432099999999997</c:v>
              </c:pt>
              <c:pt idx="1741">
                <c:v>0.29973</c:v>
              </c:pt>
              <c:pt idx="1742">
                <c:v>0.33101599999999998</c:v>
              </c:pt>
              <c:pt idx="1743">
                <c:v>0.40647100000000003</c:v>
              </c:pt>
              <c:pt idx="1744">
                <c:v>0.25740200000000002</c:v>
              </c:pt>
              <c:pt idx="1745">
                <c:v>0.29604900000000001</c:v>
              </c:pt>
              <c:pt idx="1746">
                <c:v>0.371504</c:v>
              </c:pt>
              <c:pt idx="1747">
                <c:v>0.31629299999999999</c:v>
              </c:pt>
              <c:pt idx="1748">
                <c:v>0.30157099999999998</c:v>
              </c:pt>
              <c:pt idx="1749">
                <c:v>0.34573900000000002</c:v>
              </c:pt>
              <c:pt idx="1750">
                <c:v>0.430396</c:v>
              </c:pt>
              <c:pt idx="1751">
                <c:v>0.35126000000000002</c:v>
              </c:pt>
              <c:pt idx="1752">
                <c:v>0.39727000000000001</c:v>
              </c:pt>
              <c:pt idx="1753">
                <c:v>0.52793599999999996</c:v>
              </c:pt>
              <c:pt idx="1754">
                <c:v>0.42303499999999999</c:v>
              </c:pt>
              <c:pt idx="1755">
                <c:v>0.47640500000000002</c:v>
              </c:pt>
              <c:pt idx="1756">
                <c:v>0.59418899999999997</c:v>
              </c:pt>
              <c:pt idx="1757">
                <c:v>0.43775799999999998</c:v>
              </c:pt>
              <c:pt idx="1758">
                <c:v>0.47088400000000002</c:v>
              </c:pt>
              <c:pt idx="1759">
                <c:v>0.51873400000000003</c:v>
              </c:pt>
              <c:pt idx="1760">
                <c:v>0.39174900000000001</c:v>
              </c:pt>
              <c:pt idx="1761">
                <c:v>0.34758</c:v>
              </c:pt>
              <c:pt idx="1762">
                <c:v>0.38438699999999998</c:v>
              </c:pt>
              <c:pt idx="1763">
                <c:v>0.34942000000000001</c:v>
              </c:pt>
              <c:pt idx="1764">
                <c:v>0.27580500000000002</c:v>
              </c:pt>
              <c:pt idx="1765">
                <c:v>0.31813399999999997</c:v>
              </c:pt>
              <c:pt idx="1766">
                <c:v>0.417514</c:v>
              </c:pt>
              <c:pt idx="1767">
                <c:v>0.30893199999999998</c:v>
              </c:pt>
              <c:pt idx="1768">
                <c:v>0.39358900000000002</c:v>
              </c:pt>
              <c:pt idx="1769">
                <c:v>0.48008600000000001</c:v>
              </c:pt>
              <c:pt idx="1770">
                <c:v>0.34389900000000001</c:v>
              </c:pt>
              <c:pt idx="1771">
                <c:v>0.35126000000000002</c:v>
              </c:pt>
              <c:pt idx="1772">
                <c:v>0.41567300000000001</c:v>
              </c:pt>
              <c:pt idx="1773">
                <c:v>0.25740200000000002</c:v>
              </c:pt>
              <c:pt idx="1774">
                <c:v>0.26108199999999998</c:v>
              </c:pt>
              <c:pt idx="1775">
                <c:v>0.29052800000000001</c:v>
              </c:pt>
              <c:pt idx="1776">
                <c:v>0.23899799999999999</c:v>
              </c:pt>
              <c:pt idx="1777">
                <c:v>0.17274500000000001</c:v>
              </c:pt>
              <c:pt idx="1778">
                <c:v>0.211393</c:v>
              </c:pt>
              <c:pt idx="1779">
                <c:v>0.26292300000000002</c:v>
              </c:pt>
              <c:pt idx="1780">
                <c:v>0.187468</c:v>
              </c:pt>
              <c:pt idx="1781">
                <c:v>0.218754</c:v>
              </c:pt>
              <c:pt idx="1782">
                <c:v>0.342059</c:v>
              </c:pt>
              <c:pt idx="1783">
                <c:v>0.20955199999999999</c:v>
              </c:pt>
              <c:pt idx="1784">
                <c:v>0.25003999999999998</c:v>
              </c:pt>
              <c:pt idx="1785">
                <c:v>0.411993</c:v>
              </c:pt>
              <c:pt idx="1786">
                <c:v>0.22059400000000001</c:v>
              </c:pt>
              <c:pt idx="1787">
                <c:v>0.22611600000000001</c:v>
              </c:pt>
              <c:pt idx="1788">
                <c:v>0.288688</c:v>
              </c:pt>
              <c:pt idx="1789">
                <c:v>0.106492</c:v>
              </c:pt>
              <c:pt idx="1790">
                <c:v>0.113853</c:v>
              </c:pt>
              <c:pt idx="1791">
                <c:v>0.128576</c:v>
              </c:pt>
              <c:pt idx="1792">
                <c:v>1.0793000000000001E-2</c:v>
              </c:pt>
              <c:pt idx="1793">
                <c:v>-3.9300000000000003E-3</c:v>
              </c:pt>
              <c:pt idx="1794">
                <c:v>-2.6015E-2</c:v>
              </c:pt>
              <c:pt idx="1795">
                <c:v>1.9994000000000001E-2</c:v>
              </c:pt>
              <c:pt idx="1796">
                <c:v>-4.8099000000000003E-2</c:v>
              </c:pt>
              <c:pt idx="1797">
                <c:v>-6.2822000000000003E-2</c:v>
              </c:pt>
              <c:pt idx="1798">
                <c:v>9.9129999999999996E-2</c:v>
              </c:pt>
              <c:pt idx="1799">
                <c:v>1.591E-3</c:v>
              </c:pt>
              <c:pt idx="1800">
                <c:v>-1.1292E-2</c:v>
              </c:pt>
              <c:pt idx="1801">
                <c:v>0.19667000000000001</c:v>
              </c:pt>
              <c:pt idx="1802">
                <c:v>8.2567000000000002E-2</c:v>
              </c:pt>
              <c:pt idx="1803">
                <c:v>9.1769000000000003E-2</c:v>
              </c:pt>
              <c:pt idx="1804">
                <c:v>0.25740200000000002</c:v>
              </c:pt>
              <c:pt idx="1805">
                <c:v>0.152501</c:v>
              </c:pt>
              <c:pt idx="1806">
                <c:v>0.16906399999999999</c:v>
              </c:pt>
              <c:pt idx="1807">
                <c:v>0.27396500000000001</c:v>
              </c:pt>
              <c:pt idx="1808">
                <c:v>0.22243499999999999</c:v>
              </c:pt>
              <c:pt idx="1809">
                <c:v>0.170904</c:v>
              </c:pt>
              <c:pt idx="1810">
                <c:v>0.205871</c:v>
              </c:pt>
              <c:pt idx="1811">
                <c:v>0.20771200000000001</c:v>
              </c:pt>
              <c:pt idx="1812">
                <c:v>0.141459</c:v>
              </c:pt>
              <c:pt idx="1813">
                <c:v>0.135938</c:v>
              </c:pt>
              <c:pt idx="1814">
                <c:v>0.229796</c:v>
              </c:pt>
              <c:pt idx="1815">
                <c:v>0.141459</c:v>
              </c:pt>
              <c:pt idx="1816">
                <c:v>0.14698</c:v>
              </c:pt>
              <c:pt idx="1817">
                <c:v>0.29236899999999999</c:v>
              </c:pt>
              <c:pt idx="1818">
                <c:v>0.19667000000000001</c:v>
              </c:pt>
              <c:pt idx="1819">
                <c:v>0.16170300000000001</c:v>
              </c:pt>
              <c:pt idx="1820">
                <c:v>0.31813399999999997</c:v>
              </c:pt>
              <c:pt idx="1821">
                <c:v>0.23347699999999999</c:v>
              </c:pt>
              <c:pt idx="1822">
                <c:v>0.16354299999999999</c:v>
              </c:pt>
              <c:pt idx="1823">
                <c:v>0.25003999999999998</c:v>
              </c:pt>
              <c:pt idx="1824">
                <c:v>0.205871</c:v>
              </c:pt>
              <c:pt idx="1825">
                <c:v>0.121215</c:v>
              </c:pt>
              <c:pt idx="1826">
                <c:v>0.18378700000000001</c:v>
              </c:pt>
              <c:pt idx="1827">
                <c:v>0.19114900000000001</c:v>
              </c:pt>
              <c:pt idx="1828">
                <c:v>0.102811</c:v>
              </c:pt>
              <c:pt idx="1829">
                <c:v>0.113853</c:v>
              </c:pt>
              <c:pt idx="1830">
                <c:v>0.240838</c:v>
              </c:pt>
              <c:pt idx="1831">
                <c:v>0.16354299999999999</c:v>
              </c:pt>
              <c:pt idx="1832">
                <c:v>0.17458499999999999</c:v>
              </c:pt>
              <c:pt idx="1833">
                <c:v>0.27580500000000002</c:v>
              </c:pt>
              <c:pt idx="1834">
                <c:v>0.21507299999999999</c:v>
              </c:pt>
              <c:pt idx="1835">
                <c:v>0.17274500000000001</c:v>
              </c:pt>
              <c:pt idx="1836">
                <c:v>0.31629299999999999</c:v>
              </c:pt>
              <c:pt idx="1837">
                <c:v>0.26108199999999998</c:v>
              </c:pt>
              <c:pt idx="1838">
                <c:v>0.189308</c:v>
              </c:pt>
              <c:pt idx="1839">
                <c:v>0.29973</c:v>
              </c:pt>
              <c:pt idx="1840">
                <c:v>0.34021800000000002</c:v>
              </c:pt>
              <c:pt idx="1841">
                <c:v>0.216914</c:v>
              </c:pt>
              <c:pt idx="1842">
                <c:v>0.32733600000000002</c:v>
              </c:pt>
              <c:pt idx="1843">
                <c:v>0.37518499999999999</c:v>
              </c:pt>
              <c:pt idx="1844">
                <c:v>0.294209</c:v>
              </c:pt>
              <c:pt idx="1845">
                <c:v>0.34021800000000002</c:v>
              </c:pt>
              <c:pt idx="1846">
                <c:v>0.43959799999999999</c:v>
              </c:pt>
              <c:pt idx="1847">
                <c:v>0.28132699999999999</c:v>
              </c:pt>
              <c:pt idx="1848">
                <c:v>0.25924199999999997</c:v>
              </c:pt>
              <c:pt idx="1849">
                <c:v>0.33101599999999998</c:v>
              </c:pt>
              <c:pt idx="1850">
                <c:v>0.22059400000000001</c:v>
              </c:pt>
              <c:pt idx="1851">
                <c:v>0.121215</c:v>
              </c:pt>
              <c:pt idx="1852">
                <c:v>0.23163700000000001</c:v>
              </c:pt>
              <c:pt idx="1853">
                <c:v>0.189308</c:v>
              </c:pt>
              <c:pt idx="1854">
                <c:v>0.10097100000000001</c:v>
              </c:pt>
              <c:pt idx="1855">
                <c:v>0.194829</c:v>
              </c:pt>
              <c:pt idx="1856">
                <c:v>0.22059400000000001</c:v>
              </c:pt>
              <c:pt idx="1857">
                <c:v>0.13777800000000001</c:v>
              </c:pt>
              <c:pt idx="1858">
                <c:v>0.218754</c:v>
              </c:pt>
              <c:pt idx="1859">
                <c:v>0.25740200000000002</c:v>
              </c:pt>
              <c:pt idx="1860">
                <c:v>0.13225700000000001</c:v>
              </c:pt>
              <c:pt idx="1861">
                <c:v>0.159862</c:v>
              </c:pt>
              <c:pt idx="1862">
                <c:v>0.27948600000000001</c:v>
              </c:pt>
              <c:pt idx="1863">
                <c:v>0.165383</c:v>
              </c:pt>
              <c:pt idx="1864">
                <c:v>0.13777800000000001</c:v>
              </c:pt>
              <c:pt idx="1865">
                <c:v>0.22795599999999999</c:v>
              </c:pt>
              <c:pt idx="1866">
                <c:v>0.13225700000000001</c:v>
              </c:pt>
              <c:pt idx="1867">
                <c:v>6.2323000000000003E-2</c:v>
              </c:pt>
              <c:pt idx="1868">
                <c:v>0.194829</c:v>
              </c:pt>
              <c:pt idx="1869">
                <c:v>0.159862</c:v>
              </c:pt>
              <c:pt idx="1870">
                <c:v>5.6801999999999998E-2</c:v>
              </c:pt>
              <c:pt idx="1871">
                <c:v>0.16170300000000001</c:v>
              </c:pt>
              <c:pt idx="1872">
                <c:v>0.181947</c:v>
              </c:pt>
              <c:pt idx="1873">
                <c:v>8.8088E-2</c:v>
              </c:pt>
              <c:pt idx="1874">
                <c:v>0.121215</c:v>
              </c:pt>
              <c:pt idx="1875">
                <c:v>0.189308</c:v>
              </c:pt>
              <c:pt idx="1876">
                <c:v>3.2877000000000003E-2</c:v>
              </c:pt>
              <c:pt idx="1877">
                <c:v>7.8885999999999998E-2</c:v>
              </c:pt>
              <c:pt idx="1878">
                <c:v>0.170904</c:v>
              </c:pt>
              <c:pt idx="1879">
                <c:v>6.7844000000000002E-2</c:v>
              </c:pt>
              <c:pt idx="1880">
                <c:v>3.2877000000000003E-2</c:v>
              </c:pt>
              <c:pt idx="1881">
                <c:v>0.165383</c:v>
              </c:pt>
              <c:pt idx="1882">
                <c:v>8.0726999999999993E-2</c:v>
              </c:pt>
              <c:pt idx="1883">
                <c:v>5.1281E-2</c:v>
              </c:pt>
              <c:pt idx="1884">
                <c:v>0.17274500000000001</c:v>
              </c:pt>
              <c:pt idx="1885">
                <c:v>0.14698</c:v>
              </c:pt>
              <c:pt idx="1886">
                <c:v>6.0482000000000001E-2</c:v>
              </c:pt>
              <c:pt idx="1887">
                <c:v>0.14513899999999999</c:v>
              </c:pt>
              <c:pt idx="1888">
                <c:v>0.12673599999999999</c:v>
              </c:pt>
              <c:pt idx="1889">
                <c:v>3.2877000000000003E-2</c:v>
              </c:pt>
              <c:pt idx="1890">
                <c:v>9.3608999999999998E-2</c:v>
              </c:pt>
              <c:pt idx="1891">
                <c:v>0.16170300000000001</c:v>
              </c:pt>
              <c:pt idx="1892">
                <c:v>7.8885999999999998E-2</c:v>
              </c:pt>
              <c:pt idx="1893">
                <c:v>9.7290000000000001E-2</c:v>
              </c:pt>
              <c:pt idx="1894">
                <c:v>0.23347699999999999</c:v>
              </c:pt>
              <c:pt idx="1895">
                <c:v>0.19667000000000001</c:v>
              </c:pt>
              <c:pt idx="1896">
                <c:v>0.165383</c:v>
              </c:pt>
              <c:pt idx="1897">
                <c:v>0.31813399999999997</c:v>
              </c:pt>
              <c:pt idx="1898">
                <c:v>0.22243499999999999</c:v>
              </c:pt>
              <c:pt idx="1899">
                <c:v>0.14329900000000001</c:v>
              </c:pt>
              <c:pt idx="1900">
                <c:v>0.229796</c:v>
              </c:pt>
              <c:pt idx="1901">
                <c:v>0.20403099999999999</c:v>
              </c:pt>
              <c:pt idx="1902">
                <c:v>0.10465099999999999</c:v>
              </c:pt>
              <c:pt idx="1903">
                <c:v>0.17274500000000001</c:v>
              </c:pt>
              <c:pt idx="1904">
                <c:v>0.165383</c:v>
              </c:pt>
              <c:pt idx="1905">
                <c:v>8.9927999999999994E-2</c:v>
              </c:pt>
              <c:pt idx="1906">
                <c:v>0.11937399999999999</c:v>
              </c:pt>
              <c:pt idx="1907">
                <c:v>0.22795599999999999</c:v>
              </c:pt>
              <c:pt idx="1908">
                <c:v>0.14698</c:v>
              </c:pt>
              <c:pt idx="1909">
                <c:v>0.141459</c:v>
              </c:pt>
              <c:pt idx="1910">
                <c:v>0.27028400000000002</c:v>
              </c:pt>
              <c:pt idx="1911">
                <c:v>0.187468</c:v>
              </c:pt>
              <c:pt idx="1912">
                <c:v>0.158022</c:v>
              </c:pt>
              <c:pt idx="1913">
                <c:v>0.29236899999999999</c:v>
              </c:pt>
              <c:pt idx="1914">
                <c:v>0.20035</c:v>
              </c:pt>
              <c:pt idx="1915">
                <c:v>0.13777800000000001</c:v>
              </c:pt>
              <c:pt idx="1916">
                <c:v>0.23715800000000001</c:v>
              </c:pt>
              <c:pt idx="1917">
                <c:v>0.187468</c:v>
              </c:pt>
              <c:pt idx="1918">
                <c:v>9.7290000000000001E-2</c:v>
              </c:pt>
              <c:pt idx="1919">
                <c:v>0.13225700000000001</c:v>
              </c:pt>
              <c:pt idx="1920">
                <c:v>0.16906399999999999</c:v>
              </c:pt>
              <c:pt idx="1921">
                <c:v>6.0482000000000001E-2</c:v>
              </c:pt>
              <c:pt idx="1922">
                <c:v>4.3919E-2</c:v>
              </c:pt>
              <c:pt idx="1923">
                <c:v>0.14329900000000001</c:v>
              </c:pt>
              <c:pt idx="1924">
                <c:v>5.2709999999999996E-3</c:v>
              </c:pt>
              <c:pt idx="1925">
                <c:v>-2.0493999999999998E-2</c:v>
              </c:pt>
              <c:pt idx="1926">
                <c:v>0.108332</c:v>
              </c:pt>
              <c:pt idx="1927">
                <c:v>-3.7057E-2</c:v>
              </c:pt>
              <c:pt idx="1928">
                <c:v>-8.3066000000000001E-2</c:v>
              </c:pt>
              <c:pt idx="1929">
                <c:v>5.4961000000000003E-2</c:v>
              </c:pt>
              <c:pt idx="1930">
                <c:v>-5.9140999999999999E-2</c:v>
              </c:pt>
              <c:pt idx="1931">
                <c:v>-9.2268000000000003E-2</c:v>
              </c:pt>
              <c:pt idx="1932">
                <c:v>-3.1536000000000002E-2</c:v>
              </c:pt>
              <c:pt idx="1933">
                <c:v>-8.3066000000000001E-2</c:v>
              </c:pt>
              <c:pt idx="1934">
                <c:v>-0.20085</c:v>
              </c:pt>
              <c:pt idx="1935">
                <c:v>-0.15115999999999999</c:v>
              </c:pt>
              <c:pt idx="1936">
                <c:v>-0.20269000000000001</c:v>
              </c:pt>
              <c:pt idx="1937">
                <c:v>-0.30943100000000001</c:v>
              </c:pt>
              <c:pt idx="1938">
                <c:v>-0.318633</c:v>
              </c:pt>
              <c:pt idx="1939">
                <c:v>-0.20269000000000001</c:v>
              </c:pt>
              <c:pt idx="1940">
                <c:v>-0.35176000000000002</c:v>
              </c:pt>
              <c:pt idx="1941">
                <c:v>-0.32599499999999998</c:v>
              </c:pt>
              <c:pt idx="1942">
                <c:v>-0.230295</c:v>
              </c:pt>
              <c:pt idx="1943">
                <c:v>-0.33151599999999998</c:v>
              </c:pt>
              <c:pt idx="1944">
                <c:v>-0.37936500000000001</c:v>
              </c:pt>
              <c:pt idx="1945">
                <c:v>-0.27262399999999998</c:v>
              </c:pt>
              <c:pt idx="1946">
                <c:v>-0.41985299999999998</c:v>
              </c:pt>
              <c:pt idx="1947">
                <c:v>-0.47138400000000003</c:v>
              </c:pt>
              <c:pt idx="1948">
                <c:v>-0.465862</c:v>
              </c:pt>
              <c:pt idx="1949">
                <c:v>-0.50082899999999997</c:v>
              </c:pt>
              <c:pt idx="1950">
                <c:v>-0.55603999999999998</c:v>
              </c:pt>
              <c:pt idx="1951">
                <c:v>0</c:v>
              </c:pt>
              <c:pt idx="1952">
                <c:v>-0.50819099999999995</c:v>
              </c:pt>
              <c:pt idx="1953">
                <c:v>-0.48058499999999998</c:v>
              </c:pt>
              <c:pt idx="1954">
                <c:v>-0.56156200000000001</c:v>
              </c:pt>
              <c:pt idx="1955">
                <c:v>-0.51923299999999994</c:v>
              </c:pt>
              <c:pt idx="1956">
                <c:v>-0.441938</c:v>
              </c:pt>
              <c:pt idx="1957">
                <c:v>-0.53395599999999999</c:v>
              </c:pt>
              <c:pt idx="1958">
                <c:v>-0.51003100000000001</c:v>
              </c:pt>
              <c:pt idx="1959">
                <c:v>-0.48610599999999998</c:v>
              </c:pt>
              <c:pt idx="1960">
                <c:v>-0.54683899999999996</c:v>
              </c:pt>
              <c:pt idx="1961">
                <c:v>-0.57444399999999995</c:v>
              </c:pt>
              <c:pt idx="1962">
                <c:v>-0.56524200000000002</c:v>
              </c:pt>
              <c:pt idx="1963">
                <c:v>-0.56892299999999996</c:v>
              </c:pt>
              <c:pt idx="1964">
                <c:v>-0.59284800000000004</c:v>
              </c:pt>
              <c:pt idx="1965">
                <c:v>-0.57996499999999995</c:v>
              </c:pt>
              <c:pt idx="1966">
                <c:v>-0.49162800000000001</c:v>
              </c:pt>
              <c:pt idx="1967">
                <c:v>-0.52659500000000004</c:v>
              </c:pt>
              <c:pt idx="1968">
                <c:v>-0.46402199999999999</c:v>
              </c:pt>
              <c:pt idx="1969">
                <c:v>-0.36096200000000001</c:v>
              </c:pt>
              <c:pt idx="1970">
                <c:v>-0.41985299999999998</c:v>
              </c:pt>
              <c:pt idx="1971">
                <c:v>-0.42353400000000002</c:v>
              </c:pt>
              <c:pt idx="1972">
                <c:v>-0.44009700000000002</c:v>
              </c:pt>
              <c:pt idx="1973">
                <c:v>-0.54131700000000005</c:v>
              </c:pt>
              <c:pt idx="1974">
                <c:v>-0.60020899999999999</c:v>
              </c:pt>
              <c:pt idx="1975">
                <c:v>-0.61125099999999999</c:v>
              </c:pt>
              <c:pt idx="1976">
                <c:v>-0.65726099999999998</c:v>
              </c:pt>
              <c:pt idx="1977">
                <c:v>-0.68670600000000004</c:v>
              </c:pt>
              <c:pt idx="1978">
                <c:v>-0.68118500000000004</c:v>
              </c:pt>
              <c:pt idx="1979">
                <c:v>-0.56340199999999996</c:v>
              </c:pt>
              <c:pt idx="1980">
                <c:v>-0.59652899999999998</c:v>
              </c:pt>
              <c:pt idx="1981">
                <c:v>-0.567083</c:v>
              </c:pt>
              <c:pt idx="1982">
                <c:v>-0.46218199999999998</c:v>
              </c:pt>
              <c:pt idx="1983">
                <c:v>-0.51923299999999994</c:v>
              </c:pt>
              <c:pt idx="1984">
                <c:v>-0.51739299999999999</c:v>
              </c:pt>
              <c:pt idx="1985">
                <c:v>-0.47322399999999998</c:v>
              </c:pt>
              <c:pt idx="1986">
                <c:v>-0.56892299999999996</c:v>
              </c:pt>
              <c:pt idx="1987">
                <c:v>-0.59652899999999998</c:v>
              </c:pt>
              <c:pt idx="1988">
                <c:v>-0.60757099999999997</c:v>
              </c:pt>
              <c:pt idx="1989">
                <c:v>-0.69958900000000002</c:v>
              </c:pt>
              <c:pt idx="1990">
                <c:v>-0.74743899999999996</c:v>
              </c:pt>
              <c:pt idx="1991">
                <c:v>-0.74191700000000005</c:v>
              </c:pt>
              <c:pt idx="1992">
                <c:v>-0.73823700000000003</c:v>
              </c:pt>
              <c:pt idx="1993">
                <c:v>-0.773204</c:v>
              </c:pt>
              <c:pt idx="1994">
                <c:v>-0.73271600000000003</c:v>
              </c:pt>
              <c:pt idx="1995">
                <c:v>-0.71983299999999995</c:v>
              </c:pt>
              <c:pt idx="1996">
                <c:v>-0.72351399999999999</c:v>
              </c:pt>
              <c:pt idx="1997">
                <c:v>-0.69774899999999995</c:v>
              </c:pt>
              <c:pt idx="1998">
                <c:v>-0.69774899999999995</c:v>
              </c:pt>
              <c:pt idx="1999">
                <c:v>-0.74007699999999998</c:v>
              </c:pt>
              <c:pt idx="2000">
                <c:v>-0.73823700000000003</c:v>
              </c:pt>
              <c:pt idx="2001">
                <c:v>-0.72903499999999999</c:v>
              </c:pt>
              <c:pt idx="2002">
                <c:v>-0.71799299999999999</c:v>
              </c:pt>
              <c:pt idx="2003">
                <c:v>-0.73271600000000003</c:v>
              </c:pt>
              <c:pt idx="2004">
                <c:v>-0.73639600000000005</c:v>
              </c:pt>
              <c:pt idx="2005">
                <c:v>-0.70511000000000001</c:v>
              </c:pt>
              <c:pt idx="2006">
                <c:v>-0.71799299999999999</c:v>
              </c:pt>
              <c:pt idx="2007">
                <c:v>-0.71247199999999999</c:v>
              </c:pt>
              <c:pt idx="2008">
                <c:v>-0.706951</c:v>
              </c:pt>
              <c:pt idx="2009">
                <c:v>-0.74375800000000003</c:v>
              </c:pt>
              <c:pt idx="2010">
                <c:v>-0.75480000000000003</c:v>
              </c:pt>
              <c:pt idx="2011">
                <c:v>-0.72167300000000001</c:v>
              </c:pt>
              <c:pt idx="2012">
                <c:v>-0.72167300000000001</c:v>
              </c:pt>
              <c:pt idx="2013">
                <c:v>-0.71983299999999995</c:v>
              </c:pt>
              <c:pt idx="2014">
                <c:v>-0.70879099999999995</c:v>
              </c:pt>
              <c:pt idx="2015">
                <c:v>-0.68670600000000004</c:v>
              </c:pt>
              <c:pt idx="2016">
                <c:v>-0.660941</c:v>
              </c:pt>
              <c:pt idx="2017">
                <c:v>-0.62781500000000001</c:v>
              </c:pt>
              <c:pt idx="2018">
                <c:v>-0.63517599999999996</c:v>
              </c:pt>
              <c:pt idx="2019">
                <c:v>-0.64437800000000001</c:v>
              </c:pt>
              <c:pt idx="2020">
                <c:v>-0.60757099999999997</c:v>
              </c:pt>
              <c:pt idx="2021">
                <c:v>-0.589167</c:v>
              </c:pt>
              <c:pt idx="2022">
                <c:v>-0.61861299999999997</c:v>
              </c:pt>
              <c:pt idx="2023">
                <c:v>-0.62045300000000003</c:v>
              </c:pt>
              <c:pt idx="2024">
                <c:v>-0.62597400000000003</c:v>
              </c:pt>
              <c:pt idx="2025">
                <c:v>-0.62413399999999997</c:v>
              </c:pt>
              <c:pt idx="2026">
                <c:v>-0.649899</c:v>
              </c:pt>
              <c:pt idx="2027">
                <c:v>-0.67382399999999998</c:v>
              </c:pt>
              <c:pt idx="2028">
                <c:v>-0.65910100000000005</c:v>
              </c:pt>
              <c:pt idx="2029">
                <c:v>-0.68118500000000004</c:v>
              </c:pt>
              <c:pt idx="2030">
                <c:v>-0.67750500000000002</c:v>
              </c:pt>
              <c:pt idx="2031">
                <c:v>-0.66278199999999998</c:v>
              </c:pt>
              <c:pt idx="2032">
                <c:v>-0.666462</c:v>
              </c:pt>
              <c:pt idx="2033">
                <c:v>-0.64437800000000001</c:v>
              </c:pt>
              <c:pt idx="2034">
                <c:v>-0.64253800000000005</c:v>
              </c:pt>
              <c:pt idx="2035">
                <c:v>-0.65726099999999998</c:v>
              </c:pt>
              <c:pt idx="2036">
                <c:v>-0.62597400000000003</c:v>
              </c:pt>
              <c:pt idx="2037">
                <c:v>-0.59468799999999999</c:v>
              </c:pt>
              <c:pt idx="2038">
                <c:v>-0.60941100000000004</c:v>
              </c:pt>
              <c:pt idx="2039">
                <c:v>-0.61125099999999999</c:v>
              </c:pt>
              <c:pt idx="2040">
                <c:v>-0.61125099999999999</c:v>
              </c:pt>
              <c:pt idx="2041">
                <c:v>-0.59652899999999998</c:v>
              </c:pt>
              <c:pt idx="2042">
                <c:v>-0.60572999999999999</c:v>
              </c:pt>
              <c:pt idx="2043">
                <c:v>-0.62413399999999997</c:v>
              </c:pt>
              <c:pt idx="2044">
                <c:v>-0.649899</c:v>
              </c:pt>
              <c:pt idx="2045">
                <c:v>-0.65173999999999999</c:v>
              </c:pt>
              <c:pt idx="2046">
                <c:v>-0.65542</c:v>
              </c:pt>
              <c:pt idx="2047">
                <c:v>-0.63517599999999996</c:v>
              </c:pt>
              <c:pt idx="2048">
                <c:v>-0.62229400000000001</c:v>
              </c:pt>
              <c:pt idx="2049">
                <c:v>-0.60389000000000004</c:v>
              </c:pt>
              <c:pt idx="2050">
                <c:v>-0.578125</c:v>
              </c:pt>
              <c:pt idx="2051">
                <c:v>-0.55235999999999996</c:v>
              </c:pt>
              <c:pt idx="2052">
                <c:v>-0.51923299999999994</c:v>
              </c:pt>
              <c:pt idx="2053">
                <c:v>-0.49530800000000003</c:v>
              </c:pt>
              <c:pt idx="2054">
                <c:v>-0.50819099999999995</c:v>
              </c:pt>
              <c:pt idx="2055">
                <c:v>-0.50082899999999997</c:v>
              </c:pt>
              <c:pt idx="2056">
                <c:v>-0.49162800000000001</c:v>
              </c:pt>
              <c:pt idx="2057">
                <c:v>-0.47506399999999999</c:v>
              </c:pt>
              <c:pt idx="2058">
                <c:v>-0.48058499999999998</c:v>
              </c:pt>
              <c:pt idx="2059">
                <c:v>-0.48242600000000002</c:v>
              </c:pt>
              <c:pt idx="2060">
                <c:v>-0.465862</c:v>
              </c:pt>
              <c:pt idx="2061">
                <c:v>-0.44561800000000001</c:v>
              </c:pt>
              <c:pt idx="2062">
                <c:v>-0.45666099999999998</c:v>
              </c:pt>
              <c:pt idx="2063">
                <c:v>-0.465862</c:v>
              </c:pt>
              <c:pt idx="2064">
                <c:v>-0.47506399999999999</c:v>
              </c:pt>
              <c:pt idx="2065">
                <c:v>-0.48058499999999998</c:v>
              </c:pt>
              <c:pt idx="2066">
                <c:v>-0.49162800000000001</c:v>
              </c:pt>
              <c:pt idx="2067">
                <c:v>-0.50266999999999995</c:v>
              </c:pt>
              <c:pt idx="2068">
                <c:v>-0.48978699999999997</c:v>
              </c:pt>
              <c:pt idx="2069">
                <c:v>-0.48794700000000002</c:v>
              </c:pt>
              <c:pt idx="2070">
                <c:v>-0.460341</c:v>
              </c:pt>
              <c:pt idx="2071">
                <c:v>-0.41801300000000002</c:v>
              </c:pt>
              <c:pt idx="2072">
                <c:v>-0.41617300000000002</c:v>
              </c:pt>
              <c:pt idx="2073">
                <c:v>-0.39776899999999998</c:v>
              </c:pt>
              <c:pt idx="2074">
                <c:v>-0.390407</c:v>
              </c:pt>
              <c:pt idx="2075">
                <c:v>-0.39776899999999998</c:v>
              </c:pt>
              <c:pt idx="2076">
                <c:v>-0.383046</c:v>
              </c:pt>
              <c:pt idx="2077">
                <c:v>-0.42353400000000002</c:v>
              </c:pt>
              <c:pt idx="2078">
                <c:v>-0.46402199999999999</c:v>
              </c:pt>
              <c:pt idx="2079">
                <c:v>-0.46402199999999999</c:v>
              </c:pt>
              <c:pt idx="2080">
                <c:v>-0.48058499999999998</c:v>
              </c:pt>
              <c:pt idx="2081">
                <c:v>-0.48242600000000002</c:v>
              </c:pt>
              <c:pt idx="2082">
                <c:v>-0.49898900000000002</c:v>
              </c:pt>
              <c:pt idx="2083">
                <c:v>-0.51923299999999994</c:v>
              </c:pt>
              <c:pt idx="2084">
                <c:v>-0.49714900000000001</c:v>
              </c:pt>
              <c:pt idx="2085">
                <c:v>-0.50266999999999995</c:v>
              </c:pt>
              <c:pt idx="2086">
                <c:v>-0.49898900000000002</c:v>
              </c:pt>
              <c:pt idx="2087">
                <c:v>-0.49714900000000001</c:v>
              </c:pt>
              <c:pt idx="2088">
                <c:v>-0.506351</c:v>
              </c:pt>
              <c:pt idx="2089">
                <c:v>-0.49346800000000002</c:v>
              </c:pt>
              <c:pt idx="2090">
                <c:v>-0.47690500000000002</c:v>
              </c:pt>
              <c:pt idx="2091">
                <c:v>-0.48978699999999997</c:v>
              </c:pt>
              <c:pt idx="2092">
                <c:v>-0.47138400000000003</c:v>
              </c:pt>
              <c:pt idx="2093">
                <c:v>-0.47138400000000003</c:v>
              </c:pt>
              <c:pt idx="2094">
                <c:v>-0.47874499999999998</c:v>
              </c:pt>
              <c:pt idx="2095">
                <c:v>-0.49898900000000002</c:v>
              </c:pt>
              <c:pt idx="2096">
                <c:v>-0.50266999999999995</c:v>
              </c:pt>
              <c:pt idx="2097">
                <c:v>-0.506351</c:v>
              </c:pt>
              <c:pt idx="2098">
                <c:v>-0.51187199999999999</c:v>
              </c:pt>
              <c:pt idx="2099">
                <c:v>-0.52107300000000001</c:v>
              </c:pt>
              <c:pt idx="2100">
                <c:v>-0.53579600000000005</c:v>
              </c:pt>
              <c:pt idx="2101">
                <c:v>-0.53027500000000005</c:v>
              </c:pt>
              <c:pt idx="2102">
                <c:v>-0.49162800000000001</c:v>
              </c:pt>
              <c:pt idx="2103">
                <c:v>-0.47322399999999998</c:v>
              </c:pt>
              <c:pt idx="2104">
                <c:v>-0.465862</c:v>
              </c:pt>
              <c:pt idx="2105">
                <c:v>-0.447459</c:v>
              </c:pt>
              <c:pt idx="2106">
                <c:v>-0.45113999999999999</c:v>
              </c:pt>
              <c:pt idx="2107">
                <c:v>-0.43457600000000002</c:v>
              </c:pt>
              <c:pt idx="2108">
                <c:v>-0.42905500000000002</c:v>
              </c:pt>
              <c:pt idx="2109">
                <c:v>-0.44561800000000001</c:v>
              </c:pt>
              <c:pt idx="2110">
                <c:v>-0.460341</c:v>
              </c:pt>
              <c:pt idx="2111">
                <c:v>-0.47138400000000003</c:v>
              </c:pt>
              <c:pt idx="2112">
                <c:v>-0.47322399999999998</c:v>
              </c:pt>
              <c:pt idx="2113">
                <c:v>-0.47690500000000002</c:v>
              </c:pt>
              <c:pt idx="2114">
                <c:v>-0.49714900000000001</c:v>
              </c:pt>
              <c:pt idx="2115">
                <c:v>-0.48242600000000002</c:v>
              </c:pt>
              <c:pt idx="2116">
                <c:v>-0.48610599999999998</c:v>
              </c:pt>
              <c:pt idx="2117">
                <c:v>-0.48978699999999997</c:v>
              </c:pt>
              <c:pt idx="2118">
                <c:v>-0.48978699999999997</c:v>
              </c:pt>
              <c:pt idx="2119">
                <c:v>-0.49714900000000001</c:v>
              </c:pt>
              <c:pt idx="2120">
                <c:v>-0.48794700000000002</c:v>
              </c:pt>
              <c:pt idx="2121">
                <c:v>-0.47506399999999999</c:v>
              </c:pt>
              <c:pt idx="2122">
                <c:v>-0.49346800000000002</c:v>
              </c:pt>
              <c:pt idx="2123">
                <c:v>-0.48978699999999997</c:v>
              </c:pt>
              <c:pt idx="2124">
                <c:v>-0.49346800000000002</c:v>
              </c:pt>
              <c:pt idx="2125">
                <c:v>-0.49714900000000001</c:v>
              </c:pt>
              <c:pt idx="2126">
                <c:v>-0.48610599999999998</c:v>
              </c:pt>
              <c:pt idx="2127">
                <c:v>-0.49346800000000002</c:v>
              </c:pt>
              <c:pt idx="2128">
                <c:v>-0.48058499999999998</c:v>
              </c:pt>
              <c:pt idx="2129">
                <c:v>-0.48978699999999997</c:v>
              </c:pt>
              <c:pt idx="2130">
                <c:v>-0.49346800000000002</c:v>
              </c:pt>
              <c:pt idx="2131">
                <c:v>-0.48610599999999998</c:v>
              </c:pt>
              <c:pt idx="2132">
                <c:v>-0.47690500000000002</c:v>
              </c:pt>
              <c:pt idx="2133">
                <c:v>-0.48426599999999997</c:v>
              </c:pt>
              <c:pt idx="2134">
                <c:v>-0.46218199999999998</c:v>
              </c:pt>
              <c:pt idx="2135">
                <c:v>-0.48242600000000002</c:v>
              </c:pt>
              <c:pt idx="2136">
                <c:v>-0.47138400000000003</c:v>
              </c:pt>
              <c:pt idx="2137">
                <c:v>-0.46218199999999998</c:v>
              </c:pt>
              <c:pt idx="2138">
                <c:v>-0.47138400000000003</c:v>
              </c:pt>
              <c:pt idx="2139">
                <c:v>-0.48978699999999997</c:v>
              </c:pt>
              <c:pt idx="2140">
                <c:v>-0.48610599999999998</c:v>
              </c:pt>
              <c:pt idx="2141">
                <c:v>-0.49898900000000002</c:v>
              </c:pt>
              <c:pt idx="2142">
                <c:v>-0.52291399999999999</c:v>
              </c:pt>
              <c:pt idx="2143">
                <c:v>-0.55603999999999998</c:v>
              </c:pt>
              <c:pt idx="2144">
                <c:v>-0.55603999999999998</c:v>
              </c:pt>
              <c:pt idx="2145">
                <c:v>-0.56892299999999996</c:v>
              </c:pt>
              <c:pt idx="2146">
                <c:v>-0.54867900000000003</c:v>
              </c:pt>
              <c:pt idx="2147">
                <c:v>-0.55235999999999996</c:v>
              </c:pt>
              <c:pt idx="2148">
                <c:v>-0.56524200000000002</c:v>
              </c:pt>
              <c:pt idx="2149">
                <c:v>-0.52659500000000004</c:v>
              </c:pt>
              <c:pt idx="2150">
                <c:v>-0.48978699999999997</c:v>
              </c:pt>
              <c:pt idx="2151">
                <c:v>-0.50082899999999997</c:v>
              </c:pt>
              <c:pt idx="2152">
                <c:v>-0.48794700000000002</c:v>
              </c:pt>
              <c:pt idx="2153">
                <c:v>-0.506351</c:v>
              </c:pt>
              <c:pt idx="2154">
                <c:v>-0.49162800000000001</c:v>
              </c:pt>
              <c:pt idx="2155">
                <c:v>-0.50082899999999997</c:v>
              </c:pt>
              <c:pt idx="2156">
                <c:v>-0.50266999999999995</c:v>
              </c:pt>
              <c:pt idx="2157">
                <c:v>-0.50451000000000001</c:v>
              </c:pt>
              <c:pt idx="2158">
                <c:v>-0.53579600000000005</c:v>
              </c:pt>
              <c:pt idx="2159">
                <c:v>-0.54499799999999998</c:v>
              </c:pt>
              <c:pt idx="2160">
                <c:v>-0.53579600000000005</c:v>
              </c:pt>
              <c:pt idx="2161">
                <c:v>-0.56156200000000001</c:v>
              </c:pt>
              <c:pt idx="2162">
                <c:v>-0.55972100000000002</c:v>
              </c:pt>
              <c:pt idx="2163">
                <c:v>-0.59284800000000004</c:v>
              </c:pt>
              <c:pt idx="2164">
                <c:v>-0.59836900000000004</c:v>
              </c:pt>
              <c:pt idx="2165">
                <c:v>-0.58732700000000004</c:v>
              </c:pt>
              <c:pt idx="2166">
                <c:v>-0.58180600000000005</c:v>
              </c:pt>
              <c:pt idx="2167">
                <c:v>-0.58732700000000004</c:v>
              </c:pt>
              <c:pt idx="2168">
                <c:v>-0.60757099999999997</c:v>
              </c:pt>
              <c:pt idx="2169">
                <c:v>-0.61677300000000002</c:v>
              </c:pt>
              <c:pt idx="2170">
                <c:v>-0.59652899999999998</c:v>
              </c:pt>
              <c:pt idx="2171">
                <c:v>-0.62597400000000003</c:v>
              </c:pt>
              <c:pt idx="2172">
                <c:v>-0.62965499999999996</c:v>
              </c:pt>
              <c:pt idx="2173">
                <c:v>-0.63701700000000006</c:v>
              </c:pt>
              <c:pt idx="2174">
                <c:v>-0.65358000000000005</c:v>
              </c:pt>
              <c:pt idx="2175">
                <c:v>-0.67198400000000003</c:v>
              </c:pt>
              <c:pt idx="2176">
                <c:v>-0.65542</c:v>
              </c:pt>
              <c:pt idx="2177">
                <c:v>-0.660941</c:v>
              </c:pt>
              <c:pt idx="2178">
                <c:v>-0.66278199999999998</c:v>
              </c:pt>
              <c:pt idx="2179">
                <c:v>-0.60020899999999999</c:v>
              </c:pt>
              <c:pt idx="2180">
                <c:v>-0.63149500000000003</c:v>
              </c:pt>
              <c:pt idx="2181">
                <c:v>-0.62229400000000001</c:v>
              </c:pt>
              <c:pt idx="2182">
                <c:v>-0.49898900000000002</c:v>
              </c:pt>
              <c:pt idx="2183">
                <c:v>-0.50451000000000001</c:v>
              </c:pt>
              <c:pt idx="2184">
                <c:v>-0.48978699999999997</c:v>
              </c:pt>
              <c:pt idx="2185">
                <c:v>-0.38120599999999999</c:v>
              </c:pt>
              <c:pt idx="2186">
                <c:v>-0.42905500000000002</c:v>
              </c:pt>
              <c:pt idx="2187">
                <c:v>-0.40512999999999999</c:v>
              </c:pt>
              <c:pt idx="2188">
                <c:v>-0.372004</c:v>
              </c:pt>
              <c:pt idx="2189">
                <c:v>-0.447459</c:v>
              </c:pt>
              <c:pt idx="2190">
                <c:v>-0.44377800000000001</c:v>
              </c:pt>
              <c:pt idx="2191">
                <c:v>-0.45482</c:v>
              </c:pt>
              <c:pt idx="2192">
                <c:v>-0.48242600000000002</c:v>
              </c:pt>
              <c:pt idx="2193">
                <c:v>-0.49898900000000002</c:v>
              </c:pt>
              <c:pt idx="2194">
                <c:v>-0.45666099999999998</c:v>
              </c:pt>
              <c:pt idx="2195">
                <c:v>-0.36280200000000001</c:v>
              </c:pt>
              <c:pt idx="2196">
                <c:v>-0.37936500000000001</c:v>
              </c:pt>
              <c:pt idx="2197">
                <c:v>-0.37568400000000002</c:v>
              </c:pt>
              <c:pt idx="2198">
                <c:v>-0.20452999999999999</c:v>
              </c:pt>
              <c:pt idx="2199">
                <c:v>-0.246859</c:v>
              </c:pt>
              <c:pt idx="2200">
                <c:v>-0.219253</c:v>
              </c:pt>
              <c:pt idx="2201">
                <c:v>-6.6503000000000007E-2</c:v>
              </c:pt>
              <c:pt idx="2202">
                <c:v>-0.165883</c:v>
              </c:pt>
              <c:pt idx="2203">
                <c:v>-0.171404</c:v>
              </c:pt>
              <c:pt idx="2204">
                <c:v>-0.19716900000000001</c:v>
              </c:pt>
              <c:pt idx="2205">
                <c:v>-0.34623900000000002</c:v>
              </c:pt>
              <c:pt idx="2206">
                <c:v>-0.383046</c:v>
              </c:pt>
              <c:pt idx="2207">
                <c:v>-0.390407</c:v>
              </c:pt>
              <c:pt idx="2208">
                <c:v>-0.51187199999999999</c:v>
              </c:pt>
              <c:pt idx="2209">
                <c:v>-0.54499799999999998</c:v>
              </c:pt>
              <c:pt idx="2210">
                <c:v>-0.53211600000000003</c:v>
              </c:pt>
              <c:pt idx="2211">
                <c:v>-0.34991899999999998</c:v>
              </c:pt>
              <c:pt idx="2212">
                <c:v>-0.37384400000000001</c:v>
              </c:pt>
              <c:pt idx="2213">
                <c:v>-0.34255799999999997</c:v>
              </c:pt>
              <c:pt idx="2214">
                <c:v>-0.17876500000000001</c:v>
              </c:pt>
              <c:pt idx="2215">
                <c:v>-0.23397599999999999</c:v>
              </c:pt>
              <c:pt idx="2216">
                <c:v>-0.23949699999999999</c:v>
              </c:pt>
              <c:pt idx="2217">
                <c:v>-0.108831</c:v>
              </c:pt>
              <c:pt idx="2218">
                <c:v>-0.24317800000000001</c:v>
              </c:pt>
              <c:pt idx="2219">
                <c:v>-0.20821100000000001</c:v>
              </c:pt>
              <c:pt idx="2220">
                <c:v>-0.129075</c:v>
              </c:pt>
              <c:pt idx="2221">
                <c:v>-0.189807</c:v>
              </c:pt>
              <c:pt idx="2222">
                <c:v>-0.136437</c:v>
              </c:pt>
              <c:pt idx="2223">
                <c:v>-7.0183999999999996E-2</c:v>
              </c:pt>
              <c:pt idx="2224">
                <c:v>-6.0982000000000001E-2</c:v>
              </c:pt>
              <c:pt idx="2225">
                <c:v>-8.3066000000000001E-2</c:v>
              </c:pt>
              <c:pt idx="2226">
                <c:v>-7.9384999999999997E-2</c:v>
              </c:pt>
              <c:pt idx="2227">
                <c:v>5.3121000000000002E-2</c:v>
              </c:pt>
              <c:pt idx="2228">
                <c:v>-5.5461000000000003E-2</c:v>
              </c:pt>
              <c:pt idx="2229">
                <c:v>-5.9140999999999999E-2</c:v>
              </c:pt>
              <c:pt idx="2230">
                <c:v>8.8088E-2</c:v>
              </c:pt>
              <c:pt idx="2231">
                <c:v>-3.5216999999999998E-2</c:v>
              </c:pt>
              <c:pt idx="2232">
                <c:v>-1.1292E-2</c:v>
              </c:pt>
              <c:pt idx="2233">
                <c:v>0.12489500000000001</c:v>
              </c:pt>
              <c:pt idx="2234">
                <c:v>-1.6813000000000002E-2</c:v>
              </c:pt>
              <c:pt idx="2235">
                <c:v>5.1281E-2</c:v>
              </c:pt>
              <c:pt idx="2236">
                <c:v>0.10097100000000001</c:v>
              </c:pt>
              <c:pt idx="2237">
                <c:v>4.2078999999999998E-2</c:v>
              </c:pt>
              <c:pt idx="2238">
                <c:v>4.9439999999999998E-2</c:v>
              </c:pt>
              <c:pt idx="2239">
                <c:v>0.106492</c:v>
              </c:pt>
              <c:pt idx="2240">
                <c:v>0.14698</c:v>
              </c:pt>
              <c:pt idx="2241">
                <c:v>9.5449000000000006E-2</c:v>
              </c:pt>
              <c:pt idx="2242">
                <c:v>7.3365E-2</c:v>
              </c:pt>
              <c:pt idx="2243">
                <c:v>0.19850999999999999</c:v>
              </c:pt>
              <c:pt idx="2244">
                <c:v>7.3365E-2</c:v>
              </c:pt>
              <c:pt idx="2245">
                <c:v>7.8885999999999998E-2</c:v>
              </c:pt>
              <c:pt idx="2246">
                <c:v>0.216914</c:v>
              </c:pt>
              <c:pt idx="2247">
                <c:v>2.7355999999999998E-2</c:v>
              </c:pt>
              <c:pt idx="2248">
                <c:v>1.9994000000000001E-2</c:v>
              </c:pt>
              <c:pt idx="2249">
                <c:v>0.14698</c:v>
              </c:pt>
              <c:pt idx="2250">
                <c:v>-2.0493999999999998E-2</c:v>
              </c:pt>
              <c:pt idx="2251">
                <c:v>-2.0899999999999998E-3</c:v>
              </c:pt>
              <c:pt idx="2252">
                <c:v>9.5449000000000006E-2</c:v>
              </c:pt>
              <c:pt idx="2253">
                <c:v>-9.4509999999999993E-3</c:v>
              </c:pt>
              <c:pt idx="2254">
                <c:v>-9.4509999999999993E-3</c:v>
              </c:pt>
              <c:pt idx="2255">
                <c:v>4.7600000000000003E-2</c:v>
              </c:pt>
              <c:pt idx="2256">
                <c:v>5.8642E-2</c:v>
              </c:pt>
              <c:pt idx="2257">
                <c:v>2.1835E-2</c:v>
              </c:pt>
              <c:pt idx="2258">
                <c:v>1.8154E-2</c:v>
              </c:pt>
              <c:pt idx="2259">
                <c:v>0.128576</c:v>
              </c:pt>
              <c:pt idx="2260">
                <c:v>2.1835E-2</c:v>
              </c:pt>
              <c:pt idx="2261">
                <c:v>1.9994000000000001E-2</c:v>
              </c:pt>
              <c:pt idx="2262">
                <c:v>0.16906399999999999</c:v>
              </c:pt>
              <c:pt idx="2263">
                <c:v>3.431E-3</c:v>
              </c:pt>
              <c:pt idx="2264">
                <c:v>-5.7710000000000001E-3</c:v>
              </c:pt>
              <c:pt idx="2265">
                <c:v>0.15065999999999999</c:v>
              </c:pt>
              <c:pt idx="2266">
                <c:v>-1.6813000000000002E-2</c:v>
              </c:pt>
              <c:pt idx="2267">
                <c:v>-7.6109999999999997E-3</c:v>
              </c:pt>
              <c:pt idx="2268">
                <c:v>9.3608999999999998E-2</c:v>
              </c:pt>
              <c:pt idx="2269">
                <c:v>-9.4509999999999993E-3</c:v>
              </c:pt>
              <c:pt idx="2270">
                <c:v>-2.5000000000000001E-4</c:v>
              </c:pt>
              <c:pt idx="2271">
                <c:v>3.4716999999999998E-2</c:v>
              </c:pt>
              <c:pt idx="2272">
                <c:v>3.6558E-2</c:v>
              </c:pt>
              <c:pt idx="2273">
                <c:v>-1.8652999999999999E-2</c:v>
              </c:pt>
              <c:pt idx="2274">
                <c:v>-2.9694999999999999E-2</c:v>
              </c:pt>
              <c:pt idx="2275">
                <c:v>9.5449000000000006E-2</c:v>
              </c:pt>
              <c:pt idx="2276">
                <c:v>1.591E-3</c:v>
              </c:pt>
              <c:pt idx="2277">
                <c:v>-3.8897000000000001E-2</c:v>
              </c:pt>
              <c:pt idx="2278">
                <c:v>0.135938</c:v>
              </c:pt>
              <c:pt idx="2279">
                <c:v>-3.8897000000000001E-2</c:v>
              </c:pt>
              <c:pt idx="2280">
                <c:v>-2.0493999999999998E-2</c:v>
              </c:pt>
              <c:pt idx="2281">
                <c:v>0.12673599999999999</c:v>
              </c:pt>
              <c:pt idx="2282">
                <c:v>-3.3376000000000003E-2</c:v>
              </c:pt>
              <c:pt idx="2283">
                <c:v>-1.4973E-2</c:v>
              </c:pt>
              <c:pt idx="2284">
                <c:v>0.108332</c:v>
              </c:pt>
              <c:pt idx="2285">
                <c:v>7.1120000000000003E-3</c:v>
              </c:pt>
              <c:pt idx="2286">
                <c:v>2.3675000000000002E-2</c:v>
              </c:pt>
              <c:pt idx="2287">
                <c:v>3.8398000000000002E-2</c:v>
              </c:pt>
              <c:pt idx="2288">
                <c:v>6.7844000000000002E-2</c:v>
              </c:pt>
              <c:pt idx="2289">
                <c:v>5.6801999999999998E-2</c:v>
              </c:pt>
              <c:pt idx="2290">
                <c:v>4.2078999999999998E-2</c:v>
              </c:pt>
              <c:pt idx="2291">
                <c:v>0.14882000000000001</c:v>
              </c:pt>
              <c:pt idx="2292">
                <c:v>6.7844000000000002E-2</c:v>
              </c:pt>
              <c:pt idx="2293">
                <c:v>7.1525000000000005E-2</c:v>
              </c:pt>
              <c:pt idx="2294">
                <c:v>0.20955199999999999</c:v>
              </c:pt>
              <c:pt idx="2295">
                <c:v>0.128576</c:v>
              </c:pt>
              <c:pt idx="2296">
                <c:v>8.0726999999999993E-2</c:v>
              </c:pt>
              <c:pt idx="2297">
                <c:v>0.21507299999999999</c:v>
              </c:pt>
              <c:pt idx="2298">
                <c:v>0.14698</c:v>
              </c:pt>
              <c:pt idx="2299">
                <c:v>0.115693</c:v>
              </c:pt>
              <c:pt idx="2300">
                <c:v>0.189308</c:v>
              </c:pt>
              <c:pt idx="2301">
                <c:v>0.19850999999999999</c:v>
              </c:pt>
              <c:pt idx="2302">
                <c:v>0.108332</c:v>
              </c:pt>
              <c:pt idx="2303">
                <c:v>0.135938</c:v>
              </c:pt>
              <c:pt idx="2304">
                <c:v>0.194829</c:v>
              </c:pt>
              <c:pt idx="2305">
                <c:v>7.5204999999999994E-2</c:v>
              </c:pt>
              <c:pt idx="2306">
                <c:v>5.8642E-2</c:v>
              </c:pt>
              <c:pt idx="2307">
                <c:v>0.20035</c:v>
              </c:pt>
              <c:pt idx="2308">
                <c:v>5.3121000000000002E-2</c:v>
              </c:pt>
              <c:pt idx="2309">
                <c:v>1.4473E-2</c:v>
              </c:pt>
              <c:pt idx="2310">
                <c:v>0.141459</c:v>
              </c:pt>
              <c:pt idx="2311">
                <c:v>1.8154E-2</c:v>
              </c:pt>
              <c:pt idx="2312">
                <c:v>1.6313999999999999E-2</c:v>
              </c:pt>
              <c:pt idx="2313">
                <c:v>0.16354299999999999</c:v>
              </c:pt>
              <c:pt idx="2314">
                <c:v>6.7844000000000002E-2</c:v>
              </c:pt>
              <c:pt idx="2315">
                <c:v>5.8642E-2</c:v>
              </c:pt>
              <c:pt idx="2316">
                <c:v>0.18562699999999999</c:v>
              </c:pt>
              <c:pt idx="2317">
                <c:v>0.17274500000000001</c:v>
              </c:pt>
              <c:pt idx="2318">
                <c:v>7.5204999999999994E-2</c:v>
              </c:pt>
              <c:pt idx="2319">
                <c:v>0.12489500000000001</c:v>
              </c:pt>
              <c:pt idx="2320">
                <c:v>0.205871</c:v>
              </c:pt>
              <c:pt idx="2321">
                <c:v>0.10097100000000001</c:v>
              </c:pt>
              <c:pt idx="2322">
                <c:v>0.13225700000000001</c:v>
              </c:pt>
              <c:pt idx="2323">
                <c:v>0.23163700000000001</c:v>
              </c:pt>
              <c:pt idx="2324">
                <c:v>0.13961799999999999</c:v>
              </c:pt>
              <c:pt idx="2325">
                <c:v>0.14698</c:v>
              </c:pt>
              <c:pt idx="2326">
                <c:v>0.25188100000000002</c:v>
              </c:pt>
              <c:pt idx="2327">
                <c:v>0.14882000000000001</c:v>
              </c:pt>
              <c:pt idx="2328">
                <c:v>0.108332</c:v>
              </c:pt>
              <c:pt idx="2329">
                <c:v>0.25372099999999997</c:v>
              </c:pt>
              <c:pt idx="2330">
                <c:v>0.20955199999999999</c:v>
              </c:pt>
              <c:pt idx="2331">
                <c:v>0.13225700000000001</c:v>
              </c:pt>
              <c:pt idx="2332">
                <c:v>0.218754</c:v>
              </c:pt>
              <c:pt idx="2333">
                <c:v>0.19667000000000001</c:v>
              </c:pt>
              <c:pt idx="2334">
                <c:v>9.5449000000000006E-2</c:v>
              </c:pt>
              <c:pt idx="2335">
                <c:v>0.16170300000000001</c:v>
              </c:pt>
              <c:pt idx="2336">
                <c:v>0.170904</c:v>
              </c:pt>
              <c:pt idx="2337">
                <c:v>2.1835E-2</c:v>
              </c:pt>
              <c:pt idx="2338">
                <c:v>3.6558E-2</c:v>
              </c:pt>
              <c:pt idx="2339">
                <c:v>0.16170300000000001</c:v>
              </c:pt>
              <c:pt idx="2340">
                <c:v>7.7046000000000003E-2</c:v>
              </c:pt>
              <c:pt idx="2341">
                <c:v>4.7600000000000003E-2</c:v>
              </c:pt>
              <c:pt idx="2342">
                <c:v>0.14513899999999999</c:v>
              </c:pt>
              <c:pt idx="2343">
                <c:v>4.0238000000000003E-2</c:v>
              </c:pt>
              <c:pt idx="2344">
                <c:v>1.4473E-2</c:v>
              </c:pt>
              <c:pt idx="2345">
                <c:v>0.170904</c:v>
              </c:pt>
              <c:pt idx="2346">
                <c:v>0.115693</c:v>
              </c:pt>
              <c:pt idx="2347">
                <c:v>3.1036999999999999E-2</c:v>
              </c:pt>
              <c:pt idx="2348">
                <c:v>0.16354299999999999</c:v>
              </c:pt>
              <c:pt idx="2349">
                <c:v>0.16170300000000001</c:v>
              </c:pt>
              <c:pt idx="2350">
                <c:v>5.4961000000000003E-2</c:v>
              </c:pt>
              <c:pt idx="2351">
                <c:v>0.11017200000000001</c:v>
              </c:pt>
              <c:pt idx="2352">
                <c:v>0.14698</c:v>
              </c:pt>
              <c:pt idx="2353">
                <c:v>1.591E-3</c:v>
              </c:pt>
              <c:pt idx="2354">
                <c:v>3.1036999999999999E-2</c:v>
              </c:pt>
              <c:pt idx="2355">
                <c:v>0.10465099999999999</c:v>
              </c:pt>
              <c:pt idx="2356">
                <c:v>-3.9300000000000003E-3</c:v>
              </c:pt>
              <c:pt idx="2357">
                <c:v>-2.4174000000000001E-2</c:v>
              </c:pt>
              <c:pt idx="2358">
                <c:v>0.113853</c:v>
              </c:pt>
              <c:pt idx="2359">
                <c:v>-5.7710000000000001E-3</c:v>
              </c:pt>
              <c:pt idx="2360">
                <c:v>-4.6259000000000002E-2</c:v>
              </c:pt>
              <c:pt idx="2361">
                <c:v>9.5449000000000006E-2</c:v>
              </c:pt>
              <c:pt idx="2362">
                <c:v>4.7600000000000003E-2</c:v>
              </c:pt>
              <c:pt idx="2363">
                <c:v>-2.7855000000000001E-2</c:v>
              </c:pt>
              <c:pt idx="2364">
                <c:v>7.1525000000000005E-2</c:v>
              </c:pt>
              <c:pt idx="2365">
                <c:v>5.6801999999999998E-2</c:v>
              </c:pt>
              <c:pt idx="2366">
                <c:v>-2.0493999999999998E-2</c:v>
              </c:pt>
              <c:pt idx="2367">
                <c:v>5.6801999999999998E-2</c:v>
              </c:pt>
              <c:pt idx="2368">
                <c:v>0.112013</c:v>
              </c:pt>
              <c:pt idx="2369">
                <c:v>-1.4973E-2</c:v>
              </c:pt>
              <c:pt idx="2370">
                <c:v>1.0793000000000001E-2</c:v>
              </c:pt>
              <c:pt idx="2371">
                <c:v>0.112013</c:v>
              </c:pt>
              <c:pt idx="2372">
                <c:v>3.6558E-2</c:v>
              </c:pt>
              <c:pt idx="2373">
                <c:v>7.1120000000000003E-3</c:v>
              </c:pt>
              <c:pt idx="2374">
                <c:v>0.14882000000000001</c:v>
              </c:pt>
              <c:pt idx="2375">
                <c:v>5.4961000000000003E-2</c:v>
              </c:pt>
              <c:pt idx="2376">
                <c:v>2.7355999999999998E-2</c:v>
              </c:pt>
              <c:pt idx="2377">
                <c:v>0.135938</c:v>
              </c:pt>
              <c:pt idx="2378">
                <c:v>8.9927999999999994E-2</c:v>
              </c:pt>
              <c:pt idx="2379">
                <c:v>5.2709999999999996E-3</c:v>
              </c:pt>
              <c:pt idx="2380">
                <c:v>0.106492</c:v>
              </c:pt>
              <c:pt idx="2381">
                <c:v>9.3608999999999998E-2</c:v>
              </c:pt>
              <c:pt idx="2382">
                <c:v>-2.5000000000000001E-4</c:v>
              </c:pt>
              <c:pt idx="2383">
                <c:v>4.0238000000000003E-2</c:v>
              </c:pt>
              <c:pt idx="2384">
                <c:v>0.14698</c:v>
              </c:pt>
              <c:pt idx="2385">
                <c:v>7.1525000000000005E-2</c:v>
              </c:pt>
              <c:pt idx="2386">
                <c:v>8.4406999999999996E-2</c:v>
              </c:pt>
              <c:pt idx="2387">
                <c:v>0.22795599999999999</c:v>
              </c:pt>
              <c:pt idx="2388">
                <c:v>0.135938</c:v>
              </c:pt>
              <c:pt idx="2389">
                <c:v>9.1769000000000003E-2</c:v>
              </c:pt>
              <c:pt idx="2390">
                <c:v>0.26476300000000003</c:v>
              </c:pt>
              <c:pt idx="2391">
                <c:v>0.14329900000000001</c:v>
              </c:pt>
              <c:pt idx="2392">
                <c:v>0.102811</c:v>
              </c:pt>
              <c:pt idx="2393">
                <c:v>0.22795599999999999</c:v>
              </c:pt>
              <c:pt idx="2394">
                <c:v>0.20955199999999999</c:v>
              </c:pt>
              <c:pt idx="2395">
                <c:v>0.115693</c:v>
              </c:pt>
              <c:pt idx="2396">
                <c:v>0.21507299999999999</c:v>
              </c:pt>
              <c:pt idx="2397">
                <c:v>0.18562699999999999</c:v>
              </c:pt>
              <c:pt idx="2398">
                <c:v>0.117534</c:v>
              </c:pt>
              <c:pt idx="2399">
                <c:v>0.117534</c:v>
              </c:pt>
              <c:pt idx="2400">
                <c:v>0.18378700000000001</c:v>
              </c:pt>
              <c:pt idx="2401">
                <c:v>5.1281E-2</c:v>
              </c:pt>
              <c:pt idx="2402">
                <c:v>6.2323000000000003E-2</c:v>
              </c:pt>
              <c:pt idx="2403">
                <c:v>0.18562699999999999</c:v>
              </c:pt>
              <c:pt idx="2404">
                <c:v>4.3919E-2</c:v>
              </c:pt>
              <c:pt idx="2405">
                <c:v>-2.0899999999999998E-3</c:v>
              </c:pt>
              <c:pt idx="2406">
                <c:v>0.14882000000000001</c:v>
              </c:pt>
              <c:pt idx="2407">
                <c:v>1.4473E-2</c:v>
              </c:pt>
              <c:pt idx="2408">
                <c:v>-7.7545000000000003E-2</c:v>
              </c:pt>
              <c:pt idx="2409">
                <c:v>8.0726999999999993E-2</c:v>
              </c:pt>
              <c:pt idx="2410">
                <c:v>-4.2577999999999998E-2</c:v>
              </c:pt>
              <c:pt idx="2411">
                <c:v>-9.0427999999999994E-2</c:v>
              </c:pt>
              <c:pt idx="2412">
                <c:v>-2.6015E-2</c:v>
              </c:pt>
              <c:pt idx="2413">
                <c:v>-5.7300999999999998E-2</c:v>
              </c:pt>
              <c:pt idx="2414">
                <c:v>-0.189807</c:v>
              </c:pt>
              <c:pt idx="2415">
                <c:v>-0.15115999999999999</c:v>
              </c:pt>
              <c:pt idx="2416">
                <c:v>-0.15115999999999999</c:v>
              </c:pt>
              <c:pt idx="2417">
                <c:v>-0.26158199999999998</c:v>
              </c:pt>
              <c:pt idx="2418">
                <c:v>-0.27630500000000002</c:v>
              </c:pt>
              <c:pt idx="2419">
                <c:v>-0.182446</c:v>
              </c:pt>
              <c:pt idx="2420">
                <c:v>-0.34071800000000002</c:v>
              </c:pt>
              <c:pt idx="2421">
                <c:v>-0.32783499999999999</c:v>
              </c:pt>
              <c:pt idx="2422">
                <c:v>-0.19716900000000001</c:v>
              </c:pt>
              <c:pt idx="2423">
                <c:v>-0.36096200000000001</c:v>
              </c:pt>
              <c:pt idx="2424">
                <c:v>-0.37568400000000002</c:v>
              </c:pt>
              <c:pt idx="2425">
                <c:v>-0.26158199999999998</c:v>
              </c:pt>
              <c:pt idx="2426">
                <c:v>-0.35176000000000002</c:v>
              </c:pt>
              <c:pt idx="2427">
                <c:v>-0.40512999999999999</c:v>
              </c:pt>
              <c:pt idx="2428">
                <c:v>-0.35176000000000002</c:v>
              </c:pt>
              <c:pt idx="2429">
                <c:v>-0.44009700000000002</c:v>
              </c:pt>
              <c:pt idx="2430">
                <c:v>-0.51003100000000001</c:v>
              </c:pt>
              <c:pt idx="2431">
                <c:v>-0.48426599999999997</c:v>
              </c:pt>
              <c:pt idx="2432">
                <c:v>-0.43825700000000001</c:v>
              </c:pt>
              <c:pt idx="2433">
                <c:v>-0.55603999999999998</c:v>
              </c:pt>
              <c:pt idx="2434">
                <c:v>0</c:v>
              </c:pt>
              <c:pt idx="2435">
                <c:v>-0.53027500000000005</c:v>
              </c:pt>
              <c:pt idx="2436">
                <c:v>-0.46770299999999998</c:v>
              </c:pt>
              <c:pt idx="2437">
                <c:v>-0.56892299999999996</c:v>
              </c:pt>
              <c:pt idx="2438">
                <c:v>-0.53579600000000005</c:v>
              </c:pt>
              <c:pt idx="2439">
                <c:v>-0.49346800000000002</c:v>
              </c:pt>
              <c:pt idx="2440">
                <c:v>-0.54683899999999996</c:v>
              </c:pt>
              <c:pt idx="2441">
                <c:v>-0.52843499999999999</c:v>
              </c:pt>
              <c:pt idx="2442">
                <c:v>-0.50266999999999995</c:v>
              </c:pt>
              <c:pt idx="2443">
                <c:v>-0.51371199999999995</c:v>
              </c:pt>
              <c:pt idx="2444">
                <c:v>-0.50266999999999995</c:v>
              </c:pt>
              <c:pt idx="2445">
                <c:v>-0.49162800000000001</c:v>
              </c:pt>
              <c:pt idx="2446">
                <c:v>-0.383046</c:v>
              </c:pt>
              <c:pt idx="2447">
                <c:v>-0.47690500000000002</c:v>
              </c:pt>
              <c:pt idx="2448">
                <c:v>-0.46218199999999998</c:v>
              </c:pt>
              <c:pt idx="2449">
                <c:v>-0.36464200000000002</c:v>
              </c:pt>
              <c:pt idx="2450">
                <c:v>-0.40697100000000003</c:v>
              </c:pt>
              <c:pt idx="2451">
                <c:v>-0.40512999999999999</c:v>
              </c:pt>
              <c:pt idx="2452">
                <c:v>-0.38488600000000001</c:v>
              </c:pt>
              <c:pt idx="2453">
                <c:v>-0.50451000000000001</c:v>
              </c:pt>
              <c:pt idx="2454">
                <c:v>-0.53579600000000005</c:v>
              </c:pt>
              <c:pt idx="2455">
                <c:v>-0.51923299999999994</c:v>
              </c:pt>
              <c:pt idx="2456">
                <c:v>-0.52107300000000001</c:v>
              </c:pt>
              <c:pt idx="2457">
                <c:v>-0.57628400000000002</c:v>
              </c:pt>
              <c:pt idx="2458">
                <c:v>-0.56892299999999996</c:v>
              </c:pt>
              <c:pt idx="2459">
                <c:v>-0.43089499999999997</c:v>
              </c:pt>
              <c:pt idx="2460">
                <c:v>-0.47322399999999998</c:v>
              </c:pt>
              <c:pt idx="2461">
                <c:v>-0.45482</c:v>
              </c:pt>
              <c:pt idx="2462">
                <c:v>-0.34991899999999998</c:v>
              </c:pt>
              <c:pt idx="2463">
                <c:v>-0.43273600000000001</c:v>
              </c:pt>
              <c:pt idx="2464">
                <c:v>-0.436417</c:v>
              </c:pt>
              <c:pt idx="2465">
                <c:v>-0.35543999999999998</c:v>
              </c:pt>
              <c:pt idx="2466">
                <c:v>-0.49530800000000003</c:v>
              </c:pt>
              <c:pt idx="2467">
                <c:v>-0.51187199999999999</c:v>
              </c:pt>
              <c:pt idx="2468">
                <c:v>-0.51371199999999995</c:v>
              </c:pt>
              <c:pt idx="2469">
                <c:v>-0.60572999999999999</c:v>
              </c:pt>
              <c:pt idx="2470">
                <c:v>-0.67382399999999998</c:v>
              </c:pt>
              <c:pt idx="2471">
                <c:v>-0.64805900000000005</c:v>
              </c:pt>
              <c:pt idx="2472">
                <c:v>-0.68854700000000002</c:v>
              </c:pt>
              <c:pt idx="2473">
                <c:v>-0.73087500000000005</c:v>
              </c:pt>
              <c:pt idx="2474">
                <c:v>-0.69774899999999995</c:v>
              </c:pt>
              <c:pt idx="2475">
                <c:v>-0.62597400000000003</c:v>
              </c:pt>
              <c:pt idx="2476">
                <c:v>-0.666462</c:v>
              </c:pt>
              <c:pt idx="2477">
                <c:v>-0.61493200000000003</c:v>
              </c:pt>
              <c:pt idx="2478">
                <c:v>-0.60757099999999997</c:v>
              </c:pt>
              <c:pt idx="2479">
                <c:v>-0.64805900000000005</c:v>
              </c:pt>
              <c:pt idx="2480">
                <c:v>-0.64069699999999996</c:v>
              </c:pt>
              <c:pt idx="2481">
                <c:v>-0.66462200000000005</c:v>
              </c:pt>
              <c:pt idx="2482">
                <c:v>-0.71247199999999999</c:v>
              </c:pt>
              <c:pt idx="2483">
                <c:v>-0.71983299999999995</c:v>
              </c:pt>
              <c:pt idx="2484">
                <c:v>-0.72167300000000001</c:v>
              </c:pt>
              <c:pt idx="2485">
                <c:v>-0.72351399999999999</c:v>
              </c:pt>
              <c:pt idx="2486">
                <c:v>-0.72719500000000004</c:v>
              </c:pt>
              <c:pt idx="2487">
                <c:v>-0.706951</c:v>
              </c:pt>
              <c:pt idx="2488">
                <c:v>-0.71799299999999999</c:v>
              </c:pt>
              <c:pt idx="2489">
                <c:v>-0.73087500000000005</c:v>
              </c:pt>
              <c:pt idx="2490">
                <c:v>-0.71431199999999995</c:v>
              </c:pt>
              <c:pt idx="2491">
                <c:v>-0.72535400000000005</c:v>
              </c:pt>
              <c:pt idx="2492">
                <c:v>-0.75848099999999996</c:v>
              </c:pt>
              <c:pt idx="2493">
                <c:v>-0.75848099999999996</c:v>
              </c:pt>
              <c:pt idx="2494">
                <c:v>-0.73823700000000003</c:v>
              </c:pt>
              <c:pt idx="2495">
                <c:v>-0.68486599999999997</c:v>
              </c:pt>
              <c:pt idx="2496">
                <c:v>-0.71063100000000001</c:v>
              </c:pt>
              <c:pt idx="2497">
                <c:v>-0.70142899999999997</c:v>
              </c:pt>
              <c:pt idx="2498">
                <c:v>-0.649899</c:v>
              </c:pt>
              <c:pt idx="2499">
                <c:v>-0.62045300000000003</c:v>
              </c:pt>
              <c:pt idx="2500">
                <c:v>-0.63517599999999996</c:v>
              </c:pt>
              <c:pt idx="2501">
                <c:v>-0.63885700000000001</c:v>
              </c:pt>
              <c:pt idx="2502">
                <c:v>-0.65358000000000005</c:v>
              </c:pt>
              <c:pt idx="2503">
                <c:v>-0.64253800000000005</c:v>
              </c:pt>
              <c:pt idx="2504">
                <c:v>-0.62781500000000001</c:v>
              </c:pt>
              <c:pt idx="2505">
                <c:v>-0.65358000000000005</c:v>
              </c:pt>
              <c:pt idx="2506">
                <c:v>-0.66462200000000005</c:v>
              </c:pt>
              <c:pt idx="2507">
                <c:v>-0.65358000000000005</c:v>
              </c:pt>
              <c:pt idx="2508">
                <c:v>-0.65726099999999998</c:v>
              </c:pt>
              <c:pt idx="2509">
                <c:v>-0.67750500000000002</c:v>
              </c:pt>
              <c:pt idx="2510">
                <c:v>-0.65173999999999999</c:v>
              </c:pt>
              <c:pt idx="2511">
                <c:v>-0.64437800000000001</c:v>
              </c:pt>
              <c:pt idx="2512">
                <c:v>-0.65910100000000005</c:v>
              </c:pt>
              <c:pt idx="2513">
                <c:v>-0.65910100000000005</c:v>
              </c:pt>
              <c:pt idx="2514">
                <c:v>-0.64069699999999996</c:v>
              </c:pt>
              <c:pt idx="2515">
                <c:v>-0.65726099999999998</c:v>
              </c:pt>
              <c:pt idx="2516">
                <c:v>-0.649899</c:v>
              </c:pt>
              <c:pt idx="2517">
                <c:v>-0.65726099999999998</c:v>
              </c:pt>
              <c:pt idx="2518">
                <c:v>-0.67014300000000004</c:v>
              </c:pt>
              <c:pt idx="2519">
                <c:v>-0.67934499999999998</c:v>
              </c:pt>
              <c:pt idx="2520">
                <c:v>-0.68854700000000002</c:v>
              </c:pt>
              <c:pt idx="2521">
                <c:v>-0.67750500000000002</c:v>
              </c:pt>
              <c:pt idx="2522">
                <c:v>-0.68670600000000004</c:v>
              </c:pt>
              <c:pt idx="2523">
                <c:v>-0.68486599999999997</c:v>
              </c:pt>
              <c:pt idx="2524">
                <c:v>-0.67566400000000004</c:v>
              </c:pt>
              <c:pt idx="2525">
                <c:v>-0.68302600000000002</c:v>
              </c:pt>
              <c:pt idx="2526">
                <c:v>-0.67014300000000004</c:v>
              </c:pt>
              <c:pt idx="2527">
                <c:v>-0.65358000000000005</c:v>
              </c:pt>
              <c:pt idx="2528">
                <c:v>-0.66278199999999998</c:v>
              </c:pt>
              <c:pt idx="2529">
                <c:v>-0.64621799999999996</c:v>
              </c:pt>
              <c:pt idx="2530">
                <c:v>-0.63701700000000006</c:v>
              </c:pt>
              <c:pt idx="2531">
                <c:v>-0.649899</c:v>
              </c:pt>
              <c:pt idx="2532">
                <c:v>-0.62229400000000001</c:v>
              </c:pt>
              <c:pt idx="2533">
                <c:v>-0.60204999999999997</c:v>
              </c:pt>
              <c:pt idx="2534">
                <c:v>-0.578125</c:v>
              </c:pt>
              <c:pt idx="2535">
                <c:v>-0.55603999999999998</c:v>
              </c:pt>
              <c:pt idx="2536">
                <c:v>-0.55235999999999996</c:v>
              </c:pt>
              <c:pt idx="2537">
                <c:v>-0.53763700000000003</c:v>
              </c:pt>
              <c:pt idx="2538">
                <c:v>-0.52107300000000001</c:v>
              </c:pt>
              <c:pt idx="2539">
                <c:v>-0.53027500000000005</c:v>
              </c:pt>
              <c:pt idx="2540">
                <c:v>-0.53763700000000003</c:v>
              </c:pt>
              <c:pt idx="2541">
                <c:v>-0.53579600000000005</c:v>
              </c:pt>
              <c:pt idx="2542">
                <c:v>-0.54683899999999996</c:v>
              </c:pt>
              <c:pt idx="2543">
                <c:v>-0.53763700000000003</c:v>
              </c:pt>
              <c:pt idx="2544">
                <c:v>-0.53579600000000005</c:v>
              </c:pt>
              <c:pt idx="2545">
                <c:v>-0.51923299999999994</c:v>
              </c:pt>
              <c:pt idx="2546">
                <c:v>-0.51555200000000001</c:v>
              </c:pt>
              <c:pt idx="2547">
                <c:v>-0.49898900000000002</c:v>
              </c:pt>
              <c:pt idx="2548">
                <c:v>-0.49162800000000001</c:v>
              </c:pt>
              <c:pt idx="2549">
                <c:v>-0.49714900000000001</c:v>
              </c:pt>
              <c:pt idx="2550">
                <c:v>-0.47506399999999999</c:v>
              </c:pt>
              <c:pt idx="2551">
                <c:v>-0.45482</c:v>
              </c:pt>
              <c:pt idx="2552">
                <c:v>-0.45666099999999998</c:v>
              </c:pt>
              <c:pt idx="2553">
                <c:v>-0.41617300000000002</c:v>
              </c:pt>
              <c:pt idx="2554">
                <c:v>-0.37016300000000002</c:v>
              </c:pt>
              <c:pt idx="2555">
                <c:v>-0.36464200000000002</c:v>
              </c:pt>
              <c:pt idx="2556">
                <c:v>-0.33335599999999999</c:v>
              </c:pt>
              <c:pt idx="2557">
                <c:v>-0.33519599999999999</c:v>
              </c:pt>
              <c:pt idx="2558">
                <c:v>-0.33151599999999998</c:v>
              </c:pt>
              <c:pt idx="2559">
                <c:v>-0.33335599999999999</c:v>
              </c:pt>
              <c:pt idx="2560">
                <c:v>-0.37384400000000001</c:v>
              </c:pt>
              <c:pt idx="2561">
                <c:v>-0.42721500000000001</c:v>
              </c:pt>
              <c:pt idx="2562">
                <c:v>-0.44561800000000001</c:v>
              </c:pt>
              <c:pt idx="2563">
                <c:v>-0.465862</c:v>
              </c:pt>
              <c:pt idx="2564">
                <c:v>-0.47322399999999998</c:v>
              </c:pt>
              <c:pt idx="2565">
                <c:v>-0.50266999999999995</c:v>
              </c:pt>
              <c:pt idx="2566">
                <c:v>-0.49346800000000002</c:v>
              </c:pt>
              <c:pt idx="2567">
                <c:v>-0.48242600000000002</c:v>
              </c:pt>
              <c:pt idx="2568">
                <c:v>-0.46770299999999998</c:v>
              </c:pt>
              <c:pt idx="2569">
                <c:v>-0.45297999999999999</c:v>
              </c:pt>
              <c:pt idx="2570">
                <c:v>-0.441938</c:v>
              </c:pt>
              <c:pt idx="2571">
                <c:v>-0.447459</c:v>
              </c:pt>
              <c:pt idx="2572">
                <c:v>-0.44377800000000001</c:v>
              </c:pt>
              <c:pt idx="2573">
                <c:v>-0.44561800000000001</c:v>
              </c:pt>
              <c:pt idx="2574">
                <c:v>-0.449299</c:v>
              </c:pt>
              <c:pt idx="2575">
                <c:v>-0.46770299999999998</c:v>
              </c:pt>
              <c:pt idx="2576">
                <c:v>-0.49898900000000002</c:v>
              </c:pt>
              <c:pt idx="2577">
                <c:v>-0.51555200000000001</c:v>
              </c:pt>
              <c:pt idx="2578">
                <c:v>-0.51187199999999999</c:v>
              </c:pt>
              <c:pt idx="2579">
                <c:v>-0.51003100000000001</c:v>
              </c:pt>
              <c:pt idx="2580">
                <c:v>-0.53027500000000005</c:v>
              </c:pt>
              <c:pt idx="2581">
                <c:v>-0.54315800000000003</c:v>
              </c:pt>
              <c:pt idx="2582">
                <c:v>-0.53027500000000005</c:v>
              </c:pt>
              <c:pt idx="2583">
                <c:v>-0.50819099999999995</c:v>
              </c:pt>
              <c:pt idx="2584">
                <c:v>-0.49898900000000002</c:v>
              </c:pt>
              <c:pt idx="2585">
                <c:v>-0.47690500000000002</c:v>
              </c:pt>
              <c:pt idx="2586">
                <c:v>-0.43825700000000001</c:v>
              </c:pt>
              <c:pt idx="2587">
                <c:v>-0.41065099999999999</c:v>
              </c:pt>
              <c:pt idx="2588">
                <c:v>-0.372004</c:v>
              </c:pt>
              <c:pt idx="2589">
                <c:v>-0.36832300000000001</c:v>
              </c:pt>
              <c:pt idx="2590">
                <c:v>-0.35912100000000002</c:v>
              </c:pt>
              <c:pt idx="2591">
                <c:v>-0.35176000000000002</c:v>
              </c:pt>
              <c:pt idx="2592">
                <c:v>-0.38488600000000001</c:v>
              </c:pt>
              <c:pt idx="2593">
                <c:v>-0.40512999999999999</c:v>
              </c:pt>
              <c:pt idx="2594">
                <c:v>-0.41433199999999998</c:v>
              </c:pt>
              <c:pt idx="2595">
                <c:v>-0.44377800000000001</c:v>
              </c:pt>
              <c:pt idx="2596">
                <c:v>-0.460341</c:v>
              </c:pt>
              <c:pt idx="2597">
                <c:v>-0.465862</c:v>
              </c:pt>
              <c:pt idx="2598">
                <c:v>-0.46402199999999999</c:v>
              </c:pt>
              <c:pt idx="2599">
                <c:v>-0.45297999999999999</c:v>
              </c:pt>
              <c:pt idx="2600">
                <c:v>-0.45850099999999999</c:v>
              </c:pt>
              <c:pt idx="2601">
                <c:v>-0.45482</c:v>
              </c:pt>
              <c:pt idx="2602">
                <c:v>-0.449299</c:v>
              </c:pt>
              <c:pt idx="2603">
                <c:v>-0.42905500000000002</c:v>
              </c:pt>
              <c:pt idx="2604">
                <c:v>-0.43089499999999997</c:v>
              </c:pt>
              <c:pt idx="2605">
                <c:v>-0.44377800000000001</c:v>
              </c:pt>
              <c:pt idx="2606">
                <c:v>-0.43457600000000002</c:v>
              </c:pt>
              <c:pt idx="2607">
                <c:v>-0.43273600000000001</c:v>
              </c:pt>
              <c:pt idx="2608">
                <c:v>-0.45297999999999999</c:v>
              </c:pt>
              <c:pt idx="2609">
                <c:v>-0.449299</c:v>
              </c:pt>
              <c:pt idx="2610">
                <c:v>-0.45666099999999998</c:v>
              </c:pt>
              <c:pt idx="2611">
                <c:v>-0.45297999999999999</c:v>
              </c:pt>
              <c:pt idx="2612">
                <c:v>-0.45482</c:v>
              </c:pt>
              <c:pt idx="2613">
                <c:v>-0.47322399999999998</c:v>
              </c:pt>
              <c:pt idx="2614">
                <c:v>-0.46954299999999999</c:v>
              </c:pt>
              <c:pt idx="2615">
                <c:v>-0.45850099999999999</c:v>
              </c:pt>
              <c:pt idx="2616">
                <c:v>-0.441938</c:v>
              </c:pt>
              <c:pt idx="2617">
                <c:v>-0.43089499999999997</c:v>
              </c:pt>
              <c:pt idx="2618">
                <c:v>-0.44009700000000002</c:v>
              </c:pt>
              <c:pt idx="2619">
                <c:v>-0.43457600000000002</c:v>
              </c:pt>
              <c:pt idx="2620">
                <c:v>-0.41617300000000002</c:v>
              </c:pt>
              <c:pt idx="2621">
                <c:v>-0.441938</c:v>
              </c:pt>
              <c:pt idx="2622">
                <c:v>-0.44009700000000002</c:v>
              </c:pt>
              <c:pt idx="2623">
                <c:v>-0.46218199999999998</c:v>
              </c:pt>
              <c:pt idx="2624">
                <c:v>-0.47874499999999998</c:v>
              </c:pt>
              <c:pt idx="2625">
                <c:v>-0.506351</c:v>
              </c:pt>
              <c:pt idx="2626">
                <c:v>-0.51923299999999994</c:v>
              </c:pt>
              <c:pt idx="2627">
                <c:v>-0.53027500000000005</c:v>
              </c:pt>
              <c:pt idx="2628">
                <c:v>-0.52843499999999999</c:v>
              </c:pt>
              <c:pt idx="2629">
                <c:v>-0.54131700000000005</c:v>
              </c:pt>
              <c:pt idx="2630">
                <c:v>-0.54315800000000003</c:v>
              </c:pt>
              <c:pt idx="2631">
                <c:v>-0.55420000000000003</c:v>
              </c:pt>
              <c:pt idx="2632">
                <c:v>-0.53211600000000003</c:v>
              </c:pt>
              <c:pt idx="2633">
                <c:v>-0.53947699999999998</c:v>
              </c:pt>
              <c:pt idx="2634">
                <c:v>-0.54867900000000003</c:v>
              </c:pt>
              <c:pt idx="2635">
                <c:v>-0.55420000000000003</c:v>
              </c:pt>
              <c:pt idx="2636">
                <c:v>-0.57076300000000002</c:v>
              </c:pt>
              <c:pt idx="2637">
                <c:v>-0.57076300000000002</c:v>
              </c:pt>
              <c:pt idx="2638">
                <c:v>-0.56524200000000002</c:v>
              </c:pt>
              <c:pt idx="2639">
                <c:v>-0.53947699999999998</c:v>
              </c:pt>
              <c:pt idx="2640">
                <c:v>-0.51187199999999999</c:v>
              </c:pt>
              <c:pt idx="2641">
                <c:v>-0.53211600000000003</c:v>
              </c:pt>
              <c:pt idx="2642">
                <c:v>-0.53579600000000005</c:v>
              </c:pt>
              <c:pt idx="2643">
                <c:v>-0.51371199999999995</c:v>
              </c:pt>
              <c:pt idx="2644">
                <c:v>-0.54867900000000003</c:v>
              </c:pt>
              <c:pt idx="2645">
                <c:v>-0.55972100000000002</c:v>
              </c:pt>
              <c:pt idx="2646">
                <c:v>-0.57076300000000002</c:v>
              </c:pt>
              <c:pt idx="2647">
                <c:v>-0.59284800000000004</c:v>
              </c:pt>
              <c:pt idx="2648">
                <c:v>-0.59100699999999995</c:v>
              </c:pt>
              <c:pt idx="2649">
                <c:v>-0.49530800000000003</c:v>
              </c:pt>
              <c:pt idx="2650">
                <c:v>-0.49530800000000003</c:v>
              </c:pt>
              <c:pt idx="2651">
                <c:v>-0.47874499999999998</c:v>
              </c:pt>
              <c:pt idx="2652">
                <c:v>-0.40144999999999997</c:v>
              </c:pt>
              <c:pt idx="2653">
                <c:v>-0.41617300000000002</c:v>
              </c:pt>
              <c:pt idx="2654">
                <c:v>-0.42537399999999997</c:v>
              </c:pt>
              <c:pt idx="2655">
                <c:v>-0.33335599999999999</c:v>
              </c:pt>
              <c:pt idx="2656">
                <c:v>-0.41249200000000003</c:v>
              </c:pt>
              <c:pt idx="2657">
                <c:v>-0.43273600000000001</c:v>
              </c:pt>
              <c:pt idx="2658">
                <c:v>-0.372004</c:v>
              </c:pt>
              <c:pt idx="2659">
                <c:v>-0.43273600000000001</c:v>
              </c:pt>
              <c:pt idx="2660">
                <c:v>-0.40512999999999999</c:v>
              </c:pt>
              <c:pt idx="2661">
                <c:v>-0.38488600000000001</c:v>
              </c:pt>
              <c:pt idx="2662">
                <c:v>-0.36464200000000002</c:v>
              </c:pt>
              <c:pt idx="2663">
                <c:v>-0.34071800000000002</c:v>
              </c:pt>
              <c:pt idx="2664">
                <c:v>-0.25422</c:v>
              </c:pt>
              <c:pt idx="2665">
                <c:v>-0.17876500000000001</c:v>
              </c:pt>
              <c:pt idx="2666">
                <c:v>-0.171404</c:v>
              </c:pt>
              <c:pt idx="2667">
                <c:v>-0.18612699999999999</c:v>
              </c:pt>
              <c:pt idx="2668">
                <c:v>-4.6259000000000002E-2</c:v>
              </c:pt>
              <c:pt idx="2669">
                <c:v>-0.15484000000000001</c:v>
              </c:pt>
              <c:pt idx="2670">
                <c:v>-0.16220200000000001</c:v>
              </c:pt>
              <c:pt idx="2671">
                <c:v>-0.108831</c:v>
              </c:pt>
              <c:pt idx="2672">
                <c:v>-0.187967</c:v>
              </c:pt>
              <c:pt idx="2673">
                <c:v>-0.187967</c:v>
              </c:pt>
              <c:pt idx="2674">
                <c:v>-6.4661999999999997E-2</c:v>
              </c:pt>
              <c:pt idx="2675">
                <c:v>-0.13827700000000001</c:v>
              </c:pt>
              <c:pt idx="2676">
                <c:v>-0.10331</c:v>
              </c:pt>
              <c:pt idx="2677">
                <c:v>7.1120000000000003E-3</c:v>
              </c:pt>
              <c:pt idx="2678">
                <c:v>4.9439999999999998E-2</c:v>
              </c:pt>
              <c:pt idx="2679">
                <c:v>7.1120000000000003E-3</c:v>
              </c:pt>
              <c:pt idx="2680">
                <c:v>7.5204999999999994E-2</c:v>
              </c:pt>
              <c:pt idx="2681">
                <c:v>0.14698</c:v>
              </c:pt>
              <c:pt idx="2682">
                <c:v>0.102811</c:v>
              </c:pt>
              <c:pt idx="2683">
                <c:v>0.159862</c:v>
              </c:pt>
              <c:pt idx="2684">
                <c:v>0.31813399999999997</c:v>
              </c:pt>
              <c:pt idx="2685">
                <c:v>0.16354299999999999</c:v>
              </c:pt>
              <c:pt idx="2686">
                <c:v>0.14698</c:v>
              </c:pt>
              <c:pt idx="2687">
                <c:v>0.176426</c:v>
              </c:pt>
              <c:pt idx="2688">
                <c:v>1.591E-3</c:v>
              </c:pt>
              <c:pt idx="2689">
                <c:v>-2.7855000000000001E-2</c:v>
              </c:pt>
              <c:pt idx="2690">
                <c:v>-2.0493999999999998E-2</c:v>
              </c:pt>
              <c:pt idx="2691">
                <c:v>-0.20085</c:v>
              </c:pt>
              <c:pt idx="2692">
                <c:v>-0.20269000000000001</c:v>
              </c:pt>
              <c:pt idx="2693">
                <c:v>-0.141958</c:v>
              </c:pt>
              <c:pt idx="2694">
                <c:v>-9.9628999999999995E-2</c:v>
              </c:pt>
              <c:pt idx="2695">
                <c:v>-0.116193</c:v>
              </c:pt>
              <c:pt idx="2696">
                <c:v>-8.3066000000000001E-2</c:v>
              </c:pt>
              <c:pt idx="2697">
                <c:v>5.8642E-2</c:v>
              </c:pt>
              <c:pt idx="2698">
                <c:v>1.2633E-2</c:v>
              </c:pt>
              <c:pt idx="2699">
                <c:v>2.9196E-2</c:v>
              </c:pt>
              <c:pt idx="2700">
                <c:v>0.23163700000000001</c:v>
              </c:pt>
              <c:pt idx="2701">
                <c:v>0.152501</c:v>
              </c:pt>
              <c:pt idx="2702">
                <c:v>0.17274500000000001</c:v>
              </c:pt>
              <c:pt idx="2703">
                <c:v>0.34389900000000001</c:v>
              </c:pt>
              <c:pt idx="2704">
                <c:v>0.18378700000000001</c:v>
              </c:pt>
              <c:pt idx="2705">
                <c:v>0.187468</c:v>
              </c:pt>
              <c:pt idx="2706">
                <c:v>0.31261299999999997</c:v>
              </c:pt>
              <c:pt idx="2707">
                <c:v>0.19298899999999999</c:v>
              </c:pt>
              <c:pt idx="2708">
                <c:v>0.18562699999999999</c:v>
              </c:pt>
              <c:pt idx="2709">
                <c:v>0.294209</c:v>
              </c:pt>
              <c:pt idx="2710">
                <c:v>0.26476300000000003</c:v>
              </c:pt>
              <c:pt idx="2711">
                <c:v>0.240838</c:v>
              </c:pt>
              <c:pt idx="2712">
                <c:v>0.25372099999999997</c:v>
              </c:pt>
              <c:pt idx="2713">
                <c:v>0.30893199999999998</c:v>
              </c:pt>
              <c:pt idx="2714">
                <c:v>0.218754</c:v>
              </c:pt>
              <c:pt idx="2715">
                <c:v>0.20219100000000001</c:v>
              </c:pt>
              <c:pt idx="2716">
                <c:v>0.28684799999999999</c:v>
              </c:pt>
              <c:pt idx="2717">
                <c:v>0.159862</c:v>
              </c:pt>
              <c:pt idx="2718">
                <c:v>0.170904</c:v>
              </c:pt>
              <c:pt idx="2719">
                <c:v>0.26108199999999998</c:v>
              </c:pt>
              <c:pt idx="2720">
                <c:v>0.12489500000000001</c:v>
              </c:pt>
              <c:pt idx="2721">
                <c:v>0.13409699999999999</c:v>
              </c:pt>
              <c:pt idx="2722">
                <c:v>0.25924199999999997</c:v>
              </c:pt>
              <c:pt idx="2723">
                <c:v>0.16354299999999999</c:v>
              </c:pt>
              <c:pt idx="2724">
                <c:v>0.18010599999999999</c:v>
              </c:pt>
              <c:pt idx="2725">
                <c:v>0.211393</c:v>
              </c:pt>
              <c:pt idx="2726">
                <c:v>0.20035</c:v>
              </c:pt>
              <c:pt idx="2727">
                <c:v>0.16354299999999999</c:v>
              </c:pt>
              <c:pt idx="2728">
                <c:v>0.14698</c:v>
              </c:pt>
              <c:pt idx="2729">
                <c:v>0.20035</c:v>
              </c:pt>
              <c:pt idx="2730">
                <c:v>0.10097100000000001</c:v>
              </c:pt>
              <c:pt idx="2731">
                <c:v>6.9683999999999996E-2</c:v>
              </c:pt>
              <c:pt idx="2732">
                <c:v>0.20403099999999999</c:v>
              </c:pt>
              <c:pt idx="2733">
                <c:v>0.102811</c:v>
              </c:pt>
              <c:pt idx="2734">
                <c:v>9.3608999999999998E-2</c:v>
              </c:pt>
              <c:pt idx="2735">
                <c:v>0.2482</c:v>
              </c:pt>
              <c:pt idx="2736">
                <c:v>0.102811</c:v>
              </c:pt>
              <c:pt idx="2737">
                <c:v>0.106492</c:v>
              </c:pt>
              <c:pt idx="2738">
                <c:v>0.19298899999999999</c:v>
              </c:pt>
              <c:pt idx="2739">
                <c:v>0.102811</c:v>
              </c:pt>
              <c:pt idx="2740">
                <c:v>7.8885999999999998E-2</c:v>
              </c:pt>
              <c:pt idx="2741">
                <c:v>9.7290000000000001E-2</c:v>
              </c:pt>
              <c:pt idx="2742">
                <c:v>9.5449000000000006E-2</c:v>
              </c:pt>
              <c:pt idx="2743">
                <c:v>4.7600000000000003E-2</c:v>
              </c:pt>
              <c:pt idx="2744">
                <c:v>3.6558E-2</c:v>
              </c:pt>
              <c:pt idx="2745">
                <c:v>0.15618199999999999</c:v>
              </c:pt>
              <c:pt idx="2746">
                <c:v>7.8885999999999998E-2</c:v>
              </c:pt>
              <c:pt idx="2747">
                <c:v>6.2323000000000003E-2</c:v>
              </c:pt>
              <c:pt idx="2748">
                <c:v>0.224275</c:v>
              </c:pt>
              <c:pt idx="2749">
                <c:v>9.7290000000000001E-2</c:v>
              </c:pt>
              <c:pt idx="2750">
                <c:v>7.7046000000000003E-2</c:v>
              </c:pt>
              <c:pt idx="2751">
                <c:v>0.20771200000000001</c:v>
              </c:pt>
              <c:pt idx="2752">
                <c:v>6.4162999999999998E-2</c:v>
              </c:pt>
              <c:pt idx="2753">
                <c:v>6.2323000000000003E-2</c:v>
              </c:pt>
              <c:pt idx="2754">
                <c:v>0.13777800000000001</c:v>
              </c:pt>
              <c:pt idx="2755">
                <c:v>6.6003999999999993E-2</c:v>
              </c:pt>
              <c:pt idx="2756">
                <c:v>2.7355999999999998E-2</c:v>
              </c:pt>
              <c:pt idx="2757">
                <c:v>2.3675000000000002E-2</c:v>
              </c:pt>
              <c:pt idx="2758">
                <c:v>6.9683999999999996E-2</c:v>
              </c:pt>
              <c:pt idx="2759">
                <c:v>1.0793000000000001E-2</c:v>
              </c:pt>
              <c:pt idx="2760">
                <c:v>-4.0738000000000003E-2</c:v>
              </c:pt>
              <c:pt idx="2761">
                <c:v>0.10465099999999999</c:v>
              </c:pt>
              <c:pt idx="2762">
                <c:v>-1.8652999999999999E-2</c:v>
              </c:pt>
              <c:pt idx="2763">
                <c:v>-3.8897000000000001E-2</c:v>
              </c:pt>
              <c:pt idx="2764">
                <c:v>0.14698</c:v>
              </c:pt>
              <c:pt idx="2765">
                <c:v>-1.6813000000000002E-2</c:v>
              </c:pt>
              <c:pt idx="2766">
                <c:v>-2.2334E-2</c:v>
              </c:pt>
              <c:pt idx="2767">
                <c:v>0.123055</c:v>
              </c:pt>
              <c:pt idx="2768">
                <c:v>-2.4174000000000001E-2</c:v>
              </c:pt>
              <c:pt idx="2769">
                <c:v>1.2633E-2</c:v>
              </c:pt>
              <c:pt idx="2770">
                <c:v>0.108332</c:v>
              </c:pt>
              <c:pt idx="2771">
                <c:v>3.431E-3</c:v>
              </c:pt>
              <c:pt idx="2772">
                <c:v>3.431E-3</c:v>
              </c:pt>
              <c:pt idx="2773">
                <c:v>1.8154E-2</c:v>
              </c:pt>
              <c:pt idx="2774">
                <c:v>5.4961000000000003E-2</c:v>
              </c:pt>
              <c:pt idx="2775">
                <c:v>-3.1536000000000002E-2</c:v>
              </c:pt>
              <c:pt idx="2776">
                <c:v>-2.9694999999999999E-2</c:v>
              </c:pt>
              <c:pt idx="2777">
                <c:v>8.2567000000000002E-2</c:v>
              </c:pt>
              <c:pt idx="2778">
                <c:v>6.6003999999999993E-2</c:v>
              </c:pt>
              <c:pt idx="2779">
                <c:v>4.0238000000000003E-2</c:v>
              </c:pt>
              <c:pt idx="2780">
                <c:v>0.18562699999999999</c:v>
              </c:pt>
              <c:pt idx="2781">
                <c:v>8.8088E-2</c:v>
              </c:pt>
              <c:pt idx="2782">
                <c:v>0.108332</c:v>
              </c:pt>
              <c:pt idx="2783">
                <c:v>0.23163700000000001</c:v>
              </c:pt>
              <c:pt idx="2784">
                <c:v>0.14882000000000001</c:v>
              </c:pt>
              <c:pt idx="2785">
                <c:v>8.8088E-2</c:v>
              </c:pt>
              <c:pt idx="2786">
                <c:v>0.20955199999999999</c:v>
              </c:pt>
              <c:pt idx="2787">
                <c:v>0.16722400000000001</c:v>
              </c:pt>
              <c:pt idx="2788">
                <c:v>8.4406999999999996E-2</c:v>
              </c:pt>
              <c:pt idx="2789">
                <c:v>0.102811</c:v>
              </c:pt>
              <c:pt idx="2790">
                <c:v>9.1769000000000003E-2</c:v>
              </c:pt>
              <c:pt idx="2791">
                <c:v>1.4473E-2</c:v>
              </c:pt>
              <c:pt idx="2792">
                <c:v>3.1036999999999999E-2</c:v>
              </c:pt>
              <c:pt idx="2793">
                <c:v>0.121215</c:v>
              </c:pt>
              <c:pt idx="2794">
                <c:v>1.6313999999999999E-2</c:v>
              </c:pt>
              <c:pt idx="2795">
                <c:v>8.9519999999999999E-3</c:v>
              </c:pt>
              <c:pt idx="2796">
                <c:v>0.165383</c:v>
              </c:pt>
              <c:pt idx="2797">
                <c:v>8.9927999999999994E-2</c:v>
              </c:pt>
              <c:pt idx="2798">
                <c:v>5.1281E-2</c:v>
              </c:pt>
              <c:pt idx="2799">
                <c:v>0.18562699999999999</c:v>
              </c:pt>
              <c:pt idx="2800">
                <c:v>0.10465099999999999</c:v>
              </c:pt>
              <c:pt idx="2801">
                <c:v>7.1525000000000005E-2</c:v>
              </c:pt>
              <c:pt idx="2802">
                <c:v>0.19850999999999999</c:v>
              </c:pt>
              <c:pt idx="2803">
                <c:v>0.176426</c:v>
              </c:pt>
              <c:pt idx="2804">
                <c:v>9.9129999999999996E-2</c:v>
              </c:pt>
              <c:pt idx="2805">
                <c:v>0.21323300000000001</c:v>
              </c:pt>
              <c:pt idx="2806">
                <c:v>0.25740200000000002</c:v>
              </c:pt>
              <c:pt idx="2807">
                <c:v>0.13777800000000001</c:v>
              </c:pt>
              <c:pt idx="2808">
                <c:v>0.189308</c:v>
              </c:pt>
              <c:pt idx="2809">
                <c:v>0.29604900000000001</c:v>
              </c:pt>
              <c:pt idx="2810">
                <c:v>0.20403099999999999</c:v>
              </c:pt>
              <c:pt idx="2811">
                <c:v>0.20403099999999999</c:v>
              </c:pt>
              <c:pt idx="2812">
                <c:v>0.27212500000000001</c:v>
              </c:pt>
              <c:pt idx="2813">
                <c:v>0.13961799999999999</c:v>
              </c:pt>
              <c:pt idx="2814">
                <c:v>0.112013</c:v>
              </c:pt>
              <c:pt idx="2815">
                <c:v>0.224275</c:v>
              </c:pt>
              <c:pt idx="2816">
                <c:v>0.102811</c:v>
              </c:pt>
              <c:pt idx="2817">
                <c:v>2.7355999999999998E-2</c:v>
              </c:pt>
              <c:pt idx="2818">
                <c:v>0.16906399999999999</c:v>
              </c:pt>
              <c:pt idx="2819">
                <c:v>0.159862</c:v>
              </c:pt>
              <c:pt idx="2820">
                <c:v>5.8642E-2</c:v>
              </c:pt>
              <c:pt idx="2821">
                <c:v>0.12489500000000001</c:v>
              </c:pt>
              <c:pt idx="2822">
                <c:v>0.165383</c:v>
              </c:pt>
              <c:pt idx="2823">
                <c:v>0.10097100000000001</c:v>
              </c:pt>
              <c:pt idx="2824">
                <c:v>0.12673599999999999</c:v>
              </c:pt>
              <c:pt idx="2825">
                <c:v>0.17458499999999999</c:v>
              </c:pt>
              <c:pt idx="2826">
                <c:v>5.6801999999999998E-2</c:v>
              </c:pt>
              <c:pt idx="2827">
                <c:v>7.5204999999999994E-2</c:v>
              </c:pt>
              <c:pt idx="2828">
                <c:v>0.18378700000000001</c:v>
              </c:pt>
              <c:pt idx="2829">
                <c:v>7.3365E-2</c:v>
              </c:pt>
              <c:pt idx="2830">
                <c:v>2.7355999999999998E-2</c:v>
              </c:pt>
              <c:pt idx="2831">
                <c:v>0.14698</c:v>
              </c:pt>
              <c:pt idx="2832">
                <c:v>9.3608999999999998E-2</c:v>
              </c:pt>
              <c:pt idx="2833">
                <c:v>3.1036999999999999E-2</c:v>
              </c:pt>
              <c:pt idx="2834">
                <c:v>0.11017200000000001</c:v>
              </c:pt>
              <c:pt idx="2835">
                <c:v>9.9129999999999996E-2</c:v>
              </c:pt>
              <c:pt idx="2836">
                <c:v>1.591E-3</c:v>
              </c:pt>
              <c:pt idx="2837">
                <c:v>5.4961000000000003E-2</c:v>
              </c:pt>
              <c:pt idx="2838">
                <c:v>9.3608999999999998E-2</c:v>
              </c:pt>
              <c:pt idx="2839">
                <c:v>-2.9694999999999999E-2</c:v>
              </c:pt>
              <c:pt idx="2840">
                <c:v>-1.8652999999999999E-2</c:v>
              </c:pt>
              <c:pt idx="2841">
                <c:v>9.9129999999999996E-2</c:v>
              </c:pt>
              <c:pt idx="2842">
                <c:v>-1.1292E-2</c:v>
              </c:pt>
              <c:pt idx="2843">
                <c:v>-3.3376000000000003E-2</c:v>
              </c:pt>
              <c:pt idx="2844">
                <c:v>9.5449000000000006E-2</c:v>
              </c:pt>
              <c:pt idx="2845">
                <c:v>-2.0493999999999998E-2</c:v>
              </c:pt>
              <c:pt idx="2846">
                <c:v>-4.9939999999999998E-2</c:v>
              </c:pt>
              <c:pt idx="2847">
                <c:v>7.8885999999999998E-2</c:v>
              </c:pt>
              <c:pt idx="2848">
                <c:v>1.9994000000000001E-2</c:v>
              </c:pt>
              <c:pt idx="2849">
                <c:v>-2.7855000000000001E-2</c:v>
              </c:pt>
              <c:pt idx="2850">
                <c:v>7.8885999999999998E-2</c:v>
              </c:pt>
              <c:pt idx="2851">
                <c:v>9.3608999999999998E-2</c:v>
              </c:pt>
              <c:pt idx="2852">
                <c:v>-7.6109999999999997E-3</c:v>
              </c:pt>
              <c:pt idx="2853">
                <c:v>2.1835E-2</c:v>
              </c:pt>
              <c:pt idx="2854">
                <c:v>6.2323000000000003E-2</c:v>
              </c:pt>
              <c:pt idx="2855">
                <c:v>-2.6015E-2</c:v>
              </c:pt>
              <c:pt idx="2856">
                <c:v>-2.0493999999999998E-2</c:v>
              </c:pt>
              <c:pt idx="2857">
                <c:v>9.1769000000000003E-2</c:v>
              </c:pt>
              <c:pt idx="2858">
                <c:v>-2.4174000000000001E-2</c:v>
              </c:pt>
              <c:pt idx="2859">
                <c:v>-1.3132E-2</c:v>
              </c:pt>
              <c:pt idx="2860">
                <c:v>0.11017200000000001</c:v>
              </c:pt>
              <c:pt idx="2861">
                <c:v>8.9519999999999999E-3</c:v>
              </c:pt>
              <c:pt idx="2862">
                <c:v>-4.4417999999999999E-2</c:v>
              </c:pt>
              <c:pt idx="2863">
                <c:v>0.10465099999999999</c:v>
              </c:pt>
              <c:pt idx="2864">
                <c:v>2.7355999999999998E-2</c:v>
              </c:pt>
              <c:pt idx="2865">
                <c:v>-4.4417999999999999E-2</c:v>
              </c:pt>
              <c:pt idx="2866">
                <c:v>5.3121000000000002E-2</c:v>
              </c:pt>
              <c:pt idx="2867">
                <c:v>1.8154E-2</c:v>
              </c:pt>
              <c:pt idx="2868">
                <c:v>-3.7057E-2</c:v>
              </c:pt>
              <c:pt idx="2869">
                <c:v>-3.9300000000000003E-3</c:v>
              </c:pt>
              <c:pt idx="2870">
                <c:v>4.0238000000000003E-2</c:v>
              </c:pt>
              <c:pt idx="2871">
                <c:v>-5.7300999999999998E-2</c:v>
              </c:pt>
              <c:pt idx="2872">
                <c:v>-4.0738000000000003E-2</c:v>
              </c:pt>
              <c:pt idx="2873">
                <c:v>9.3608999999999998E-2</c:v>
              </c:pt>
              <c:pt idx="2874">
                <c:v>5.8642E-2</c:v>
              </c:pt>
              <c:pt idx="2875">
                <c:v>2.3675000000000002E-2</c:v>
              </c:pt>
              <c:pt idx="2876">
                <c:v>0.18562699999999999</c:v>
              </c:pt>
              <c:pt idx="2877">
                <c:v>8.0726999999999993E-2</c:v>
              </c:pt>
              <c:pt idx="2878">
                <c:v>5.1281E-2</c:v>
              </c:pt>
              <c:pt idx="2879">
                <c:v>0.189308</c:v>
              </c:pt>
              <c:pt idx="2880">
                <c:v>8.6248000000000005E-2</c:v>
              </c:pt>
              <c:pt idx="2881">
                <c:v>4.0238000000000003E-2</c:v>
              </c:pt>
              <c:pt idx="2882">
                <c:v>0.13409699999999999</c:v>
              </c:pt>
              <c:pt idx="2883">
                <c:v>7.5204999999999994E-2</c:v>
              </c:pt>
              <c:pt idx="2884">
                <c:v>-9.4509999999999993E-3</c:v>
              </c:pt>
              <c:pt idx="2885">
                <c:v>6.0482000000000001E-2</c:v>
              </c:pt>
              <c:pt idx="2886">
                <c:v>7.7046000000000003E-2</c:v>
              </c:pt>
              <c:pt idx="2887">
                <c:v>-1.6813000000000002E-2</c:v>
              </c:pt>
              <c:pt idx="2888">
                <c:v>-4.2577999999999998E-2</c:v>
              </c:pt>
              <c:pt idx="2889">
                <c:v>8.4406999999999996E-2</c:v>
              </c:pt>
              <c:pt idx="2890">
                <c:v>-1.8652999999999999E-2</c:v>
              </c:pt>
              <c:pt idx="2891">
                <c:v>-4.8099000000000003E-2</c:v>
              </c:pt>
              <c:pt idx="2892">
                <c:v>7.1525000000000005E-2</c:v>
              </c:pt>
              <c:pt idx="2893">
                <c:v>-5.3620000000000001E-2</c:v>
              </c:pt>
              <c:pt idx="2894">
                <c:v>-0.10147</c:v>
              </c:pt>
              <c:pt idx="2895">
                <c:v>3.2877000000000003E-2</c:v>
              </c:pt>
              <c:pt idx="2896">
                <c:v>-8.1226000000000007E-2</c:v>
              </c:pt>
              <c:pt idx="2897">
                <c:v>-0.14379800000000001</c:v>
              </c:pt>
              <c:pt idx="2898">
                <c:v>-6.6503000000000007E-2</c:v>
              </c:pt>
              <c:pt idx="2899">
                <c:v>-0.129075</c:v>
              </c:pt>
              <c:pt idx="2900">
                <c:v>-0.224774</c:v>
              </c:pt>
              <c:pt idx="2901">
                <c:v>-0.20269000000000001</c:v>
              </c:pt>
              <c:pt idx="2902">
                <c:v>-0.23397599999999999</c:v>
              </c:pt>
              <c:pt idx="2903">
                <c:v>-0.35912100000000002</c:v>
              </c:pt>
              <c:pt idx="2904">
                <c:v>-0.35543999999999998</c:v>
              </c:pt>
              <c:pt idx="2905">
                <c:v>-0.25422</c:v>
              </c:pt>
              <c:pt idx="2906">
                <c:v>-0.39592899999999998</c:v>
              </c:pt>
              <c:pt idx="2907">
                <c:v>-0.390407</c:v>
              </c:pt>
              <c:pt idx="2908">
                <c:v>-0.28734700000000002</c:v>
              </c:pt>
              <c:pt idx="2909">
                <c:v>-0.37016300000000002</c:v>
              </c:pt>
              <c:pt idx="2910">
                <c:v>-0.40697100000000003</c:v>
              </c:pt>
              <c:pt idx="2911">
                <c:v>-0.35912100000000002</c:v>
              </c:pt>
              <c:pt idx="2912">
                <c:v>-0.48610599999999998</c:v>
              </c:pt>
              <c:pt idx="2913">
                <c:v>-0.53027500000000005</c:v>
              </c:pt>
              <c:pt idx="2914">
                <c:v>-0.51923299999999994</c:v>
              </c:pt>
              <c:pt idx="2915">
                <c:v>-0.52843499999999999</c:v>
              </c:pt>
              <c:pt idx="2916">
                <c:v>-0.62597400000000003</c:v>
              </c:pt>
              <c:pt idx="2917">
                <c:v>0</c:v>
              </c:pt>
              <c:pt idx="2918">
                <c:v>-0.589167</c:v>
              </c:pt>
              <c:pt idx="2919">
                <c:v>-0.52475400000000005</c:v>
              </c:pt>
              <c:pt idx="2920">
                <c:v>-0.57444399999999995</c:v>
              </c:pt>
              <c:pt idx="2921">
                <c:v>-0.52843499999999999</c:v>
              </c:pt>
              <c:pt idx="2922">
                <c:v>-0.43089499999999997</c:v>
              </c:pt>
              <c:pt idx="2923">
                <c:v>-0.49530800000000003</c:v>
              </c:pt>
              <c:pt idx="2924">
                <c:v>-0.46218199999999998</c:v>
              </c:pt>
              <c:pt idx="2925">
                <c:v>-0.45850099999999999</c:v>
              </c:pt>
              <c:pt idx="2926">
                <c:v>-0.460341</c:v>
              </c:pt>
              <c:pt idx="2927">
                <c:v>-0.49162800000000001</c:v>
              </c:pt>
              <c:pt idx="2928">
                <c:v>-0.47138400000000003</c:v>
              </c:pt>
              <c:pt idx="2929">
                <c:v>-0.47874499999999998</c:v>
              </c:pt>
              <c:pt idx="2930">
                <c:v>-0.53395599999999999</c:v>
              </c:pt>
              <c:pt idx="2931">
                <c:v>-0.51371199999999995</c:v>
              </c:pt>
              <c:pt idx="2932">
                <c:v>-0.36832300000000001</c:v>
              </c:pt>
              <c:pt idx="2933">
                <c:v>-0.44009700000000002</c:v>
              </c:pt>
              <c:pt idx="2934">
                <c:v>-0.41065099999999999</c:v>
              </c:pt>
              <c:pt idx="2935">
                <c:v>-0.34439799999999998</c:v>
              </c:pt>
              <c:pt idx="2936">
                <c:v>-0.41249200000000003</c:v>
              </c:pt>
              <c:pt idx="2937">
                <c:v>-0.42905500000000002</c:v>
              </c:pt>
              <c:pt idx="2938">
                <c:v>-0.42537399999999997</c:v>
              </c:pt>
              <c:pt idx="2939">
                <c:v>-0.53763700000000003</c:v>
              </c:pt>
              <c:pt idx="2940">
                <c:v>-0.60020899999999999</c:v>
              </c:pt>
              <c:pt idx="2941">
                <c:v>-0.61309199999999997</c:v>
              </c:pt>
              <c:pt idx="2942">
                <c:v>-0.59468799999999999</c:v>
              </c:pt>
              <c:pt idx="2943">
                <c:v>-0.62413399999999997</c:v>
              </c:pt>
              <c:pt idx="2944">
                <c:v>-0.589167</c:v>
              </c:pt>
              <c:pt idx="2945">
                <c:v>-0.47690500000000002</c:v>
              </c:pt>
              <c:pt idx="2946">
                <c:v>-0.51187199999999999</c:v>
              </c:pt>
              <c:pt idx="2947">
                <c:v>-0.47874499999999998</c:v>
              </c:pt>
              <c:pt idx="2948">
                <c:v>-0.34255799999999997</c:v>
              </c:pt>
              <c:pt idx="2949">
                <c:v>-0.45297999999999999</c:v>
              </c:pt>
              <c:pt idx="2950">
                <c:v>-0.45666099999999998</c:v>
              </c:pt>
              <c:pt idx="2951">
                <c:v>-0.41065099999999999</c:v>
              </c:pt>
              <c:pt idx="2952">
                <c:v>-0.51555200000000001</c:v>
              </c:pt>
              <c:pt idx="2953">
                <c:v>-0.55972100000000002</c:v>
              </c:pt>
              <c:pt idx="2954">
                <c:v>-0.54683899999999996</c:v>
              </c:pt>
              <c:pt idx="2955">
                <c:v>-0.66278199999999998</c:v>
              </c:pt>
              <c:pt idx="2956">
                <c:v>-0.70142899999999997</c:v>
              </c:pt>
              <c:pt idx="2957">
                <c:v>-0.69958900000000002</c:v>
              </c:pt>
              <c:pt idx="2958">
                <c:v>-0.67566400000000004</c:v>
              </c:pt>
              <c:pt idx="2959">
                <c:v>-0.72535400000000005</c:v>
              </c:pt>
              <c:pt idx="2960">
                <c:v>-0.68670600000000004</c:v>
              </c:pt>
              <c:pt idx="2961">
                <c:v>-0.65542</c:v>
              </c:pt>
              <c:pt idx="2962">
                <c:v>-0.66830299999999998</c:v>
              </c:pt>
              <c:pt idx="2963">
                <c:v>-0.62413399999999997</c:v>
              </c:pt>
              <c:pt idx="2964">
                <c:v>-0.62229400000000001</c:v>
              </c:pt>
              <c:pt idx="2965">
                <c:v>-0.68854700000000002</c:v>
              </c:pt>
              <c:pt idx="2966">
                <c:v>-0.67750500000000002</c:v>
              </c:pt>
              <c:pt idx="2967">
                <c:v>-0.66278199999999998</c:v>
              </c:pt>
              <c:pt idx="2968">
                <c:v>-0.68854700000000002</c:v>
              </c:pt>
              <c:pt idx="2969">
                <c:v>-0.706951</c:v>
              </c:pt>
              <c:pt idx="2970">
                <c:v>-0.71799299999999999</c:v>
              </c:pt>
              <c:pt idx="2971">
                <c:v>-0.69774899999999995</c:v>
              </c:pt>
              <c:pt idx="2972">
                <c:v>-0.72167300000000001</c:v>
              </c:pt>
              <c:pt idx="2973">
                <c:v>-0.72167300000000001</c:v>
              </c:pt>
              <c:pt idx="2974">
                <c:v>-0.74007699999999998</c:v>
              </c:pt>
              <c:pt idx="2975">
                <c:v>-0.74375800000000003</c:v>
              </c:pt>
              <c:pt idx="2976">
                <c:v>-0.75848099999999996</c:v>
              </c:pt>
              <c:pt idx="2977">
                <c:v>-0.75663999999999998</c:v>
              </c:pt>
              <c:pt idx="2978">
                <c:v>-0.74191700000000005</c:v>
              </c:pt>
              <c:pt idx="2979">
                <c:v>-0.75111899999999998</c:v>
              </c:pt>
              <c:pt idx="2980">
                <c:v>-0.72535400000000005</c:v>
              </c:pt>
              <c:pt idx="2981">
                <c:v>-0.69222799999999995</c:v>
              </c:pt>
              <c:pt idx="2982">
                <c:v>-0.71063100000000001</c:v>
              </c:pt>
              <c:pt idx="2983">
                <c:v>-0.68486599999999997</c:v>
              </c:pt>
              <c:pt idx="2984">
                <c:v>-0.67014300000000004</c:v>
              </c:pt>
              <c:pt idx="2985">
                <c:v>-0.68854700000000002</c:v>
              </c:pt>
              <c:pt idx="2986">
                <c:v>-0.67566400000000004</c:v>
              </c:pt>
              <c:pt idx="2987">
                <c:v>-0.65542</c:v>
              </c:pt>
              <c:pt idx="2988">
                <c:v>-0.65910100000000005</c:v>
              </c:pt>
              <c:pt idx="2989">
                <c:v>-0.67934499999999998</c:v>
              </c:pt>
              <c:pt idx="2990">
                <c:v>-0.666462</c:v>
              </c:pt>
              <c:pt idx="2991">
                <c:v>-0.65726099999999998</c:v>
              </c:pt>
              <c:pt idx="2992">
                <c:v>-0.67198400000000003</c:v>
              </c:pt>
              <c:pt idx="2993">
                <c:v>-0.666462</c:v>
              </c:pt>
              <c:pt idx="2994">
                <c:v>-0.65173999999999999</c:v>
              </c:pt>
              <c:pt idx="2995">
                <c:v>-0.68486599999999997</c:v>
              </c:pt>
              <c:pt idx="2996">
                <c:v>-0.67014300000000004</c:v>
              </c:pt>
              <c:pt idx="2997">
                <c:v>-0.65726099999999998</c:v>
              </c:pt>
              <c:pt idx="2998">
                <c:v>-0.67014300000000004</c:v>
              </c:pt>
              <c:pt idx="2999">
                <c:v>-0.65358000000000005</c:v>
              </c:pt>
              <c:pt idx="3000">
                <c:v>-0.63701700000000006</c:v>
              </c:pt>
              <c:pt idx="3001">
                <c:v>-0.67014300000000004</c:v>
              </c:pt>
              <c:pt idx="3002">
                <c:v>-0.649899</c:v>
              </c:pt>
              <c:pt idx="3003">
                <c:v>-0.62781500000000001</c:v>
              </c:pt>
              <c:pt idx="3004">
                <c:v>-0.62597400000000003</c:v>
              </c:pt>
              <c:pt idx="3005">
                <c:v>-0.65542</c:v>
              </c:pt>
              <c:pt idx="3006">
                <c:v>-0.65358000000000005</c:v>
              </c:pt>
              <c:pt idx="3007">
                <c:v>-0.65358000000000005</c:v>
              </c:pt>
              <c:pt idx="3008">
                <c:v>-0.65726099999999998</c:v>
              </c:pt>
              <c:pt idx="3009">
                <c:v>-0.68118500000000004</c:v>
              </c:pt>
              <c:pt idx="3010">
                <c:v>-0.666462</c:v>
              </c:pt>
              <c:pt idx="3011">
                <c:v>-0.67566400000000004</c:v>
              </c:pt>
              <c:pt idx="3012">
                <c:v>-0.65910100000000005</c:v>
              </c:pt>
              <c:pt idx="3013">
                <c:v>-0.65910100000000005</c:v>
              </c:pt>
              <c:pt idx="3014">
                <c:v>-0.660941</c:v>
              </c:pt>
              <c:pt idx="3015">
                <c:v>-0.63517599999999996</c:v>
              </c:pt>
              <c:pt idx="3016">
                <c:v>-0.60020899999999999</c:v>
              </c:pt>
              <c:pt idx="3017">
                <c:v>-0.59652899999999998</c:v>
              </c:pt>
              <c:pt idx="3018">
                <c:v>-0.56892299999999996</c:v>
              </c:pt>
              <c:pt idx="3019">
                <c:v>-0.54499799999999998</c:v>
              </c:pt>
              <c:pt idx="3020">
                <c:v>-0.53395599999999999</c:v>
              </c:pt>
              <c:pt idx="3021">
                <c:v>-0.54315800000000003</c:v>
              </c:pt>
              <c:pt idx="3022">
                <c:v>-0.55603999999999998</c:v>
              </c:pt>
              <c:pt idx="3023">
                <c:v>-0.53947699999999998</c:v>
              </c:pt>
              <c:pt idx="3024">
                <c:v>-0.54683899999999996</c:v>
              </c:pt>
              <c:pt idx="3025">
                <c:v>-0.56156200000000001</c:v>
              </c:pt>
              <c:pt idx="3026">
                <c:v>-0.55235999999999996</c:v>
              </c:pt>
              <c:pt idx="3027">
                <c:v>-0.53211600000000003</c:v>
              </c:pt>
              <c:pt idx="3028">
                <c:v>-0.51555200000000001</c:v>
              </c:pt>
              <c:pt idx="3029">
                <c:v>-0.51187199999999999</c:v>
              </c:pt>
              <c:pt idx="3030">
                <c:v>-0.52107300000000001</c:v>
              </c:pt>
              <c:pt idx="3031">
                <c:v>-0.50819099999999995</c:v>
              </c:pt>
              <c:pt idx="3032">
                <c:v>-0.50819099999999995</c:v>
              </c:pt>
              <c:pt idx="3033">
                <c:v>-0.50819099999999995</c:v>
              </c:pt>
              <c:pt idx="3034">
                <c:v>-0.49714900000000001</c:v>
              </c:pt>
              <c:pt idx="3035">
                <c:v>-0.49898900000000002</c:v>
              </c:pt>
              <c:pt idx="3036">
                <c:v>-0.46954299999999999</c:v>
              </c:pt>
              <c:pt idx="3037">
                <c:v>-0.41065099999999999</c:v>
              </c:pt>
              <c:pt idx="3038">
                <c:v>-0.40881099999999998</c:v>
              </c:pt>
              <c:pt idx="3039">
                <c:v>-0.38120599999999999</c:v>
              </c:pt>
              <c:pt idx="3040">
                <c:v>-0.372004</c:v>
              </c:pt>
              <c:pt idx="3041">
                <c:v>-0.38120599999999999</c:v>
              </c:pt>
              <c:pt idx="3042">
                <c:v>-0.36280200000000001</c:v>
              </c:pt>
              <c:pt idx="3043">
                <c:v>-0.37936500000000001</c:v>
              </c:pt>
              <c:pt idx="3044">
                <c:v>-0.42353400000000002</c:v>
              </c:pt>
              <c:pt idx="3045">
                <c:v>-0.44561800000000001</c:v>
              </c:pt>
              <c:pt idx="3046">
                <c:v>-0.465862</c:v>
              </c:pt>
              <c:pt idx="3047">
                <c:v>-0.46770299999999998</c:v>
              </c:pt>
              <c:pt idx="3048">
                <c:v>-0.48610599999999998</c:v>
              </c:pt>
              <c:pt idx="3049">
                <c:v>-0.50266999999999995</c:v>
              </c:pt>
              <c:pt idx="3050">
                <c:v>-0.49898900000000002</c:v>
              </c:pt>
              <c:pt idx="3051">
                <c:v>-0.506351</c:v>
              </c:pt>
              <c:pt idx="3052">
                <c:v>-0.48794700000000002</c:v>
              </c:pt>
              <c:pt idx="3053">
                <c:v>-0.49162800000000001</c:v>
              </c:pt>
              <c:pt idx="3054">
                <c:v>-0.49898900000000002</c:v>
              </c:pt>
              <c:pt idx="3055">
                <c:v>-0.47506399999999999</c:v>
              </c:pt>
              <c:pt idx="3056">
                <c:v>-0.46954299999999999</c:v>
              </c:pt>
              <c:pt idx="3057">
                <c:v>-0.47690500000000002</c:v>
              </c:pt>
              <c:pt idx="3058">
                <c:v>-0.47690500000000002</c:v>
              </c:pt>
              <c:pt idx="3059">
                <c:v>-0.48794700000000002</c:v>
              </c:pt>
              <c:pt idx="3060">
                <c:v>-0.48610599999999998</c:v>
              </c:pt>
              <c:pt idx="3061">
                <c:v>-0.49346800000000002</c:v>
              </c:pt>
              <c:pt idx="3062">
                <c:v>-0.50819099999999995</c:v>
              </c:pt>
              <c:pt idx="3063">
                <c:v>-0.50266999999999995</c:v>
              </c:pt>
              <c:pt idx="3064">
                <c:v>-0.50819099999999995</c:v>
              </c:pt>
              <c:pt idx="3065">
                <c:v>-0.50451000000000001</c:v>
              </c:pt>
              <c:pt idx="3066">
                <c:v>-0.49714900000000001</c:v>
              </c:pt>
              <c:pt idx="3067">
                <c:v>-0.50082899999999997</c:v>
              </c:pt>
              <c:pt idx="3068">
                <c:v>-0.45666099999999998</c:v>
              </c:pt>
              <c:pt idx="3069">
                <c:v>-0.43457600000000002</c:v>
              </c:pt>
              <c:pt idx="3070">
                <c:v>-0.40881099999999998</c:v>
              </c:pt>
              <c:pt idx="3071">
                <c:v>-0.38488600000000001</c:v>
              </c:pt>
              <c:pt idx="3072">
                <c:v>-0.377525</c:v>
              </c:pt>
              <c:pt idx="3073">
                <c:v>-0.37568400000000002</c:v>
              </c:pt>
              <c:pt idx="3074">
                <c:v>-0.34807900000000003</c:v>
              </c:pt>
              <c:pt idx="3075">
                <c:v>-0.37936500000000001</c:v>
              </c:pt>
              <c:pt idx="3076">
                <c:v>-0.39408799999999999</c:v>
              </c:pt>
              <c:pt idx="3077">
                <c:v>-0.41065099999999999</c:v>
              </c:pt>
              <c:pt idx="3078">
                <c:v>-0.42537399999999997</c:v>
              </c:pt>
              <c:pt idx="3079">
                <c:v>-0.43089499999999997</c:v>
              </c:pt>
              <c:pt idx="3080">
                <c:v>-0.42905500000000002</c:v>
              </c:pt>
              <c:pt idx="3081">
                <c:v>-0.43457600000000002</c:v>
              </c:pt>
              <c:pt idx="3082">
                <c:v>-0.43457600000000002</c:v>
              </c:pt>
              <c:pt idx="3083">
                <c:v>-0.42353400000000002</c:v>
              </c:pt>
              <c:pt idx="3084">
                <c:v>-0.41801300000000002</c:v>
              </c:pt>
              <c:pt idx="3085">
                <c:v>-0.41249200000000003</c:v>
              </c:pt>
              <c:pt idx="3086">
                <c:v>-0.40697100000000003</c:v>
              </c:pt>
              <c:pt idx="3087">
                <c:v>-0.39592899999999998</c:v>
              </c:pt>
              <c:pt idx="3088">
                <c:v>-0.40512999999999999</c:v>
              </c:pt>
              <c:pt idx="3089">
                <c:v>-0.41249200000000003</c:v>
              </c:pt>
              <c:pt idx="3090">
                <c:v>-0.41617300000000002</c:v>
              </c:pt>
              <c:pt idx="3091">
                <c:v>-0.42353400000000002</c:v>
              </c:pt>
              <c:pt idx="3092">
                <c:v>-0.41433199999999998</c:v>
              </c:pt>
              <c:pt idx="3093">
                <c:v>-0.41617300000000002</c:v>
              </c:pt>
              <c:pt idx="3094">
                <c:v>-0.43089499999999997</c:v>
              </c:pt>
              <c:pt idx="3095">
                <c:v>-0.436417</c:v>
              </c:pt>
              <c:pt idx="3096">
                <c:v>-0.441938</c:v>
              </c:pt>
              <c:pt idx="3097">
                <c:v>-0.44561800000000001</c:v>
              </c:pt>
              <c:pt idx="3098">
                <c:v>-0.447459</c:v>
              </c:pt>
              <c:pt idx="3099">
                <c:v>-0.44377800000000001</c:v>
              </c:pt>
              <c:pt idx="3100">
                <c:v>-0.436417</c:v>
              </c:pt>
              <c:pt idx="3101">
                <c:v>-0.44009700000000002</c:v>
              </c:pt>
              <c:pt idx="3102">
                <c:v>-0.441938</c:v>
              </c:pt>
              <c:pt idx="3103">
                <c:v>-0.41433199999999998</c:v>
              </c:pt>
              <c:pt idx="3104">
                <c:v>-0.42169400000000001</c:v>
              </c:pt>
              <c:pt idx="3105">
                <c:v>-0.42353400000000002</c:v>
              </c:pt>
              <c:pt idx="3106">
                <c:v>-0.45850099999999999</c:v>
              </c:pt>
              <c:pt idx="3107">
                <c:v>-0.47138400000000003</c:v>
              </c:pt>
              <c:pt idx="3108">
                <c:v>-0.48794700000000002</c:v>
              </c:pt>
              <c:pt idx="3109">
                <c:v>-0.51555200000000001</c:v>
              </c:pt>
              <c:pt idx="3110">
                <c:v>-0.52291399999999999</c:v>
              </c:pt>
              <c:pt idx="3111">
                <c:v>-0.52475400000000005</c:v>
              </c:pt>
              <c:pt idx="3112">
                <c:v>-0.52659500000000004</c:v>
              </c:pt>
              <c:pt idx="3113">
                <c:v>-0.52107300000000001</c:v>
              </c:pt>
              <c:pt idx="3114">
                <c:v>-0.53763700000000003</c:v>
              </c:pt>
              <c:pt idx="3115">
                <c:v>-0.53027500000000005</c:v>
              </c:pt>
              <c:pt idx="3116">
                <c:v>-0.51187199999999999</c:v>
              </c:pt>
              <c:pt idx="3117">
                <c:v>-0.53763700000000003</c:v>
              </c:pt>
              <c:pt idx="3118">
                <c:v>-0.56340199999999996</c:v>
              </c:pt>
              <c:pt idx="3119">
                <c:v>-0.55603999999999998</c:v>
              </c:pt>
              <c:pt idx="3120">
                <c:v>-0.53395599999999999</c:v>
              </c:pt>
              <c:pt idx="3121">
                <c:v>-0.50451000000000001</c:v>
              </c:pt>
              <c:pt idx="3122">
                <c:v>-0.44561800000000001</c:v>
              </c:pt>
              <c:pt idx="3123">
                <c:v>-0.436417</c:v>
              </c:pt>
              <c:pt idx="3124">
                <c:v>-0.449299</c:v>
              </c:pt>
              <c:pt idx="3125">
                <c:v>-0.441938</c:v>
              </c:pt>
              <c:pt idx="3126">
                <c:v>-0.460341</c:v>
              </c:pt>
              <c:pt idx="3127">
                <c:v>-0.49162800000000001</c:v>
              </c:pt>
              <c:pt idx="3128">
                <c:v>-0.52291399999999999</c:v>
              </c:pt>
              <c:pt idx="3129">
                <c:v>-0.572604</c:v>
              </c:pt>
              <c:pt idx="3130">
                <c:v>-0.60204999999999997</c:v>
              </c:pt>
              <c:pt idx="3131">
                <c:v>-0.59100699999999995</c:v>
              </c:pt>
              <c:pt idx="3132">
                <c:v>-0.51923299999999994</c:v>
              </c:pt>
              <c:pt idx="3133">
                <c:v>-0.53211600000000003</c:v>
              </c:pt>
              <c:pt idx="3134">
                <c:v>-0.52107300000000001</c:v>
              </c:pt>
              <c:pt idx="3135">
                <c:v>-0.40512999999999999</c:v>
              </c:pt>
              <c:pt idx="3136">
                <c:v>-0.41801300000000002</c:v>
              </c:pt>
              <c:pt idx="3137">
                <c:v>-0.38672699999999999</c:v>
              </c:pt>
              <c:pt idx="3138">
                <c:v>-0.26342199999999999</c:v>
              </c:pt>
              <c:pt idx="3139">
                <c:v>-0.33335599999999999</c:v>
              </c:pt>
              <c:pt idx="3140">
                <c:v>-0.318633</c:v>
              </c:pt>
              <c:pt idx="3141">
                <c:v>-0.18060599999999999</c:v>
              </c:pt>
              <c:pt idx="3142">
                <c:v>-0.27446399999999999</c:v>
              </c:pt>
              <c:pt idx="3143">
                <c:v>-0.25237999999999999</c:v>
              </c:pt>
              <c:pt idx="3144">
                <c:v>-0.17876500000000001</c:v>
              </c:pt>
              <c:pt idx="3145">
                <c:v>-0.23397599999999999</c:v>
              </c:pt>
              <c:pt idx="3146">
                <c:v>-0.20452999999999999</c:v>
              </c:pt>
              <c:pt idx="3147">
                <c:v>-8.1226000000000007E-2</c:v>
              </c:pt>
              <c:pt idx="3148">
                <c:v>-5.9140999999999999E-2</c:v>
              </c:pt>
              <c:pt idx="3149">
                <c:v>-3.5216999999999998E-2</c:v>
              </c:pt>
              <c:pt idx="3150">
                <c:v>1.591E-3</c:v>
              </c:pt>
              <c:pt idx="3151">
                <c:v>6.4162999999999998E-2</c:v>
              </c:pt>
              <c:pt idx="3152">
                <c:v>-2.0899999999999998E-3</c:v>
              </c:pt>
              <c:pt idx="3153">
                <c:v>3.2877000000000003E-2</c:v>
              </c:pt>
              <c:pt idx="3154">
                <c:v>4.5760000000000002E-2</c:v>
              </c:pt>
              <c:pt idx="3155">
                <c:v>-7.5704999999999995E-2</c:v>
              </c:pt>
              <c:pt idx="3156">
                <c:v>-6.2822000000000003E-2</c:v>
              </c:pt>
              <c:pt idx="3157">
                <c:v>4.3919E-2</c:v>
              </c:pt>
              <c:pt idx="3158">
                <c:v>-4.6259000000000002E-2</c:v>
              </c:pt>
              <c:pt idx="3159">
                <c:v>1.2633E-2</c:v>
              </c:pt>
              <c:pt idx="3160">
                <c:v>0.141459</c:v>
              </c:pt>
              <c:pt idx="3161">
                <c:v>0.10465099999999999</c:v>
              </c:pt>
              <c:pt idx="3162">
                <c:v>8.4406999999999996E-2</c:v>
              </c:pt>
              <c:pt idx="3163">
                <c:v>0.141459</c:v>
              </c:pt>
              <c:pt idx="3164">
                <c:v>0.17458499999999999</c:v>
              </c:pt>
              <c:pt idx="3165">
                <c:v>0.13777800000000001</c:v>
              </c:pt>
              <c:pt idx="3166">
                <c:v>0.158022</c:v>
              </c:pt>
              <c:pt idx="3167">
                <c:v>0.21323300000000001</c:v>
              </c:pt>
              <c:pt idx="3168">
                <c:v>0.128576</c:v>
              </c:pt>
              <c:pt idx="3169">
                <c:v>0.117534</c:v>
              </c:pt>
              <c:pt idx="3170">
                <c:v>0.18378700000000001</c:v>
              </c:pt>
              <c:pt idx="3171">
                <c:v>8.9519999999999999E-3</c:v>
              </c:pt>
              <c:pt idx="3172">
                <c:v>-2.5000000000000001E-4</c:v>
              </c:pt>
              <c:pt idx="3173">
                <c:v>4.2078999999999998E-2</c:v>
              </c:pt>
              <c:pt idx="3174">
                <c:v>-0.15484000000000001</c:v>
              </c:pt>
              <c:pt idx="3175">
                <c:v>-0.153</c:v>
              </c:pt>
              <c:pt idx="3176">
                <c:v>-6.6503000000000007E-2</c:v>
              </c:pt>
              <c:pt idx="3177">
                <c:v>-0.141958</c:v>
              </c:pt>
              <c:pt idx="3178">
                <c:v>-0.10515099999999999</c:v>
              </c:pt>
              <c:pt idx="3179">
                <c:v>-2.7855000000000001E-2</c:v>
              </c:pt>
              <c:pt idx="3180">
                <c:v>3.1036999999999999E-2</c:v>
              </c:pt>
              <c:pt idx="3181">
                <c:v>3.1036999999999999E-2</c:v>
              </c:pt>
              <c:pt idx="3182">
                <c:v>5.1281E-2</c:v>
              </c:pt>
              <c:pt idx="3183">
                <c:v>0.16906399999999999</c:v>
              </c:pt>
              <c:pt idx="3184">
                <c:v>0.152501</c:v>
              </c:pt>
              <c:pt idx="3185">
                <c:v>0.12673599999999999</c:v>
              </c:pt>
              <c:pt idx="3186">
                <c:v>0.29788999999999999</c:v>
              </c:pt>
              <c:pt idx="3187">
                <c:v>0.189308</c:v>
              </c:pt>
              <c:pt idx="3188">
                <c:v>0.205871</c:v>
              </c:pt>
              <c:pt idx="3189">
                <c:v>0.39358900000000002</c:v>
              </c:pt>
              <c:pt idx="3190">
                <c:v>0.29788999999999999</c:v>
              </c:pt>
              <c:pt idx="3191">
                <c:v>0.29052800000000001</c:v>
              </c:pt>
              <c:pt idx="3192">
                <c:v>0.44327899999999998</c:v>
              </c:pt>
              <c:pt idx="3193">
                <c:v>0.34942000000000001</c:v>
              </c:pt>
              <c:pt idx="3194">
                <c:v>0.34389900000000001</c:v>
              </c:pt>
              <c:pt idx="3195">
                <c:v>0.411993</c:v>
              </c:pt>
              <c:pt idx="3196">
                <c:v>0.365983</c:v>
              </c:pt>
              <c:pt idx="3197">
                <c:v>0.29973</c:v>
              </c:pt>
              <c:pt idx="3198">
                <c:v>0.27948600000000001</c:v>
              </c:pt>
              <c:pt idx="3199">
                <c:v>0.31997399999999998</c:v>
              </c:pt>
              <c:pt idx="3200">
                <c:v>0.18562699999999999</c:v>
              </c:pt>
              <c:pt idx="3201">
                <c:v>0.189308</c:v>
              </c:pt>
              <c:pt idx="3202">
                <c:v>0.26660400000000001</c:v>
              </c:pt>
              <c:pt idx="3203">
                <c:v>0.165383</c:v>
              </c:pt>
              <c:pt idx="3204">
                <c:v>0.176426</c:v>
              </c:pt>
              <c:pt idx="3205">
                <c:v>0.31261299999999997</c:v>
              </c:pt>
              <c:pt idx="3206">
                <c:v>0.187468</c:v>
              </c:pt>
              <c:pt idx="3207">
                <c:v>0.20035</c:v>
              </c:pt>
              <c:pt idx="3208">
                <c:v>0.240838</c:v>
              </c:pt>
              <c:pt idx="3209">
                <c:v>0.19298899999999999</c:v>
              </c:pt>
              <c:pt idx="3210">
                <c:v>0.12673599999999999</c:v>
              </c:pt>
              <c:pt idx="3211">
                <c:v>0.24636</c:v>
              </c:pt>
              <c:pt idx="3212">
                <c:v>0.25924199999999997</c:v>
              </c:pt>
              <c:pt idx="3213">
                <c:v>0.187468</c:v>
              </c:pt>
              <c:pt idx="3214">
                <c:v>0.159862</c:v>
              </c:pt>
              <c:pt idx="3215">
                <c:v>0.277646</c:v>
              </c:pt>
              <c:pt idx="3216">
                <c:v>0.14329900000000001</c:v>
              </c:pt>
              <c:pt idx="3217">
                <c:v>0.14882000000000001</c:v>
              </c:pt>
              <c:pt idx="3218">
                <c:v>0.187468</c:v>
              </c:pt>
              <c:pt idx="3219">
                <c:v>5.1281E-2</c:v>
              </c:pt>
              <c:pt idx="3220">
                <c:v>4.2078999999999998E-2</c:v>
              </c:pt>
              <c:pt idx="3221">
                <c:v>0.20771200000000001</c:v>
              </c:pt>
              <c:pt idx="3222">
                <c:v>5.6801999999999998E-2</c:v>
              </c:pt>
              <c:pt idx="3223">
                <c:v>8.0726999999999993E-2</c:v>
              </c:pt>
              <c:pt idx="3224">
                <c:v>0.14329900000000001</c:v>
              </c:pt>
              <c:pt idx="3225">
                <c:v>7.1525000000000005E-2</c:v>
              </c:pt>
              <c:pt idx="3226">
                <c:v>1.8154E-2</c:v>
              </c:pt>
              <c:pt idx="3227">
                <c:v>4.7600000000000003E-2</c:v>
              </c:pt>
              <c:pt idx="3228">
                <c:v>2.5516E-2</c:v>
              </c:pt>
              <c:pt idx="3229">
                <c:v>5.2709999999999996E-3</c:v>
              </c:pt>
              <c:pt idx="3230">
                <c:v>-2.4174000000000001E-2</c:v>
              </c:pt>
              <c:pt idx="3231">
                <c:v>0.128576</c:v>
              </c:pt>
              <c:pt idx="3232">
                <c:v>5.2709999999999996E-3</c:v>
              </c:pt>
              <c:pt idx="3233">
                <c:v>2.3675000000000002E-2</c:v>
              </c:pt>
              <c:pt idx="3234">
                <c:v>0.181947</c:v>
              </c:pt>
              <c:pt idx="3235">
                <c:v>0.10097100000000001</c:v>
              </c:pt>
              <c:pt idx="3236">
                <c:v>7.5204999999999994E-2</c:v>
              </c:pt>
              <c:pt idx="3237">
                <c:v>0.205871</c:v>
              </c:pt>
              <c:pt idx="3238">
                <c:v>4.7600000000000003E-2</c:v>
              </c:pt>
              <c:pt idx="3239">
                <c:v>4.9439999999999998E-2</c:v>
              </c:pt>
              <c:pt idx="3240">
                <c:v>8.9927999999999994E-2</c:v>
              </c:pt>
              <c:pt idx="3241">
                <c:v>7.1120000000000003E-3</c:v>
              </c:pt>
              <c:pt idx="3242">
                <c:v>-3.8897000000000001E-2</c:v>
              </c:pt>
              <c:pt idx="3243">
                <c:v>-5.178E-2</c:v>
              </c:pt>
              <c:pt idx="3244">
                <c:v>-4.4417999999999999E-2</c:v>
              </c:pt>
              <c:pt idx="3245">
                <c:v>-9.9628999999999995E-2</c:v>
              </c:pt>
              <c:pt idx="3246">
                <c:v>-0.108831</c:v>
              </c:pt>
              <c:pt idx="3247">
                <c:v>8.9519999999999999E-3</c:v>
              </c:pt>
              <c:pt idx="3248">
                <c:v>-8.4906999999999996E-2</c:v>
              </c:pt>
              <c:pt idx="3249">
                <c:v>-0.112512</c:v>
              </c:pt>
              <c:pt idx="3250">
                <c:v>8.0726999999999993E-2</c:v>
              </c:pt>
              <c:pt idx="3251">
                <c:v>-1.1292E-2</c:v>
              </c:pt>
              <c:pt idx="3252">
                <c:v>-1.6813000000000002E-2</c:v>
              </c:pt>
              <c:pt idx="3253">
                <c:v>0.16170300000000001</c:v>
              </c:pt>
              <c:pt idx="3254">
                <c:v>6.9683999999999996E-2</c:v>
              </c:pt>
              <c:pt idx="3255">
                <c:v>6.6003999999999993E-2</c:v>
              </c:pt>
              <c:pt idx="3256">
                <c:v>0.20403099999999999</c:v>
              </c:pt>
              <c:pt idx="3257">
                <c:v>0.165383</c:v>
              </c:pt>
              <c:pt idx="3258">
                <c:v>0.123055</c:v>
              </c:pt>
              <c:pt idx="3259">
                <c:v>0.158022</c:v>
              </c:pt>
              <c:pt idx="3260">
                <c:v>0.14329900000000001</c:v>
              </c:pt>
              <c:pt idx="3261">
                <c:v>6.7844000000000002E-2</c:v>
              </c:pt>
              <c:pt idx="3262">
                <c:v>8.4406999999999996E-2</c:v>
              </c:pt>
              <c:pt idx="3263">
                <c:v>0.14513899999999999</c:v>
              </c:pt>
              <c:pt idx="3264">
                <c:v>8.9519999999999999E-3</c:v>
              </c:pt>
              <c:pt idx="3265">
                <c:v>2.7355999999999998E-2</c:v>
              </c:pt>
              <c:pt idx="3266">
                <c:v>0.16354299999999999</c:v>
              </c:pt>
              <c:pt idx="3267">
                <c:v>6.9683999999999996E-2</c:v>
              </c:pt>
              <c:pt idx="3268">
                <c:v>4.5760000000000002E-2</c:v>
              </c:pt>
              <c:pt idx="3269">
                <c:v>0.19298899999999999</c:v>
              </c:pt>
              <c:pt idx="3270">
                <c:v>8.2567000000000002E-2</c:v>
              </c:pt>
              <c:pt idx="3271">
                <c:v>6.2323000000000003E-2</c:v>
              </c:pt>
              <c:pt idx="3272">
                <c:v>0.13225700000000001</c:v>
              </c:pt>
              <c:pt idx="3273">
                <c:v>8.8088E-2</c:v>
              </c:pt>
              <c:pt idx="3274">
                <c:v>5.2709999999999996E-3</c:v>
              </c:pt>
              <c:pt idx="3275">
                <c:v>7.3365E-2</c:v>
              </c:pt>
              <c:pt idx="3276">
                <c:v>6.9683999999999996E-2</c:v>
              </c:pt>
              <c:pt idx="3277">
                <c:v>3.431E-3</c:v>
              </c:pt>
              <c:pt idx="3278">
                <c:v>1.8154E-2</c:v>
              </c:pt>
              <c:pt idx="3279">
                <c:v>0.113853</c:v>
              </c:pt>
              <c:pt idx="3280">
                <c:v>3.6558E-2</c:v>
              </c:pt>
              <c:pt idx="3281">
                <c:v>6.4162999999999998E-2</c:v>
              </c:pt>
              <c:pt idx="3282">
                <c:v>0.18378700000000001</c:v>
              </c:pt>
              <c:pt idx="3283">
                <c:v>0.108332</c:v>
              </c:pt>
              <c:pt idx="3284">
                <c:v>9.3608999999999998E-2</c:v>
              </c:pt>
              <c:pt idx="3285">
                <c:v>0.25003999999999998</c:v>
              </c:pt>
              <c:pt idx="3286">
                <c:v>0.205871</c:v>
              </c:pt>
              <c:pt idx="3287">
                <c:v>0.14698</c:v>
              </c:pt>
              <c:pt idx="3288">
                <c:v>0.26660400000000001</c:v>
              </c:pt>
              <c:pt idx="3289">
                <c:v>0.30341099999999999</c:v>
              </c:pt>
              <c:pt idx="3290">
                <c:v>0.20219100000000001</c:v>
              </c:pt>
              <c:pt idx="3291">
                <c:v>0.26108199999999998</c:v>
              </c:pt>
              <c:pt idx="3292">
                <c:v>0.27212500000000001</c:v>
              </c:pt>
              <c:pt idx="3293">
                <c:v>0.15065999999999999</c:v>
              </c:pt>
              <c:pt idx="3294">
                <c:v>0.216914</c:v>
              </c:pt>
              <c:pt idx="3295">
                <c:v>0.29052800000000001</c:v>
              </c:pt>
              <c:pt idx="3296">
                <c:v>0.112013</c:v>
              </c:pt>
              <c:pt idx="3297">
                <c:v>0.11017200000000001</c:v>
              </c:pt>
              <c:pt idx="3298">
                <c:v>0.240838</c:v>
              </c:pt>
              <c:pt idx="3299">
                <c:v>0.152501</c:v>
              </c:pt>
              <c:pt idx="3300">
                <c:v>0.10097100000000001</c:v>
              </c:pt>
              <c:pt idx="3301">
                <c:v>0.22611600000000001</c:v>
              </c:pt>
              <c:pt idx="3302">
                <c:v>0.15065999999999999</c:v>
              </c:pt>
              <c:pt idx="3303">
                <c:v>0.113853</c:v>
              </c:pt>
              <c:pt idx="3304">
                <c:v>0.22611600000000001</c:v>
              </c:pt>
              <c:pt idx="3305">
                <c:v>0.22243499999999999</c:v>
              </c:pt>
              <c:pt idx="3306">
                <c:v>0.102811</c:v>
              </c:pt>
              <c:pt idx="3307">
                <c:v>0.19850999999999999</c:v>
              </c:pt>
              <c:pt idx="3308">
                <c:v>0.19850999999999999</c:v>
              </c:pt>
              <c:pt idx="3309">
                <c:v>7.5204999999999994E-2</c:v>
              </c:pt>
              <c:pt idx="3310">
                <c:v>8.9927999999999994E-2</c:v>
              </c:pt>
              <c:pt idx="3311">
                <c:v>0.16906399999999999</c:v>
              </c:pt>
              <c:pt idx="3312">
                <c:v>3.431E-3</c:v>
              </c:pt>
              <c:pt idx="3313">
                <c:v>3.2877000000000003E-2</c:v>
              </c:pt>
              <c:pt idx="3314">
                <c:v>0.13409699999999999</c:v>
              </c:pt>
              <c:pt idx="3315">
                <c:v>2.9196E-2</c:v>
              </c:pt>
              <c:pt idx="3316">
                <c:v>-2.0493999999999998E-2</c:v>
              </c:pt>
              <c:pt idx="3317">
                <c:v>0.128576</c:v>
              </c:pt>
              <c:pt idx="3318">
                <c:v>3.8398000000000002E-2</c:v>
              </c:pt>
              <c:pt idx="3319">
                <c:v>-7.6109999999999997E-3</c:v>
              </c:pt>
              <c:pt idx="3320">
                <c:v>0.10465099999999999</c:v>
              </c:pt>
              <c:pt idx="3321">
                <c:v>9.7290000000000001E-2</c:v>
              </c:pt>
              <c:pt idx="3322">
                <c:v>-9.4509999999999993E-3</c:v>
              </c:pt>
              <c:pt idx="3323">
                <c:v>8.2567000000000002E-2</c:v>
              </c:pt>
              <c:pt idx="3324">
                <c:v>8.2567000000000002E-2</c:v>
              </c:pt>
              <c:pt idx="3325">
                <c:v>-2.4174000000000001E-2</c:v>
              </c:pt>
              <c:pt idx="3326">
                <c:v>1.2633E-2</c:v>
              </c:pt>
              <c:pt idx="3327">
                <c:v>6.0482000000000001E-2</c:v>
              </c:pt>
              <c:pt idx="3328">
                <c:v>-9.0427999999999994E-2</c:v>
              </c:pt>
              <c:pt idx="3329">
                <c:v>-8.3066000000000001E-2</c:v>
              </c:pt>
              <c:pt idx="3330">
                <c:v>4.0238000000000003E-2</c:v>
              </c:pt>
              <c:pt idx="3331">
                <c:v>-8.8586999999999999E-2</c:v>
              </c:pt>
              <c:pt idx="3332">
                <c:v>-0.10331</c:v>
              </c:pt>
              <c:pt idx="3333">
                <c:v>4.2078999999999998E-2</c:v>
              </c:pt>
              <c:pt idx="3334">
                <c:v>-4.2577999999999998E-2</c:v>
              </c:pt>
              <c:pt idx="3335">
                <c:v>-7.0183999999999996E-2</c:v>
              </c:pt>
              <c:pt idx="3336">
                <c:v>4.7600000000000003E-2</c:v>
              </c:pt>
              <c:pt idx="3337">
                <c:v>-1.3132E-2</c:v>
              </c:pt>
              <c:pt idx="3338">
                <c:v>-9.0427999999999994E-2</c:v>
              </c:pt>
              <c:pt idx="3339">
                <c:v>1.6313999999999999E-2</c:v>
              </c:pt>
              <c:pt idx="3340">
                <c:v>1.4473E-2</c:v>
              </c:pt>
              <c:pt idx="3341">
                <c:v>-6.2822000000000003E-2</c:v>
              </c:pt>
              <c:pt idx="3342">
                <c:v>-3.8897000000000001E-2</c:v>
              </c:pt>
              <c:pt idx="3343">
                <c:v>3.4716999999999998E-2</c:v>
              </c:pt>
              <c:pt idx="3344">
                <c:v>-4.8099000000000003E-2</c:v>
              </c:pt>
              <c:pt idx="3345">
                <c:v>-1.8652999999999999E-2</c:v>
              </c:pt>
              <c:pt idx="3346">
                <c:v>0.11937399999999999</c:v>
              </c:pt>
              <c:pt idx="3347">
                <c:v>1.9994000000000001E-2</c:v>
              </c:pt>
              <c:pt idx="3348">
                <c:v>-9.4509999999999993E-3</c:v>
              </c:pt>
              <c:pt idx="3349">
                <c:v>0.14698</c:v>
              </c:pt>
              <c:pt idx="3350">
                <c:v>7.3365E-2</c:v>
              </c:pt>
              <c:pt idx="3351">
                <c:v>1.0793000000000001E-2</c:v>
              </c:pt>
              <c:pt idx="3352">
                <c:v>0.159862</c:v>
              </c:pt>
              <c:pt idx="3353">
                <c:v>6.4162999999999998E-2</c:v>
              </c:pt>
              <c:pt idx="3354">
                <c:v>3.431E-3</c:v>
              </c:pt>
              <c:pt idx="3355">
                <c:v>7.7046000000000003E-2</c:v>
              </c:pt>
              <c:pt idx="3356">
                <c:v>7.1525000000000005E-2</c:v>
              </c:pt>
              <c:pt idx="3357">
                <c:v>-1.8652999999999999E-2</c:v>
              </c:pt>
              <c:pt idx="3358">
                <c:v>4.0238000000000003E-2</c:v>
              </c:pt>
              <c:pt idx="3359">
                <c:v>7.7046000000000003E-2</c:v>
              </c:pt>
              <c:pt idx="3360">
                <c:v>-3.9300000000000003E-3</c:v>
              </c:pt>
              <c:pt idx="3361">
                <c:v>-2.5000000000000001E-4</c:v>
              </c:pt>
              <c:pt idx="3362">
                <c:v>0.170904</c:v>
              </c:pt>
              <c:pt idx="3363">
                <c:v>5.8642E-2</c:v>
              </c:pt>
              <c:pt idx="3364">
                <c:v>4.0238000000000003E-2</c:v>
              </c:pt>
              <c:pt idx="3365">
                <c:v>0.18378700000000001</c:v>
              </c:pt>
              <c:pt idx="3366">
                <c:v>0.106492</c:v>
              </c:pt>
              <c:pt idx="3367">
                <c:v>4.7600000000000003E-2</c:v>
              </c:pt>
              <c:pt idx="3368">
                <c:v>0.187468</c:v>
              </c:pt>
              <c:pt idx="3369">
                <c:v>0.108332</c:v>
              </c:pt>
              <c:pt idx="3370">
                <c:v>3.2877000000000003E-2</c:v>
              </c:pt>
              <c:pt idx="3371">
                <c:v>0.10097100000000001</c:v>
              </c:pt>
              <c:pt idx="3372">
                <c:v>6.4162999999999998E-2</c:v>
              </c:pt>
              <c:pt idx="3373">
                <c:v>-5.3620000000000001E-2</c:v>
              </c:pt>
              <c:pt idx="3374">
                <c:v>-4.0738000000000003E-2</c:v>
              </c:pt>
              <c:pt idx="3375">
                <c:v>-3.9300000000000003E-3</c:v>
              </c:pt>
              <c:pt idx="3376">
                <c:v>-0.171404</c:v>
              </c:pt>
              <c:pt idx="3377">
                <c:v>-0.16404199999999999</c:v>
              </c:pt>
              <c:pt idx="3378">
                <c:v>-4.0738000000000003E-2</c:v>
              </c:pt>
              <c:pt idx="3379">
                <c:v>-0.160362</c:v>
              </c:pt>
              <c:pt idx="3380">
                <c:v>-0.171404</c:v>
              </c:pt>
              <c:pt idx="3381">
                <c:v>-4.4417999999999999E-2</c:v>
              </c:pt>
              <c:pt idx="3382">
                <c:v>-0.15668099999999999</c:v>
              </c:pt>
              <c:pt idx="3383">
                <c:v>-0.19900899999999999</c:v>
              </c:pt>
              <c:pt idx="3384">
                <c:v>-0.116193</c:v>
              </c:pt>
              <c:pt idx="3385">
                <c:v>-0.25606099999999998</c:v>
              </c:pt>
              <c:pt idx="3386">
                <c:v>-0.33519599999999999</c:v>
              </c:pt>
              <c:pt idx="3387">
                <c:v>-0.313112</c:v>
              </c:pt>
              <c:pt idx="3388">
                <c:v>-0.34623900000000002</c:v>
              </c:pt>
              <c:pt idx="3389">
                <c:v>-0.46218199999999998</c:v>
              </c:pt>
              <c:pt idx="3390">
                <c:v>-0.40697100000000003</c:v>
              </c:pt>
              <c:pt idx="3391">
                <c:v>-0.35728100000000002</c:v>
              </c:pt>
              <c:pt idx="3392">
                <c:v>-0.43825700000000001</c:v>
              </c:pt>
              <c:pt idx="3393">
                <c:v>-0.40881099999999998</c:v>
              </c:pt>
              <c:pt idx="3394">
                <c:v>-0.230295</c:v>
              </c:pt>
              <c:pt idx="3395">
                <c:v>-0.35728100000000002</c:v>
              </c:pt>
              <c:pt idx="3396">
                <c:v>-0.35176000000000002</c:v>
              </c:pt>
              <c:pt idx="3397">
                <c:v>-0.27078400000000002</c:v>
              </c:pt>
              <c:pt idx="3398">
                <c:v>-0.39592899999999998</c:v>
              </c:pt>
              <c:pt idx="3399">
                <c:v>0</c:v>
              </c:pt>
              <c:pt idx="3400">
                <c:v>-0.39224799999999999</c:v>
              </c:pt>
              <c:pt idx="3401">
                <c:v>-0.40697100000000003</c:v>
              </c:pt>
              <c:pt idx="3402">
                <c:v>-0.52291399999999999</c:v>
              </c:pt>
              <c:pt idx="3403">
                <c:v>-0.55420000000000003</c:v>
              </c:pt>
              <c:pt idx="3404">
                <c:v>-0.52107300000000001</c:v>
              </c:pt>
              <c:pt idx="3405">
                <c:v>-0.52659500000000004</c:v>
              </c:pt>
              <c:pt idx="3406">
                <c:v>-0.57076300000000002</c:v>
              </c:pt>
              <c:pt idx="3407">
                <c:v>-0.56340199999999996</c:v>
              </c:pt>
              <c:pt idx="3408">
                <c:v>-0.41985299999999998</c:v>
              </c:pt>
              <c:pt idx="3409">
                <c:v>-0.506351</c:v>
              </c:pt>
              <c:pt idx="3410">
                <c:v>-0.50266999999999995</c:v>
              </c:pt>
              <c:pt idx="3411">
                <c:v>-0.45297999999999999</c:v>
              </c:pt>
              <c:pt idx="3412">
                <c:v>-0.52291399999999999</c:v>
              </c:pt>
              <c:pt idx="3413">
                <c:v>-0.53947699999999998</c:v>
              </c:pt>
              <c:pt idx="3414">
                <c:v>-0.54683899999999996</c:v>
              </c:pt>
              <c:pt idx="3415">
                <c:v>-0.62965499999999996</c:v>
              </c:pt>
              <c:pt idx="3416">
                <c:v>-0.62965499999999996</c:v>
              </c:pt>
              <c:pt idx="3417">
                <c:v>-0.589167</c:v>
              </c:pt>
              <c:pt idx="3418">
                <c:v>-0.52107300000000001</c:v>
              </c:pt>
              <c:pt idx="3419">
                <c:v>-0.53947699999999998</c:v>
              </c:pt>
              <c:pt idx="3420">
                <c:v>-0.506351</c:v>
              </c:pt>
              <c:pt idx="3421">
                <c:v>-0.33519599999999999</c:v>
              </c:pt>
              <c:pt idx="3422">
                <c:v>-0.366483</c:v>
              </c:pt>
              <c:pt idx="3423">
                <c:v>-0.36096200000000001</c:v>
              </c:pt>
              <c:pt idx="3424">
                <c:v>-0.27814499999999998</c:v>
              </c:pt>
              <c:pt idx="3425">
                <c:v>-0.40328999999999998</c:v>
              </c:pt>
              <c:pt idx="3426">
                <c:v>-0.44561800000000001</c:v>
              </c:pt>
              <c:pt idx="3427">
                <c:v>-0.41985299999999998</c:v>
              </c:pt>
              <c:pt idx="3428">
                <c:v>-0.56156200000000001</c:v>
              </c:pt>
              <c:pt idx="3429">
                <c:v>-0.61309199999999997</c:v>
              </c:pt>
              <c:pt idx="3430">
                <c:v>-0.62045300000000003</c:v>
              </c:pt>
              <c:pt idx="3431">
                <c:v>-0.62781500000000001</c:v>
              </c:pt>
              <c:pt idx="3432">
                <c:v>-0.67566400000000004</c:v>
              </c:pt>
              <c:pt idx="3433">
                <c:v>-0.63701700000000006</c:v>
              </c:pt>
              <c:pt idx="3434">
                <c:v>-0.53211600000000003</c:v>
              </c:pt>
              <c:pt idx="3435">
                <c:v>-0.56892299999999996</c:v>
              </c:pt>
              <c:pt idx="3436">
                <c:v>-0.54315800000000003</c:v>
              </c:pt>
              <c:pt idx="3437">
                <c:v>-0.37568400000000002</c:v>
              </c:pt>
              <c:pt idx="3438">
                <c:v>-0.44377800000000001</c:v>
              </c:pt>
              <c:pt idx="3439">
                <c:v>-0.42169400000000001</c:v>
              </c:pt>
              <c:pt idx="3440">
                <c:v>-0.41065099999999999</c:v>
              </c:pt>
              <c:pt idx="3441">
                <c:v>-0.52107300000000001</c:v>
              </c:pt>
              <c:pt idx="3442">
                <c:v>-0.54315800000000003</c:v>
              </c:pt>
              <c:pt idx="3443">
                <c:v>-0.54131700000000005</c:v>
              </c:pt>
              <c:pt idx="3444">
                <c:v>-0.69774899999999995</c:v>
              </c:pt>
              <c:pt idx="3445">
                <c:v>-0.73823700000000003</c:v>
              </c:pt>
              <c:pt idx="3446">
                <c:v>-0.72719500000000004</c:v>
              </c:pt>
              <c:pt idx="3447">
                <c:v>-0.69774899999999995</c:v>
              </c:pt>
              <c:pt idx="3448">
                <c:v>-0.72903499999999999</c:v>
              </c:pt>
              <c:pt idx="3449">
                <c:v>-0.70142899999999997</c:v>
              </c:pt>
              <c:pt idx="3450">
                <c:v>-0.70326999999999995</c:v>
              </c:pt>
              <c:pt idx="3451">
                <c:v>-0.69774899999999995</c:v>
              </c:pt>
              <c:pt idx="3452">
                <c:v>-0.69590799999999997</c:v>
              </c:pt>
              <c:pt idx="3453">
                <c:v>-0.71431199999999995</c:v>
              </c:pt>
              <c:pt idx="3454">
                <c:v>-0.74375800000000003</c:v>
              </c:pt>
              <c:pt idx="3455">
                <c:v>-0.74007699999999998</c:v>
              </c:pt>
              <c:pt idx="3456">
                <c:v>-0.73455599999999999</c:v>
              </c:pt>
              <c:pt idx="3457">
                <c:v>-0.71247199999999999</c:v>
              </c:pt>
              <c:pt idx="3458">
                <c:v>-0.73455599999999999</c:v>
              </c:pt>
              <c:pt idx="3459">
                <c:v>-0.73087500000000005</c:v>
              </c:pt>
              <c:pt idx="3460">
                <c:v>-0.68118500000000004</c:v>
              </c:pt>
              <c:pt idx="3461">
                <c:v>-0.69038699999999997</c:v>
              </c:pt>
              <c:pt idx="3462">
                <c:v>-0.70142899999999997</c:v>
              </c:pt>
              <c:pt idx="3463">
                <c:v>-0.69590799999999997</c:v>
              </c:pt>
              <c:pt idx="3464">
                <c:v>-0.70142899999999997</c:v>
              </c:pt>
              <c:pt idx="3465">
                <c:v>-0.706951</c:v>
              </c:pt>
              <c:pt idx="3466">
                <c:v>-0.71063100000000001</c:v>
              </c:pt>
              <c:pt idx="3467">
                <c:v>-0.72351399999999999</c:v>
              </c:pt>
              <c:pt idx="3468">
                <c:v>-0.74007699999999998</c:v>
              </c:pt>
              <c:pt idx="3469">
                <c:v>-0.71983299999999995</c:v>
              </c:pt>
              <c:pt idx="3470">
                <c:v>-0.69958900000000002</c:v>
              </c:pt>
              <c:pt idx="3471">
                <c:v>-0.70879099999999995</c:v>
              </c:pt>
              <c:pt idx="3472">
                <c:v>-0.68486599999999997</c:v>
              </c:pt>
              <c:pt idx="3473">
                <c:v>-0.649899</c:v>
              </c:pt>
              <c:pt idx="3474">
                <c:v>-0.66462200000000005</c:v>
              </c:pt>
              <c:pt idx="3475">
                <c:v>-0.64069699999999996</c:v>
              </c:pt>
              <c:pt idx="3476">
                <c:v>-0.62413399999999997</c:v>
              </c:pt>
              <c:pt idx="3477">
                <c:v>-0.64805900000000005</c:v>
              </c:pt>
              <c:pt idx="3478">
                <c:v>-0.666462</c:v>
              </c:pt>
              <c:pt idx="3479">
                <c:v>-0.666462</c:v>
              </c:pt>
              <c:pt idx="3480">
                <c:v>-0.66462200000000005</c:v>
              </c:pt>
              <c:pt idx="3481">
                <c:v>-0.69590799999999997</c:v>
              </c:pt>
              <c:pt idx="3482">
                <c:v>-0.70879099999999995</c:v>
              </c:pt>
              <c:pt idx="3483">
                <c:v>-0.70326999999999995</c:v>
              </c:pt>
              <c:pt idx="3484">
                <c:v>-0.69222799999999995</c:v>
              </c:pt>
              <c:pt idx="3485">
                <c:v>-0.68302600000000002</c:v>
              </c:pt>
              <c:pt idx="3486">
                <c:v>-0.660941</c:v>
              </c:pt>
              <c:pt idx="3487">
                <c:v>-0.66830299999999998</c:v>
              </c:pt>
              <c:pt idx="3488">
                <c:v>-0.64069699999999996</c:v>
              </c:pt>
              <c:pt idx="3489">
                <c:v>-0.62965499999999996</c:v>
              </c:pt>
              <c:pt idx="3490">
                <c:v>-0.64253800000000005</c:v>
              </c:pt>
              <c:pt idx="3491">
                <c:v>-0.63701700000000006</c:v>
              </c:pt>
              <c:pt idx="3492">
                <c:v>-0.62045300000000003</c:v>
              </c:pt>
              <c:pt idx="3493">
                <c:v>-0.64069699999999996</c:v>
              </c:pt>
              <c:pt idx="3494">
                <c:v>-0.63517599999999996</c:v>
              </c:pt>
              <c:pt idx="3495">
                <c:v>-0.62965499999999996</c:v>
              </c:pt>
              <c:pt idx="3496">
                <c:v>-0.61493200000000003</c:v>
              </c:pt>
              <c:pt idx="3497">
                <c:v>-0.60941100000000004</c:v>
              </c:pt>
              <c:pt idx="3498">
                <c:v>-0.62965499999999996</c:v>
              </c:pt>
              <c:pt idx="3499">
                <c:v>-0.60757099999999997</c:v>
              </c:pt>
              <c:pt idx="3500">
                <c:v>-0.60204999999999997</c:v>
              </c:pt>
              <c:pt idx="3501">
                <c:v>-0.58732700000000004</c:v>
              </c:pt>
              <c:pt idx="3502">
                <c:v>-0.57996499999999995</c:v>
              </c:pt>
              <c:pt idx="3503">
                <c:v>-0.572604</c:v>
              </c:pt>
              <c:pt idx="3504">
                <c:v>-0.54867900000000003</c:v>
              </c:pt>
              <c:pt idx="3505">
                <c:v>-0.53763700000000003</c:v>
              </c:pt>
              <c:pt idx="3506">
                <c:v>-0.54131700000000005</c:v>
              </c:pt>
              <c:pt idx="3507">
                <c:v>-0.51923299999999994</c:v>
              </c:pt>
              <c:pt idx="3508">
                <c:v>-0.52107300000000001</c:v>
              </c:pt>
              <c:pt idx="3509">
                <c:v>-0.506351</c:v>
              </c:pt>
              <c:pt idx="3510">
                <c:v>-0.506351</c:v>
              </c:pt>
              <c:pt idx="3511">
                <c:v>-0.52291399999999999</c:v>
              </c:pt>
              <c:pt idx="3512">
                <c:v>-0.50819099999999995</c:v>
              </c:pt>
              <c:pt idx="3513">
                <c:v>-0.49898900000000002</c:v>
              </c:pt>
              <c:pt idx="3514">
                <c:v>-0.51555200000000001</c:v>
              </c:pt>
              <c:pt idx="3515">
                <c:v>-0.51187199999999999</c:v>
              </c:pt>
              <c:pt idx="3516">
                <c:v>-0.49898900000000002</c:v>
              </c:pt>
              <c:pt idx="3517">
                <c:v>-0.48058499999999998</c:v>
              </c:pt>
              <c:pt idx="3518">
                <c:v>-0.48242600000000002</c:v>
              </c:pt>
              <c:pt idx="3519">
                <c:v>-0.46218199999999998</c:v>
              </c:pt>
              <c:pt idx="3520">
                <c:v>-0.436417</c:v>
              </c:pt>
              <c:pt idx="3521">
                <c:v>-0.39776899999999998</c:v>
              </c:pt>
              <c:pt idx="3522">
                <c:v>-0.36832300000000001</c:v>
              </c:pt>
              <c:pt idx="3523">
                <c:v>-0.36096200000000001</c:v>
              </c:pt>
              <c:pt idx="3524">
                <c:v>-0.37016300000000002</c:v>
              </c:pt>
              <c:pt idx="3525">
                <c:v>-0.35728100000000002</c:v>
              </c:pt>
              <c:pt idx="3526">
                <c:v>-0.36464200000000002</c:v>
              </c:pt>
              <c:pt idx="3527">
                <c:v>-0.39960899999999999</c:v>
              </c:pt>
              <c:pt idx="3528">
                <c:v>-0.42905500000000002</c:v>
              </c:pt>
              <c:pt idx="3529">
                <c:v>-0.44377800000000001</c:v>
              </c:pt>
              <c:pt idx="3530">
                <c:v>-0.465862</c:v>
              </c:pt>
              <c:pt idx="3531">
                <c:v>-0.46954299999999999</c:v>
              </c:pt>
              <c:pt idx="3532">
                <c:v>-0.47874499999999998</c:v>
              </c:pt>
              <c:pt idx="3533">
                <c:v>-0.48794700000000002</c:v>
              </c:pt>
              <c:pt idx="3534">
                <c:v>-0.49346800000000002</c:v>
              </c:pt>
              <c:pt idx="3535">
                <c:v>-0.48794700000000002</c:v>
              </c:pt>
              <c:pt idx="3536">
                <c:v>-0.49898900000000002</c:v>
              </c:pt>
              <c:pt idx="3537">
                <c:v>-0.50266999999999995</c:v>
              </c:pt>
              <c:pt idx="3538">
                <c:v>-0.49714900000000001</c:v>
              </c:pt>
              <c:pt idx="3539">
                <c:v>-0.48242600000000002</c:v>
              </c:pt>
              <c:pt idx="3540">
                <c:v>-0.47874499999999998</c:v>
              </c:pt>
              <c:pt idx="3541">
                <c:v>-0.47138400000000003</c:v>
              </c:pt>
              <c:pt idx="3542">
                <c:v>-0.48794700000000002</c:v>
              </c:pt>
              <c:pt idx="3543">
                <c:v>-0.49346800000000002</c:v>
              </c:pt>
              <c:pt idx="3544">
                <c:v>-0.47138400000000003</c:v>
              </c:pt>
              <c:pt idx="3545">
                <c:v>-0.48794700000000002</c:v>
              </c:pt>
              <c:pt idx="3546">
                <c:v>-0.49898900000000002</c:v>
              </c:pt>
              <c:pt idx="3547">
                <c:v>-0.48978699999999997</c:v>
              </c:pt>
              <c:pt idx="3548">
                <c:v>-0.48794700000000002</c:v>
              </c:pt>
              <c:pt idx="3549">
                <c:v>-0.48058499999999998</c:v>
              </c:pt>
              <c:pt idx="3550">
                <c:v>-0.460341</c:v>
              </c:pt>
              <c:pt idx="3551">
                <c:v>-0.44561800000000001</c:v>
              </c:pt>
              <c:pt idx="3552">
                <c:v>-0.41433199999999998</c:v>
              </c:pt>
              <c:pt idx="3553">
                <c:v>-0.38488600000000001</c:v>
              </c:pt>
              <c:pt idx="3554">
                <c:v>-0.39224799999999999</c:v>
              </c:pt>
              <c:pt idx="3555">
                <c:v>-0.383046</c:v>
              </c:pt>
              <c:pt idx="3556">
                <c:v>-0.37384400000000001</c:v>
              </c:pt>
              <c:pt idx="3557">
                <c:v>-0.383046</c:v>
              </c:pt>
              <c:pt idx="3558">
                <c:v>-0.41065099999999999</c:v>
              </c:pt>
              <c:pt idx="3559">
                <c:v>-0.42721500000000001</c:v>
              </c:pt>
              <c:pt idx="3560">
                <c:v>-0.43457600000000002</c:v>
              </c:pt>
              <c:pt idx="3561">
                <c:v>-0.45482</c:v>
              </c:pt>
              <c:pt idx="3562">
                <c:v>-0.460341</c:v>
              </c:pt>
              <c:pt idx="3563">
                <c:v>-0.45666099999999998</c:v>
              </c:pt>
              <c:pt idx="3564">
                <c:v>-0.44561800000000001</c:v>
              </c:pt>
              <c:pt idx="3565">
                <c:v>-0.43273600000000001</c:v>
              </c:pt>
              <c:pt idx="3566">
                <c:v>-0.43273600000000001</c:v>
              </c:pt>
              <c:pt idx="3567">
                <c:v>-0.44377800000000001</c:v>
              </c:pt>
              <c:pt idx="3568">
                <c:v>-0.42353400000000002</c:v>
              </c:pt>
              <c:pt idx="3569">
                <c:v>-0.41617300000000002</c:v>
              </c:pt>
              <c:pt idx="3570">
                <c:v>-0.42353400000000002</c:v>
              </c:pt>
              <c:pt idx="3571">
                <c:v>-0.441938</c:v>
              </c:pt>
              <c:pt idx="3572">
                <c:v>-0.45297999999999999</c:v>
              </c:pt>
              <c:pt idx="3573">
                <c:v>-0.44561800000000001</c:v>
              </c:pt>
              <c:pt idx="3574">
                <c:v>-0.43825700000000001</c:v>
              </c:pt>
              <c:pt idx="3575">
                <c:v>-0.43273600000000001</c:v>
              </c:pt>
              <c:pt idx="3576">
                <c:v>-0.42905500000000002</c:v>
              </c:pt>
              <c:pt idx="3577">
                <c:v>-0.42537399999999997</c:v>
              </c:pt>
              <c:pt idx="3578">
                <c:v>-0.42905500000000002</c:v>
              </c:pt>
              <c:pt idx="3579">
                <c:v>-0.42353400000000002</c:v>
              </c:pt>
              <c:pt idx="3580">
                <c:v>-0.42905500000000002</c:v>
              </c:pt>
              <c:pt idx="3581">
                <c:v>-0.42537399999999997</c:v>
              </c:pt>
              <c:pt idx="3582">
                <c:v>-0.42721500000000001</c:v>
              </c:pt>
              <c:pt idx="3583">
                <c:v>-0.43273600000000001</c:v>
              </c:pt>
              <c:pt idx="3584">
                <c:v>-0.42905500000000002</c:v>
              </c:pt>
              <c:pt idx="3585">
                <c:v>-0.42721500000000001</c:v>
              </c:pt>
              <c:pt idx="3586">
                <c:v>-0.441938</c:v>
              </c:pt>
              <c:pt idx="3587">
                <c:v>-0.44561800000000001</c:v>
              </c:pt>
              <c:pt idx="3588">
                <c:v>-0.46402199999999999</c:v>
              </c:pt>
              <c:pt idx="3589">
                <c:v>-0.47506399999999999</c:v>
              </c:pt>
              <c:pt idx="3590">
                <c:v>-0.51371199999999995</c:v>
              </c:pt>
              <c:pt idx="3591">
                <c:v>-0.53579600000000005</c:v>
              </c:pt>
              <c:pt idx="3592">
                <c:v>-0.54499799999999998</c:v>
              </c:pt>
              <c:pt idx="3593">
                <c:v>-0.53947699999999998</c:v>
              </c:pt>
              <c:pt idx="3594">
                <c:v>-0.53763700000000003</c:v>
              </c:pt>
              <c:pt idx="3595">
                <c:v>-0.55420000000000003</c:v>
              </c:pt>
              <c:pt idx="3596">
                <c:v>-0.55051899999999998</c:v>
              </c:pt>
              <c:pt idx="3597">
                <c:v>-0.51923299999999994</c:v>
              </c:pt>
              <c:pt idx="3598">
                <c:v>-0.53763700000000003</c:v>
              </c:pt>
              <c:pt idx="3599">
                <c:v>-0.54499799999999998</c:v>
              </c:pt>
              <c:pt idx="3600">
                <c:v>-0.55051899999999998</c:v>
              </c:pt>
              <c:pt idx="3601">
                <c:v>-0.57996499999999995</c:v>
              </c:pt>
              <c:pt idx="3602">
                <c:v>-0.57444399999999995</c:v>
              </c:pt>
              <c:pt idx="3603">
                <c:v>-0.589167</c:v>
              </c:pt>
              <c:pt idx="3604">
                <c:v>-0.589167</c:v>
              </c:pt>
              <c:pt idx="3605">
                <c:v>-0.55972100000000002</c:v>
              </c:pt>
              <c:pt idx="3606">
                <c:v>-0.57996499999999995</c:v>
              </c:pt>
              <c:pt idx="3607">
                <c:v>-0.583646</c:v>
              </c:pt>
              <c:pt idx="3608">
                <c:v>-0.55235999999999996</c:v>
              </c:pt>
              <c:pt idx="3609">
                <c:v>-0.572604</c:v>
              </c:pt>
              <c:pt idx="3610">
                <c:v>-0.578125</c:v>
              </c:pt>
              <c:pt idx="3611">
                <c:v>-0.52475400000000005</c:v>
              </c:pt>
              <c:pt idx="3612">
                <c:v>-0.54131700000000005</c:v>
              </c:pt>
              <c:pt idx="3613">
                <c:v>-0.50819099999999995</c:v>
              </c:pt>
              <c:pt idx="3614">
                <c:v>-0.41801300000000002</c:v>
              </c:pt>
              <c:pt idx="3615">
                <c:v>-0.44377800000000001</c:v>
              </c:pt>
              <c:pt idx="3616">
                <c:v>-0.42905500000000002</c:v>
              </c:pt>
              <c:pt idx="3617">
                <c:v>-0.32047300000000001</c:v>
              </c:pt>
              <c:pt idx="3618">
                <c:v>-0.36832300000000001</c:v>
              </c:pt>
              <c:pt idx="3619">
                <c:v>-0.366483</c:v>
              </c:pt>
              <c:pt idx="3620">
                <c:v>-0.28734700000000002</c:v>
              </c:pt>
              <c:pt idx="3621">
                <c:v>-0.35176000000000002</c:v>
              </c:pt>
              <c:pt idx="3622">
                <c:v>-0.33887699999999998</c:v>
              </c:pt>
              <c:pt idx="3623">
                <c:v>-0.248699</c:v>
              </c:pt>
              <c:pt idx="3624">
                <c:v>-0.29286800000000002</c:v>
              </c:pt>
              <c:pt idx="3625">
                <c:v>-0.265262</c:v>
              </c:pt>
              <c:pt idx="3626">
                <c:v>-0.27262399999999998</c:v>
              </c:pt>
              <c:pt idx="3627">
                <c:v>-0.23765700000000001</c:v>
              </c:pt>
              <c:pt idx="3628">
                <c:v>-0.230295</c:v>
              </c:pt>
              <c:pt idx="3629">
                <c:v>-0.189807</c:v>
              </c:pt>
              <c:pt idx="3630">
                <c:v>-0.10147</c:v>
              </c:pt>
              <c:pt idx="3631">
                <c:v>-0.15484000000000001</c:v>
              </c:pt>
              <c:pt idx="3632">
                <c:v>-0.171404</c:v>
              </c:pt>
              <c:pt idx="3633">
                <c:v>1.2633E-2</c:v>
              </c:pt>
              <c:pt idx="3634">
                <c:v>-8.8586999999999999E-2</c:v>
              </c:pt>
              <c:pt idx="3635">
                <c:v>-9.5949000000000007E-2</c:v>
              </c:pt>
              <c:pt idx="3636">
                <c:v>-9.4509999999999993E-3</c:v>
              </c:pt>
              <c:pt idx="3637">
                <c:v>-0.10331</c:v>
              </c:pt>
              <c:pt idx="3638">
                <c:v>-7.0183999999999996E-2</c:v>
              </c:pt>
              <c:pt idx="3639">
                <c:v>5.1281E-2</c:v>
              </c:pt>
              <c:pt idx="3640">
                <c:v>1.8154E-2</c:v>
              </c:pt>
              <c:pt idx="3641">
                <c:v>3.4716999999999998E-2</c:v>
              </c:pt>
              <c:pt idx="3642">
                <c:v>0.135938</c:v>
              </c:pt>
              <c:pt idx="3643">
                <c:v>0.19667000000000001</c:v>
              </c:pt>
              <c:pt idx="3644">
                <c:v>0.14882000000000001</c:v>
              </c:pt>
              <c:pt idx="3645">
                <c:v>0.205871</c:v>
              </c:pt>
              <c:pt idx="3646">
                <c:v>0.32549499999999998</c:v>
              </c:pt>
              <c:pt idx="3647">
                <c:v>0.224275</c:v>
              </c:pt>
              <c:pt idx="3648">
                <c:v>0.26844400000000002</c:v>
              </c:pt>
              <c:pt idx="3649">
                <c:v>0.435917</c:v>
              </c:pt>
              <c:pt idx="3650">
                <c:v>0.25924199999999997</c:v>
              </c:pt>
              <c:pt idx="3651">
                <c:v>0.20771200000000001</c:v>
              </c:pt>
              <c:pt idx="3652">
                <c:v>0.21323300000000001</c:v>
              </c:pt>
              <c:pt idx="3653">
                <c:v>-1.8652999999999999E-2</c:v>
              </c:pt>
              <c:pt idx="3654">
                <c:v>-3.3376000000000003E-2</c:v>
              </c:pt>
              <c:pt idx="3655">
                <c:v>-2.7855000000000001E-2</c:v>
              </c:pt>
              <c:pt idx="3656">
                <c:v>-0.21373200000000001</c:v>
              </c:pt>
              <c:pt idx="3657">
                <c:v>-0.22109400000000001</c:v>
              </c:pt>
              <c:pt idx="3658">
                <c:v>-0.16220200000000001</c:v>
              </c:pt>
              <c:pt idx="3659">
                <c:v>-7.7545000000000003E-2</c:v>
              </c:pt>
              <c:pt idx="3660">
                <c:v>-7.0183999999999996E-2</c:v>
              </c:pt>
              <c:pt idx="3661">
                <c:v>-5.5461000000000003E-2</c:v>
              </c:pt>
              <c:pt idx="3662">
                <c:v>0.106492</c:v>
              </c:pt>
              <c:pt idx="3663">
                <c:v>7.8885999999999998E-2</c:v>
              </c:pt>
              <c:pt idx="3664">
                <c:v>8.8088E-2</c:v>
              </c:pt>
              <c:pt idx="3665">
                <c:v>0.26292300000000002</c:v>
              </c:pt>
              <c:pt idx="3666">
                <c:v>0.16722400000000001</c:v>
              </c:pt>
              <c:pt idx="3667">
                <c:v>0.165383</c:v>
              </c:pt>
              <c:pt idx="3668">
                <c:v>0.342059</c:v>
              </c:pt>
              <c:pt idx="3669">
                <c:v>0.23715800000000001</c:v>
              </c:pt>
              <c:pt idx="3670">
                <c:v>0.27028400000000002</c:v>
              </c:pt>
              <c:pt idx="3671">
                <c:v>0.37886599999999998</c:v>
              </c:pt>
              <c:pt idx="3672">
                <c:v>0.34942000000000001</c:v>
              </c:pt>
              <c:pt idx="3673">
                <c:v>0.31445299999999998</c:v>
              </c:pt>
              <c:pt idx="3674">
                <c:v>0.38806800000000002</c:v>
              </c:pt>
              <c:pt idx="3675">
                <c:v>0.40279100000000001</c:v>
              </c:pt>
              <c:pt idx="3676">
                <c:v>0.33101599999999998</c:v>
              </c:pt>
              <c:pt idx="3677">
                <c:v>0.30525099999999999</c:v>
              </c:pt>
              <c:pt idx="3678">
                <c:v>0.441438</c:v>
              </c:pt>
              <c:pt idx="3679">
                <c:v>0.31077199999999999</c:v>
              </c:pt>
              <c:pt idx="3680">
                <c:v>0.31077199999999999</c:v>
              </c:pt>
              <c:pt idx="3681">
                <c:v>0.42855599999999999</c:v>
              </c:pt>
              <c:pt idx="3682">
                <c:v>0.29052800000000001</c:v>
              </c:pt>
              <c:pt idx="3683">
                <c:v>0.283167</c:v>
              </c:pt>
              <c:pt idx="3684">
                <c:v>0.37334499999999998</c:v>
              </c:pt>
              <c:pt idx="3685">
                <c:v>0.2482</c:v>
              </c:pt>
              <c:pt idx="3686">
                <c:v>0.22795599999999999</c:v>
              </c:pt>
              <c:pt idx="3687">
                <c:v>0.31261299999999997</c:v>
              </c:pt>
              <c:pt idx="3688">
                <c:v>0.26476300000000003</c:v>
              </c:pt>
              <c:pt idx="3689">
                <c:v>0.211393</c:v>
              </c:pt>
              <c:pt idx="3690">
                <c:v>0.205871</c:v>
              </c:pt>
              <c:pt idx="3691">
                <c:v>0.25924199999999997</c:v>
              </c:pt>
              <c:pt idx="3692">
                <c:v>0.13777800000000001</c:v>
              </c:pt>
              <c:pt idx="3693">
                <c:v>0.141459</c:v>
              </c:pt>
              <c:pt idx="3694">
                <c:v>0.235317</c:v>
              </c:pt>
              <c:pt idx="3695">
                <c:v>7.5204999999999994E-2</c:v>
              </c:pt>
              <c:pt idx="3696">
                <c:v>5.4961000000000003E-2</c:v>
              </c:pt>
              <c:pt idx="3697">
                <c:v>0.20219100000000001</c:v>
              </c:pt>
              <c:pt idx="3698">
                <c:v>2.3675000000000002E-2</c:v>
              </c:pt>
              <c:pt idx="3699">
                <c:v>2.7355999999999998E-2</c:v>
              </c:pt>
              <c:pt idx="3700">
                <c:v>0.15434100000000001</c:v>
              </c:pt>
              <c:pt idx="3701">
                <c:v>3.2877000000000003E-2</c:v>
              </c:pt>
              <c:pt idx="3702">
                <c:v>3.2877000000000003E-2</c:v>
              </c:pt>
              <c:pt idx="3703">
                <c:v>0.13225700000000001</c:v>
              </c:pt>
              <c:pt idx="3704">
                <c:v>7.5204999999999994E-2</c:v>
              </c:pt>
              <c:pt idx="3705">
                <c:v>6.4162999999999998E-2</c:v>
              </c:pt>
              <c:pt idx="3706">
                <c:v>7.1525000000000005E-2</c:v>
              </c:pt>
              <c:pt idx="3707">
                <c:v>0.123055</c:v>
              </c:pt>
              <c:pt idx="3708">
                <c:v>4.7600000000000003E-2</c:v>
              </c:pt>
              <c:pt idx="3709">
                <c:v>4.0238000000000003E-2</c:v>
              </c:pt>
              <c:pt idx="3710">
                <c:v>0.16722400000000001</c:v>
              </c:pt>
              <c:pt idx="3711">
                <c:v>5.1281E-2</c:v>
              </c:pt>
              <c:pt idx="3712">
                <c:v>3.2877000000000003E-2</c:v>
              </c:pt>
              <c:pt idx="3713">
                <c:v>0.19667000000000001</c:v>
              </c:pt>
              <c:pt idx="3714">
                <c:v>4.3919E-2</c:v>
              </c:pt>
              <c:pt idx="3715">
                <c:v>2.7355999999999998E-2</c:v>
              </c:pt>
              <c:pt idx="3716">
                <c:v>0.16722400000000001</c:v>
              </c:pt>
              <c:pt idx="3717">
                <c:v>2.5516E-2</c:v>
              </c:pt>
              <c:pt idx="3718">
                <c:v>4.5760000000000002E-2</c:v>
              </c:pt>
              <c:pt idx="3719">
                <c:v>8.4406999999999996E-2</c:v>
              </c:pt>
              <c:pt idx="3720">
                <c:v>4.9439999999999998E-2</c:v>
              </c:pt>
              <c:pt idx="3721">
                <c:v>-9.4509999999999993E-3</c:v>
              </c:pt>
              <c:pt idx="3722">
                <c:v>3.431E-3</c:v>
              </c:pt>
              <c:pt idx="3723">
                <c:v>4.2078999999999998E-2</c:v>
              </c:pt>
              <c:pt idx="3724">
                <c:v>-1.1292E-2</c:v>
              </c:pt>
              <c:pt idx="3725">
                <c:v>-6.4661999999999997E-2</c:v>
              </c:pt>
              <c:pt idx="3726">
                <c:v>0.115693</c:v>
              </c:pt>
              <c:pt idx="3727">
                <c:v>-2.7855000000000001E-2</c:v>
              </c:pt>
              <c:pt idx="3728">
                <c:v>-1.8652999999999999E-2</c:v>
              </c:pt>
              <c:pt idx="3729">
                <c:v>0.12673599999999999</c:v>
              </c:pt>
              <c:pt idx="3730">
                <c:v>1.6313999999999999E-2</c:v>
              </c:pt>
              <c:pt idx="3731">
                <c:v>-1.1292E-2</c:v>
              </c:pt>
              <c:pt idx="3732">
                <c:v>0.152501</c:v>
              </c:pt>
              <c:pt idx="3733">
                <c:v>3.1036999999999999E-2</c:v>
              </c:pt>
              <c:pt idx="3734">
                <c:v>5.6801999999999998E-2</c:v>
              </c:pt>
              <c:pt idx="3735">
                <c:v>0.108332</c:v>
              </c:pt>
              <c:pt idx="3736">
                <c:v>0.11017200000000001</c:v>
              </c:pt>
              <c:pt idx="3737">
                <c:v>5.4961000000000003E-2</c:v>
              </c:pt>
              <c:pt idx="3738">
                <c:v>0.10097100000000001</c:v>
              </c:pt>
              <c:pt idx="3739">
                <c:v>0.13225700000000001</c:v>
              </c:pt>
              <c:pt idx="3740">
                <c:v>5.3121000000000002E-2</c:v>
              </c:pt>
              <c:pt idx="3741">
                <c:v>3.8398000000000002E-2</c:v>
              </c:pt>
              <c:pt idx="3742">
                <c:v>0.189308</c:v>
              </c:pt>
              <c:pt idx="3743">
                <c:v>6.9683999999999996E-2</c:v>
              </c:pt>
              <c:pt idx="3744">
                <c:v>7.3365E-2</c:v>
              </c:pt>
              <c:pt idx="3745">
                <c:v>0.18010599999999999</c:v>
              </c:pt>
              <c:pt idx="3746">
                <c:v>0.112013</c:v>
              </c:pt>
              <c:pt idx="3747">
                <c:v>8.6248000000000005E-2</c:v>
              </c:pt>
              <c:pt idx="3748">
                <c:v>0.211393</c:v>
              </c:pt>
              <c:pt idx="3749">
                <c:v>0.158022</c:v>
              </c:pt>
              <c:pt idx="3750">
                <c:v>0.11937399999999999</c:v>
              </c:pt>
              <c:pt idx="3751">
                <c:v>0.16354299999999999</c:v>
              </c:pt>
              <c:pt idx="3752">
                <c:v>0.189308</c:v>
              </c:pt>
              <c:pt idx="3753">
                <c:v>7.1525000000000005E-2</c:v>
              </c:pt>
              <c:pt idx="3754">
                <c:v>0.102811</c:v>
              </c:pt>
              <c:pt idx="3755">
                <c:v>0.15065999999999999</c:v>
              </c:pt>
              <c:pt idx="3756">
                <c:v>4.0238000000000003E-2</c:v>
              </c:pt>
              <c:pt idx="3757">
                <c:v>4.0238000000000003E-2</c:v>
              </c:pt>
              <c:pt idx="3758">
                <c:v>0.16170300000000001</c:v>
              </c:pt>
              <c:pt idx="3759">
                <c:v>4.3919E-2</c:v>
              </c:pt>
              <c:pt idx="3760">
                <c:v>3.4716999999999998E-2</c:v>
              </c:pt>
              <c:pt idx="3761">
                <c:v>0.159862</c:v>
              </c:pt>
              <c:pt idx="3762">
                <c:v>7.8885999999999998E-2</c:v>
              </c:pt>
              <c:pt idx="3763">
                <c:v>6.2323000000000003E-2</c:v>
              </c:pt>
              <c:pt idx="3764">
                <c:v>0.19850999999999999</c:v>
              </c:pt>
              <c:pt idx="3765">
                <c:v>0.14698</c:v>
              </c:pt>
              <c:pt idx="3766">
                <c:v>8.4406999999999996E-2</c:v>
              </c:pt>
              <c:pt idx="3767">
                <c:v>0.19114900000000001</c:v>
              </c:pt>
              <c:pt idx="3768">
                <c:v>0.22059400000000001</c:v>
              </c:pt>
              <c:pt idx="3769">
                <c:v>0.130416</c:v>
              </c:pt>
              <c:pt idx="3770">
                <c:v>0.19667000000000001</c:v>
              </c:pt>
              <c:pt idx="3771">
                <c:v>0.25740200000000002</c:v>
              </c:pt>
              <c:pt idx="3772">
                <c:v>0.15434100000000001</c:v>
              </c:pt>
              <c:pt idx="3773">
                <c:v>0.19114900000000001</c:v>
              </c:pt>
              <c:pt idx="3774">
                <c:v>0.29973</c:v>
              </c:pt>
              <c:pt idx="3775">
                <c:v>0.187468</c:v>
              </c:pt>
              <c:pt idx="3776">
                <c:v>0.17826600000000001</c:v>
              </c:pt>
              <c:pt idx="3777">
                <c:v>0.26476300000000003</c:v>
              </c:pt>
              <c:pt idx="3778">
                <c:v>0.13777800000000001</c:v>
              </c:pt>
              <c:pt idx="3779">
                <c:v>7.8885999999999998E-2</c:v>
              </c:pt>
              <c:pt idx="3780">
                <c:v>0.17274500000000001</c:v>
              </c:pt>
              <c:pt idx="3781">
                <c:v>0.102811</c:v>
              </c:pt>
              <c:pt idx="3782">
                <c:v>1.2633E-2</c:v>
              </c:pt>
              <c:pt idx="3783">
                <c:v>0.130416</c:v>
              </c:pt>
              <c:pt idx="3784">
                <c:v>0.12489500000000001</c:v>
              </c:pt>
              <c:pt idx="3785">
                <c:v>3.8398000000000002E-2</c:v>
              </c:pt>
              <c:pt idx="3786">
                <c:v>9.7290000000000001E-2</c:v>
              </c:pt>
              <c:pt idx="3787">
                <c:v>0.135938</c:v>
              </c:pt>
              <c:pt idx="3788">
                <c:v>4.7600000000000003E-2</c:v>
              </c:pt>
              <c:pt idx="3789">
                <c:v>6.2323000000000003E-2</c:v>
              </c:pt>
              <c:pt idx="3790">
                <c:v>0.13409699999999999</c:v>
              </c:pt>
              <c:pt idx="3791">
                <c:v>-3.9300000000000003E-3</c:v>
              </c:pt>
              <c:pt idx="3792">
                <c:v>-7.6109999999999997E-3</c:v>
              </c:pt>
              <c:pt idx="3793">
                <c:v>0.112013</c:v>
              </c:pt>
              <c:pt idx="3794">
                <c:v>3.431E-3</c:v>
              </c:pt>
              <c:pt idx="3795">
                <c:v>-6.0982000000000001E-2</c:v>
              </c:pt>
              <c:pt idx="3796">
                <c:v>9.3608999999999998E-2</c:v>
              </c:pt>
              <c:pt idx="3797">
                <c:v>8.9519999999999999E-3</c:v>
              </c:pt>
              <c:pt idx="3798">
                <c:v>-2.7855000000000001E-2</c:v>
              </c:pt>
              <c:pt idx="3799">
                <c:v>6.7844000000000002E-2</c:v>
              </c:pt>
              <c:pt idx="3800">
                <c:v>8.4406999999999996E-2</c:v>
              </c:pt>
              <c:pt idx="3801">
                <c:v>1.4473E-2</c:v>
              </c:pt>
              <c:pt idx="3802">
                <c:v>7.7046000000000003E-2</c:v>
              </c:pt>
              <c:pt idx="3803">
                <c:v>7.8885999999999998E-2</c:v>
              </c:pt>
              <c:pt idx="3804">
                <c:v>-1.6813000000000002E-2</c:v>
              </c:pt>
              <c:pt idx="3805">
                <c:v>-7.6109999999999997E-3</c:v>
              </c:pt>
              <c:pt idx="3806">
                <c:v>8.8088E-2</c:v>
              </c:pt>
              <c:pt idx="3807">
                <c:v>-5.7300999999999998E-2</c:v>
              </c:pt>
              <c:pt idx="3808">
                <c:v>-7.2024000000000005E-2</c:v>
              </c:pt>
              <c:pt idx="3809">
                <c:v>5.4961000000000003E-2</c:v>
              </c:pt>
              <c:pt idx="3810">
                <c:v>-2.7855000000000001E-2</c:v>
              </c:pt>
              <c:pt idx="3811">
                <c:v>-7.5704999999999995E-2</c:v>
              </c:pt>
              <c:pt idx="3812">
                <c:v>5.6801999999999998E-2</c:v>
              </c:pt>
              <c:pt idx="3813">
                <c:v>-3.9300000000000003E-3</c:v>
              </c:pt>
              <c:pt idx="3814">
                <c:v>-4.2577999999999998E-2</c:v>
              </c:pt>
              <c:pt idx="3815">
                <c:v>5.4961000000000003E-2</c:v>
              </c:pt>
              <c:pt idx="3816">
                <c:v>5.6801999999999998E-2</c:v>
              </c:pt>
              <c:pt idx="3817">
                <c:v>-3.3376000000000003E-2</c:v>
              </c:pt>
              <c:pt idx="3818">
                <c:v>1.6313999999999999E-2</c:v>
              </c:pt>
              <c:pt idx="3819">
                <c:v>5.6801999999999998E-2</c:v>
              </c:pt>
              <c:pt idx="3820">
                <c:v>-3.7057E-2</c:v>
              </c:pt>
              <c:pt idx="3821">
                <c:v>-2.4174000000000001E-2</c:v>
              </c:pt>
              <c:pt idx="3822">
                <c:v>7.7046000000000003E-2</c:v>
              </c:pt>
              <c:pt idx="3823">
                <c:v>-2.9694999999999999E-2</c:v>
              </c:pt>
              <c:pt idx="3824">
                <c:v>-3.3376000000000003E-2</c:v>
              </c:pt>
              <c:pt idx="3825">
                <c:v>8.9927999999999994E-2</c:v>
              </c:pt>
              <c:pt idx="3826">
                <c:v>8.9519999999999999E-3</c:v>
              </c:pt>
              <c:pt idx="3827">
                <c:v>-2.6015E-2</c:v>
              </c:pt>
              <c:pt idx="3828">
                <c:v>0.11937399999999999</c:v>
              </c:pt>
              <c:pt idx="3829">
                <c:v>5.6801999999999998E-2</c:v>
              </c:pt>
              <c:pt idx="3830">
                <c:v>-3.9300000000000003E-3</c:v>
              </c:pt>
              <c:pt idx="3831">
                <c:v>7.8885999999999998E-2</c:v>
              </c:pt>
              <c:pt idx="3832">
                <c:v>7.7046000000000003E-2</c:v>
              </c:pt>
              <c:pt idx="3833">
                <c:v>-9.4509999999999993E-3</c:v>
              </c:pt>
              <c:pt idx="3834">
                <c:v>2.7355999999999998E-2</c:v>
              </c:pt>
              <c:pt idx="3835">
                <c:v>5.8642E-2</c:v>
              </c:pt>
              <c:pt idx="3836">
                <c:v>-2.4174000000000001E-2</c:v>
              </c:pt>
              <c:pt idx="3837">
                <c:v>-2.0493999999999998E-2</c:v>
              </c:pt>
              <c:pt idx="3838">
                <c:v>0.11017200000000001</c:v>
              </c:pt>
              <c:pt idx="3839">
                <c:v>3.4716999999999998E-2</c:v>
              </c:pt>
              <c:pt idx="3840">
                <c:v>-2.0899999999999998E-3</c:v>
              </c:pt>
              <c:pt idx="3841">
                <c:v>0.16170300000000001</c:v>
              </c:pt>
              <c:pt idx="3842">
                <c:v>5.8642E-2</c:v>
              </c:pt>
              <c:pt idx="3843">
                <c:v>5.2709999999999996E-3</c:v>
              </c:pt>
              <c:pt idx="3844">
                <c:v>0.159862</c:v>
              </c:pt>
              <c:pt idx="3845">
                <c:v>0.108332</c:v>
              </c:pt>
              <c:pt idx="3846">
                <c:v>5.1281E-2</c:v>
              </c:pt>
              <c:pt idx="3847">
                <c:v>0.15434100000000001</c:v>
              </c:pt>
              <c:pt idx="3848">
                <c:v>8.8088E-2</c:v>
              </c:pt>
              <c:pt idx="3849">
                <c:v>1.0793000000000001E-2</c:v>
              </c:pt>
              <c:pt idx="3850">
                <c:v>9.1769000000000003E-2</c:v>
              </c:pt>
              <c:pt idx="3851">
                <c:v>0.10465099999999999</c:v>
              </c:pt>
              <c:pt idx="3852">
                <c:v>-1.3132E-2</c:v>
              </c:pt>
              <c:pt idx="3853">
                <c:v>-2.4174000000000001E-2</c:v>
              </c:pt>
              <c:pt idx="3854">
                <c:v>9.9129999999999996E-2</c:v>
              </c:pt>
              <c:pt idx="3855">
                <c:v>-4.6259000000000002E-2</c:v>
              </c:pt>
              <c:pt idx="3856">
                <c:v>-6.8343000000000001E-2</c:v>
              </c:pt>
              <c:pt idx="3857">
                <c:v>4.3919E-2</c:v>
              </c:pt>
              <c:pt idx="3858">
                <c:v>-0.118033</c:v>
              </c:pt>
              <c:pt idx="3859">
                <c:v>-0.195329</c:v>
              </c:pt>
              <c:pt idx="3860">
                <c:v>-2.2334E-2</c:v>
              </c:pt>
              <c:pt idx="3861">
                <c:v>-0.14931900000000001</c:v>
              </c:pt>
              <c:pt idx="3862">
                <c:v>-0.18060599999999999</c:v>
              </c:pt>
              <c:pt idx="3863">
                <c:v>-5.178E-2</c:v>
              </c:pt>
              <c:pt idx="3864">
                <c:v>-0.130916</c:v>
              </c:pt>
              <c:pt idx="3865">
                <c:v>-0.211892</c:v>
              </c:pt>
              <c:pt idx="3866">
                <c:v>-0.16772300000000001</c:v>
              </c:pt>
              <c:pt idx="3867">
                <c:v>-0.24501800000000001</c:v>
              </c:pt>
              <c:pt idx="3868">
                <c:v>-0.36464200000000002</c:v>
              </c:pt>
              <c:pt idx="3869">
                <c:v>-0.35360000000000003</c:v>
              </c:pt>
              <c:pt idx="3870">
                <c:v>-0.30207000000000001</c:v>
              </c:pt>
              <c:pt idx="3871">
                <c:v>-0.42353400000000002</c:v>
              </c:pt>
              <c:pt idx="3872">
                <c:v>-0.40144999999999997</c:v>
              </c:pt>
              <c:pt idx="3873">
                <c:v>-0.27078400000000002</c:v>
              </c:pt>
              <c:pt idx="3874">
                <c:v>-0.37384400000000001</c:v>
              </c:pt>
              <c:pt idx="3875">
                <c:v>-0.372004</c:v>
              </c:pt>
              <c:pt idx="3876">
                <c:v>-0.22845499999999999</c:v>
              </c:pt>
              <c:pt idx="3877">
                <c:v>-0.37936500000000001</c:v>
              </c:pt>
              <c:pt idx="3878">
                <c:v>-0.41985299999999998</c:v>
              </c:pt>
              <c:pt idx="3879">
                <c:v>-0.388567</c:v>
              </c:pt>
              <c:pt idx="3880">
                <c:v>-0.44561800000000001</c:v>
              </c:pt>
              <c:pt idx="3881">
                <c:v>-0.48978699999999997</c:v>
              </c:pt>
              <c:pt idx="3882">
                <c:v>0</c:v>
              </c:pt>
              <c:pt idx="3883">
                <c:v>-0.465862</c:v>
              </c:pt>
              <c:pt idx="3884">
                <c:v>-0.506351</c:v>
              </c:pt>
              <c:pt idx="3885">
                <c:v>-0.53947699999999998</c:v>
              </c:pt>
              <c:pt idx="3886">
                <c:v>-0.49530800000000003</c:v>
              </c:pt>
              <c:pt idx="3887">
                <c:v>-0.40512999999999999</c:v>
              </c:pt>
              <c:pt idx="3888">
                <c:v>-0.49346800000000002</c:v>
              </c:pt>
              <c:pt idx="3889">
                <c:v>-0.47690500000000002</c:v>
              </c:pt>
              <c:pt idx="3890">
                <c:v>-0.45666099999999998</c:v>
              </c:pt>
              <c:pt idx="3891">
                <c:v>-0.47138400000000003</c:v>
              </c:pt>
              <c:pt idx="3892">
                <c:v>-0.50819099999999995</c:v>
              </c:pt>
              <c:pt idx="3893">
                <c:v>-0.49714900000000001</c:v>
              </c:pt>
              <c:pt idx="3894">
                <c:v>-0.53027500000000005</c:v>
              </c:pt>
              <c:pt idx="3895">
                <c:v>-0.55051899999999998</c:v>
              </c:pt>
              <c:pt idx="3896">
                <c:v>-0.53579600000000005</c:v>
              </c:pt>
              <c:pt idx="3897">
                <c:v>-0.40144999999999997</c:v>
              </c:pt>
              <c:pt idx="3898">
                <c:v>-0.465862</c:v>
              </c:pt>
              <c:pt idx="3899">
                <c:v>-0.42169400000000001</c:v>
              </c:pt>
              <c:pt idx="3900">
                <c:v>-0.30391000000000001</c:v>
              </c:pt>
              <c:pt idx="3901">
                <c:v>-0.36096200000000001</c:v>
              </c:pt>
              <c:pt idx="3902">
                <c:v>-0.35728100000000002</c:v>
              </c:pt>
              <c:pt idx="3903">
                <c:v>-0.33887699999999998</c:v>
              </c:pt>
              <c:pt idx="3904">
                <c:v>-0.47690500000000002</c:v>
              </c:pt>
              <c:pt idx="3905">
                <c:v>-0.51371199999999995</c:v>
              </c:pt>
              <c:pt idx="3906">
                <c:v>-0.51371199999999995</c:v>
              </c:pt>
              <c:pt idx="3907">
                <c:v>-0.57996499999999995</c:v>
              </c:pt>
              <c:pt idx="3908">
                <c:v>-0.63333600000000001</c:v>
              </c:pt>
              <c:pt idx="3909">
                <c:v>-0.61677300000000002</c:v>
              </c:pt>
              <c:pt idx="3910">
                <c:v>-0.52107300000000001</c:v>
              </c:pt>
              <c:pt idx="3911">
                <c:v>-0.56524200000000002</c:v>
              </c:pt>
              <c:pt idx="3912">
                <c:v>-0.54683899999999996</c:v>
              </c:pt>
              <c:pt idx="3913">
                <c:v>-0.383046</c:v>
              </c:pt>
              <c:pt idx="3914">
                <c:v>-0.465862</c:v>
              </c:pt>
              <c:pt idx="3915">
                <c:v>-0.41801300000000002</c:v>
              </c:pt>
              <c:pt idx="3916">
                <c:v>-0.27998499999999998</c:v>
              </c:pt>
              <c:pt idx="3917">
                <c:v>-0.37016300000000002</c:v>
              </c:pt>
              <c:pt idx="3918">
                <c:v>-0.383046</c:v>
              </c:pt>
              <c:pt idx="3919">
                <c:v>-0.32783499999999999</c:v>
              </c:pt>
              <c:pt idx="3920">
                <c:v>-0.48978699999999997</c:v>
              </c:pt>
              <c:pt idx="3921">
                <c:v>-0.49714900000000001</c:v>
              </c:pt>
              <c:pt idx="3922">
                <c:v>-0.50451000000000001</c:v>
              </c:pt>
              <c:pt idx="3923">
                <c:v>-0.59652899999999998</c:v>
              </c:pt>
              <c:pt idx="3924">
                <c:v>-0.67198400000000003</c:v>
              </c:pt>
              <c:pt idx="3925">
                <c:v>-0.63149500000000003</c:v>
              </c:pt>
              <c:pt idx="3926">
                <c:v>-0.62045300000000003</c:v>
              </c:pt>
              <c:pt idx="3927">
                <c:v>-0.64437800000000001</c:v>
              </c:pt>
              <c:pt idx="3928">
                <c:v>-0.61493200000000003</c:v>
              </c:pt>
              <c:pt idx="3929">
                <c:v>-0.58180600000000005</c:v>
              </c:pt>
              <c:pt idx="3930">
                <c:v>-0.63885700000000001</c:v>
              </c:pt>
              <c:pt idx="3931">
                <c:v>-0.60204999999999997</c:v>
              </c:pt>
              <c:pt idx="3932">
                <c:v>-0.60389000000000004</c:v>
              </c:pt>
              <c:pt idx="3933">
                <c:v>-0.65542</c:v>
              </c:pt>
              <c:pt idx="3934">
                <c:v>-0.65542</c:v>
              </c:pt>
              <c:pt idx="3935">
                <c:v>-0.67934499999999998</c:v>
              </c:pt>
              <c:pt idx="3936">
                <c:v>-0.69038699999999997</c:v>
              </c:pt>
              <c:pt idx="3937">
                <c:v>-0.69590799999999997</c:v>
              </c:pt>
              <c:pt idx="3938">
                <c:v>-0.69222799999999995</c:v>
              </c:pt>
              <c:pt idx="3939">
                <c:v>-0.70879099999999995</c:v>
              </c:pt>
              <c:pt idx="3940">
                <c:v>-0.73823700000000003</c:v>
              </c:pt>
              <c:pt idx="3941">
                <c:v>-0.74007699999999998</c:v>
              </c:pt>
              <c:pt idx="3942">
                <c:v>-0.72351399999999999</c:v>
              </c:pt>
              <c:pt idx="3943">
                <c:v>-0.74743899999999996</c:v>
              </c:pt>
              <c:pt idx="3944">
                <c:v>-0.75295999999999996</c:v>
              </c:pt>
              <c:pt idx="3945">
                <c:v>-0.74927900000000003</c:v>
              </c:pt>
              <c:pt idx="3946">
                <c:v>-0.72167300000000001</c:v>
              </c:pt>
              <c:pt idx="3947">
                <c:v>-0.71247199999999999</c:v>
              </c:pt>
              <c:pt idx="3948">
                <c:v>-0.70142899999999997</c:v>
              </c:pt>
              <c:pt idx="3949">
                <c:v>-0.666462</c:v>
              </c:pt>
              <c:pt idx="3950">
                <c:v>-0.67382399999999998</c:v>
              </c:pt>
              <c:pt idx="3951">
                <c:v>-0.66462200000000005</c:v>
              </c:pt>
              <c:pt idx="3952">
                <c:v>-0.63517599999999996</c:v>
              </c:pt>
              <c:pt idx="3953">
                <c:v>-0.64621799999999996</c:v>
              </c:pt>
              <c:pt idx="3954">
                <c:v>-0.65542</c:v>
              </c:pt>
              <c:pt idx="3955">
                <c:v>-0.64621799999999996</c:v>
              </c:pt>
              <c:pt idx="3956">
                <c:v>-0.67198400000000003</c:v>
              </c:pt>
              <c:pt idx="3957">
                <c:v>-0.660941</c:v>
              </c:pt>
              <c:pt idx="3958">
                <c:v>-0.65726099999999998</c:v>
              </c:pt>
              <c:pt idx="3959">
                <c:v>-0.66830299999999998</c:v>
              </c:pt>
              <c:pt idx="3960">
                <c:v>-0.68670600000000004</c:v>
              </c:pt>
              <c:pt idx="3961">
                <c:v>-0.666462</c:v>
              </c:pt>
              <c:pt idx="3962">
                <c:v>-0.64805900000000005</c:v>
              </c:pt>
              <c:pt idx="3963">
                <c:v>-0.666462</c:v>
              </c:pt>
              <c:pt idx="3964">
                <c:v>-0.67382399999999998</c:v>
              </c:pt>
              <c:pt idx="3965">
                <c:v>-0.64437800000000001</c:v>
              </c:pt>
              <c:pt idx="3966">
                <c:v>-0.64805900000000005</c:v>
              </c:pt>
              <c:pt idx="3967">
                <c:v>-0.62597400000000003</c:v>
              </c:pt>
              <c:pt idx="3968">
                <c:v>-0.61125099999999999</c:v>
              </c:pt>
              <c:pt idx="3969">
                <c:v>-0.62597400000000003</c:v>
              </c:pt>
              <c:pt idx="3970">
                <c:v>-0.60757099999999997</c:v>
              </c:pt>
              <c:pt idx="3971">
                <c:v>-0.61677300000000002</c:v>
              </c:pt>
              <c:pt idx="3972">
                <c:v>-0.62597400000000003</c:v>
              </c:pt>
              <c:pt idx="3973">
                <c:v>-0.63333600000000001</c:v>
              </c:pt>
              <c:pt idx="3974">
                <c:v>-0.65173999999999999</c:v>
              </c:pt>
              <c:pt idx="3975">
                <c:v>-0.64069699999999996</c:v>
              </c:pt>
              <c:pt idx="3976">
                <c:v>-0.64805900000000005</c:v>
              </c:pt>
              <c:pt idx="3977">
                <c:v>-0.66462200000000005</c:v>
              </c:pt>
              <c:pt idx="3978">
                <c:v>-0.63701700000000006</c:v>
              </c:pt>
              <c:pt idx="3979">
                <c:v>-0.64621799999999996</c:v>
              </c:pt>
              <c:pt idx="3980">
                <c:v>-0.62229400000000001</c:v>
              </c:pt>
              <c:pt idx="3981">
                <c:v>-0.60204999999999997</c:v>
              </c:pt>
              <c:pt idx="3982">
                <c:v>-0.60572999999999999</c:v>
              </c:pt>
              <c:pt idx="3983">
                <c:v>-0.57996499999999995</c:v>
              </c:pt>
              <c:pt idx="3984">
                <c:v>-0.55788099999999996</c:v>
              </c:pt>
              <c:pt idx="3985">
                <c:v>-0.55420000000000003</c:v>
              </c:pt>
              <c:pt idx="3986">
                <c:v>-0.53579600000000005</c:v>
              </c:pt>
              <c:pt idx="3987">
                <c:v>-0.55972100000000002</c:v>
              </c:pt>
              <c:pt idx="3988">
                <c:v>-0.53211600000000003</c:v>
              </c:pt>
              <c:pt idx="3989">
                <c:v>-0.52107300000000001</c:v>
              </c:pt>
              <c:pt idx="3990">
                <c:v>-0.53395599999999999</c:v>
              </c:pt>
              <c:pt idx="3991">
                <c:v>-0.53395599999999999</c:v>
              </c:pt>
              <c:pt idx="3992">
                <c:v>-0.52659500000000004</c:v>
              </c:pt>
              <c:pt idx="3993">
                <c:v>-0.52107300000000001</c:v>
              </c:pt>
              <c:pt idx="3994">
                <c:v>-0.52107300000000001</c:v>
              </c:pt>
              <c:pt idx="3995">
                <c:v>-0.52659500000000004</c:v>
              </c:pt>
              <c:pt idx="3996">
                <c:v>-0.53211600000000003</c:v>
              </c:pt>
              <c:pt idx="3997">
                <c:v>-0.52475400000000005</c:v>
              </c:pt>
              <c:pt idx="3998">
                <c:v>-0.51003100000000001</c:v>
              </c:pt>
              <c:pt idx="3999">
                <c:v>-0.49530800000000003</c:v>
              </c:pt>
              <c:pt idx="4000">
                <c:v>-0.50266999999999995</c:v>
              </c:pt>
              <c:pt idx="4001">
                <c:v>-0.46402199999999999</c:v>
              </c:pt>
              <c:pt idx="4002">
                <c:v>-0.41801300000000002</c:v>
              </c:pt>
              <c:pt idx="4003">
                <c:v>-0.377525</c:v>
              </c:pt>
              <c:pt idx="4004">
                <c:v>-0.34807900000000003</c:v>
              </c:pt>
              <c:pt idx="4005">
                <c:v>-0.324154</c:v>
              </c:pt>
              <c:pt idx="4006">
                <c:v>-0.313112</c:v>
              </c:pt>
              <c:pt idx="4007">
                <c:v>-0.305751</c:v>
              </c:pt>
              <c:pt idx="4008">
                <c:v>-0.324154</c:v>
              </c:pt>
              <c:pt idx="4009">
                <c:v>-0.372004</c:v>
              </c:pt>
              <c:pt idx="4010">
                <c:v>-0.41617300000000002</c:v>
              </c:pt>
              <c:pt idx="4011">
                <c:v>-0.449299</c:v>
              </c:pt>
              <c:pt idx="4012">
                <c:v>-0.47690500000000002</c:v>
              </c:pt>
              <c:pt idx="4013">
                <c:v>-0.49898900000000002</c:v>
              </c:pt>
              <c:pt idx="4014">
                <c:v>-0.51371199999999995</c:v>
              </c:pt>
              <c:pt idx="4015">
                <c:v>-0.50451000000000001</c:v>
              </c:pt>
              <c:pt idx="4016">
                <c:v>-0.51923299999999994</c:v>
              </c:pt>
              <c:pt idx="4017">
                <c:v>-0.49898900000000002</c:v>
              </c:pt>
              <c:pt idx="4018">
                <c:v>-0.48610599999999998</c:v>
              </c:pt>
              <c:pt idx="4019">
                <c:v>-0.49530800000000003</c:v>
              </c:pt>
              <c:pt idx="4020">
                <c:v>-0.48242600000000002</c:v>
              </c:pt>
              <c:pt idx="4021">
                <c:v>-0.45666099999999998</c:v>
              </c:pt>
              <c:pt idx="4022">
                <c:v>-0.45666099999999998</c:v>
              </c:pt>
              <c:pt idx="4023">
                <c:v>-0.460341</c:v>
              </c:pt>
              <c:pt idx="4024">
                <c:v>-0.47138400000000003</c:v>
              </c:pt>
              <c:pt idx="4025">
                <c:v>-0.47322399999999998</c:v>
              </c:pt>
              <c:pt idx="4026">
                <c:v>-0.45482</c:v>
              </c:pt>
              <c:pt idx="4027">
                <c:v>-0.48426599999999997</c:v>
              </c:pt>
              <c:pt idx="4028">
                <c:v>-0.49346800000000002</c:v>
              </c:pt>
              <c:pt idx="4029">
                <c:v>-0.50082899999999997</c:v>
              </c:pt>
              <c:pt idx="4030">
                <c:v>-0.48426599999999997</c:v>
              </c:pt>
              <c:pt idx="4031">
                <c:v>-0.49530800000000003</c:v>
              </c:pt>
              <c:pt idx="4032">
                <c:v>-0.48978699999999997</c:v>
              </c:pt>
              <c:pt idx="4033">
                <c:v>-0.47322399999999998</c:v>
              </c:pt>
              <c:pt idx="4034">
                <c:v>-0.43825700000000001</c:v>
              </c:pt>
              <c:pt idx="4035">
                <c:v>-0.40697100000000003</c:v>
              </c:pt>
              <c:pt idx="4036">
                <c:v>-0.39960899999999999</c:v>
              </c:pt>
              <c:pt idx="4037">
                <c:v>-0.39224799999999999</c:v>
              </c:pt>
              <c:pt idx="4038">
                <c:v>-0.383046</c:v>
              </c:pt>
              <c:pt idx="4039">
                <c:v>-0.377525</c:v>
              </c:pt>
              <c:pt idx="4040">
                <c:v>-0.40512999999999999</c:v>
              </c:pt>
              <c:pt idx="4041">
                <c:v>-0.41065099999999999</c:v>
              </c:pt>
              <c:pt idx="4042">
                <c:v>-0.42353400000000002</c:v>
              </c:pt>
              <c:pt idx="4043">
                <c:v>-0.44561800000000001</c:v>
              </c:pt>
              <c:pt idx="4044">
                <c:v>-0.449299</c:v>
              </c:pt>
              <c:pt idx="4045">
                <c:v>-0.44561800000000001</c:v>
              </c:pt>
              <c:pt idx="4046">
                <c:v>-0.44561800000000001</c:v>
              </c:pt>
              <c:pt idx="4047">
                <c:v>-0.449299</c:v>
              </c:pt>
              <c:pt idx="4048">
                <c:v>-0.441938</c:v>
              </c:pt>
              <c:pt idx="4049">
                <c:v>-0.45482</c:v>
              </c:pt>
              <c:pt idx="4050">
                <c:v>-0.43825700000000001</c:v>
              </c:pt>
              <c:pt idx="4051">
                <c:v>-0.43273600000000001</c:v>
              </c:pt>
              <c:pt idx="4052">
                <c:v>-0.42169400000000001</c:v>
              </c:pt>
              <c:pt idx="4053">
                <c:v>-0.42353400000000002</c:v>
              </c:pt>
              <c:pt idx="4054">
                <c:v>-0.40328999999999998</c:v>
              </c:pt>
              <c:pt idx="4055">
                <c:v>-0.41065099999999999</c:v>
              </c:pt>
              <c:pt idx="4056">
                <c:v>-0.40881099999999998</c:v>
              </c:pt>
              <c:pt idx="4057">
                <c:v>-0.40328999999999998</c:v>
              </c:pt>
              <c:pt idx="4058">
                <c:v>-0.37936500000000001</c:v>
              </c:pt>
              <c:pt idx="4059">
                <c:v>-0.40144999999999997</c:v>
              </c:pt>
              <c:pt idx="4060">
                <c:v>-0.41249200000000003</c:v>
              </c:pt>
              <c:pt idx="4061">
                <c:v>-0.41617300000000002</c:v>
              </c:pt>
              <c:pt idx="4062">
                <c:v>-0.42353400000000002</c:v>
              </c:pt>
              <c:pt idx="4063">
                <c:v>-0.41801300000000002</c:v>
              </c:pt>
              <c:pt idx="4064">
                <c:v>-0.41617300000000002</c:v>
              </c:pt>
              <c:pt idx="4065">
                <c:v>-0.43457600000000002</c:v>
              </c:pt>
              <c:pt idx="4066">
                <c:v>-0.43457600000000002</c:v>
              </c:pt>
              <c:pt idx="4067">
                <c:v>-0.43273600000000001</c:v>
              </c:pt>
              <c:pt idx="4068">
                <c:v>-0.42721500000000001</c:v>
              </c:pt>
              <c:pt idx="4069">
                <c:v>-0.43273600000000001</c:v>
              </c:pt>
              <c:pt idx="4070">
                <c:v>-0.45482</c:v>
              </c:pt>
              <c:pt idx="4071">
                <c:v>-0.47874499999999998</c:v>
              </c:pt>
              <c:pt idx="4072">
                <c:v>-0.51555200000000001</c:v>
              </c:pt>
              <c:pt idx="4073">
                <c:v>-0.52107300000000001</c:v>
              </c:pt>
              <c:pt idx="4074">
                <c:v>-0.52475400000000005</c:v>
              </c:pt>
              <c:pt idx="4075">
                <c:v>-0.53947699999999998</c:v>
              </c:pt>
              <c:pt idx="4076">
                <c:v>-0.53763700000000003</c:v>
              </c:pt>
              <c:pt idx="4077">
                <c:v>-0.54131700000000005</c:v>
              </c:pt>
              <c:pt idx="4078">
                <c:v>-0.52659500000000004</c:v>
              </c:pt>
              <c:pt idx="4079">
                <c:v>-0.52659500000000004</c:v>
              </c:pt>
              <c:pt idx="4080">
                <c:v>-0.54131700000000005</c:v>
              </c:pt>
              <c:pt idx="4081">
                <c:v>-0.53027500000000005</c:v>
              </c:pt>
              <c:pt idx="4082">
                <c:v>-0.55420000000000003</c:v>
              </c:pt>
              <c:pt idx="4083">
                <c:v>-0.58732700000000004</c:v>
              </c:pt>
              <c:pt idx="4084">
                <c:v>-0.589167</c:v>
              </c:pt>
              <c:pt idx="4085">
                <c:v>-0.58548599999999995</c:v>
              </c:pt>
              <c:pt idx="4086">
                <c:v>-0.567083</c:v>
              </c:pt>
              <c:pt idx="4087">
                <c:v>-0.49346800000000002</c:v>
              </c:pt>
              <c:pt idx="4088">
                <c:v>-0.51923299999999994</c:v>
              </c:pt>
              <c:pt idx="4089">
                <c:v>-0.51187199999999999</c:v>
              </c:pt>
              <c:pt idx="4090">
                <c:v>-0.42353400000000002</c:v>
              </c:pt>
              <c:pt idx="4091">
                <c:v>-0.43457600000000002</c:v>
              </c:pt>
              <c:pt idx="4092">
                <c:v>-0.45666099999999998</c:v>
              </c:pt>
              <c:pt idx="4093">
                <c:v>-0.39408799999999999</c:v>
              </c:pt>
              <c:pt idx="4094">
                <c:v>-0.447459</c:v>
              </c:pt>
              <c:pt idx="4095">
                <c:v>-0.447459</c:v>
              </c:pt>
              <c:pt idx="4096">
                <c:v>-0.42353400000000002</c:v>
              </c:pt>
              <c:pt idx="4097">
                <c:v>-0.48242600000000002</c:v>
              </c:pt>
              <c:pt idx="4098">
                <c:v>-0.49346800000000002</c:v>
              </c:pt>
              <c:pt idx="4099">
                <c:v>-0.47138400000000003</c:v>
              </c:pt>
              <c:pt idx="4100">
                <c:v>-0.49714900000000001</c:v>
              </c:pt>
              <c:pt idx="4101">
                <c:v>-0.51003100000000001</c:v>
              </c:pt>
              <c:pt idx="4102">
                <c:v>-0.48794700000000002</c:v>
              </c:pt>
              <c:pt idx="4103">
                <c:v>-0.39960899999999999</c:v>
              </c:pt>
              <c:pt idx="4104">
                <c:v>-0.40512999999999999</c:v>
              </c:pt>
              <c:pt idx="4105">
                <c:v>-0.35912100000000002</c:v>
              </c:pt>
              <c:pt idx="4106">
                <c:v>-0.219253</c:v>
              </c:pt>
              <c:pt idx="4107">
                <c:v>-0.259741</c:v>
              </c:pt>
              <c:pt idx="4108">
                <c:v>-0.25422</c:v>
              </c:pt>
              <c:pt idx="4109">
                <c:v>-0.10147</c:v>
              </c:pt>
              <c:pt idx="4110">
                <c:v>-0.19900899999999999</c:v>
              </c:pt>
              <c:pt idx="4111">
                <c:v>-0.19900899999999999</c:v>
              </c:pt>
              <c:pt idx="4112">
                <c:v>-6.2822000000000003E-2</c:v>
              </c:pt>
              <c:pt idx="4113">
                <c:v>-0.15115999999999999</c:v>
              </c:pt>
              <c:pt idx="4114">
                <c:v>-0.11987299999999999</c:v>
              </c:pt>
              <c:pt idx="4115">
                <c:v>1.591E-3</c:v>
              </c:pt>
              <c:pt idx="4116">
                <c:v>-4.9939999999999998E-2</c:v>
              </c:pt>
              <c:pt idx="4117">
                <c:v>-4.2577999999999998E-2</c:v>
              </c:pt>
              <c:pt idx="4118">
                <c:v>6.9683999999999996E-2</c:v>
              </c:pt>
              <c:pt idx="4119">
                <c:v>6.0482000000000001E-2</c:v>
              </c:pt>
              <c:pt idx="4120">
                <c:v>2.5516E-2</c:v>
              </c:pt>
              <c:pt idx="4121">
                <c:v>7.5204999999999994E-2</c:v>
              </c:pt>
              <c:pt idx="4122">
                <c:v>0.135938</c:v>
              </c:pt>
              <c:pt idx="4123">
                <c:v>5.8642E-2</c:v>
              </c:pt>
              <c:pt idx="4124">
                <c:v>0.10465099999999999</c:v>
              </c:pt>
              <c:pt idx="4125">
                <c:v>0.229796</c:v>
              </c:pt>
              <c:pt idx="4126">
                <c:v>0.11017200000000001</c:v>
              </c:pt>
              <c:pt idx="4127">
                <c:v>0.16722400000000001</c:v>
              </c:pt>
              <c:pt idx="4128">
                <c:v>0.29236899999999999</c:v>
              </c:pt>
              <c:pt idx="4129">
                <c:v>0.17274500000000001</c:v>
              </c:pt>
              <c:pt idx="4130">
                <c:v>0.187468</c:v>
              </c:pt>
              <c:pt idx="4131">
                <c:v>0.29788999999999999</c:v>
              </c:pt>
              <c:pt idx="4132">
                <c:v>0.187468</c:v>
              </c:pt>
              <c:pt idx="4133">
                <c:v>0.159862</c:v>
              </c:pt>
              <c:pt idx="4134">
                <c:v>8.9927999999999994E-2</c:v>
              </c:pt>
              <c:pt idx="4135">
                <c:v>1.8154E-2</c:v>
              </c:pt>
              <c:pt idx="4136">
                <c:v>-4.0738000000000003E-2</c:v>
              </c:pt>
              <c:pt idx="4137">
                <c:v>-7.0183999999999996E-2</c:v>
              </c:pt>
              <c:pt idx="4138">
                <c:v>-2.2334E-2</c:v>
              </c:pt>
              <c:pt idx="4139">
                <c:v>-0.12539500000000001</c:v>
              </c:pt>
              <c:pt idx="4140">
                <c:v>-0.121714</c:v>
              </c:pt>
              <c:pt idx="4141">
                <c:v>6.0482000000000001E-2</c:v>
              </c:pt>
              <c:pt idx="4142">
                <c:v>-2.0493999999999998E-2</c:v>
              </c:pt>
              <c:pt idx="4143">
                <c:v>5.2709999999999996E-3</c:v>
              </c:pt>
              <c:pt idx="4144">
                <c:v>0.16722400000000001</c:v>
              </c:pt>
              <c:pt idx="4145">
                <c:v>4.9439999999999998E-2</c:v>
              </c:pt>
              <c:pt idx="4146">
                <c:v>8.8088E-2</c:v>
              </c:pt>
              <c:pt idx="4147">
                <c:v>0.21507299999999999</c:v>
              </c:pt>
              <c:pt idx="4148">
                <c:v>0.176426</c:v>
              </c:pt>
              <c:pt idx="4149">
                <c:v>0.17274500000000001</c:v>
              </c:pt>
              <c:pt idx="4150">
                <c:v>0.25556099999999998</c:v>
              </c:pt>
              <c:pt idx="4151">
                <c:v>0.30525099999999999</c:v>
              </c:pt>
              <c:pt idx="4152">
                <c:v>0.26844400000000002</c:v>
              </c:pt>
              <c:pt idx="4153">
                <c:v>0.25740200000000002</c:v>
              </c:pt>
              <c:pt idx="4154">
                <c:v>0.38806800000000002</c:v>
              </c:pt>
              <c:pt idx="4155">
                <c:v>0.26660400000000001</c:v>
              </c:pt>
              <c:pt idx="4156">
                <c:v>0.27948600000000001</c:v>
              </c:pt>
              <c:pt idx="4157">
                <c:v>0.38254700000000003</c:v>
              </c:pt>
              <c:pt idx="4158">
                <c:v>0.2482</c:v>
              </c:pt>
              <c:pt idx="4159">
                <c:v>0.2482</c:v>
              </c:pt>
              <c:pt idx="4160">
                <c:v>0.39911000000000002</c:v>
              </c:pt>
              <c:pt idx="4161">
                <c:v>0.294209</c:v>
              </c:pt>
              <c:pt idx="4162">
                <c:v>0.336538</c:v>
              </c:pt>
              <c:pt idx="4163">
                <c:v>0.43959799999999999</c:v>
              </c:pt>
              <c:pt idx="4164">
                <c:v>0.40279100000000001</c:v>
              </c:pt>
              <c:pt idx="4165">
                <c:v>0.358622</c:v>
              </c:pt>
              <c:pt idx="4166">
                <c:v>0.40463100000000002</c:v>
              </c:pt>
              <c:pt idx="4167">
                <c:v>0.41383300000000001</c:v>
              </c:pt>
              <c:pt idx="4168">
                <c:v>0.29788999999999999</c:v>
              </c:pt>
              <c:pt idx="4169">
                <c:v>0.26476300000000003</c:v>
              </c:pt>
              <c:pt idx="4170">
                <c:v>0.33285700000000001</c:v>
              </c:pt>
              <c:pt idx="4171">
                <c:v>0.16906399999999999</c:v>
              </c:pt>
              <c:pt idx="4172">
                <c:v>0.14882000000000001</c:v>
              </c:pt>
              <c:pt idx="4173">
                <c:v>0.22611600000000001</c:v>
              </c:pt>
              <c:pt idx="4174">
                <c:v>5.8642E-2</c:v>
              </c:pt>
              <c:pt idx="4175">
                <c:v>4.3919E-2</c:v>
              </c:pt>
              <c:pt idx="4176">
                <c:v>0.158022</c:v>
              </c:pt>
              <c:pt idx="4177">
                <c:v>3.2877000000000003E-2</c:v>
              </c:pt>
              <c:pt idx="4178">
                <c:v>4.7600000000000003E-2</c:v>
              </c:pt>
              <c:pt idx="4179">
                <c:v>0.123055</c:v>
              </c:pt>
              <c:pt idx="4180">
                <c:v>8.8088E-2</c:v>
              </c:pt>
              <c:pt idx="4181">
                <c:v>8.0726999999999993E-2</c:v>
              </c:pt>
              <c:pt idx="4182">
                <c:v>8.4406999999999996E-2</c:v>
              </c:pt>
              <c:pt idx="4183">
                <c:v>0.128576</c:v>
              </c:pt>
              <c:pt idx="4184">
                <c:v>5.3121000000000002E-2</c:v>
              </c:pt>
              <c:pt idx="4185">
                <c:v>4.5760000000000002E-2</c:v>
              </c:pt>
              <c:pt idx="4186">
                <c:v>0.14698</c:v>
              </c:pt>
              <c:pt idx="4187">
                <c:v>6.0482000000000001E-2</c:v>
              </c:pt>
              <c:pt idx="4188">
                <c:v>3.6558E-2</c:v>
              </c:pt>
              <c:pt idx="4189">
                <c:v>0.20035</c:v>
              </c:pt>
              <c:pt idx="4190">
                <c:v>8.2567000000000002E-2</c:v>
              </c:pt>
              <c:pt idx="4191">
                <c:v>8.8088E-2</c:v>
              </c:pt>
              <c:pt idx="4192">
                <c:v>0.18562699999999999</c:v>
              </c:pt>
              <c:pt idx="4193">
                <c:v>0.11937399999999999</c:v>
              </c:pt>
              <c:pt idx="4194">
                <c:v>8.6248000000000005E-2</c:v>
              </c:pt>
              <c:pt idx="4195">
                <c:v>0.121215</c:v>
              </c:pt>
              <c:pt idx="4196">
                <c:v>0.102811</c:v>
              </c:pt>
              <c:pt idx="4197">
                <c:v>6.2323000000000003E-2</c:v>
              </c:pt>
              <c:pt idx="4198">
                <c:v>6.0482000000000001E-2</c:v>
              </c:pt>
              <c:pt idx="4199">
                <c:v>0.189308</c:v>
              </c:pt>
              <c:pt idx="4200">
                <c:v>8.2567000000000002E-2</c:v>
              </c:pt>
              <c:pt idx="4201">
                <c:v>6.6003999999999993E-2</c:v>
              </c:pt>
              <c:pt idx="4202">
                <c:v>0.23163700000000001</c:v>
              </c:pt>
              <c:pt idx="4203">
                <c:v>0.108332</c:v>
              </c:pt>
              <c:pt idx="4204">
                <c:v>6.4162999999999998E-2</c:v>
              </c:pt>
              <c:pt idx="4205">
                <c:v>0.20403099999999999</c:v>
              </c:pt>
              <c:pt idx="4206">
                <c:v>2.9196E-2</c:v>
              </c:pt>
              <c:pt idx="4207">
                <c:v>3.6558E-2</c:v>
              </c:pt>
              <c:pt idx="4208">
                <c:v>9.7290000000000001E-2</c:v>
              </c:pt>
              <c:pt idx="4209">
                <c:v>-3.9300000000000003E-3</c:v>
              </c:pt>
              <c:pt idx="4210">
                <c:v>-2.2334E-2</c:v>
              </c:pt>
              <c:pt idx="4211">
                <c:v>-2.5000000000000001E-4</c:v>
              </c:pt>
              <c:pt idx="4212">
                <c:v>-4.6259000000000002E-2</c:v>
              </c:pt>
              <c:pt idx="4213">
                <c:v>-7.3863999999999999E-2</c:v>
              </c:pt>
              <c:pt idx="4214">
                <c:v>-7.3863999999999999E-2</c:v>
              </c:pt>
              <c:pt idx="4215">
                <c:v>4.5760000000000002E-2</c:v>
              </c:pt>
              <c:pt idx="4216">
                <c:v>-3.7057E-2</c:v>
              </c:pt>
              <c:pt idx="4217">
                <c:v>-5.3620000000000001E-2</c:v>
              </c:pt>
              <c:pt idx="4218">
                <c:v>0.130416</c:v>
              </c:pt>
              <c:pt idx="4219">
                <c:v>4.3919E-2</c:v>
              </c:pt>
              <c:pt idx="4220">
                <c:v>8.9519999999999999E-3</c:v>
              </c:pt>
              <c:pt idx="4221">
                <c:v>0.16722400000000001</c:v>
              </c:pt>
              <c:pt idx="4222">
                <c:v>0.115693</c:v>
              </c:pt>
              <c:pt idx="4223">
                <c:v>0.13225700000000001</c:v>
              </c:pt>
              <c:pt idx="4224">
                <c:v>0.22059400000000001</c:v>
              </c:pt>
              <c:pt idx="4225">
                <c:v>0.14329900000000001</c:v>
              </c:pt>
              <c:pt idx="4226">
                <c:v>0.11937399999999999</c:v>
              </c:pt>
              <c:pt idx="4227">
                <c:v>0.19298899999999999</c:v>
              </c:pt>
              <c:pt idx="4228">
                <c:v>0.14513899999999999</c:v>
              </c:pt>
              <c:pt idx="4229">
                <c:v>1.6313999999999999E-2</c:v>
              </c:pt>
              <c:pt idx="4230">
                <c:v>3.8398000000000002E-2</c:v>
              </c:pt>
              <c:pt idx="4231">
                <c:v>0.15065999999999999</c:v>
              </c:pt>
              <c:pt idx="4232">
                <c:v>6.6003999999999993E-2</c:v>
              </c:pt>
              <c:pt idx="4233">
                <c:v>4.9439999999999998E-2</c:v>
              </c:pt>
              <c:pt idx="4234">
                <c:v>0.19667000000000001</c:v>
              </c:pt>
              <c:pt idx="4235">
                <c:v>7.8885999999999998E-2</c:v>
              </c:pt>
              <c:pt idx="4236">
                <c:v>4.3919E-2</c:v>
              </c:pt>
              <c:pt idx="4237">
                <c:v>0.16354299999999999</c:v>
              </c:pt>
              <c:pt idx="4238">
                <c:v>4.5760000000000002E-2</c:v>
              </c:pt>
              <c:pt idx="4239">
                <c:v>5.2709999999999996E-3</c:v>
              </c:pt>
              <c:pt idx="4240">
                <c:v>0.15434100000000001</c:v>
              </c:pt>
              <c:pt idx="4241">
                <c:v>8.4406999999999996E-2</c:v>
              </c:pt>
              <c:pt idx="4242">
                <c:v>4.7600000000000003E-2</c:v>
              </c:pt>
              <c:pt idx="4243">
                <c:v>0.159862</c:v>
              </c:pt>
              <c:pt idx="4244">
                <c:v>0.13225700000000001</c:v>
              </c:pt>
              <c:pt idx="4245">
                <c:v>8.9927999999999994E-2</c:v>
              </c:pt>
              <c:pt idx="4246">
                <c:v>0.14513899999999999</c:v>
              </c:pt>
              <c:pt idx="4247">
                <c:v>0.21507299999999999</c:v>
              </c:pt>
              <c:pt idx="4248">
                <c:v>0.102811</c:v>
              </c:pt>
              <c:pt idx="4249">
                <c:v>0.108332</c:v>
              </c:pt>
              <c:pt idx="4250">
                <c:v>0.22243499999999999</c:v>
              </c:pt>
              <c:pt idx="4251">
                <c:v>0.15618199999999999</c:v>
              </c:pt>
              <c:pt idx="4252">
                <c:v>0.10465099999999999</c:v>
              </c:pt>
              <c:pt idx="4253">
                <c:v>0.21507299999999999</c:v>
              </c:pt>
              <c:pt idx="4254">
                <c:v>0.13961799999999999</c:v>
              </c:pt>
              <c:pt idx="4255">
                <c:v>0.130416</c:v>
              </c:pt>
              <c:pt idx="4256">
                <c:v>0.25003999999999998</c:v>
              </c:pt>
              <c:pt idx="4257">
                <c:v>0.22059400000000001</c:v>
              </c:pt>
              <c:pt idx="4258">
                <c:v>0.13225700000000001</c:v>
              </c:pt>
              <c:pt idx="4259">
                <c:v>0.23899799999999999</c:v>
              </c:pt>
              <c:pt idx="4260">
                <c:v>0.25924199999999997</c:v>
              </c:pt>
              <c:pt idx="4261">
                <c:v>0.128576</c:v>
              </c:pt>
              <c:pt idx="4262">
                <c:v>0.113853</c:v>
              </c:pt>
              <c:pt idx="4263">
                <c:v>0.229796</c:v>
              </c:pt>
              <c:pt idx="4264">
                <c:v>0.102811</c:v>
              </c:pt>
              <c:pt idx="4265">
                <c:v>9.7290000000000001E-2</c:v>
              </c:pt>
              <c:pt idx="4266">
                <c:v>0.17458499999999999</c:v>
              </c:pt>
              <c:pt idx="4267">
                <c:v>6.2323000000000003E-2</c:v>
              </c:pt>
              <c:pt idx="4268">
                <c:v>2.5516E-2</c:v>
              </c:pt>
              <c:pt idx="4269">
                <c:v>0.16906399999999999</c:v>
              </c:pt>
              <c:pt idx="4270">
                <c:v>4.3919E-2</c:v>
              </c:pt>
              <c:pt idx="4271">
                <c:v>-7.6109999999999997E-3</c:v>
              </c:pt>
              <c:pt idx="4272">
                <c:v>0.106492</c:v>
              </c:pt>
              <c:pt idx="4273">
                <c:v>9.5449000000000006E-2</c:v>
              </c:pt>
              <c:pt idx="4274">
                <c:v>-2.0899999999999998E-3</c:v>
              </c:pt>
              <c:pt idx="4275">
                <c:v>8.9927999999999994E-2</c:v>
              </c:pt>
              <c:pt idx="4276">
                <c:v>0.13777800000000001</c:v>
              </c:pt>
              <c:pt idx="4277">
                <c:v>6.4162999999999998E-2</c:v>
              </c:pt>
              <c:pt idx="4278">
                <c:v>8.9927999999999994E-2</c:v>
              </c:pt>
              <c:pt idx="4279">
                <c:v>0.17826600000000001</c:v>
              </c:pt>
              <c:pt idx="4280">
                <c:v>2.9196E-2</c:v>
              </c:pt>
              <c:pt idx="4281">
                <c:v>4.7600000000000003E-2</c:v>
              </c:pt>
              <c:pt idx="4282">
                <c:v>0.10465099999999999</c:v>
              </c:pt>
              <c:pt idx="4283">
                <c:v>-3.7057E-2</c:v>
              </c:pt>
              <c:pt idx="4284">
                <c:v>-8.3066000000000001E-2</c:v>
              </c:pt>
              <c:pt idx="4285">
                <c:v>4.5760000000000002E-2</c:v>
              </c:pt>
              <c:pt idx="4286">
                <c:v>-2.6015E-2</c:v>
              </c:pt>
              <c:pt idx="4287">
                <c:v>-5.9140999999999999E-2</c:v>
              </c:pt>
              <c:pt idx="4288">
                <c:v>3.1036999999999999E-2</c:v>
              </c:pt>
              <c:pt idx="4289">
                <c:v>7.3365E-2</c:v>
              </c:pt>
              <c:pt idx="4290">
                <c:v>-1.8652999999999999E-2</c:v>
              </c:pt>
              <c:pt idx="4291">
                <c:v>3.2877000000000003E-2</c:v>
              </c:pt>
              <c:pt idx="4292">
                <c:v>8.4406999999999996E-2</c:v>
              </c:pt>
              <c:pt idx="4293">
                <c:v>-2.9694999999999999E-2</c:v>
              </c:pt>
              <c:pt idx="4294">
                <c:v>-2.4174000000000001E-2</c:v>
              </c:pt>
              <c:pt idx="4295">
                <c:v>6.4162999999999998E-2</c:v>
              </c:pt>
              <c:pt idx="4296">
                <c:v>-7.3863999999999999E-2</c:v>
              </c:pt>
              <c:pt idx="4297">
                <c:v>-6.2822000000000003E-2</c:v>
              </c:pt>
              <c:pt idx="4298">
                <c:v>5.1281E-2</c:v>
              </c:pt>
              <c:pt idx="4299">
                <c:v>-6.8343000000000001E-2</c:v>
              </c:pt>
              <c:pt idx="4300">
                <c:v>-0.11067200000000001</c:v>
              </c:pt>
              <c:pt idx="4301">
                <c:v>2.1835E-2</c:v>
              </c:pt>
              <c:pt idx="4302">
                <c:v>-4.2577999999999998E-2</c:v>
              </c:pt>
              <c:pt idx="4303">
                <c:v>-6.8343000000000001E-2</c:v>
              </c:pt>
              <c:pt idx="4304">
                <c:v>5.4961000000000003E-2</c:v>
              </c:pt>
              <c:pt idx="4305">
                <c:v>3.1036999999999999E-2</c:v>
              </c:pt>
              <c:pt idx="4306">
                <c:v>-7.3863999999999999E-2</c:v>
              </c:pt>
              <c:pt idx="4307">
                <c:v>8.9519999999999999E-3</c:v>
              </c:pt>
              <c:pt idx="4308">
                <c:v>1.6313999999999999E-2</c:v>
              </c:pt>
              <c:pt idx="4309">
                <c:v>-6.4661999999999997E-2</c:v>
              </c:pt>
              <c:pt idx="4310">
                <c:v>-4.6259000000000002E-2</c:v>
              </c:pt>
              <c:pt idx="4311">
                <c:v>7.1525000000000005E-2</c:v>
              </c:pt>
              <c:pt idx="4312">
                <c:v>-3.5216999999999998E-2</c:v>
              </c:pt>
              <c:pt idx="4313">
                <c:v>-3.1536000000000002E-2</c:v>
              </c:pt>
              <c:pt idx="4314">
                <c:v>0.130416</c:v>
              </c:pt>
              <c:pt idx="4315">
                <c:v>3.2877000000000003E-2</c:v>
              </c:pt>
              <c:pt idx="4316">
                <c:v>-2.4174000000000001E-2</c:v>
              </c:pt>
              <c:pt idx="4317">
                <c:v>0.14698</c:v>
              </c:pt>
              <c:pt idx="4318">
                <c:v>4.0238000000000003E-2</c:v>
              </c:pt>
              <c:pt idx="4319">
                <c:v>1.0793000000000001E-2</c:v>
              </c:pt>
              <c:pt idx="4320">
                <c:v>0.170904</c:v>
              </c:pt>
              <c:pt idx="4321">
                <c:v>0.130416</c:v>
              </c:pt>
              <c:pt idx="4322">
                <c:v>8.0726999999999993E-2</c:v>
              </c:pt>
              <c:pt idx="4323">
                <c:v>0.187468</c:v>
              </c:pt>
              <c:pt idx="4324">
                <c:v>0.13961799999999999</c:v>
              </c:pt>
              <c:pt idx="4325">
                <c:v>5.2709999999999996E-3</c:v>
              </c:pt>
              <c:pt idx="4326">
                <c:v>3.8398000000000002E-2</c:v>
              </c:pt>
              <c:pt idx="4327">
                <c:v>0.112013</c:v>
              </c:pt>
              <c:pt idx="4328">
                <c:v>-3.7057E-2</c:v>
              </c:pt>
              <c:pt idx="4329">
                <c:v>-4.2577999999999998E-2</c:v>
              </c:pt>
              <c:pt idx="4330">
                <c:v>0.123055</c:v>
              </c:pt>
              <c:pt idx="4331">
                <c:v>1.4473E-2</c:v>
              </c:pt>
              <c:pt idx="4332">
                <c:v>-2.5000000000000001E-4</c:v>
              </c:pt>
              <c:pt idx="4333">
                <c:v>0.189308</c:v>
              </c:pt>
              <c:pt idx="4334">
                <c:v>7.8885999999999998E-2</c:v>
              </c:pt>
              <c:pt idx="4335">
                <c:v>2.9196E-2</c:v>
              </c:pt>
              <c:pt idx="4336">
                <c:v>0.17826600000000001</c:v>
              </c:pt>
              <c:pt idx="4337">
                <c:v>6.9683999999999996E-2</c:v>
              </c:pt>
              <c:pt idx="4338">
                <c:v>1.591E-3</c:v>
              </c:pt>
              <c:pt idx="4339">
                <c:v>6.6003999999999993E-2</c:v>
              </c:pt>
              <c:pt idx="4340">
                <c:v>2.1835E-2</c:v>
              </c:pt>
              <c:pt idx="4341">
                <c:v>-0.112512</c:v>
              </c:pt>
              <c:pt idx="4342">
                <c:v>-9.2268000000000003E-2</c:v>
              </c:pt>
              <c:pt idx="4343">
                <c:v>-4.8099000000000003E-2</c:v>
              </c:pt>
              <c:pt idx="4344">
                <c:v>-0.20821100000000001</c:v>
              </c:pt>
              <c:pt idx="4345">
                <c:v>-0.20269000000000001</c:v>
              </c:pt>
              <c:pt idx="4346">
                <c:v>-8.3066000000000001E-2</c:v>
              </c:pt>
              <c:pt idx="4347">
                <c:v>-0.27446399999999999</c:v>
              </c:pt>
              <c:pt idx="4348">
                <c:v>-0.28182600000000002</c:v>
              </c:pt>
              <c:pt idx="4349">
                <c:v>-0.171404</c:v>
              </c:pt>
              <c:pt idx="4350">
                <c:v>-0.30943100000000001</c:v>
              </c:pt>
              <c:pt idx="4351">
                <c:v>-0.33887699999999998</c:v>
              </c:pt>
              <c:pt idx="4352">
                <c:v>-0.259741</c:v>
              </c:pt>
              <c:pt idx="4353">
                <c:v>-0.36464200000000002</c:v>
              </c:pt>
              <c:pt idx="4354">
                <c:v>-0.39776899999999998</c:v>
              </c:pt>
              <c:pt idx="4355">
                <c:v>-0.372004</c:v>
              </c:pt>
              <c:pt idx="4356">
                <c:v>-0.35912100000000002</c:v>
              </c:pt>
              <c:pt idx="4357">
                <c:v>-0.449299</c:v>
              </c:pt>
              <c:pt idx="4358">
                <c:v>-0.41801300000000002</c:v>
              </c:pt>
              <c:pt idx="4359">
                <c:v>-0.32231399999999999</c:v>
              </c:pt>
              <c:pt idx="4360">
                <c:v>-0.40697100000000003</c:v>
              </c:pt>
              <c:pt idx="4361">
                <c:v>-0.383046</c:v>
              </c:pt>
              <c:pt idx="4362">
                <c:v>-0.28182600000000002</c:v>
              </c:pt>
              <c:pt idx="4363">
                <c:v>-0.42353400000000002</c:v>
              </c:pt>
              <c:pt idx="4364">
                <c:v>0</c:v>
              </c:pt>
              <c:pt idx="4365">
                <c:v>-0.42537399999999997</c:v>
              </c:pt>
              <c:pt idx="4366">
                <c:v>-0.45666099999999998</c:v>
              </c:pt>
              <c:pt idx="4367">
                <c:v>-0.55235999999999996</c:v>
              </c:pt>
              <c:pt idx="4368">
                <c:v>-0.43089499999999997</c:v>
              </c:pt>
              <c:pt idx="4369">
                <c:v>-0.47138400000000003</c:v>
              </c:pt>
              <c:pt idx="4370">
                <c:v>-0.57628400000000002</c:v>
              </c:pt>
              <c:pt idx="4371">
                <c:v>-0.44009700000000002</c:v>
              </c:pt>
              <c:pt idx="4372">
                <c:v>-0.441938</c:v>
              </c:pt>
              <c:pt idx="4373">
                <c:v>-0.39960899999999999</c:v>
              </c:pt>
              <c:pt idx="4374">
                <c:v>-0.377525</c:v>
              </c:pt>
              <c:pt idx="4375">
                <c:v>-0.48978699999999997</c:v>
              </c:pt>
              <c:pt idx="4376">
                <c:v>-0.47322399999999998</c:v>
              </c:pt>
              <c:pt idx="4377">
                <c:v>-0.366483</c:v>
              </c:pt>
              <c:pt idx="4378">
                <c:v>-0.48426599999999997</c:v>
              </c:pt>
              <c:pt idx="4379">
                <c:v>-0.46770299999999998</c:v>
              </c:pt>
              <c:pt idx="4380">
                <c:v>-0.46954299999999999</c:v>
              </c:pt>
              <c:pt idx="4381">
                <c:v>-0.50266999999999995</c:v>
              </c:pt>
              <c:pt idx="4382">
                <c:v>-0.52107300000000001</c:v>
              </c:pt>
              <c:pt idx="4383">
                <c:v>-0.45113999999999999</c:v>
              </c:pt>
              <c:pt idx="4384">
                <c:v>-0.465862</c:v>
              </c:pt>
              <c:pt idx="4385">
                <c:v>-0.50451000000000001</c:v>
              </c:pt>
              <c:pt idx="4386">
                <c:v>-0.48426599999999997</c:v>
              </c:pt>
              <c:pt idx="4387">
                <c:v>-0.31679299999999999</c:v>
              </c:pt>
              <c:pt idx="4388">
                <c:v>-0.39960899999999999</c:v>
              </c:pt>
              <c:pt idx="4389">
                <c:v>-0.383046</c:v>
              </c:pt>
              <c:pt idx="4390">
                <c:v>-0.26158199999999998</c:v>
              </c:pt>
              <c:pt idx="4391">
                <c:v>-0.35543999999999998</c:v>
              </c:pt>
              <c:pt idx="4392">
                <c:v>-0.35728100000000002</c:v>
              </c:pt>
              <c:pt idx="4393">
                <c:v>-0.246859</c:v>
              </c:pt>
              <c:pt idx="4394">
                <c:v>-0.40881099999999998</c:v>
              </c:pt>
              <c:pt idx="4395">
                <c:v>-0.40328999999999998</c:v>
              </c:pt>
              <c:pt idx="4396">
                <c:v>-0.34807900000000003</c:v>
              </c:pt>
              <c:pt idx="4397">
                <c:v>-0.46954299999999999</c:v>
              </c:pt>
              <c:pt idx="4398">
                <c:v>-0.51923299999999994</c:v>
              </c:pt>
              <c:pt idx="4399">
                <c:v>-0.49162800000000001</c:v>
              </c:pt>
              <c:pt idx="4400">
                <c:v>-0.54499799999999998</c:v>
              </c:pt>
              <c:pt idx="4401">
                <c:v>-0.60572999999999999</c:v>
              </c:pt>
              <c:pt idx="4402">
                <c:v>-0.589167</c:v>
              </c:pt>
              <c:pt idx="4403">
                <c:v>-0.50819099999999995</c:v>
              </c:pt>
              <c:pt idx="4404">
                <c:v>-0.57444399999999995</c:v>
              </c:pt>
              <c:pt idx="4405">
                <c:v>-0.53947699999999998</c:v>
              </c:pt>
              <c:pt idx="4406">
                <c:v>-0.460341</c:v>
              </c:pt>
              <c:pt idx="4407">
                <c:v>-0.51187199999999999</c:v>
              </c:pt>
              <c:pt idx="4408">
                <c:v>-0.48426599999999997</c:v>
              </c:pt>
              <c:pt idx="4409">
                <c:v>-0.50082899999999997</c:v>
              </c:pt>
              <c:pt idx="4410">
                <c:v>-0.61677300000000002</c:v>
              </c:pt>
              <c:pt idx="4411">
                <c:v>-0.61677300000000002</c:v>
              </c:pt>
              <c:pt idx="4412">
                <c:v>-0.62781500000000001</c:v>
              </c:pt>
              <c:pt idx="4413">
                <c:v>-0.69590799999999997</c:v>
              </c:pt>
              <c:pt idx="4414">
                <c:v>-0.73823700000000003</c:v>
              </c:pt>
              <c:pt idx="4415">
                <c:v>-0.70879099999999995</c:v>
              </c:pt>
              <c:pt idx="4416">
                <c:v>-0.706951</c:v>
              </c:pt>
              <c:pt idx="4417">
                <c:v>-0.73639600000000005</c:v>
              </c:pt>
              <c:pt idx="4418">
                <c:v>-0.72535400000000005</c:v>
              </c:pt>
              <c:pt idx="4419">
                <c:v>-0.72167300000000001</c:v>
              </c:pt>
              <c:pt idx="4420">
                <c:v>-0.72903499999999999</c:v>
              </c:pt>
              <c:pt idx="4421">
                <c:v>-0.71983299999999995</c:v>
              </c:pt>
              <c:pt idx="4422">
                <c:v>-0.74559799999999998</c:v>
              </c:pt>
              <c:pt idx="4423">
                <c:v>-0.72535400000000005</c:v>
              </c:pt>
              <c:pt idx="4424">
                <c:v>-0.72719500000000004</c:v>
              </c:pt>
              <c:pt idx="4425">
                <c:v>-0.74007699999999998</c:v>
              </c:pt>
              <c:pt idx="4426">
                <c:v>-0.68854700000000002</c:v>
              </c:pt>
              <c:pt idx="4427">
                <c:v>-0.69038699999999997</c:v>
              </c:pt>
              <c:pt idx="4428">
                <c:v>-0.68118500000000004</c:v>
              </c:pt>
              <c:pt idx="4429">
                <c:v>-0.67382399999999998</c:v>
              </c:pt>
              <c:pt idx="4430">
                <c:v>-0.68118500000000004</c:v>
              </c:pt>
              <c:pt idx="4431">
                <c:v>-0.67014300000000004</c:v>
              </c:pt>
              <c:pt idx="4432">
                <c:v>-0.65542</c:v>
              </c:pt>
              <c:pt idx="4433">
                <c:v>-0.67382399999999998</c:v>
              </c:pt>
              <c:pt idx="4434">
                <c:v>-0.69958900000000002</c:v>
              </c:pt>
              <c:pt idx="4435">
                <c:v>-0.69222799999999995</c:v>
              </c:pt>
              <c:pt idx="4436">
                <c:v>-0.660941</c:v>
              </c:pt>
              <c:pt idx="4437">
                <c:v>-0.67934499999999998</c:v>
              </c:pt>
              <c:pt idx="4438">
                <c:v>-0.68486599999999997</c:v>
              </c:pt>
              <c:pt idx="4439">
                <c:v>-0.649899</c:v>
              </c:pt>
              <c:pt idx="4440">
                <c:v>-0.666462</c:v>
              </c:pt>
              <c:pt idx="4441">
                <c:v>-0.65358000000000005</c:v>
              </c:pt>
              <c:pt idx="4442">
                <c:v>-0.64253800000000005</c:v>
              </c:pt>
              <c:pt idx="4443">
                <c:v>-0.65910100000000005</c:v>
              </c:pt>
              <c:pt idx="4444">
                <c:v>-0.65910100000000005</c:v>
              </c:pt>
              <c:pt idx="4445">
                <c:v>-0.63885700000000001</c:v>
              </c:pt>
              <c:pt idx="4446">
                <c:v>-0.65173999999999999</c:v>
              </c:pt>
              <c:pt idx="4447">
                <c:v>-0.65358000000000005</c:v>
              </c:pt>
              <c:pt idx="4448">
                <c:v>-0.66462200000000005</c:v>
              </c:pt>
              <c:pt idx="4449">
                <c:v>-0.65726099999999998</c:v>
              </c:pt>
              <c:pt idx="4450">
                <c:v>-0.66462200000000005</c:v>
              </c:pt>
              <c:pt idx="4451">
                <c:v>-0.65173999999999999</c:v>
              </c:pt>
              <c:pt idx="4452">
                <c:v>-0.649899</c:v>
              </c:pt>
              <c:pt idx="4453">
                <c:v>-0.66462200000000005</c:v>
              </c:pt>
              <c:pt idx="4454">
                <c:v>-0.66278199999999998</c:v>
              </c:pt>
              <c:pt idx="4455">
                <c:v>-0.63517599999999996</c:v>
              </c:pt>
              <c:pt idx="4456">
                <c:v>-0.65173999999999999</c:v>
              </c:pt>
              <c:pt idx="4457">
                <c:v>-0.64621799999999996</c:v>
              </c:pt>
              <c:pt idx="4458">
                <c:v>-0.649899</c:v>
              </c:pt>
              <c:pt idx="4459">
                <c:v>-0.649899</c:v>
              </c:pt>
              <c:pt idx="4460">
                <c:v>-0.63149500000000003</c:v>
              </c:pt>
              <c:pt idx="4461">
                <c:v>-0.63701700000000006</c:v>
              </c:pt>
              <c:pt idx="4462">
                <c:v>-0.63149500000000003</c:v>
              </c:pt>
              <c:pt idx="4463">
                <c:v>-0.59652899999999998</c:v>
              </c:pt>
              <c:pt idx="4464">
                <c:v>-0.60389000000000004</c:v>
              </c:pt>
              <c:pt idx="4465">
                <c:v>-0.59100699999999995</c:v>
              </c:pt>
              <c:pt idx="4466">
                <c:v>-0.58548599999999995</c:v>
              </c:pt>
              <c:pt idx="4467">
                <c:v>-0.57996499999999995</c:v>
              </c:pt>
              <c:pt idx="4468">
                <c:v>-0.56524200000000002</c:v>
              </c:pt>
              <c:pt idx="4469">
                <c:v>-0.567083</c:v>
              </c:pt>
              <c:pt idx="4470">
                <c:v>-0.578125</c:v>
              </c:pt>
              <c:pt idx="4471">
                <c:v>-0.55603999999999998</c:v>
              </c:pt>
              <c:pt idx="4472">
                <c:v>-0.54315800000000003</c:v>
              </c:pt>
              <c:pt idx="4473">
                <c:v>-0.53211600000000003</c:v>
              </c:pt>
              <c:pt idx="4474">
                <c:v>-0.54315800000000003</c:v>
              </c:pt>
              <c:pt idx="4475">
                <c:v>-0.52475400000000005</c:v>
              </c:pt>
              <c:pt idx="4476">
                <c:v>-0.50266999999999995</c:v>
              </c:pt>
              <c:pt idx="4477">
                <c:v>-0.51739299999999999</c:v>
              </c:pt>
              <c:pt idx="4478">
                <c:v>-0.50819099999999995</c:v>
              </c:pt>
              <c:pt idx="4479">
                <c:v>-0.49898900000000002</c:v>
              </c:pt>
              <c:pt idx="4480">
                <c:v>-0.506351</c:v>
              </c:pt>
              <c:pt idx="4481">
                <c:v>-0.50082899999999997</c:v>
              </c:pt>
              <c:pt idx="4482">
                <c:v>-0.50082899999999997</c:v>
              </c:pt>
              <c:pt idx="4483">
                <c:v>-0.51003100000000001</c:v>
              </c:pt>
              <c:pt idx="4484">
                <c:v>-0.48978699999999997</c:v>
              </c:pt>
              <c:pt idx="4485">
                <c:v>-0.46770299999999998</c:v>
              </c:pt>
              <c:pt idx="4486">
                <c:v>-0.43273600000000001</c:v>
              </c:pt>
              <c:pt idx="4487">
                <c:v>-0.40144999999999997</c:v>
              </c:pt>
              <c:pt idx="4488">
                <c:v>-0.37568400000000002</c:v>
              </c:pt>
              <c:pt idx="4489">
                <c:v>-0.36096200000000001</c:v>
              </c:pt>
              <c:pt idx="4490">
                <c:v>-0.35176000000000002</c:v>
              </c:pt>
              <c:pt idx="4491">
                <c:v>-0.36096200000000001</c:v>
              </c:pt>
              <c:pt idx="4492">
                <c:v>-0.377525</c:v>
              </c:pt>
              <c:pt idx="4493">
                <c:v>-0.43273600000000001</c:v>
              </c:pt>
              <c:pt idx="4494">
                <c:v>-0.460341</c:v>
              </c:pt>
              <c:pt idx="4495">
                <c:v>-0.48242600000000002</c:v>
              </c:pt>
              <c:pt idx="4496">
                <c:v>-0.49714900000000001</c:v>
              </c:pt>
              <c:pt idx="4497">
                <c:v>-0.50819099999999995</c:v>
              </c:pt>
              <c:pt idx="4498">
                <c:v>-0.50082899999999997</c:v>
              </c:pt>
              <c:pt idx="4499">
                <c:v>-0.51371199999999995</c:v>
              </c:pt>
              <c:pt idx="4500">
                <c:v>-0.50451000000000001</c:v>
              </c:pt>
              <c:pt idx="4501">
                <c:v>-0.506351</c:v>
              </c:pt>
              <c:pt idx="4502">
                <c:v>-0.48978699999999997</c:v>
              </c:pt>
              <c:pt idx="4503">
                <c:v>-0.50266999999999995</c:v>
              </c:pt>
              <c:pt idx="4504">
                <c:v>-0.49346800000000002</c:v>
              </c:pt>
              <c:pt idx="4505">
                <c:v>-0.48978699999999997</c:v>
              </c:pt>
              <c:pt idx="4506">
                <c:v>-0.48426599999999997</c:v>
              </c:pt>
              <c:pt idx="4507">
                <c:v>-0.48610599999999998</c:v>
              </c:pt>
              <c:pt idx="4508">
                <c:v>-0.48978699999999997</c:v>
              </c:pt>
              <c:pt idx="4509">
                <c:v>-0.51187199999999999</c:v>
              </c:pt>
              <c:pt idx="4510">
                <c:v>-0.49530800000000003</c:v>
              </c:pt>
              <c:pt idx="4511">
                <c:v>-0.51555200000000001</c:v>
              </c:pt>
              <c:pt idx="4512">
                <c:v>-0.52291399999999999</c:v>
              </c:pt>
              <c:pt idx="4513">
                <c:v>-0.51923299999999994</c:v>
              </c:pt>
              <c:pt idx="4514">
                <c:v>-0.50082899999999997</c:v>
              </c:pt>
              <c:pt idx="4515">
                <c:v>-0.49162800000000001</c:v>
              </c:pt>
              <c:pt idx="4516">
                <c:v>-0.46770299999999998</c:v>
              </c:pt>
              <c:pt idx="4517">
                <c:v>-0.447459</c:v>
              </c:pt>
              <c:pt idx="4518">
                <c:v>-0.40697100000000003</c:v>
              </c:pt>
              <c:pt idx="4519">
                <c:v>-0.36096200000000001</c:v>
              </c:pt>
              <c:pt idx="4520">
                <c:v>-0.36280200000000001</c:v>
              </c:pt>
              <c:pt idx="4521">
                <c:v>-0.37384400000000001</c:v>
              </c:pt>
              <c:pt idx="4522">
                <c:v>-0.377525</c:v>
              </c:pt>
              <c:pt idx="4523">
                <c:v>-0.377525</c:v>
              </c:pt>
              <c:pt idx="4524">
                <c:v>-0.40328999999999998</c:v>
              </c:pt>
              <c:pt idx="4525">
                <c:v>-0.42353400000000002</c:v>
              </c:pt>
              <c:pt idx="4526">
                <c:v>-0.44561800000000001</c:v>
              </c:pt>
              <c:pt idx="4527">
                <c:v>-0.447459</c:v>
              </c:pt>
              <c:pt idx="4528">
                <c:v>-0.44377800000000001</c:v>
              </c:pt>
              <c:pt idx="4529">
                <c:v>-0.43457600000000002</c:v>
              </c:pt>
              <c:pt idx="4530">
                <c:v>-0.43457600000000002</c:v>
              </c:pt>
              <c:pt idx="4531">
                <c:v>-0.43273600000000001</c:v>
              </c:pt>
              <c:pt idx="4532">
                <c:v>-0.41617300000000002</c:v>
              </c:pt>
              <c:pt idx="4533">
                <c:v>-0.42353400000000002</c:v>
              </c:pt>
              <c:pt idx="4534">
                <c:v>-0.41801300000000002</c:v>
              </c:pt>
              <c:pt idx="4535">
                <c:v>-0.41249200000000003</c:v>
              </c:pt>
              <c:pt idx="4536">
                <c:v>-0.41985299999999998</c:v>
              </c:pt>
              <c:pt idx="4537">
                <c:v>-0.41985299999999998</c:v>
              </c:pt>
              <c:pt idx="4538">
                <c:v>-0.41801300000000002</c:v>
              </c:pt>
              <c:pt idx="4539">
                <c:v>-0.436417</c:v>
              </c:pt>
              <c:pt idx="4540">
                <c:v>-0.43825700000000001</c:v>
              </c:pt>
              <c:pt idx="4541">
                <c:v>-0.43457600000000002</c:v>
              </c:pt>
              <c:pt idx="4542">
                <c:v>-0.43273600000000001</c:v>
              </c:pt>
              <c:pt idx="4543">
                <c:v>-0.43457600000000002</c:v>
              </c:pt>
              <c:pt idx="4544">
                <c:v>-0.449299</c:v>
              </c:pt>
              <c:pt idx="4545">
                <c:v>-0.44377800000000001</c:v>
              </c:pt>
              <c:pt idx="4546">
                <c:v>-0.44009700000000002</c:v>
              </c:pt>
              <c:pt idx="4547">
                <c:v>-0.42721500000000001</c:v>
              </c:pt>
              <c:pt idx="4548">
                <c:v>-0.41617300000000002</c:v>
              </c:pt>
              <c:pt idx="4549">
                <c:v>-0.42905500000000002</c:v>
              </c:pt>
              <c:pt idx="4550">
                <c:v>-0.41433199999999998</c:v>
              </c:pt>
              <c:pt idx="4551">
                <c:v>-0.40144999999999997</c:v>
              </c:pt>
              <c:pt idx="4552">
                <c:v>-0.41065099999999999</c:v>
              </c:pt>
              <c:pt idx="4553">
                <c:v>-0.41617300000000002</c:v>
              </c:pt>
              <c:pt idx="4554">
                <c:v>-0.44009700000000002</c:v>
              </c:pt>
              <c:pt idx="4555">
                <c:v>-0.46770299999999998</c:v>
              </c:pt>
              <c:pt idx="4556">
                <c:v>-0.48426599999999997</c:v>
              </c:pt>
              <c:pt idx="4557">
                <c:v>-0.51923299999999994</c:v>
              </c:pt>
              <c:pt idx="4558">
                <c:v>-0.53763700000000003</c:v>
              </c:pt>
              <c:pt idx="4559">
                <c:v>-0.55235999999999996</c:v>
              </c:pt>
              <c:pt idx="4560">
                <c:v>-0.55420000000000003</c:v>
              </c:pt>
              <c:pt idx="4561">
                <c:v>-0.57444399999999995</c:v>
              </c:pt>
              <c:pt idx="4562">
                <c:v>-0.58732700000000004</c:v>
              </c:pt>
              <c:pt idx="4563">
                <c:v>-0.56892299999999996</c:v>
              </c:pt>
              <c:pt idx="4564">
                <c:v>-0.55972100000000002</c:v>
              </c:pt>
              <c:pt idx="4565">
                <c:v>-0.56892299999999996</c:v>
              </c:pt>
              <c:pt idx="4566">
                <c:v>-0.56156200000000001</c:v>
              </c:pt>
              <c:pt idx="4567">
                <c:v>-0.58548599999999995</c:v>
              </c:pt>
              <c:pt idx="4568">
                <c:v>-0.572604</c:v>
              </c:pt>
              <c:pt idx="4569">
                <c:v>-0.56892299999999996</c:v>
              </c:pt>
              <c:pt idx="4570">
                <c:v>-0.57076300000000002</c:v>
              </c:pt>
              <c:pt idx="4571">
                <c:v>-0.56156200000000001</c:v>
              </c:pt>
              <c:pt idx="4572">
                <c:v>-0.57996499999999995</c:v>
              </c:pt>
              <c:pt idx="4573">
                <c:v>-0.59652899999999998</c:v>
              </c:pt>
              <c:pt idx="4574">
                <c:v>-0.55788099999999996</c:v>
              </c:pt>
              <c:pt idx="4575">
                <c:v>-0.58732700000000004</c:v>
              </c:pt>
              <c:pt idx="4576">
                <c:v>-0.57444399999999995</c:v>
              </c:pt>
              <c:pt idx="4577">
                <c:v>-0.50819099999999995</c:v>
              </c:pt>
              <c:pt idx="4578">
                <c:v>-0.51739299999999999</c:v>
              </c:pt>
              <c:pt idx="4579">
                <c:v>-0.49530800000000003</c:v>
              </c:pt>
              <c:pt idx="4580">
                <c:v>-0.37568400000000002</c:v>
              </c:pt>
              <c:pt idx="4581">
                <c:v>-0.40328999999999998</c:v>
              </c:pt>
              <c:pt idx="4582">
                <c:v>-0.388567</c:v>
              </c:pt>
              <c:pt idx="4583">
                <c:v>-0.30207000000000001</c:v>
              </c:pt>
              <c:pt idx="4584">
                <c:v>-0.35176000000000002</c:v>
              </c:pt>
              <c:pt idx="4585">
                <c:v>-0.35360000000000003</c:v>
              </c:pt>
              <c:pt idx="4586">
                <c:v>-0.21005099999999999</c:v>
              </c:pt>
              <c:pt idx="4587">
                <c:v>-0.28550599999999998</c:v>
              </c:pt>
              <c:pt idx="4588">
                <c:v>-0.27262399999999998</c:v>
              </c:pt>
              <c:pt idx="4589">
                <c:v>-0.20452999999999999</c:v>
              </c:pt>
              <c:pt idx="4590">
                <c:v>-0.22661500000000001</c:v>
              </c:pt>
              <c:pt idx="4591">
                <c:v>-0.19900899999999999</c:v>
              </c:pt>
              <c:pt idx="4592">
                <c:v>-0.20269000000000001</c:v>
              </c:pt>
              <c:pt idx="4593">
                <c:v>-0.22661500000000001</c:v>
              </c:pt>
              <c:pt idx="4594">
                <c:v>-0.24501800000000001</c:v>
              </c:pt>
              <c:pt idx="4595">
                <c:v>-0.224774</c:v>
              </c:pt>
              <c:pt idx="4596">
                <c:v>-0.108831</c:v>
              </c:pt>
              <c:pt idx="4597">
                <c:v>-0.15484000000000001</c:v>
              </c:pt>
              <c:pt idx="4598">
                <c:v>-0.16956299999999999</c:v>
              </c:pt>
              <c:pt idx="4599">
                <c:v>-2.5000000000000001E-4</c:v>
              </c:pt>
              <c:pt idx="4600">
                <c:v>-9.4107999999999997E-2</c:v>
              </c:pt>
              <c:pt idx="4601">
                <c:v>-8.4906999999999996E-2</c:v>
              </c:pt>
              <c:pt idx="4602">
                <c:v>2.1835E-2</c:v>
              </c:pt>
              <c:pt idx="4603">
                <c:v>-4.4417999999999999E-2</c:v>
              </c:pt>
              <c:pt idx="4604">
                <c:v>-3.1536000000000002E-2</c:v>
              </c:pt>
              <c:pt idx="4605">
                <c:v>4.2078999999999998E-2</c:v>
              </c:pt>
              <c:pt idx="4606">
                <c:v>4.9439999999999998E-2</c:v>
              </c:pt>
              <c:pt idx="4607">
                <c:v>5.1281E-2</c:v>
              </c:pt>
              <c:pt idx="4608">
                <c:v>0.158022</c:v>
              </c:pt>
              <c:pt idx="4609">
                <c:v>0.26108199999999998</c:v>
              </c:pt>
              <c:pt idx="4610">
                <c:v>0.17458499999999999</c:v>
              </c:pt>
              <c:pt idx="4611">
                <c:v>0.19850999999999999</c:v>
              </c:pt>
              <c:pt idx="4612">
                <c:v>0.36414299999999999</c:v>
              </c:pt>
              <c:pt idx="4613">
                <c:v>0.22795599999999999</c:v>
              </c:pt>
              <c:pt idx="4614">
                <c:v>0.27212500000000001</c:v>
              </c:pt>
              <c:pt idx="4615">
                <c:v>0.41015200000000002</c:v>
              </c:pt>
              <c:pt idx="4616">
                <c:v>0.205871</c:v>
              </c:pt>
              <c:pt idx="4617">
                <c:v>0.170904</c:v>
              </c:pt>
              <c:pt idx="4618">
                <c:v>0.19298899999999999</c:v>
              </c:pt>
              <c:pt idx="4619">
                <c:v>-4.2577999999999998E-2</c:v>
              </c:pt>
              <c:pt idx="4620">
                <c:v>-6.8343000000000001E-2</c:v>
              </c:pt>
              <c:pt idx="4621">
                <c:v>-6.4661999999999997E-2</c:v>
              </c:pt>
              <c:pt idx="4622">
                <c:v>-0.22293399999999999</c:v>
              </c:pt>
              <c:pt idx="4623">
                <c:v>-0.23949699999999999</c:v>
              </c:pt>
              <c:pt idx="4624">
                <c:v>-0.206371</c:v>
              </c:pt>
              <c:pt idx="4625">
                <c:v>-0.10147</c:v>
              </c:pt>
              <c:pt idx="4626">
                <c:v>-9.9628999999999995E-2</c:v>
              </c:pt>
              <c:pt idx="4627">
                <c:v>-8.1226000000000007E-2</c:v>
              </c:pt>
              <c:pt idx="4628">
                <c:v>0.102811</c:v>
              </c:pt>
              <c:pt idx="4629">
                <c:v>4.7600000000000003E-2</c:v>
              </c:pt>
              <c:pt idx="4630">
                <c:v>3.8398000000000002E-2</c:v>
              </c:pt>
              <c:pt idx="4631">
                <c:v>0.235317</c:v>
              </c:pt>
              <c:pt idx="4632">
                <c:v>0.12673599999999999</c:v>
              </c:pt>
              <c:pt idx="4633">
                <c:v>0.130416</c:v>
              </c:pt>
              <c:pt idx="4634">
                <c:v>0.31445299999999998</c:v>
              </c:pt>
              <c:pt idx="4635">
                <c:v>0.20403099999999999</c:v>
              </c:pt>
              <c:pt idx="4636">
                <c:v>0.24267900000000001</c:v>
              </c:pt>
              <c:pt idx="4637">
                <c:v>0.36782399999999998</c:v>
              </c:pt>
              <c:pt idx="4638">
                <c:v>0.30157099999999998</c:v>
              </c:pt>
              <c:pt idx="4639">
                <c:v>0.277646</c:v>
              </c:pt>
              <c:pt idx="4640">
                <c:v>0.33469700000000002</c:v>
              </c:pt>
              <c:pt idx="4641">
                <c:v>0.35678199999999999</c:v>
              </c:pt>
              <c:pt idx="4642">
                <c:v>0.26844400000000002</c:v>
              </c:pt>
              <c:pt idx="4643">
                <c:v>0.26292300000000002</c:v>
              </c:pt>
              <c:pt idx="4644">
                <c:v>0.358622</c:v>
              </c:pt>
              <c:pt idx="4645">
                <c:v>0.27948600000000001</c:v>
              </c:pt>
              <c:pt idx="4646">
                <c:v>0.27028400000000002</c:v>
              </c:pt>
              <c:pt idx="4647">
                <c:v>0.39174900000000001</c:v>
              </c:pt>
              <c:pt idx="4648">
                <c:v>0.26844400000000002</c:v>
              </c:pt>
              <c:pt idx="4649">
                <c:v>0.28684799999999999</c:v>
              </c:pt>
              <c:pt idx="4650">
                <c:v>0.38254700000000003</c:v>
              </c:pt>
              <c:pt idx="4651">
                <c:v>0.30709199999999998</c:v>
              </c:pt>
              <c:pt idx="4652">
                <c:v>0.28500700000000001</c:v>
              </c:pt>
              <c:pt idx="4653">
                <c:v>0.38622699999999999</c:v>
              </c:pt>
              <c:pt idx="4654">
                <c:v>0.34573900000000002</c:v>
              </c:pt>
              <c:pt idx="4655">
                <c:v>0.28684799999999999</c:v>
              </c:pt>
              <c:pt idx="4656">
                <c:v>0.26108199999999998</c:v>
              </c:pt>
              <c:pt idx="4657">
                <c:v>0.31077199999999999</c:v>
              </c:pt>
              <c:pt idx="4658">
                <c:v>0.16722400000000001</c:v>
              </c:pt>
              <c:pt idx="4659">
                <c:v>0.14513899999999999</c:v>
              </c:pt>
              <c:pt idx="4660">
                <c:v>0.216914</c:v>
              </c:pt>
              <c:pt idx="4661">
                <c:v>8.9927999999999994E-2</c:v>
              </c:pt>
              <c:pt idx="4662">
                <c:v>5.6801999999999998E-2</c:v>
              </c:pt>
              <c:pt idx="4663">
                <c:v>0.20219100000000001</c:v>
              </c:pt>
              <c:pt idx="4664">
                <c:v>6.6003999999999993E-2</c:v>
              </c:pt>
              <c:pt idx="4665">
                <c:v>9.9129999999999996E-2</c:v>
              </c:pt>
              <c:pt idx="4666">
                <c:v>0.21323300000000001</c:v>
              </c:pt>
              <c:pt idx="4667">
                <c:v>0.14329900000000001</c:v>
              </c:pt>
              <c:pt idx="4668">
                <c:v>0.121215</c:v>
              </c:pt>
              <c:pt idx="4669">
                <c:v>0.19850999999999999</c:v>
              </c:pt>
              <c:pt idx="4670">
                <c:v>0.170904</c:v>
              </c:pt>
              <c:pt idx="4671">
                <c:v>0.135938</c:v>
              </c:pt>
              <c:pt idx="4672">
                <c:v>0.13225700000000001</c:v>
              </c:pt>
              <c:pt idx="4673">
                <c:v>0.22243499999999999</c:v>
              </c:pt>
              <c:pt idx="4674">
                <c:v>0.10465099999999999</c:v>
              </c:pt>
              <c:pt idx="4675">
                <c:v>9.3608999999999998E-2</c:v>
              </c:pt>
              <c:pt idx="4676">
                <c:v>0.218754</c:v>
              </c:pt>
              <c:pt idx="4677">
                <c:v>8.6248000000000005E-2</c:v>
              </c:pt>
              <c:pt idx="4678">
                <c:v>3.8398000000000002E-2</c:v>
              </c:pt>
              <c:pt idx="4679">
                <c:v>0.194829</c:v>
              </c:pt>
              <c:pt idx="4680">
                <c:v>4.7600000000000003E-2</c:v>
              </c:pt>
              <c:pt idx="4681">
                <c:v>4.2078999999999998E-2</c:v>
              </c:pt>
              <c:pt idx="4682">
                <c:v>0.14513899999999999</c:v>
              </c:pt>
              <c:pt idx="4683">
                <c:v>4.0238000000000003E-2</c:v>
              </c:pt>
              <c:pt idx="4684">
                <c:v>4.2078999999999998E-2</c:v>
              </c:pt>
              <c:pt idx="4685">
                <c:v>7.3365E-2</c:v>
              </c:pt>
              <c:pt idx="4686">
                <c:v>1.6313999999999999E-2</c:v>
              </c:pt>
              <c:pt idx="4687">
                <c:v>-4.8099000000000003E-2</c:v>
              </c:pt>
              <c:pt idx="4688">
                <c:v>-4.4417999999999999E-2</c:v>
              </c:pt>
              <c:pt idx="4689">
                <c:v>2.9196E-2</c:v>
              </c:pt>
              <c:pt idx="4690">
                <c:v>-3.7057E-2</c:v>
              </c:pt>
              <c:pt idx="4691">
                <c:v>-6.8343000000000001E-2</c:v>
              </c:pt>
              <c:pt idx="4692">
                <c:v>0.102811</c:v>
              </c:pt>
              <c:pt idx="4693">
                <c:v>-2.7855000000000001E-2</c:v>
              </c:pt>
              <c:pt idx="4694">
                <c:v>-3.3376000000000003E-2</c:v>
              </c:pt>
              <c:pt idx="4695">
                <c:v>0.13409699999999999</c:v>
              </c:pt>
              <c:pt idx="4696">
                <c:v>1.2633E-2</c:v>
              </c:pt>
              <c:pt idx="4697">
                <c:v>-1.1292E-2</c:v>
              </c:pt>
              <c:pt idx="4698">
                <c:v>0.14882000000000001</c:v>
              </c:pt>
              <c:pt idx="4699">
                <c:v>8.6248000000000005E-2</c:v>
              </c:pt>
              <c:pt idx="4700">
                <c:v>9.7290000000000001E-2</c:v>
              </c:pt>
              <c:pt idx="4701">
                <c:v>0.181947</c:v>
              </c:pt>
              <c:pt idx="4702">
                <c:v>0.14882000000000001</c:v>
              </c:pt>
              <c:pt idx="4703">
                <c:v>0.12673599999999999</c:v>
              </c:pt>
              <c:pt idx="4704">
                <c:v>0.15434100000000001</c:v>
              </c:pt>
              <c:pt idx="4705">
                <c:v>0.21507299999999999</c:v>
              </c:pt>
              <c:pt idx="4706">
                <c:v>8.9927999999999994E-2</c:v>
              </c:pt>
              <c:pt idx="4707">
                <c:v>0.10097100000000001</c:v>
              </c:pt>
              <c:pt idx="4708">
                <c:v>0.19850999999999999</c:v>
              </c:pt>
              <c:pt idx="4709">
                <c:v>0.11017200000000001</c:v>
              </c:pt>
              <c:pt idx="4710">
                <c:v>6.9683999999999996E-2</c:v>
              </c:pt>
              <c:pt idx="4711">
                <c:v>0.194829</c:v>
              </c:pt>
              <c:pt idx="4712">
                <c:v>7.8885999999999998E-2</c:v>
              </c:pt>
              <c:pt idx="4713">
                <c:v>9.3608999999999998E-2</c:v>
              </c:pt>
              <c:pt idx="4714">
                <c:v>0.21323300000000001</c:v>
              </c:pt>
              <c:pt idx="4715">
                <c:v>0.17458499999999999</c:v>
              </c:pt>
              <c:pt idx="4716">
                <c:v>0.11017200000000001</c:v>
              </c:pt>
              <c:pt idx="4717">
                <c:v>0.205871</c:v>
              </c:pt>
              <c:pt idx="4718">
                <c:v>0.20219100000000001</c:v>
              </c:pt>
              <c:pt idx="4719">
                <c:v>0.117534</c:v>
              </c:pt>
              <c:pt idx="4720">
                <c:v>0.11017200000000001</c:v>
              </c:pt>
              <c:pt idx="4721">
                <c:v>0.18010599999999999</c:v>
              </c:pt>
              <c:pt idx="4722">
                <c:v>5.8642E-2</c:v>
              </c:pt>
              <c:pt idx="4723">
                <c:v>5.8642E-2</c:v>
              </c:pt>
              <c:pt idx="4724">
                <c:v>0.14882000000000001</c:v>
              </c:pt>
              <c:pt idx="4725">
                <c:v>4.3919E-2</c:v>
              </c:pt>
              <c:pt idx="4726">
                <c:v>3.431E-3</c:v>
              </c:pt>
              <c:pt idx="4727">
                <c:v>0.16906399999999999</c:v>
              </c:pt>
              <c:pt idx="4728">
                <c:v>6.0482000000000001E-2</c:v>
              </c:pt>
              <c:pt idx="4729">
                <c:v>7.1525000000000005E-2</c:v>
              </c:pt>
              <c:pt idx="4730">
                <c:v>0.194829</c:v>
              </c:pt>
              <c:pt idx="4731">
                <c:v>0.170904</c:v>
              </c:pt>
              <c:pt idx="4732">
                <c:v>0.11017200000000001</c:v>
              </c:pt>
              <c:pt idx="4733">
                <c:v>0.21507299999999999</c:v>
              </c:pt>
              <c:pt idx="4734">
                <c:v>0.19850999999999999</c:v>
              </c:pt>
              <c:pt idx="4735">
                <c:v>0.13225700000000001</c:v>
              </c:pt>
              <c:pt idx="4736">
                <c:v>0.17458499999999999</c:v>
              </c:pt>
              <c:pt idx="4737">
                <c:v>0.26476300000000003</c:v>
              </c:pt>
              <c:pt idx="4738">
                <c:v>0.11937399999999999</c:v>
              </c:pt>
              <c:pt idx="4739">
                <c:v>0.16354299999999999</c:v>
              </c:pt>
              <c:pt idx="4740">
                <c:v>0.26660400000000001</c:v>
              </c:pt>
              <c:pt idx="4741">
                <c:v>0.19298899999999999</c:v>
              </c:pt>
              <c:pt idx="4742">
                <c:v>0.15065999999999999</c:v>
              </c:pt>
              <c:pt idx="4743">
                <c:v>0.25556099999999998</c:v>
              </c:pt>
              <c:pt idx="4744">
                <c:v>0.14882000000000001</c:v>
              </c:pt>
              <c:pt idx="4745">
                <c:v>0.117534</c:v>
              </c:pt>
              <c:pt idx="4746">
                <c:v>0.189308</c:v>
              </c:pt>
              <c:pt idx="4747">
                <c:v>0.14698</c:v>
              </c:pt>
              <c:pt idx="4748">
                <c:v>1.9994000000000001E-2</c:v>
              </c:pt>
              <c:pt idx="4749">
                <c:v>0.11937399999999999</c:v>
              </c:pt>
              <c:pt idx="4750">
                <c:v>0.11937399999999999</c:v>
              </c:pt>
              <c:pt idx="4751">
                <c:v>7.1120000000000003E-3</c:v>
              </c:pt>
              <c:pt idx="4752">
                <c:v>4.0238000000000003E-2</c:v>
              </c:pt>
              <c:pt idx="4753">
                <c:v>0.13225700000000001</c:v>
              </c:pt>
              <c:pt idx="4754">
                <c:v>3.8398000000000002E-2</c:v>
              </c:pt>
              <c:pt idx="4755">
                <c:v>5.8642E-2</c:v>
              </c:pt>
              <c:pt idx="4756">
                <c:v>0.112013</c:v>
              </c:pt>
              <c:pt idx="4757">
                <c:v>-9.4509999999999993E-3</c:v>
              </c:pt>
              <c:pt idx="4758">
                <c:v>-2.0493999999999998E-2</c:v>
              </c:pt>
              <c:pt idx="4759">
                <c:v>8.4406999999999996E-2</c:v>
              </c:pt>
              <c:pt idx="4760">
                <c:v>-3.7057E-2</c:v>
              </c:pt>
              <c:pt idx="4761">
                <c:v>-7.3863999999999999E-2</c:v>
              </c:pt>
              <c:pt idx="4762">
                <c:v>7.7046000000000003E-2</c:v>
              </c:pt>
              <c:pt idx="4763">
                <c:v>7.3365E-2</c:v>
              </c:pt>
              <c:pt idx="4764">
                <c:v>5.2709999999999996E-3</c:v>
              </c:pt>
              <c:pt idx="4765">
                <c:v>0.11017200000000001</c:v>
              </c:pt>
              <c:pt idx="4766">
                <c:v>0.141459</c:v>
              </c:pt>
              <c:pt idx="4767">
                <c:v>5.3121000000000002E-2</c:v>
              </c:pt>
              <c:pt idx="4768">
                <c:v>7.5204999999999994E-2</c:v>
              </c:pt>
              <c:pt idx="4769">
                <c:v>0.13225700000000001</c:v>
              </c:pt>
              <c:pt idx="4770">
                <c:v>1.2633E-2</c:v>
              </c:pt>
              <c:pt idx="4771">
                <c:v>8.9519999999999999E-3</c:v>
              </c:pt>
              <c:pt idx="4772">
                <c:v>0.121215</c:v>
              </c:pt>
              <c:pt idx="4773">
                <c:v>-2.6015E-2</c:v>
              </c:pt>
              <c:pt idx="4774">
                <c:v>-4.0738000000000003E-2</c:v>
              </c:pt>
              <c:pt idx="4775">
                <c:v>9.1769000000000003E-2</c:v>
              </c:pt>
              <c:pt idx="4776">
                <c:v>-2.6015E-2</c:v>
              </c:pt>
              <c:pt idx="4777">
                <c:v>-7.3863999999999999E-2</c:v>
              </c:pt>
              <c:pt idx="4778">
                <c:v>7.1525000000000005E-2</c:v>
              </c:pt>
              <c:pt idx="4779">
                <c:v>1.6313999999999999E-2</c:v>
              </c:pt>
              <c:pt idx="4780">
                <c:v>-9.4509999999999993E-3</c:v>
              </c:pt>
              <c:pt idx="4781">
                <c:v>0.106492</c:v>
              </c:pt>
              <c:pt idx="4782">
                <c:v>6.2323000000000003E-2</c:v>
              </c:pt>
              <c:pt idx="4783">
                <c:v>-2.7855000000000001E-2</c:v>
              </c:pt>
              <c:pt idx="4784">
                <c:v>2.3675000000000002E-2</c:v>
              </c:pt>
              <c:pt idx="4785">
                <c:v>6.7844000000000002E-2</c:v>
              </c:pt>
              <c:pt idx="4786">
                <c:v>-5.3620000000000001E-2</c:v>
              </c:pt>
              <c:pt idx="4787">
                <c:v>-5.5461000000000003E-2</c:v>
              </c:pt>
              <c:pt idx="4788">
                <c:v>6.6003999999999993E-2</c:v>
              </c:pt>
              <c:pt idx="4789">
                <c:v>-1.3132E-2</c:v>
              </c:pt>
              <c:pt idx="4790">
                <c:v>-3.7057E-2</c:v>
              </c:pt>
              <c:pt idx="4791">
                <c:v>0.106492</c:v>
              </c:pt>
              <c:pt idx="4792">
                <c:v>3.2877000000000003E-2</c:v>
              </c:pt>
              <c:pt idx="4793">
                <c:v>-1.4973E-2</c:v>
              </c:pt>
              <c:pt idx="4794">
                <c:v>0.14882000000000001</c:v>
              </c:pt>
              <c:pt idx="4795">
                <c:v>6.6003999999999993E-2</c:v>
              </c:pt>
              <c:pt idx="4796">
                <c:v>1.0793000000000001E-2</c:v>
              </c:pt>
              <c:pt idx="4797">
                <c:v>0.10465099999999999</c:v>
              </c:pt>
              <c:pt idx="4798">
                <c:v>8.6248000000000005E-2</c:v>
              </c:pt>
              <c:pt idx="4799">
                <c:v>-1.1292E-2</c:v>
              </c:pt>
              <c:pt idx="4800">
                <c:v>4.0238000000000003E-2</c:v>
              </c:pt>
              <c:pt idx="4801">
                <c:v>8.6248000000000005E-2</c:v>
              </c:pt>
              <c:pt idx="4802">
                <c:v>1.0793000000000001E-2</c:v>
              </c:pt>
              <c:pt idx="4803">
                <c:v>1.2633E-2</c:v>
              </c:pt>
              <c:pt idx="4804">
                <c:v>0.13961799999999999</c:v>
              </c:pt>
              <c:pt idx="4805">
                <c:v>3.8398000000000002E-2</c:v>
              </c:pt>
              <c:pt idx="4806">
                <c:v>1.8154E-2</c:v>
              </c:pt>
              <c:pt idx="4807">
                <c:v>0.16722400000000001</c:v>
              </c:pt>
              <c:pt idx="4808">
                <c:v>8.0726999999999993E-2</c:v>
              </c:pt>
              <c:pt idx="4809">
                <c:v>3.8398000000000002E-2</c:v>
              </c:pt>
              <c:pt idx="4810">
                <c:v>0.18378700000000001</c:v>
              </c:pt>
              <c:pt idx="4811">
                <c:v>9.3608999999999998E-2</c:v>
              </c:pt>
              <c:pt idx="4812">
                <c:v>1.8154E-2</c:v>
              </c:pt>
              <c:pt idx="4813">
                <c:v>0.106492</c:v>
              </c:pt>
              <c:pt idx="4814">
                <c:v>9.9129999999999996E-2</c:v>
              </c:pt>
              <c:pt idx="4815">
                <c:v>1.0793000000000001E-2</c:v>
              </c:pt>
              <c:pt idx="4816">
                <c:v>2.3675000000000002E-2</c:v>
              </c:pt>
              <c:pt idx="4817">
                <c:v>9.7290000000000001E-2</c:v>
              </c:pt>
              <c:pt idx="4818">
                <c:v>1.4473E-2</c:v>
              </c:pt>
              <c:pt idx="4819">
                <c:v>1.0793000000000001E-2</c:v>
              </c:pt>
              <c:pt idx="4820">
                <c:v>8.4406999999999996E-2</c:v>
              </c:pt>
              <c:pt idx="4821">
                <c:v>-7.7545000000000003E-2</c:v>
              </c:pt>
              <c:pt idx="4822">
                <c:v>-0.12723499999999999</c:v>
              </c:pt>
              <c:pt idx="4823">
                <c:v>8.9519999999999999E-3</c:v>
              </c:pt>
              <c:pt idx="4824">
                <c:v>-0.130916</c:v>
              </c:pt>
              <c:pt idx="4825">
                <c:v>-0.16772300000000001</c:v>
              </c:pt>
              <c:pt idx="4826">
                <c:v>-4.0738000000000003E-2</c:v>
              </c:pt>
              <c:pt idx="4827">
                <c:v>-0.121714</c:v>
              </c:pt>
              <c:pt idx="4828">
                <c:v>-0.176925</c:v>
              </c:pt>
              <c:pt idx="4829">
                <c:v>-0.136437</c:v>
              </c:pt>
              <c:pt idx="4830">
                <c:v>-0.17876500000000001</c:v>
              </c:pt>
              <c:pt idx="4831">
                <c:v>-0.313112</c:v>
              </c:pt>
              <c:pt idx="4832">
                <c:v>-0.30943100000000001</c:v>
              </c:pt>
              <c:pt idx="4833">
                <c:v>-0.30207000000000001</c:v>
              </c:pt>
              <c:pt idx="4834">
                <c:v>-0.39776899999999998</c:v>
              </c:pt>
              <c:pt idx="4835">
                <c:v>-0.39776899999999998</c:v>
              </c:pt>
              <c:pt idx="4836">
                <c:v>-0.28734700000000002</c:v>
              </c:pt>
              <c:pt idx="4837">
                <c:v>-0.42353400000000002</c:v>
              </c:pt>
              <c:pt idx="4838">
                <c:v>-0.39224799999999999</c:v>
              </c:pt>
              <c:pt idx="4839">
                <c:v>-0.29654900000000001</c:v>
              </c:pt>
              <c:pt idx="4840">
                <c:v>-0.390407</c:v>
              </c:pt>
              <c:pt idx="4841">
                <c:v>-0.41985299999999998</c:v>
              </c:pt>
              <c:pt idx="4842">
                <c:v>-0.33703699999999998</c:v>
              </c:pt>
              <c:pt idx="4843">
                <c:v>-0.41065099999999999</c:v>
              </c:pt>
              <c:pt idx="4844">
                <c:v>-0.47138400000000003</c:v>
              </c:pt>
              <c:pt idx="4845">
                <c:v>-0.45666099999999998</c:v>
              </c:pt>
              <c:pt idx="4846">
                <c:v>-0.46402199999999999</c:v>
              </c:pt>
              <c:pt idx="4847">
                <c:v>-0.54683899999999996</c:v>
              </c:pt>
              <c:pt idx="4848">
                <c:v>0</c:v>
              </c:pt>
              <c:pt idx="4849">
                <c:v>-0.53763700000000003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5089-44D4-8798-816B989185CD}"/>
            </c:ext>
          </c:extLst>
        </c:ser>
        <c:ser>
          <c:idx val="1"/>
          <c:order val="1"/>
          <c:tx>
            <c:v>F(y)</c:v>
          </c:tx>
          <c:spPr>
            <a:ln w="15875"/>
          </c:spPr>
          <c:marker>
            <c:symbol val="none"/>
          </c:marker>
          <c:xVal>
            <c:numLit>
              <c:formatCode>General</c:formatCode>
              <c:ptCount val="4850"/>
              <c:pt idx="0">
                <c:v>0</c:v>
              </c:pt>
              <c:pt idx="1">
                <c:v>4.6299999999999998E-4</c:v>
              </c:pt>
              <c:pt idx="2">
                <c:v>5.868E-3</c:v>
              </c:pt>
              <c:pt idx="3">
                <c:v>2.5897E-2</c:v>
              </c:pt>
              <c:pt idx="4">
                <c:v>3.4737999999999998E-2</c:v>
              </c:pt>
              <c:pt idx="5">
                <c:v>5.176E-2</c:v>
              </c:pt>
              <c:pt idx="6">
                <c:v>6.8742999999999999E-2</c:v>
              </c:pt>
              <c:pt idx="7">
                <c:v>8.5815000000000002E-2</c:v>
              </c:pt>
              <c:pt idx="8">
                <c:v>0.103072</c:v>
              </c:pt>
              <c:pt idx="9">
                <c:v>0.119743</c:v>
              </c:pt>
              <c:pt idx="10">
                <c:v>0.13678499999999999</c:v>
              </c:pt>
              <c:pt idx="11">
                <c:v>0.15374699999999999</c:v>
              </c:pt>
              <c:pt idx="12">
                <c:v>0.170795</c:v>
              </c:pt>
              <c:pt idx="13">
                <c:v>0.187749</c:v>
              </c:pt>
              <c:pt idx="14">
                <c:v>0.20474300000000001</c:v>
              </c:pt>
              <c:pt idx="15">
                <c:v>0.22198100000000001</c:v>
              </c:pt>
              <c:pt idx="16">
                <c:v>0.23875099999999999</c:v>
              </c:pt>
              <c:pt idx="17">
                <c:v>0.255749</c:v>
              </c:pt>
              <c:pt idx="18">
                <c:v>0.27286700000000003</c:v>
              </c:pt>
              <c:pt idx="19">
                <c:v>0.28979899999999997</c:v>
              </c:pt>
              <c:pt idx="20">
                <c:v>0.30678299999999997</c:v>
              </c:pt>
              <c:pt idx="21">
                <c:v>0.323745</c:v>
              </c:pt>
              <c:pt idx="22">
                <c:v>0.34074199999999999</c:v>
              </c:pt>
              <c:pt idx="23">
                <c:v>0.35776599999999997</c:v>
              </c:pt>
              <c:pt idx="24">
                <c:v>0.37512499999999999</c:v>
              </c:pt>
              <c:pt idx="25">
                <c:v>0.39174700000000001</c:v>
              </c:pt>
              <c:pt idx="26">
                <c:v>0.41162100000000001</c:v>
              </c:pt>
              <c:pt idx="27">
                <c:v>0.42596099999999998</c:v>
              </c:pt>
              <c:pt idx="28">
                <c:v>0.44284800000000002</c:v>
              </c:pt>
              <c:pt idx="29">
                <c:v>0.46304800000000002</c:v>
              </c:pt>
              <c:pt idx="30">
                <c:v>0.47779199999999999</c:v>
              </c:pt>
              <c:pt idx="31">
                <c:v>0.493751</c:v>
              </c:pt>
              <c:pt idx="32">
                <c:v>0.51075199999999998</c:v>
              </c:pt>
              <c:pt idx="33">
                <c:v>0.52790000000000004</c:v>
              </c:pt>
              <c:pt idx="34">
                <c:v>0.54720299999999999</c:v>
              </c:pt>
              <c:pt idx="35">
                <c:v>0.56175699999999995</c:v>
              </c:pt>
              <c:pt idx="36">
                <c:v>0.57875699999999997</c:v>
              </c:pt>
              <c:pt idx="37">
                <c:v>0.59800600000000004</c:v>
              </c:pt>
              <c:pt idx="38">
                <c:v>0.61276799999999998</c:v>
              </c:pt>
              <c:pt idx="39">
                <c:v>0.62975999999999999</c:v>
              </c:pt>
              <c:pt idx="40">
                <c:v>0.64681500000000003</c:v>
              </c:pt>
              <c:pt idx="41">
                <c:v>0.666018</c:v>
              </c:pt>
              <c:pt idx="42">
                <c:v>0.68075799999999997</c:v>
              </c:pt>
              <c:pt idx="43">
                <c:v>0.69776899999999997</c:v>
              </c:pt>
              <c:pt idx="44">
                <c:v>0.71475900000000003</c:v>
              </c:pt>
              <c:pt idx="45">
                <c:v>0.73451599999999995</c:v>
              </c:pt>
              <c:pt idx="46">
                <c:v>0.74876500000000001</c:v>
              </c:pt>
              <c:pt idx="47">
                <c:v>0.76576699999999998</c:v>
              </c:pt>
              <c:pt idx="48">
                <c:v>0.78277399999999997</c:v>
              </c:pt>
              <c:pt idx="49">
                <c:v>0.80018</c:v>
              </c:pt>
              <c:pt idx="50">
                <c:v>0.81686000000000003</c:v>
              </c:pt>
              <c:pt idx="51">
                <c:v>0.83376499999999998</c:v>
              </c:pt>
              <c:pt idx="52">
                <c:v>0.85076399999999996</c:v>
              </c:pt>
              <c:pt idx="53">
                <c:v>0.86777199999999999</c:v>
              </c:pt>
              <c:pt idx="54">
                <c:v>0.88476600000000005</c:v>
              </c:pt>
              <c:pt idx="55">
                <c:v>0.90184299999999995</c:v>
              </c:pt>
              <c:pt idx="56">
                <c:v>0.91877299999999995</c:v>
              </c:pt>
              <c:pt idx="57">
                <c:v>0.93576999999999999</c:v>
              </c:pt>
              <c:pt idx="58">
                <c:v>0.95278200000000002</c:v>
              </c:pt>
              <c:pt idx="59">
                <c:v>0.96978200000000003</c:v>
              </c:pt>
              <c:pt idx="60">
                <c:v>0.98729900000000004</c:v>
              </c:pt>
              <c:pt idx="61">
                <c:v>1.0037720000000001</c:v>
              </c:pt>
              <c:pt idx="62">
                <c:v>1.0207740000000001</c:v>
              </c:pt>
              <c:pt idx="63">
                <c:v>1.0377810000000001</c:v>
              </c:pt>
              <c:pt idx="64">
                <c:v>1.054775</c:v>
              </c:pt>
              <c:pt idx="65">
                <c:v>1.0717749999999999</c:v>
              </c:pt>
              <c:pt idx="66">
                <c:v>1.0887800000000001</c:v>
              </c:pt>
              <c:pt idx="67">
                <c:v>1.1057790000000001</c:v>
              </c:pt>
              <c:pt idx="68">
                <c:v>1.1227860000000001</c:v>
              </c:pt>
              <c:pt idx="69">
                <c:v>1.1397809999999999</c:v>
              </c:pt>
              <c:pt idx="70">
                <c:v>1.156828</c:v>
              </c:pt>
              <c:pt idx="71">
                <c:v>1.17378</c:v>
              </c:pt>
              <c:pt idx="72">
                <c:v>1.1907799999999999</c:v>
              </c:pt>
              <c:pt idx="73">
                <c:v>1.207781</c:v>
              </c:pt>
              <c:pt idx="74">
                <c:v>1.2250970000000001</c:v>
              </c:pt>
              <c:pt idx="75">
                <c:v>1.2417899999999999</c:v>
              </c:pt>
              <c:pt idx="76">
                <c:v>1.258786</c:v>
              </c:pt>
              <c:pt idx="77">
                <c:v>1.276022</c:v>
              </c:pt>
              <c:pt idx="78">
                <c:v>1.293018</c:v>
              </c:pt>
              <c:pt idx="79">
                <c:v>1.309836</c:v>
              </c:pt>
              <c:pt idx="80">
                <c:v>1.3270580000000001</c:v>
              </c:pt>
              <c:pt idx="81">
                <c:v>1.343855</c:v>
              </c:pt>
              <c:pt idx="82">
                <c:v>1.360965</c:v>
              </c:pt>
              <c:pt idx="83">
                <c:v>1.3780060000000001</c:v>
              </c:pt>
              <c:pt idx="84">
                <c:v>1.394841</c:v>
              </c:pt>
              <c:pt idx="85">
                <c:v>1.4119889999999999</c:v>
              </c:pt>
              <c:pt idx="86">
                <c:v>1.4288419999999999</c:v>
              </c:pt>
              <c:pt idx="87">
                <c:v>1.445843</c:v>
              </c:pt>
              <c:pt idx="88">
                <c:v>1.461843</c:v>
              </c:pt>
              <c:pt idx="89">
                <c:v>1.478845</c:v>
              </c:pt>
              <c:pt idx="90">
                <c:v>1.4958480000000001</c:v>
              </c:pt>
              <c:pt idx="91">
                <c:v>1.5128600000000001</c:v>
              </c:pt>
              <c:pt idx="92">
                <c:v>1.5299100000000001</c:v>
              </c:pt>
              <c:pt idx="93">
                <c:v>1.5470539999999999</c:v>
              </c:pt>
              <c:pt idx="94">
                <c:v>1.564014</c:v>
              </c:pt>
              <c:pt idx="95">
                <c:v>1.580986</c:v>
              </c:pt>
              <c:pt idx="96">
                <c:v>1.5978490000000001</c:v>
              </c:pt>
              <c:pt idx="97">
                <c:v>1.6150169999999999</c:v>
              </c:pt>
              <c:pt idx="98">
                <c:v>1.6320760000000001</c:v>
              </c:pt>
              <c:pt idx="99">
                <c:v>1.648852</c:v>
              </c:pt>
              <c:pt idx="100">
                <c:v>1.6658500000000001</c:v>
              </c:pt>
              <c:pt idx="101">
                <c:v>1.6830000000000001</c:v>
              </c:pt>
              <c:pt idx="102">
                <c:v>1.700032</c:v>
              </c:pt>
              <c:pt idx="103">
                <c:v>1.717058</c:v>
              </c:pt>
              <c:pt idx="104">
                <c:v>1.734027</c:v>
              </c:pt>
              <c:pt idx="105">
                <c:v>1.750858</c:v>
              </c:pt>
              <c:pt idx="106">
                <c:v>1.767819</c:v>
              </c:pt>
              <c:pt idx="107">
                <c:v>1.784821</c:v>
              </c:pt>
              <c:pt idx="108">
                <c:v>1.801887</c:v>
              </c:pt>
              <c:pt idx="109">
                <c:v>1.8188359999999999</c:v>
              </c:pt>
              <c:pt idx="110">
                <c:v>1.83582</c:v>
              </c:pt>
              <c:pt idx="111">
                <c:v>1.8529659999999999</c:v>
              </c:pt>
              <c:pt idx="112">
                <c:v>1.869904</c:v>
              </c:pt>
              <c:pt idx="113">
                <c:v>1.8868609999999999</c:v>
              </c:pt>
              <c:pt idx="114">
                <c:v>1.9038250000000001</c:v>
              </c:pt>
              <c:pt idx="115">
                <c:v>1.9210100000000001</c:v>
              </c:pt>
              <c:pt idx="116">
                <c:v>1.9378690000000001</c:v>
              </c:pt>
              <c:pt idx="117">
                <c:v>1.9548220000000001</c:v>
              </c:pt>
              <c:pt idx="118">
                <c:v>1.971878</c:v>
              </c:pt>
              <c:pt idx="119">
                <c:v>1.988823</c:v>
              </c:pt>
              <c:pt idx="120">
                <c:v>2.0058959999999999</c:v>
              </c:pt>
              <c:pt idx="121">
                <c:v>2.0228609999999998</c:v>
              </c:pt>
              <c:pt idx="122">
                <c:v>2.0398800000000001</c:v>
              </c:pt>
              <c:pt idx="123">
                <c:v>2.0568689999999998</c:v>
              </c:pt>
              <c:pt idx="124">
                <c:v>2.0738310000000002</c:v>
              </c:pt>
              <c:pt idx="125">
                <c:v>2.0910440000000001</c:v>
              </c:pt>
              <c:pt idx="126">
                <c:v>2.1084589999999999</c:v>
              </c:pt>
              <c:pt idx="127">
                <c:v>2.125092</c:v>
              </c:pt>
              <c:pt idx="128">
                <c:v>2.1418750000000002</c:v>
              </c:pt>
              <c:pt idx="129">
                <c:v>2.159049</c:v>
              </c:pt>
              <c:pt idx="130">
                <c:v>2.1758760000000001</c:v>
              </c:pt>
              <c:pt idx="131">
                <c:v>2.1930679999999998</c:v>
              </c:pt>
              <c:pt idx="132">
                <c:v>2.2100590000000002</c:v>
              </c:pt>
              <c:pt idx="133">
                <c:v>2.2271429999999999</c:v>
              </c:pt>
              <c:pt idx="134">
                <c:v>2.2440540000000002</c:v>
              </c:pt>
              <c:pt idx="135">
                <c:v>2.2610670000000002</c:v>
              </c:pt>
              <c:pt idx="136">
                <c:v>2.277838</c:v>
              </c:pt>
              <c:pt idx="137">
                <c:v>2.294848</c:v>
              </c:pt>
              <c:pt idx="138">
                <c:v>2.3118439999999998</c:v>
              </c:pt>
              <c:pt idx="139">
                <c:v>2.3289</c:v>
              </c:pt>
              <c:pt idx="140">
                <c:v>2.3459310000000002</c:v>
              </c:pt>
              <c:pt idx="141">
                <c:v>2.3628439999999999</c:v>
              </c:pt>
              <c:pt idx="142">
                <c:v>2.379839</c:v>
              </c:pt>
              <c:pt idx="143">
                <c:v>2.3968940000000001</c:v>
              </c:pt>
              <c:pt idx="144">
                <c:v>2.4138999999999999</c:v>
              </c:pt>
              <c:pt idx="145">
                <c:v>2.430911</c:v>
              </c:pt>
              <c:pt idx="146">
                <c:v>2.4479030000000002</c:v>
              </c:pt>
              <c:pt idx="147">
                <c:v>2.4649619999999999</c:v>
              </c:pt>
              <c:pt idx="148">
                <c:v>2.481954</c:v>
              </c:pt>
              <c:pt idx="149">
                <c:v>2.4989539999999999</c:v>
              </c:pt>
              <c:pt idx="150">
                <c:v>2.5159539999999998</c:v>
              </c:pt>
              <c:pt idx="151">
                <c:v>2.532915</c:v>
              </c:pt>
              <c:pt idx="152">
                <c:v>2.5499550000000002</c:v>
              </c:pt>
              <c:pt idx="153">
                <c:v>2.567062</c:v>
              </c:pt>
              <c:pt idx="154">
                <c:v>2.584006</c:v>
              </c:pt>
              <c:pt idx="155">
                <c:v>2.6010659999999999</c:v>
              </c:pt>
              <c:pt idx="156">
                <c:v>2.6180029999999999</c:v>
              </c:pt>
              <c:pt idx="157">
                <c:v>2.6352180000000001</c:v>
              </c:pt>
              <c:pt idx="158">
                <c:v>2.6520290000000002</c:v>
              </c:pt>
              <c:pt idx="159">
                <c:v>2.66899</c:v>
              </c:pt>
              <c:pt idx="160">
                <c:v>2.6860110000000001</c:v>
              </c:pt>
              <c:pt idx="161">
                <c:v>2.702985</c:v>
              </c:pt>
              <c:pt idx="162">
                <c:v>2.720002</c:v>
              </c:pt>
              <c:pt idx="163">
                <c:v>2.7369910000000002</c:v>
              </c:pt>
              <c:pt idx="164">
                <c:v>2.7540070000000001</c:v>
              </c:pt>
              <c:pt idx="165">
                <c:v>2.771064</c:v>
              </c:pt>
              <c:pt idx="166">
                <c:v>2.7880150000000001</c:v>
              </c:pt>
              <c:pt idx="167">
                <c:v>2.8050160000000002</c:v>
              </c:pt>
              <c:pt idx="168">
                <c:v>2.8220100000000001</c:v>
              </c:pt>
              <c:pt idx="169">
                <c:v>2.8390209999999998</c:v>
              </c:pt>
              <c:pt idx="170">
                <c:v>2.8560110000000001</c:v>
              </c:pt>
              <c:pt idx="171">
                <c:v>2.873008</c:v>
              </c:pt>
              <c:pt idx="172">
                <c:v>2.8900269999999999</c:v>
              </c:pt>
              <c:pt idx="173">
                <c:v>2.9071440000000002</c:v>
              </c:pt>
              <c:pt idx="174">
                <c:v>2.9240050000000002</c:v>
              </c:pt>
              <c:pt idx="175">
                <c:v>2.9410120000000002</c:v>
              </c:pt>
              <c:pt idx="176">
                <c:v>2.9584419999999998</c:v>
              </c:pt>
              <c:pt idx="177">
                <c:v>2.97519</c:v>
              </c:pt>
              <c:pt idx="178">
                <c:v>2.992073</c:v>
              </c:pt>
              <c:pt idx="179">
                <c:v>3.0090249999999998</c:v>
              </c:pt>
              <c:pt idx="180">
                <c:v>3.026491</c:v>
              </c:pt>
              <c:pt idx="181">
                <c:v>3.0430009999999998</c:v>
              </c:pt>
              <c:pt idx="182">
                <c:v>3.060235</c:v>
              </c:pt>
              <c:pt idx="183">
                <c:v>3.0770900000000001</c:v>
              </c:pt>
              <c:pt idx="184">
                <c:v>3.093944</c:v>
              </c:pt>
              <c:pt idx="185">
                <c:v>3.1111049999999998</c:v>
              </c:pt>
              <c:pt idx="186">
                <c:v>3.1281099999999999</c:v>
              </c:pt>
              <c:pt idx="187">
                <c:v>3.1449370000000001</c:v>
              </c:pt>
              <c:pt idx="188">
                <c:v>3.1621090000000001</c:v>
              </c:pt>
              <c:pt idx="189">
                <c:v>3.1791070000000001</c:v>
              </c:pt>
              <c:pt idx="190">
                <c:v>3.196088</c:v>
              </c:pt>
              <c:pt idx="191">
                <c:v>3.2130969999999999</c:v>
              </c:pt>
              <c:pt idx="192">
                <c:v>3.230102</c:v>
              </c:pt>
              <c:pt idx="193">
                <c:v>3.2470629999999998</c:v>
              </c:pt>
              <c:pt idx="194">
                <c:v>3.2640530000000001</c:v>
              </c:pt>
              <c:pt idx="195">
                <c:v>3.281101</c:v>
              </c:pt>
              <c:pt idx="196">
                <c:v>3.2978930000000002</c:v>
              </c:pt>
              <c:pt idx="197">
                <c:v>3.314902</c:v>
              </c:pt>
              <c:pt idx="198">
                <c:v>3.3318889999999999</c:v>
              </c:pt>
              <c:pt idx="199">
                <c:v>3.3488950000000002</c:v>
              </c:pt>
              <c:pt idx="200">
                <c:v>3.3658950000000001</c:v>
              </c:pt>
              <c:pt idx="201">
                <c:v>3.3828939999999998</c:v>
              </c:pt>
              <c:pt idx="202">
                <c:v>3.3998979999999999</c:v>
              </c:pt>
              <c:pt idx="203">
                <c:v>3.4168970000000001</c:v>
              </c:pt>
              <c:pt idx="204">
                <c:v>3.4338980000000001</c:v>
              </c:pt>
              <c:pt idx="205">
                <c:v>3.4508990000000002</c:v>
              </c:pt>
              <c:pt idx="206">
                <c:v>3.4678990000000001</c:v>
              </c:pt>
              <c:pt idx="207">
                <c:v>3.4849519999999998</c:v>
              </c:pt>
              <c:pt idx="208">
                <c:v>3.5019019999999998</c:v>
              </c:pt>
              <c:pt idx="209">
                <c:v>3.5189029999999999</c:v>
              </c:pt>
              <c:pt idx="210">
                <c:v>3.5359029999999998</c:v>
              </c:pt>
              <c:pt idx="211">
                <c:v>3.5529030000000001</c:v>
              </c:pt>
              <c:pt idx="212">
                <c:v>3.569906</c:v>
              </c:pt>
              <c:pt idx="213">
                <c:v>3.5869059999999999</c:v>
              </c:pt>
              <c:pt idx="214">
                <c:v>3.6039059999999998</c:v>
              </c:pt>
              <c:pt idx="215">
                <c:v>3.6209060000000002</c:v>
              </c:pt>
              <c:pt idx="216">
                <c:v>3.637918</c:v>
              </c:pt>
              <c:pt idx="217">
                <c:v>3.6549119999999999</c:v>
              </c:pt>
              <c:pt idx="218">
                <c:v>3.6718980000000001</c:v>
              </c:pt>
              <c:pt idx="219">
                <c:v>3.6889069999999999</c:v>
              </c:pt>
              <c:pt idx="220">
                <c:v>3.7059199999999999</c:v>
              </c:pt>
              <c:pt idx="221">
                <c:v>3.7229070000000002</c:v>
              </c:pt>
              <c:pt idx="222">
                <c:v>3.7399070000000001</c:v>
              </c:pt>
              <c:pt idx="223">
                <c:v>3.756904</c:v>
              </c:pt>
              <c:pt idx="224">
                <c:v>3.7739889999999998</c:v>
              </c:pt>
              <c:pt idx="225">
                <c:v>3.7909549999999999</c:v>
              </c:pt>
              <c:pt idx="226">
                <c:v>3.8079679999999998</c:v>
              </c:pt>
              <c:pt idx="227">
                <c:v>3.8252000000000002</c:v>
              </c:pt>
              <c:pt idx="228">
                <c:v>3.8419300000000001</c:v>
              </c:pt>
              <c:pt idx="229">
                <c:v>3.858908</c:v>
              </c:pt>
              <c:pt idx="230">
                <c:v>3.8759060000000001</c:v>
              </c:pt>
              <c:pt idx="231">
                <c:v>3.8929390000000001</c:v>
              </c:pt>
              <c:pt idx="232">
                <c:v>3.9099170000000001</c:v>
              </c:pt>
              <c:pt idx="233">
                <c:v>3.9269289999999999</c:v>
              </c:pt>
              <c:pt idx="234">
                <c:v>3.9439540000000002</c:v>
              </c:pt>
              <c:pt idx="235">
                <c:v>3.9609100000000002</c:v>
              </c:pt>
              <c:pt idx="236">
                <c:v>3.9779209999999998</c:v>
              </c:pt>
              <c:pt idx="237">
                <c:v>3.9949379999999999</c:v>
              </c:pt>
              <c:pt idx="238">
                <c:v>4.0119210000000001</c:v>
              </c:pt>
              <c:pt idx="239">
                <c:v>4.0289349999999997</c:v>
              </c:pt>
              <c:pt idx="240">
                <c:v>4.0459589999999999</c:v>
              </c:pt>
              <c:pt idx="241">
                <c:v>4.0629379999999999</c:v>
              </c:pt>
              <c:pt idx="242">
                <c:v>4.079917</c:v>
              </c:pt>
              <c:pt idx="243">
                <c:v>4.0969350000000002</c:v>
              </c:pt>
              <c:pt idx="244">
                <c:v>4.1139239999999999</c:v>
              </c:pt>
              <c:pt idx="245">
                <c:v>4.1309690000000003</c:v>
              </c:pt>
              <c:pt idx="246">
                <c:v>4.1479270000000001</c:v>
              </c:pt>
              <c:pt idx="247">
                <c:v>4.1649750000000001</c:v>
              </c:pt>
              <c:pt idx="248">
                <c:v>4.1819850000000001</c:v>
              </c:pt>
              <c:pt idx="249">
                <c:v>4.198944</c:v>
              </c:pt>
              <c:pt idx="250">
                <c:v>4.2160169999999999</c:v>
              </c:pt>
              <c:pt idx="251">
                <c:v>4.2329299999999996</c:v>
              </c:pt>
              <c:pt idx="252">
                <c:v>4.2499289999999998</c:v>
              </c:pt>
              <c:pt idx="253">
                <c:v>4.2669329999999999</c:v>
              </c:pt>
              <c:pt idx="254">
                <c:v>4.283982</c:v>
              </c:pt>
              <c:pt idx="255">
                <c:v>4.3010020000000004</c:v>
              </c:pt>
              <c:pt idx="256">
                <c:v>4.3179369999999997</c:v>
              </c:pt>
              <c:pt idx="257">
                <c:v>4.335</c:v>
              </c:pt>
              <c:pt idx="258">
                <c:v>4.3519899999999998</c:v>
              </c:pt>
              <c:pt idx="259">
                <c:v>4.3689929999999997</c:v>
              </c:pt>
              <c:pt idx="260">
                <c:v>4.3859360000000001</c:v>
              </c:pt>
              <c:pt idx="261">
                <c:v>4.4029360000000004</c:v>
              </c:pt>
              <c:pt idx="262">
                <c:v>4.4199339999999996</c:v>
              </c:pt>
              <c:pt idx="263">
                <c:v>4.4369360000000002</c:v>
              </c:pt>
              <c:pt idx="264">
                <c:v>4.4539400000000002</c:v>
              </c:pt>
              <c:pt idx="265">
                <c:v>4.4709380000000003</c:v>
              </c:pt>
              <c:pt idx="266">
                <c:v>4.4879429999999996</c:v>
              </c:pt>
              <c:pt idx="267">
                <c:v>4.5049349999999997</c:v>
              </c:pt>
              <c:pt idx="268">
                <c:v>4.5219680000000002</c:v>
              </c:pt>
              <c:pt idx="269">
                <c:v>4.5390050000000004</c:v>
              </c:pt>
              <c:pt idx="270">
                <c:v>4.5559380000000003</c:v>
              </c:pt>
              <c:pt idx="271">
                <c:v>4.5729430000000004</c:v>
              </c:pt>
              <c:pt idx="272">
                <c:v>4.5899450000000002</c:v>
              </c:pt>
              <c:pt idx="273">
                <c:v>4.606941</c:v>
              </c:pt>
              <c:pt idx="274">
                <c:v>4.6239460000000001</c:v>
              </c:pt>
              <c:pt idx="275">
                <c:v>4.641108</c:v>
              </c:pt>
              <c:pt idx="276">
                <c:v>4.6580459999999997</c:v>
              </c:pt>
              <c:pt idx="277">
                <c:v>4.6754160000000002</c:v>
              </c:pt>
              <c:pt idx="278">
                <c:v>4.6920710000000003</c:v>
              </c:pt>
              <c:pt idx="279">
                <c:v>4.7089499999999997</c:v>
              </c:pt>
              <c:pt idx="280">
                <c:v>4.7260910000000003</c:v>
              </c:pt>
              <c:pt idx="281">
                <c:v>4.7429519999999998</c:v>
              </c:pt>
              <c:pt idx="282">
                <c:v>4.7599590000000003</c:v>
              </c:pt>
              <c:pt idx="283">
                <c:v>4.7769529999999998</c:v>
              </c:pt>
              <c:pt idx="284">
                <c:v>4.7939579999999999</c:v>
              </c:pt>
              <c:pt idx="285">
                <c:v>4.8110049999999998</c:v>
              </c:pt>
              <c:pt idx="286">
                <c:v>4.8279529999999999</c:v>
              </c:pt>
              <c:pt idx="287">
                <c:v>4.844964</c:v>
              </c:pt>
              <c:pt idx="288">
                <c:v>4.861955</c:v>
              </c:pt>
              <c:pt idx="289">
                <c:v>4.8789639999999999</c:v>
              </c:pt>
              <c:pt idx="290">
                <c:v>4.8959840000000003</c:v>
              </c:pt>
              <c:pt idx="291">
                <c:v>4.91296</c:v>
              </c:pt>
              <c:pt idx="292">
                <c:v>4.9299670000000004</c:v>
              </c:pt>
              <c:pt idx="293">
                <c:v>4.9469640000000004</c:v>
              </c:pt>
              <c:pt idx="294">
                <c:v>4.963965</c:v>
              </c:pt>
              <c:pt idx="295">
                <c:v>4.9811529999999999</c:v>
              </c:pt>
              <c:pt idx="296">
                <c:v>4.9979610000000001</c:v>
              </c:pt>
              <c:pt idx="297">
                <c:v>5.0149889999999999</c:v>
              </c:pt>
              <c:pt idx="298">
                <c:v>5.0319690000000001</c:v>
              </c:pt>
              <c:pt idx="299">
                <c:v>5.0489629999999996</c:v>
              </c:pt>
              <c:pt idx="300">
                <c:v>5.0659679999999998</c:v>
              </c:pt>
              <c:pt idx="301">
                <c:v>5.0829680000000002</c:v>
              </c:pt>
              <c:pt idx="302">
                <c:v>5.1001000000000003</c:v>
              </c:pt>
              <c:pt idx="303">
                <c:v>5.1169710000000004</c:v>
              </c:pt>
              <c:pt idx="304">
                <c:v>5.1339750000000004</c:v>
              </c:pt>
              <c:pt idx="305">
                <c:v>5.1510600000000002</c:v>
              </c:pt>
              <c:pt idx="306">
                <c:v>5.167967</c:v>
              </c:pt>
              <c:pt idx="307">
                <c:v>5.1850240000000003</c:v>
              </c:pt>
              <c:pt idx="308">
                <c:v>5.2021569999999997</c:v>
              </c:pt>
              <c:pt idx="309">
                <c:v>5.2189690000000004</c:v>
              </c:pt>
              <c:pt idx="310">
                <c:v>5.2360230000000003</c:v>
              </c:pt>
              <c:pt idx="311">
                <c:v>5.252974</c:v>
              </c:pt>
              <c:pt idx="312">
                <c:v>5.2699720000000001</c:v>
              </c:pt>
              <c:pt idx="313">
                <c:v>5.2869789999999997</c:v>
              </c:pt>
              <c:pt idx="314">
                <c:v>5.3039969999999999</c:v>
              </c:pt>
              <c:pt idx="315">
                <c:v>5.3209780000000002</c:v>
              </c:pt>
              <c:pt idx="316">
                <c:v>5.3379760000000003</c:v>
              </c:pt>
              <c:pt idx="317">
                <c:v>5.3550560000000003</c:v>
              </c:pt>
              <c:pt idx="318">
                <c:v>5.3720509999999999</c:v>
              </c:pt>
              <c:pt idx="319">
                <c:v>5.3890339999999997</c:v>
              </c:pt>
              <c:pt idx="320">
                <c:v>5.4059749999999998</c:v>
              </c:pt>
              <c:pt idx="321">
                <c:v>5.4229989999999999</c:v>
              </c:pt>
              <c:pt idx="322">
                <c:v>5.4399839999999999</c:v>
              </c:pt>
              <c:pt idx="323">
                <c:v>5.4569850000000004</c:v>
              </c:pt>
              <c:pt idx="324">
                <c:v>5.4739880000000003</c:v>
              </c:pt>
              <c:pt idx="325">
                <c:v>5.4910509999999997</c:v>
              </c:pt>
              <c:pt idx="326">
                <c:v>5.5082310000000003</c:v>
              </c:pt>
              <c:pt idx="327">
                <c:v>5.5249870000000003</c:v>
              </c:pt>
              <c:pt idx="328">
                <c:v>5.5420249999999998</c:v>
              </c:pt>
              <c:pt idx="329">
                <c:v>5.5589909999999998</c:v>
              </c:pt>
              <c:pt idx="330">
                <c:v>5.5760149999999999</c:v>
              </c:pt>
              <c:pt idx="331">
                <c:v>5.5929929999999999</c:v>
              </c:pt>
              <c:pt idx="332">
                <c:v>5.6099889999999997</c:v>
              </c:pt>
              <c:pt idx="333">
                <c:v>5.6269960000000001</c:v>
              </c:pt>
              <c:pt idx="334">
                <c:v>5.644266</c:v>
              </c:pt>
              <c:pt idx="335">
                <c:v>5.6610589999999998</c:v>
              </c:pt>
              <c:pt idx="336">
                <c:v>5.678579</c:v>
              </c:pt>
              <c:pt idx="337">
                <c:v>5.6950479999999999</c:v>
              </c:pt>
              <c:pt idx="338">
                <c:v>5.7119989999999996</c:v>
              </c:pt>
              <c:pt idx="339">
                <c:v>5.7289979999999998</c:v>
              </c:pt>
              <c:pt idx="340">
                <c:v>5.7461209999999996</c:v>
              </c:pt>
              <c:pt idx="341">
                <c:v>5.7629970000000004</c:v>
              </c:pt>
              <c:pt idx="342">
                <c:v>5.78</c:v>
              </c:pt>
              <c:pt idx="343">
                <c:v>5.7970179999999996</c:v>
              </c:pt>
              <c:pt idx="344">
                <c:v>5.8140489999999998</c:v>
              </c:pt>
              <c:pt idx="345">
                <c:v>5.8311070000000003</c:v>
              </c:pt>
              <c:pt idx="346">
                <c:v>5.8480059999999998</c:v>
              </c:pt>
              <c:pt idx="347">
                <c:v>5.8653120000000003</c:v>
              </c:pt>
              <c:pt idx="348">
                <c:v>5.882009</c:v>
              </c:pt>
              <c:pt idx="349">
                <c:v>5.8990270000000002</c:v>
              </c:pt>
              <c:pt idx="350">
                <c:v>5.9160079999999997</c:v>
              </c:pt>
              <c:pt idx="351">
                <c:v>5.9330119999999997</c:v>
              </c:pt>
              <c:pt idx="352">
                <c:v>5.95</c:v>
              </c:pt>
              <c:pt idx="353">
                <c:v>5.9670120000000004</c:v>
              </c:pt>
              <c:pt idx="354">
                <c:v>5.9840080000000002</c:v>
              </c:pt>
              <c:pt idx="355">
                <c:v>6.0010009999999996</c:v>
              </c:pt>
              <c:pt idx="356">
                <c:v>6.0180189999999998</c:v>
              </c:pt>
              <c:pt idx="357">
                <c:v>6.0350200000000003</c:v>
              </c:pt>
              <c:pt idx="358">
                <c:v>6.0520040000000002</c:v>
              </c:pt>
              <c:pt idx="359">
                <c:v>6.0690309999999998</c:v>
              </c:pt>
              <c:pt idx="360">
                <c:v>6.086036</c:v>
              </c:pt>
              <c:pt idx="361">
                <c:v>6.1030290000000003</c:v>
              </c:pt>
              <c:pt idx="362">
                <c:v>6.1200109999999999</c:v>
              </c:pt>
              <c:pt idx="363">
                <c:v>6.1370380000000004</c:v>
              </c:pt>
              <c:pt idx="364">
                <c:v>6.1540169999999996</c:v>
              </c:pt>
              <c:pt idx="365">
                <c:v>6.1710180000000001</c:v>
              </c:pt>
              <c:pt idx="366">
                <c:v>6.188021</c:v>
              </c:pt>
              <c:pt idx="367">
                <c:v>6.2050789999999996</c:v>
              </c:pt>
              <c:pt idx="368">
                <c:v>6.2220690000000003</c:v>
              </c:pt>
              <c:pt idx="369">
                <c:v>6.2390800000000004</c:v>
              </c:pt>
              <c:pt idx="370">
                <c:v>6.2560250000000002</c:v>
              </c:pt>
              <c:pt idx="371">
                <c:v>6.2730160000000001</c:v>
              </c:pt>
              <c:pt idx="372">
                <c:v>6.2900700000000001</c:v>
              </c:pt>
              <c:pt idx="373">
                <c:v>6.3070969999999997</c:v>
              </c:pt>
              <c:pt idx="374">
                <c:v>6.3240189999999998</c:v>
              </c:pt>
              <c:pt idx="375">
                <c:v>6.3410209999999996</c:v>
              </c:pt>
              <c:pt idx="376">
                <c:v>6.358301</c:v>
              </c:pt>
              <c:pt idx="377">
                <c:v>6.3750920000000004</c:v>
              </c:pt>
              <c:pt idx="378">
                <c:v>6.3921029999999996</c:v>
              </c:pt>
              <c:pt idx="379">
                <c:v>6.409027</c:v>
              </c:pt>
              <c:pt idx="380">
                <c:v>6.4261249999999999</c:v>
              </c:pt>
              <c:pt idx="381">
                <c:v>6.4431589999999996</c:v>
              </c:pt>
              <c:pt idx="382">
                <c:v>6.4600270000000002</c:v>
              </c:pt>
              <c:pt idx="383">
                <c:v>6.4770539999999999</c:v>
              </c:pt>
              <c:pt idx="384">
                <c:v>6.4940579999999999</c:v>
              </c:pt>
              <c:pt idx="385">
                <c:v>6.5111590000000001</c:v>
              </c:pt>
              <c:pt idx="386">
                <c:v>6.5284570000000004</c:v>
              </c:pt>
              <c:pt idx="387">
                <c:v>6.5450619999999997</c:v>
              </c:pt>
              <c:pt idx="388">
                <c:v>6.5620640000000003</c:v>
              </c:pt>
              <c:pt idx="389">
                <c:v>6.579034</c:v>
              </c:pt>
              <c:pt idx="390">
                <c:v>6.5961639999999999</c:v>
              </c:pt>
              <c:pt idx="391">
                <c:v>6.613067</c:v>
              </c:pt>
              <c:pt idx="392">
                <c:v>6.630064</c:v>
              </c:pt>
              <c:pt idx="393">
                <c:v>6.6470630000000002</c:v>
              </c:pt>
              <c:pt idx="394">
                <c:v>6.6640600000000001</c:v>
              </c:pt>
              <c:pt idx="395">
                <c:v>6.6812709999999997</c:v>
              </c:pt>
              <c:pt idx="396">
                <c:v>6.69808</c:v>
              </c:pt>
              <c:pt idx="397">
                <c:v>6.7150949999999998</c:v>
              </c:pt>
              <c:pt idx="398">
                <c:v>6.732043</c:v>
              </c:pt>
              <c:pt idx="399">
                <c:v>6.7490800000000002</c:v>
              </c:pt>
              <c:pt idx="400">
                <c:v>6.7661230000000003</c:v>
              </c:pt>
              <c:pt idx="401">
                <c:v>6.7830599999999999</c:v>
              </c:pt>
              <c:pt idx="402">
                <c:v>6.8000679999999996</c:v>
              </c:pt>
              <c:pt idx="403">
                <c:v>6.8171099999999996</c:v>
              </c:pt>
              <c:pt idx="404">
                <c:v>6.8340899999999998</c:v>
              </c:pt>
              <c:pt idx="405">
                <c:v>6.8510720000000003</c:v>
              </c:pt>
              <c:pt idx="406">
                <c:v>6.8680450000000004</c:v>
              </c:pt>
              <c:pt idx="407">
                <c:v>6.8851509999999996</c:v>
              </c:pt>
              <c:pt idx="408">
                <c:v>6.902139</c:v>
              </c:pt>
              <c:pt idx="409">
                <c:v>6.9190529999999999</c:v>
              </c:pt>
              <c:pt idx="410">
                <c:v>6.9360489999999997</c:v>
              </c:pt>
              <c:pt idx="411">
                <c:v>6.9530519999999996</c:v>
              </c:pt>
              <c:pt idx="412">
                <c:v>6.9700819999999997</c:v>
              </c:pt>
              <c:pt idx="413">
                <c:v>6.9870640000000002</c:v>
              </c:pt>
              <c:pt idx="414">
                <c:v>7.0040979999999999</c:v>
              </c:pt>
              <c:pt idx="415">
                <c:v>7.0213549999999998</c:v>
              </c:pt>
              <c:pt idx="416">
                <c:v>7.0381960000000001</c:v>
              </c:pt>
              <c:pt idx="417">
                <c:v>7.0550579999999998</c:v>
              </c:pt>
              <c:pt idx="418">
                <c:v>7.0720789999999996</c:v>
              </c:pt>
              <c:pt idx="419">
                <c:v>7.089232</c:v>
              </c:pt>
              <c:pt idx="420">
                <c:v>7.1060619999999997</c:v>
              </c:pt>
              <c:pt idx="421">
                <c:v>7.1230779999999996</c:v>
              </c:pt>
              <c:pt idx="422">
                <c:v>7.1402640000000002</c:v>
              </c:pt>
              <c:pt idx="423">
                <c:v>7.1571730000000002</c:v>
              </c:pt>
              <c:pt idx="424">
                <c:v>7.1740550000000001</c:v>
              </c:pt>
              <c:pt idx="425">
                <c:v>7.1911269999999998</c:v>
              </c:pt>
              <c:pt idx="426">
                <c:v>7.2080780000000004</c:v>
              </c:pt>
              <c:pt idx="427">
                <c:v>7.2253340000000001</c:v>
              </c:pt>
              <c:pt idx="428">
                <c:v>7.2420619999999998</c:v>
              </c:pt>
              <c:pt idx="429">
                <c:v>7.2593139999999998</c:v>
              </c:pt>
              <c:pt idx="430">
                <c:v>7.2762779999999996</c:v>
              </c:pt>
              <c:pt idx="431">
                <c:v>7.2933690000000002</c:v>
              </c:pt>
              <c:pt idx="432">
                <c:v>7.3100680000000002</c:v>
              </c:pt>
              <c:pt idx="433">
                <c:v>7.3270749999999998</c:v>
              </c:pt>
              <c:pt idx="434">
                <c:v>7.3441970000000003</c:v>
              </c:pt>
              <c:pt idx="435">
                <c:v>7.3610670000000002</c:v>
              </c:pt>
              <c:pt idx="436">
                <c:v>7.3782319999999997</c:v>
              </c:pt>
              <c:pt idx="437">
                <c:v>7.3954180000000003</c:v>
              </c:pt>
              <c:pt idx="438">
                <c:v>7.4120819999999998</c:v>
              </c:pt>
              <c:pt idx="439">
                <c:v>7.4290799999999999</c:v>
              </c:pt>
              <c:pt idx="440">
                <c:v>7.4460769999999998</c:v>
              </c:pt>
              <c:pt idx="441">
                <c:v>7.463076</c:v>
              </c:pt>
              <c:pt idx="442">
                <c:v>7.4802150000000003</c:v>
              </c:pt>
              <c:pt idx="443">
                <c:v>7.4973640000000001</c:v>
              </c:pt>
              <c:pt idx="444">
                <c:v>7.5140770000000003</c:v>
              </c:pt>
              <c:pt idx="445">
                <c:v>7.5310819999999996</c:v>
              </c:pt>
              <c:pt idx="446">
                <c:v>7.5481239999999996</c:v>
              </c:pt>
              <c:pt idx="447">
                <c:v>7.5653199999999998</c:v>
              </c:pt>
              <c:pt idx="448">
                <c:v>7.5822229999999999</c:v>
              </c:pt>
              <c:pt idx="449">
                <c:v>7.5993659999999998</c:v>
              </c:pt>
              <c:pt idx="450">
                <c:v>7.6163730000000003</c:v>
              </c:pt>
              <c:pt idx="451">
                <c:v>7.6334350000000004</c:v>
              </c:pt>
              <c:pt idx="452">
                <c:v>7.6503019999999999</c:v>
              </c:pt>
              <c:pt idx="453">
                <c:v>7.66709</c:v>
              </c:pt>
              <c:pt idx="454">
                <c:v>7.6840849999999996</c:v>
              </c:pt>
              <c:pt idx="455">
                <c:v>7.7010940000000003</c:v>
              </c:pt>
              <c:pt idx="456">
                <c:v>7.7181769999999998</c:v>
              </c:pt>
              <c:pt idx="457">
                <c:v>7.7350940000000001</c:v>
              </c:pt>
              <c:pt idx="458">
                <c:v>7.752084</c:v>
              </c:pt>
              <c:pt idx="459">
                <c:v>7.7693570000000003</c:v>
              </c:pt>
              <c:pt idx="460">
                <c:v>7.7860829999999996</c:v>
              </c:pt>
              <c:pt idx="461">
                <c:v>7.8033049999999999</c:v>
              </c:pt>
              <c:pt idx="462">
                <c:v>7.8200890000000003</c:v>
              </c:pt>
              <c:pt idx="463">
                <c:v>7.837307</c:v>
              </c:pt>
              <c:pt idx="464">
                <c:v>7.8543669999999999</c:v>
              </c:pt>
              <c:pt idx="465">
                <c:v>7.8713839999999999</c:v>
              </c:pt>
              <c:pt idx="466">
                <c:v>7.8881680000000003</c:v>
              </c:pt>
              <c:pt idx="467">
                <c:v>7.9051020000000003</c:v>
              </c:pt>
              <c:pt idx="468">
                <c:v>7.9221570000000003</c:v>
              </c:pt>
              <c:pt idx="469">
                <c:v>7.9391020000000001</c:v>
              </c:pt>
              <c:pt idx="470">
                <c:v>7.9563370000000004</c:v>
              </c:pt>
              <c:pt idx="471">
                <c:v>7.9731110000000003</c:v>
              </c:pt>
              <c:pt idx="472">
                <c:v>7.990183</c:v>
              </c:pt>
              <c:pt idx="473">
                <c:v>8.0070979999999992</c:v>
              </c:pt>
              <c:pt idx="474">
                <c:v>8.0241059999999997</c:v>
              </c:pt>
              <c:pt idx="475">
                <c:v>8.0415510000000001</c:v>
              </c:pt>
              <c:pt idx="476">
                <c:v>8.0581809999999994</c:v>
              </c:pt>
              <c:pt idx="477">
                <c:v>8.0751200000000001</c:v>
              </c:pt>
              <c:pt idx="478">
                <c:v>8.0921050000000001</c:v>
              </c:pt>
              <c:pt idx="479">
                <c:v>8.1091169999999995</c:v>
              </c:pt>
              <c:pt idx="480">
                <c:v>8.1261080000000003</c:v>
              </c:pt>
              <c:pt idx="481">
                <c:v>8.1431249999999995</c:v>
              </c:pt>
              <c:pt idx="482">
                <c:v>8.1601130000000008</c:v>
              </c:pt>
              <c:pt idx="483">
                <c:v>8.1773229999999995</c:v>
              </c:pt>
              <c:pt idx="484">
                <c:v>8.1941079999999999</c:v>
              </c:pt>
              <c:pt idx="485">
                <c:v>8.2111959999999993</c:v>
              </c:pt>
              <c:pt idx="486">
                <c:v>8.2281739999999992</c:v>
              </c:pt>
              <c:pt idx="487">
                <c:v>8.2451159999999994</c:v>
              </c:pt>
              <c:pt idx="488">
                <c:v>8.2621870000000008</c:v>
              </c:pt>
              <c:pt idx="489">
                <c:v>8.2793849999999996</c:v>
              </c:pt>
              <c:pt idx="490">
                <c:v>0</c:v>
              </c:pt>
              <c:pt idx="491">
                <c:v>8.3561979999999991</c:v>
              </c:pt>
              <c:pt idx="492">
                <c:v>8.3641190000000005</c:v>
              </c:pt>
              <c:pt idx="493">
                <c:v>8.3853980000000004</c:v>
              </c:pt>
              <c:pt idx="494">
                <c:v>8.398123</c:v>
              </c:pt>
              <c:pt idx="495">
                <c:v>8.4151330000000009</c:v>
              </c:pt>
              <c:pt idx="496">
                <c:v>8.4322239999999997</c:v>
              </c:pt>
              <c:pt idx="497">
                <c:v>8.4491449999999997</c:v>
              </c:pt>
              <c:pt idx="498">
                <c:v>8.4662059999999997</c:v>
              </c:pt>
              <c:pt idx="499">
                <c:v>8.4831579999999995</c:v>
              </c:pt>
              <c:pt idx="500">
                <c:v>8.5002119999999994</c:v>
              </c:pt>
              <c:pt idx="501">
                <c:v>8.5172190000000008</c:v>
              </c:pt>
              <c:pt idx="502">
                <c:v>8.5342090000000006</c:v>
              </c:pt>
              <c:pt idx="503">
                <c:v>8.5511230000000005</c:v>
              </c:pt>
              <c:pt idx="504">
                <c:v>8.5682840000000002</c:v>
              </c:pt>
              <c:pt idx="505">
                <c:v>8.5851319999999998</c:v>
              </c:pt>
              <c:pt idx="506">
                <c:v>8.6021590000000003</c:v>
              </c:pt>
              <c:pt idx="507">
                <c:v>8.6191379999999995</c:v>
              </c:pt>
              <c:pt idx="508">
                <c:v>8.6361319999999999</c:v>
              </c:pt>
              <c:pt idx="509">
                <c:v>8.6531330000000004</c:v>
              </c:pt>
              <c:pt idx="510">
                <c:v>8.6701390000000007</c:v>
              </c:pt>
              <c:pt idx="511">
                <c:v>8.6871360000000006</c:v>
              </c:pt>
              <c:pt idx="512">
                <c:v>8.7041280000000008</c:v>
              </c:pt>
              <c:pt idx="513">
                <c:v>8.7211510000000008</c:v>
              </c:pt>
              <c:pt idx="514">
                <c:v>8.7381329999999995</c:v>
              </c:pt>
              <c:pt idx="515">
                <c:v>8.7551439999999996</c:v>
              </c:pt>
              <c:pt idx="516">
                <c:v>8.7721370000000007</c:v>
              </c:pt>
              <c:pt idx="517">
                <c:v>8.7891770000000005</c:v>
              </c:pt>
              <c:pt idx="518">
                <c:v>8.8061310000000006</c:v>
              </c:pt>
              <c:pt idx="519">
                <c:v>8.8231599999999997</c:v>
              </c:pt>
              <c:pt idx="520">
                <c:v>8.8401540000000001</c:v>
              </c:pt>
              <c:pt idx="521">
                <c:v>8.8571390000000001</c:v>
              </c:pt>
              <c:pt idx="522">
                <c:v>8.8743149999999993</c:v>
              </c:pt>
              <c:pt idx="523">
                <c:v>8.8914819999999999</c:v>
              </c:pt>
              <c:pt idx="524">
                <c:v>8.9081939999999999</c:v>
              </c:pt>
              <c:pt idx="525">
                <c:v>8.9251799999999992</c:v>
              </c:pt>
              <c:pt idx="526">
                <c:v>8.9421730000000004</c:v>
              </c:pt>
              <c:pt idx="527">
                <c:v>8.9591790000000007</c:v>
              </c:pt>
              <c:pt idx="528">
                <c:v>8.976146</c:v>
              </c:pt>
              <c:pt idx="529">
                <c:v>8.9934259999999995</c:v>
              </c:pt>
              <c:pt idx="530">
                <c:v>9.010408</c:v>
              </c:pt>
              <c:pt idx="531">
                <c:v>9.0273160000000008</c:v>
              </c:pt>
              <c:pt idx="532">
                <c:v>9.0442040000000006</c:v>
              </c:pt>
              <c:pt idx="533">
                <c:v>9.0612960000000005</c:v>
              </c:pt>
              <c:pt idx="534">
                <c:v>9.0783710000000006</c:v>
              </c:pt>
              <c:pt idx="535">
                <c:v>9.0954899999999999</c:v>
              </c:pt>
              <c:pt idx="536">
                <c:v>9.1121940000000006</c:v>
              </c:pt>
              <c:pt idx="537">
                <c:v>9.1293710000000008</c:v>
              </c:pt>
              <c:pt idx="538">
                <c:v>9.1463599999999996</c:v>
              </c:pt>
              <c:pt idx="539">
                <c:v>9.1634150000000005</c:v>
              </c:pt>
              <c:pt idx="540">
                <c:v>9.1801960000000005</c:v>
              </c:pt>
              <c:pt idx="541">
                <c:v>9.1973190000000002</c:v>
              </c:pt>
              <c:pt idx="542">
                <c:v>9.2141950000000001</c:v>
              </c:pt>
              <c:pt idx="543">
                <c:v>9.2313399999999994</c:v>
              </c:pt>
              <c:pt idx="544">
                <c:v>9.2482000000000006</c:v>
              </c:pt>
              <c:pt idx="545">
                <c:v>9.2651950000000003</c:v>
              </c:pt>
              <c:pt idx="546">
                <c:v>9.2821990000000003</c:v>
              </c:pt>
              <c:pt idx="547">
                <c:v>9.299372</c:v>
              </c:pt>
              <c:pt idx="548">
                <c:v>9.3163660000000004</c:v>
              </c:pt>
              <c:pt idx="549">
                <c:v>9.3451889999999995</c:v>
              </c:pt>
              <c:pt idx="550">
                <c:v>9.3501999999999992</c:v>
              </c:pt>
              <c:pt idx="551">
                <c:v>9.3671779999999991</c:v>
              </c:pt>
              <c:pt idx="552">
                <c:v>9.3842230000000004</c:v>
              </c:pt>
              <c:pt idx="553">
                <c:v>9.4011659999999999</c:v>
              </c:pt>
              <c:pt idx="554">
                <c:v>9.4181620000000006</c:v>
              </c:pt>
              <c:pt idx="555">
                <c:v>9.4352049999999998</c:v>
              </c:pt>
              <c:pt idx="556">
                <c:v>9.4522169999999992</c:v>
              </c:pt>
              <c:pt idx="557">
                <c:v>9.4691620000000007</c:v>
              </c:pt>
              <c:pt idx="558">
                <c:v>9.4862680000000008</c:v>
              </c:pt>
              <c:pt idx="559">
                <c:v>9.5031730000000003</c:v>
              </c:pt>
              <c:pt idx="560">
                <c:v>9.5203530000000001</c:v>
              </c:pt>
              <c:pt idx="561">
                <c:v>9.5371690000000005</c:v>
              </c:pt>
              <c:pt idx="562">
                <c:v>9.5544340000000005</c:v>
              </c:pt>
              <c:pt idx="563">
                <c:v>9.5712209999999995</c:v>
              </c:pt>
              <c:pt idx="564">
                <c:v>9.5882249999999996</c:v>
              </c:pt>
              <c:pt idx="565">
                <c:v>9.6051819999999992</c:v>
              </c:pt>
              <c:pt idx="566">
                <c:v>9.6222449999999995</c:v>
              </c:pt>
              <c:pt idx="567">
                <c:v>9.6391760000000009</c:v>
              </c:pt>
              <c:pt idx="568">
                <c:v>9.656231</c:v>
              </c:pt>
              <c:pt idx="569">
                <c:v>9.6731759999999998</c:v>
              </c:pt>
              <c:pt idx="570">
                <c:v>9.6902229999999996</c:v>
              </c:pt>
              <c:pt idx="571">
                <c:v>9.7071830000000006</c:v>
              </c:pt>
              <c:pt idx="572">
                <c:v>9.7242329999999999</c:v>
              </c:pt>
              <c:pt idx="573">
                <c:v>9.7415280000000006</c:v>
              </c:pt>
              <c:pt idx="574">
                <c:v>9.7584389999999992</c:v>
              </c:pt>
              <c:pt idx="575">
                <c:v>9.7753949999999996</c:v>
              </c:pt>
              <c:pt idx="576">
                <c:v>9.7924030000000002</c:v>
              </c:pt>
              <c:pt idx="577">
                <c:v>9.8123590000000007</c:v>
              </c:pt>
              <c:pt idx="578">
                <c:v>9.8262269999999994</c:v>
              </c:pt>
              <c:pt idx="579">
                <c:v>9.8433689999999991</c:v>
              </c:pt>
              <c:pt idx="580">
                <c:v>9.8604260000000004</c:v>
              </c:pt>
              <c:pt idx="581">
                <c:v>9.8773540000000004</c:v>
              </c:pt>
              <c:pt idx="582">
                <c:v>9.894228</c:v>
              </c:pt>
              <c:pt idx="583">
                <c:v>9.9113369999999996</c:v>
              </c:pt>
              <c:pt idx="584">
                <c:v>9.9284060000000007</c:v>
              </c:pt>
              <c:pt idx="585">
                <c:v>9.9452339999999992</c:v>
              </c:pt>
              <c:pt idx="586">
                <c:v>9.9623819999999998</c:v>
              </c:pt>
              <c:pt idx="587">
                <c:v>9.9792480000000001</c:v>
              </c:pt>
              <c:pt idx="588">
                <c:v>9.9964060000000003</c:v>
              </c:pt>
              <c:pt idx="589">
                <c:v>10.013324000000001</c:v>
              </c:pt>
              <c:pt idx="590">
                <c:v>10.030195000000001</c:v>
              </c:pt>
              <c:pt idx="591">
                <c:v>10.047196</c:v>
              </c:pt>
              <c:pt idx="592">
                <c:v>10.064541</c:v>
              </c:pt>
              <c:pt idx="593">
                <c:v>10.081189999999999</c:v>
              </c:pt>
              <c:pt idx="594">
                <c:v>10.098205</c:v>
              </c:pt>
              <c:pt idx="595">
                <c:v>10.115197</c:v>
              </c:pt>
              <c:pt idx="596">
                <c:v>10.132212000000001</c:v>
              </c:pt>
              <c:pt idx="597">
                <c:v>10.149196999999999</c:v>
              </c:pt>
              <c:pt idx="598">
                <c:v>10.166199000000001</c:v>
              </c:pt>
              <c:pt idx="599">
                <c:v>10.183202</c:v>
              </c:pt>
              <c:pt idx="600">
                <c:v>10.200201</c:v>
              </c:pt>
              <c:pt idx="601">
                <c:v>10.217207999999999</c:v>
              </c:pt>
              <c:pt idx="602">
                <c:v>10.234196000000001</c:v>
              </c:pt>
              <c:pt idx="603">
                <c:v>10.251198</c:v>
              </c:pt>
              <c:pt idx="604">
                <c:v>10.268389000000001</c:v>
              </c:pt>
              <c:pt idx="605">
                <c:v>10.285204</c:v>
              </c:pt>
              <c:pt idx="606">
                <c:v>10.302241</c:v>
              </c:pt>
              <c:pt idx="607">
                <c:v>10.319288999999999</c:v>
              </c:pt>
              <c:pt idx="608">
                <c:v>10.336244000000001</c:v>
              </c:pt>
              <c:pt idx="609">
                <c:v>10.353256999999999</c:v>
              </c:pt>
              <c:pt idx="610">
                <c:v>10.370269</c:v>
              </c:pt>
              <c:pt idx="611">
                <c:v>10.387472000000001</c:v>
              </c:pt>
              <c:pt idx="612">
                <c:v>10.404247</c:v>
              </c:pt>
              <c:pt idx="613">
                <c:v>10.421248</c:v>
              </c:pt>
              <c:pt idx="614">
                <c:v>10.43825</c:v>
              </c:pt>
              <c:pt idx="615">
                <c:v>10.455254</c:v>
              </c:pt>
              <c:pt idx="616">
                <c:v>10.472417999999999</c:v>
              </c:pt>
              <c:pt idx="617">
                <c:v>10.48925</c:v>
              </c:pt>
              <c:pt idx="618">
                <c:v>10.506467000000001</c:v>
              </c:pt>
              <c:pt idx="619">
                <c:v>10.523260000000001</c:v>
              </c:pt>
              <c:pt idx="620">
                <c:v>10.540262</c:v>
              </c:pt>
              <c:pt idx="621">
                <c:v>10.557407</c:v>
              </c:pt>
              <c:pt idx="622">
                <c:v>10.574506</c:v>
              </c:pt>
              <c:pt idx="623">
                <c:v>10.591502999999999</c:v>
              </c:pt>
              <c:pt idx="624">
                <c:v>10.608482</c:v>
              </c:pt>
              <c:pt idx="625">
                <c:v>10.625413</c:v>
              </c:pt>
              <c:pt idx="626">
                <c:v>10.642263</c:v>
              </c:pt>
              <c:pt idx="627">
                <c:v>10.659269999999999</c:v>
              </c:pt>
              <c:pt idx="628">
                <c:v>10.676439999999999</c:v>
              </c:pt>
              <c:pt idx="629">
                <c:v>10.693489</c:v>
              </c:pt>
              <c:pt idx="630">
                <c:v>10.710286</c:v>
              </c:pt>
              <c:pt idx="631">
                <c:v>10.727394</c:v>
              </c:pt>
              <c:pt idx="632">
                <c:v>10.744265</c:v>
              </c:pt>
              <c:pt idx="633">
                <c:v>10.761388</c:v>
              </c:pt>
              <c:pt idx="634">
                <c:v>10.77847</c:v>
              </c:pt>
              <c:pt idx="635">
                <c:v>10.795271</c:v>
              </c:pt>
              <c:pt idx="636">
                <c:v>10.812268</c:v>
              </c:pt>
              <c:pt idx="637">
                <c:v>10.829288999999999</c:v>
              </c:pt>
              <c:pt idx="638">
                <c:v>10.849641</c:v>
              </c:pt>
              <c:pt idx="639">
                <c:v>10.863493</c:v>
              </c:pt>
              <c:pt idx="640">
                <c:v>10.880274999999999</c:v>
              </c:pt>
              <c:pt idx="641">
                <c:v>10.897284000000001</c:v>
              </c:pt>
              <c:pt idx="642">
                <c:v>10.914273</c:v>
              </c:pt>
              <c:pt idx="643">
                <c:v>10.931271000000001</c:v>
              </c:pt>
              <c:pt idx="644">
                <c:v>10.948276</c:v>
              </c:pt>
              <c:pt idx="645">
                <c:v>10.965275999999999</c:v>
              </c:pt>
              <c:pt idx="646">
                <c:v>10.982443999999999</c:v>
              </c:pt>
              <c:pt idx="647">
                <c:v>10.999276</c:v>
              </c:pt>
              <c:pt idx="648">
                <c:v>11.016441</c:v>
              </c:pt>
              <c:pt idx="649">
                <c:v>11.033296</c:v>
              </c:pt>
              <c:pt idx="650">
                <c:v>11.050477000000001</c:v>
              </c:pt>
              <c:pt idx="651">
                <c:v>11.067310000000001</c:v>
              </c:pt>
              <c:pt idx="652">
                <c:v>11.084446</c:v>
              </c:pt>
              <c:pt idx="653">
                <c:v>11.101278000000001</c:v>
              </c:pt>
              <c:pt idx="654">
                <c:v>11.118399</c:v>
              </c:pt>
              <c:pt idx="655">
                <c:v>11.135282999999999</c:v>
              </c:pt>
              <c:pt idx="656">
                <c:v>11.152450999999999</c:v>
              </c:pt>
              <c:pt idx="657">
                <c:v>11.169295999999999</c:v>
              </c:pt>
              <c:pt idx="658">
                <c:v>11.186286000000001</c:v>
              </c:pt>
              <c:pt idx="659">
                <c:v>11.203298999999999</c:v>
              </c:pt>
              <c:pt idx="660">
                <c:v>11.220287000000001</c:v>
              </c:pt>
              <c:pt idx="661">
                <c:v>11.240437</c:v>
              </c:pt>
              <c:pt idx="662">
                <c:v>11.254458</c:v>
              </c:pt>
              <c:pt idx="663">
                <c:v>11.271283</c:v>
              </c:pt>
              <c:pt idx="664">
                <c:v>11.288296000000001</c:v>
              </c:pt>
              <c:pt idx="665">
                <c:v>11.305287999999999</c:v>
              </c:pt>
              <c:pt idx="666">
                <c:v>11.322400999999999</c:v>
              </c:pt>
              <c:pt idx="667">
                <c:v>11.339452</c:v>
              </c:pt>
              <c:pt idx="668">
                <c:v>11.356289</c:v>
              </c:pt>
              <c:pt idx="669">
                <c:v>11.373305</c:v>
              </c:pt>
              <c:pt idx="670">
                <c:v>11.390294000000001</c:v>
              </c:pt>
              <c:pt idx="671">
                <c:v>11.407482999999999</c:v>
              </c:pt>
              <c:pt idx="672">
                <c:v>11.424321000000001</c:v>
              </c:pt>
              <c:pt idx="673">
                <c:v>11.44144</c:v>
              </c:pt>
              <c:pt idx="674">
                <c:v>11.458451</c:v>
              </c:pt>
              <c:pt idx="675">
                <c:v>11.475403</c:v>
              </c:pt>
              <c:pt idx="676">
                <c:v>11.492394000000001</c:v>
              </c:pt>
              <c:pt idx="677">
                <c:v>11.509385</c:v>
              </c:pt>
              <c:pt idx="678">
                <c:v>11.526373</c:v>
              </c:pt>
              <c:pt idx="679">
                <c:v>11.543373000000001</c:v>
              </c:pt>
              <c:pt idx="680">
                <c:v>11.560419</c:v>
              </c:pt>
              <c:pt idx="681">
                <c:v>11.577398000000001</c:v>
              </c:pt>
              <c:pt idx="682">
                <c:v>11.594397000000001</c:v>
              </c:pt>
              <c:pt idx="683">
                <c:v>11.61138</c:v>
              </c:pt>
              <c:pt idx="684">
                <c:v>11.628391000000001</c:v>
              </c:pt>
              <c:pt idx="685">
                <c:v>11.645407000000001</c:v>
              </c:pt>
              <c:pt idx="686">
                <c:v>11.662419</c:v>
              </c:pt>
              <c:pt idx="687">
                <c:v>11.679397</c:v>
              </c:pt>
              <c:pt idx="688">
                <c:v>11.696394</c:v>
              </c:pt>
              <c:pt idx="689">
                <c:v>11.713542</c:v>
              </c:pt>
              <c:pt idx="690">
                <c:v>11.730708999999999</c:v>
              </c:pt>
              <c:pt idx="691">
                <c:v>11.747382</c:v>
              </c:pt>
              <c:pt idx="692">
                <c:v>11.764421</c:v>
              </c:pt>
              <c:pt idx="693">
                <c:v>11.781421999999999</c:v>
              </c:pt>
              <c:pt idx="694">
                <c:v>11.798384</c:v>
              </c:pt>
              <c:pt idx="695">
                <c:v>11.815422999999999</c:v>
              </c:pt>
              <c:pt idx="696">
                <c:v>11.832455</c:v>
              </c:pt>
              <c:pt idx="697">
                <c:v>11.849444999999999</c:v>
              </c:pt>
              <c:pt idx="698">
                <c:v>11.866406</c:v>
              </c:pt>
              <c:pt idx="699">
                <c:v>11.883431</c:v>
              </c:pt>
              <c:pt idx="700">
                <c:v>11.900426</c:v>
              </c:pt>
              <c:pt idx="701">
                <c:v>11.917407000000001</c:v>
              </c:pt>
              <c:pt idx="702">
                <c:v>11.934428</c:v>
              </c:pt>
              <c:pt idx="703">
                <c:v>11.951451</c:v>
              </c:pt>
              <c:pt idx="704">
                <c:v>11.968434999999999</c:v>
              </c:pt>
              <c:pt idx="705">
                <c:v>11.985424999999999</c:v>
              </c:pt>
              <c:pt idx="706">
                <c:v>12.002446000000001</c:v>
              </c:pt>
              <c:pt idx="707">
                <c:v>12.019413999999999</c:v>
              </c:pt>
              <c:pt idx="708">
                <c:v>12.036619</c:v>
              </c:pt>
              <c:pt idx="709">
                <c:v>12.053421</c:v>
              </c:pt>
              <c:pt idx="710">
                <c:v>12.070572</c:v>
              </c:pt>
              <c:pt idx="711">
                <c:v>12.087339999999999</c:v>
              </c:pt>
              <c:pt idx="712">
                <c:v>12.104327</c:v>
              </c:pt>
              <c:pt idx="713">
                <c:v>12.121327000000001</c:v>
              </c:pt>
              <c:pt idx="714">
                <c:v>12.138351</c:v>
              </c:pt>
              <c:pt idx="715">
                <c:v>12.155362</c:v>
              </c:pt>
              <c:pt idx="716">
                <c:v>12.172504</c:v>
              </c:pt>
              <c:pt idx="717">
                <c:v>12.189356999999999</c:v>
              </c:pt>
              <c:pt idx="718">
                <c:v>12.206307000000001</c:v>
              </c:pt>
              <c:pt idx="719">
                <c:v>12.223316000000001</c:v>
              </c:pt>
              <c:pt idx="720">
                <c:v>12.240308000000001</c:v>
              </c:pt>
              <c:pt idx="721">
                <c:v>12.257305000000001</c:v>
              </c:pt>
              <c:pt idx="722">
                <c:v>12.274471999999999</c:v>
              </c:pt>
              <c:pt idx="723">
                <c:v>12.291365000000001</c:v>
              </c:pt>
              <c:pt idx="724">
                <c:v>12.308308</c:v>
              </c:pt>
              <c:pt idx="725">
                <c:v>12.325326</c:v>
              </c:pt>
              <c:pt idx="726">
                <c:v>12.342325000000001</c:v>
              </c:pt>
              <c:pt idx="727">
                <c:v>12.359370999999999</c:v>
              </c:pt>
              <c:pt idx="728">
                <c:v>12.376675000000001</c:v>
              </c:pt>
              <c:pt idx="729">
                <c:v>12.393319</c:v>
              </c:pt>
              <c:pt idx="730">
                <c:v>12.410301</c:v>
              </c:pt>
              <c:pt idx="731">
                <c:v>12.427422999999999</c:v>
              </c:pt>
              <c:pt idx="732">
                <c:v>12.444525000000001</c:v>
              </c:pt>
              <c:pt idx="733">
                <c:v>12.461361</c:v>
              </c:pt>
              <c:pt idx="734">
                <c:v>12.478505</c:v>
              </c:pt>
              <c:pt idx="735">
                <c:v>12.495352</c:v>
              </c:pt>
              <c:pt idx="736">
                <c:v>12.512358000000001</c:v>
              </c:pt>
              <c:pt idx="737">
                <c:v>12.529344</c:v>
              </c:pt>
              <c:pt idx="738">
                <c:v>12.546355999999999</c:v>
              </c:pt>
              <c:pt idx="739">
                <c:v>12.56335</c:v>
              </c:pt>
              <c:pt idx="740">
                <c:v>12.580349999999999</c:v>
              </c:pt>
              <c:pt idx="741">
                <c:v>12.597530000000001</c:v>
              </c:pt>
              <c:pt idx="742">
                <c:v>12.61435</c:v>
              </c:pt>
              <c:pt idx="743">
                <c:v>12.631352</c:v>
              </c:pt>
              <c:pt idx="744">
                <c:v>12.64852</c:v>
              </c:pt>
              <c:pt idx="745">
                <c:v>12.665537</c:v>
              </c:pt>
              <c:pt idx="746">
                <c:v>12.682570999999999</c:v>
              </c:pt>
              <c:pt idx="747">
                <c:v>12.699355000000001</c:v>
              </c:pt>
              <c:pt idx="748">
                <c:v>12.716362</c:v>
              </c:pt>
              <c:pt idx="749">
                <c:v>12.733542</c:v>
              </c:pt>
              <c:pt idx="750">
                <c:v>12.750443000000001</c:v>
              </c:pt>
              <c:pt idx="751">
                <c:v>12.767318</c:v>
              </c:pt>
              <c:pt idx="752">
                <c:v>12.784322</c:v>
              </c:pt>
              <c:pt idx="753">
                <c:v>12.801356999999999</c:v>
              </c:pt>
              <c:pt idx="754">
                <c:v>12.818319000000001</c:v>
              </c:pt>
              <c:pt idx="755">
                <c:v>12.835335000000001</c:v>
              </c:pt>
              <c:pt idx="756">
                <c:v>12.85233</c:v>
              </c:pt>
              <c:pt idx="757">
                <c:v>12.869322</c:v>
              </c:pt>
              <c:pt idx="758">
                <c:v>12.886587</c:v>
              </c:pt>
              <c:pt idx="759">
                <c:v>12.903326</c:v>
              </c:pt>
              <c:pt idx="760">
                <c:v>12.920330999999999</c:v>
              </c:pt>
              <c:pt idx="761">
                <c:v>12.937371000000001</c:v>
              </c:pt>
              <c:pt idx="762">
                <c:v>12.954326999999999</c:v>
              </c:pt>
              <c:pt idx="763">
                <c:v>12.971373</c:v>
              </c:pt>
              <c:pt idx="764">
                <c:v>12.988322</c:v>
              </c:pt>
              <c:pt idx="765">
                <c:v>13.005335000000001</c:v>
              </c:pt>
              <c:pt idx="766">
                <c:v>13.02233</c:v>
              </c:pt>
              <c:pt idx="767">
                <c:v>13.039457000000001</c:v>
              </c:pt>
              <c:pt idx="768">
                <c:v>13.056331999999999</c:v>
              </c:pt>
              <c:pt idx="769">
                <c:v>13.073333</c:v>
              </c:pt>
              <c:pt idx="770">
                <c:v>13.090324000000001</c:v>
              </c:pt>
              <c:pt idx="771">
                <c:v>13.107364</c:v>
              </c:pt>
              <c:pt idx="772">
                <c:v>13.124338</c:v>
              </c:pt>
              <c:pt idx="773">
                <c:v>13.141382</c:v>
              </c:pt>
              <c:pt idx="774">
                <c:v>13.158329</c:v>
              </c:pt>
              <c:pt idx="775">
                <c:v>13.175338</c:v>
              </c:pt>
              <c:pt idx="776">
                <c:v>13.192339</c:v>
              </c:pt>
              <c:pt idx="777">
                <c:v>13.209444</c:v>
              </c:pt>
              <c:pt idx="778">
                <c:v>13.226341</c:v>
              </c:pt>
              <c:pt idx="779">
                <c:v>13.24334</c:v>
              </c:pt>
              <c:pt idx="780">
                <c:v>13.260354</c:v>
              </c:pt>
              <c:pt idx="781">
                <c:v>13.277397000000001</c:v>
              </c:pt>
              <c:pt idx="782">
                <c:v>13.294466</c:v>
              </c:pt>
              <c:pt idx="783">
                <c:v>13.311382999999999</c:v>
              </c:pt>
              <c:pt idx="784">
                <c:v>13.328384</c:v>
              </c:pt>
              <c:pt idx="785">
                <c:v>13.345397</c:v>
              </c:pt>
              <c:pt idx="786">
                <c:v>13.362587</c:v>
              </c:pt>
              <c:pt idx="787">
                <c:v>13.379398</c:v>
              </c:pt>
              <c:pt idx="788">
                <c:v>13.396399000000001</c:v>
              </c:pt>
              <c:pt idx="789">
                <c:v>13.413387999999999</c:v>
              </c:pt>
              <c:pt idx="790">
                <c:v>13.430389</c:v>
              </c:pt>
              <c:pt idx="791">
                <c:v>13.447391</c:v>
              </c:pt>
              <c:pt idx="792">
                <c:v>13.464391000000001</c:v>
              </c:pt>
              <c:pt idx="793">
                <c:v>13.481557</c:v>
              </c:pt>
              <c:pt idx="794">
                <c:v>13.498390000000001</c:v>
              </c:pt>
              <c:pt idx="795">
                <c:v>13.515397999999999</c:v>
              </c:pt>
              <c:pt idx="796">
                <c:v>13.532404</c:v>
              </c:pt>
              <c:pt idx="797">
                <c:v>13.549594000000001</c:v>
              </c:pt>
              <c:pt idx="798">
                <c:v>13.566413000000001</c:v>
              </c:pt>
              <c:pt idx="799">
                <c:v>13.583391000000001</c:v>
              </c:pt>
              <c:pt idx="800">
                <c:v>13.600406</c:v>
              </c:pt>
              <c:pt idx="801">
                <c:v>13.617402</c:v>
              </c:pt>
              <c:pt idx="802">
                <c:v>13.634392</c:v>
              </c:pt>
              <c:pt idx="803">
                <c:v>13.651439</c:v>
              </c:pt>
              <c:pt idx="804">
                <c:v>13.668399000000001</c:v>
              </c:pt>
              <c:pt idx="805">
                <c:v>13.685396000000001</c:v>
              </c:pt>
              <c:pt idx="806">
                <c:v>13.702399</c:v>
              </c:pt>
              <c:pt idx="807">
                <c:v>13.719398</c:v>
              </c:pt>
              <c:pt idx="808">
                <c:v>13.736409</c:v>
              </c:pt>
              <c:pt idx="809">
                <c:v>13.753408</c:v>
              </c:pt>
              <c:pt idx="810">
                <c:v>13.770561000000001</c:v>
              </c:pt>
              <c:pt idx="811">
                <c:v>13.787368000000001</c:v>
              </c:pt>
              <c:pt idx="812">
                <c:v>13.805028999999999</c:v>
              </c:pt>
              <c:pt idx="813">
                <c:v>13.822355999999999</c:v>
              </c:pt>
              <c:pt idx="814">
                <c:v>13.840552000000001</c:v>
              </c:pt>
              <c:pt idx="815">
                <c:v>13.858682</c:v>
              </c:pt>
              <c:pt idx="816">
                <c:v>13.875690000000001</c:v>
              </c:pt>
              <c:pt idx="817">
                <c:v>13.889381</c:v>
              </c:pt>
              <c:pt idx="818">
                <c:v>13.906375000000001</c:v>
              </c:pt>
              <c:pt idx="819">
                <c:v>13.923375999999999</c:v>
              </c:pt>
              <c:pt idx="820">
                <c:v>13.940443999999999</c:v>
              </c:pt>
              <c:pt idx="821">
                <c:v>13.957444000000001</c:v>
              </c:pt>
              <c:pt idx="822">
                <c:v>13.974710999999999</c:v>
              </c:pt>
              <c:pt idx="823">
                <c:v>13.991381000000001</c:v>
              </c:pt>
              <c:pt idx="824">
                <c:v>14.008373000000001</c:v>
              </c:pt>
              <c:pt idx="825">
                <c:v>14.025394</c:v>
              </c:pt>
              <c:pt idx="826">
                <c:v>14.042384999999999</c:v>
              </c:pt>
              <c:pt idx="827">
                <c:v>14.059703000000001</c:v>
              </c:pt>
              <c:pt idx="828">
                <c:v>14.076416999999999</c:v>
              </c:pt>
              <c:pt idx="829">
                <c:v>14.093384</c:v>
              </c:pt>
              <c:pt idx="830">
                <c:v>14.110374999999999</c:v>
              </c:pt>
              <c:pt idx="831">
                <c:v>14.127386</c:v>
              </c:pt>
              <c:pt idx="832">
                <c:v>14.144392</c:v>
              </c:pt>
              <c:pt idx="833">
                <c:v>14.161391</c:v>
              </c:pt>
              <c:pt idx="834">
                <c:v>14.178395</c:v>
              </c:pt>
              <c:pt idx="835">
                <c:v>14.195385</c:v>
              </c:pt>
              <c:pt idx="836">
                <c:v>14.212391</c:v>
              </c:pt>
              <c:pt idx="837">
                <c:v>14.229378000000001</c:v>
              </c:pt>
              <c:pt idx="838">
                <c:v>14.246399</c:v>
              </c:pt>
              <c:pt idx="839">
                <c:v>14.26338</c:v>
              </c:pt>
              <c:pt idx="840">
                <c:v>14.280388</c:v>
              </c:pt>
              <c:pt idx="841">
                <c:v>14.297388</c:v>
              </c:pt>
              <c:pt idx="842">
                <c:v>14.314387</c:v>
              </c:pt>
              <c:pt idx="843">
                <c:v>14.331384999999999</c:v>
              </c:pt>
              <c:pt idx="844">
                <c:v>14.348383999999999</c:v>
              </c:pt>
              <c:pt idx="845">
                <c:v>14.36544</c:v>
              </c:pt>
              <c:pt idx="846">
                <c:v>14.382642000000001</c:v>
              </c:pt>
              <c:pt idx="847">
                <c:v>14.399395</c:v>
              </c:pt>
              <c:pt idx="848">
                <c:v>14.416399</c:v>
              </c:pt>
              <c:pt idx="849">
                <c:v>14.433452000000001</c:v>
              </c:pt>
              <c:pt idx="850">
                <c:v>14.450455</c:v>
              </c:pt>
              <c:pt idx="851">
                <c:v>14.467392</c:v>
              </c:pt>
              <c:pt idx="852">
                <c:v>14.484450000000001</c:v>
              </c:pt>
              <c:pt idx="853">
                <c:v>14.501398999999999</c:v>
              </c:pt>
              <c:pt idx="854">
                <c:v>14.518511999999999</c:v>
              </c:pt>
              <c:pt idx="855">
                <c:v>14.535403000000001</c:v>
              </c:pt>
              <c:pt idx="856">
                <c:v>14.5524</c:v>
              </c:pt>
              <c:pt idx="857">
                <c:v>14.569398</c:v>
              </c:pt>
              <c:pt idx="858">
                <c:v>14.586411</c:v>
              </c:pt>
              <c:pt idx="859">
                <c:v>14.603395000000001</c:v>
              </c:pt>
              <c:pt idx="860">
                <c:v>14.620404000000001</c:v>
              </c:pt>
              <c:pt idx="861">
                <c:v>14.6374</c:v>
              </c:pt>
              <c:pt idx="862">
                <c:v>14.654404</c:v>
              </c:pt>
              <c:pt idx="863">
                <c:v>14.671408</c:v>
              </c:pt>
              <c:pt idx="864">
                <c:v>14.68844</c:v>
              </c:pt>
              <c:pt idx="865">
                <c:v>14.705401</c:v>
              </c:pt>
              <c:pt idx="866">
                <c:v>14.722409000000001</c:v>
              </c:pt>
              <c:pt idx="867">
                <c:v>14.739457</c:v>
              </c:pt>
              <c:pt idx="868">
                <c:v>14.756416</c:v>
              </c:pt>
              <c:pt idx="869">
                <c:v>14.773436999999999</c:v>
              </c:pt>
              <c:pt idx="870">
                <c:v>14.790404000000001</c:v>
              </c:pt>
              <c:pt idx="871">
                <c:v>14.807406</c:v>
              </c:pt>
              <c:pt idx="872">
                <c:v>14.824604000000001</c:v>
              </c:pt>
              <c:pt idx="873">
                <c:v>14.841412999999999</c:v>
              </c:pt>
              <c:pt idx="874">
                <c:v>14.858416</c:v>
              </c:pt>
              <c:pt idx="875">
                <c:v>14.875408</c:v>
              </c:pt>
              <c:pt idx="876">
                <c:v>14.892416000000001</c:v>
              </c:pt>
              <c:pt idx="877">
                <c:v>14.909525</c:v>
              </c:pt>
              <c:pt idx="878">
                <c:v>14.926429000000001</c:v>
              </c:pt>
              <c:pt idx="879">
                <c:v>14.94341</c:v>
              </c:pt>
              <c:pt idx="880">
                <c:v>14.960407999999999</c:v>
              </c:pt>
              <c:pt idx="881">
                <c:v>14.977411</c:v>
              </c:pt>
              <c:pt idx="882">
                <c:v>14.994413</c:v>
              </c:pt>
              <c:pt idx="883">
                <c:v>15.011412</c:v>
              </c:pt>
              <c:pt idx="884">
                <c:v>15.028415000000001</c:v>
              </c:pt>
              <c:pt idx="885">
                <c:v>15.04542</c:v>
              </c:pt>
              <c:pt idx="886">
                <c:v>15.062431999999999</c:v>
              </c:pt>
              <c:pt idx="887">
                <c:v>15.079416</c:v>
              </c:pt>
              <c:pt idx="888">
                <c:v>15.096431000000001</c:v>
              </c:pt>
              <c:pt idx="889">
                <c:v>15.113415</c:v>
              </c:pt>
              <c:pt idx="890">
                <c:v>15.130416</c:v>
              </c:pt>
              <c:pt idx="891">
                <c:v>15.147516</c:v>
              </c:pt>
              <c:pt idx="892">
                <c:v>15.164417</c:v>
              </c:pt>
              <c:pt idx="893">
                <c:v>15.181421</c:v>
              </c:pt>
              <c:pt idx="894">
                <c:v>15.198437</c:v>
              </c:pt>
              <c:pt idx="895">
                <c:v>15.215429</c:v>
              </c:pt>
              <c:pt idx="896">
                <c:v>15.23244</c:v>
              </c:pt>
              <c:pt idx="897">
                <c:v>15.249421999999999</c:v>
              </c:pt>
              <c:pt idx="898">
                <c:v>15.266427999999999</c:v>
              </c:pt>
              <c:pt idx="899">
                <c:v>15.283422</c:v>
              </c:pt>
              <c:pt idx="900">
                <c:v>15.300425000000001</c:v>
              </c:pt>
              <c:pt idx="901">
                <c:v>15.317429000000001</c:v>
              </c:pt>
              <c:pt idx="902">
                <c:v>15.334425</c:v>
              </c:pt>
              <c:pt idx="903">
                <c:v>15.351428</c:v>
              </c:pt>
              <c:pt idx="904">
                <c:v>15.368427000000001</c:v>
              </c:pt>
              <c:pt idx="905">
                <c:v>15.385432</c:v>
              </c:pt>
              <c:pt idx="906">
                <c:v>15.402445</c:v>
              </c:pt>
              <c:pt idx="907">
                <c:v>15.41943</c:v>
              </c:pt>
              <c:pt idx="908">
                <c:v>15.436541999999999</c:v>
              </c:pt>
              <c:pt idx="909">
                <c:v>15.453430000000001</c:v>
              </c:pt>
              <c:pt idx="910">
                <c:v>15.470442</c:v>
              </c:pt>
              <c:pt idx="911">
                <c:v>15.487437999999999</c:v>
              </c:pt>
              <c:pt idx="912">
                <c:v>15.504432</c:v>
              </c:pt>
              <c:pt idx="913">
                <c:v>15.521433</c:v>
              </c:pt>
              <c:pt idx="914">
                <c:v>15.538434000000001</c:v>
              </c:pt>
              <c:pt idx="915">
                <c:v>15.555446</c:v>
              </c:pt>
              <c:pt idx="916">
                <c:v>15.572452</c:v>
              </c:pt>
              <c:pt idx="917">
                <c:v>15.589437</c:v>
              </c:pt>
              <c:pt idx="918">
                <c:v>15.606547000000001</c:v>
              </c:pt>
              <c:pt idx="919">
                <c:v>15.623438</c:v>
              </c:pt>
              <c:pt idx="920">
                <c:v>15.640437</c:v>
              </c:pt>
              <c:pt idx="921">
                <c:v>15.657444999999999</c:v>
              </c:pt>
              <c:pt idx="922">
                <c:v>15.674671999999999</c:v>
              </c:pt>
              <c:pt idx="923">
                <c:v>15.691697</c:v>
              </c:pt>
              <c:pt idx="924">
                <c:v>15.708444</c:v>
              </c:pt>
              <c:pt idx="925">
                <c:v>15.725444</c:v>
              </c:pt>
              <c:pt idx="926">
                <c:v>15.742716</c:v>
              </c:pt>
              <c:pt idx="927">
                <c:v>15.759446000000001</c:v>
              </c:pt>
              <c:pt idx="928">
                <c:v>15.776458999999999</c:v>
              </c:pt>
              <c:pt idx="929">
                <c:v>15.79345</c:v>
              </c:pt>
              <c:pt idx="930">
                <c:v>15.810449999999999</c:v>
              </c:pt>
              <c:pt idx="931">
                <c:v>15.827456</c:v>
              </c:pt>
              <c:pt idx="932">
                <c:v>15.844448999999999</c:v>
              </c:pt>
              <c:pt idx="933">
                <c:v>15.861447999999999</c:v>
              </c:pt>
              <c:pt idx="934">
                <c:v>15.878450000000001</c:v>
              </c:pt>
              <c:pt idx="935">
                <c:v>15.89545</c:v>
              </c:pt>
              <c:pt idx="936">
                <c:v>15.912464</c:v>
              </c:pt>
              <c:pt idx="937">
                <c:v>15.929456</c:v>
              </c:pt>
              <c:pt idx="938">
                <c:v>15.946716</c:v>
              </c:pt>
              <c:pt idx="939">
                <c:v>15.963454</c:v>
              </c:pt>
              <c:pt idx="940">
                <c:v>15.980473</c:v>
              </c:pt>
              <c:pt idx="941">
                <c:v>15.997464000000001</c:v>
              </c:pt>
              <c:pt idx="942">
                <c:v>16.014457</c:v>
              </c:pt>
              <c:pt idx="943">
                <c:v>16.031461</c:v>
              </c:pt>
              <c:pt idx="944">
                <c:v>16.048459999999999</c:v>
              </c:pt>
              <c:pt idx="945">
                <c:v>16.065463999999999</c:v>
              </c:pt>
              <c:pt idx="946">
                <c:v>16.082485999999999</c:v>
              </c:pt>
              <c:pt idx="947">
                <c:v>16.099464000000001</c:v>
              </c:pt>
              <c:pt idx="948">
                <c:v>16.116513000000001</c:v>
              </c:pt>
              <c:pt idx="949">
                <c:v>16.133461</c:v>
              </c:pt>
              <c:pt idx="950">
                <c:v>16.150469999999999</c:v>
              </c:pt>
              <c:pt idx="951">
                <c:v>16.167711000000001</c:v>
              </c:pt>
              <c:pt idx="952">
                <c:v>16.184463000000001</c:v>
              </c:pt>
              <c:pt idx="953">
                <c:v>16.201457000000001</c:v>
              </c:pt>
              <c:pt idx="954">
                <c:v>16.218461000000001</c:v>
              </c:pt>
              <c:pt idx="955">
                <c:v>16.235458999999999</c:v>
              </c:pt>
              <c:pt idx="956">
                <c:v>16.252485</c:v>
              </c:pt>
              <c:pt idx="957">
                <c:v>16.269473000000001</c:v>
              </c:pt>
              <c:pt idx="958">
                <c:v>16.286479</c:v>
              </c:pt>
              <c:pt idx="959">
                <c:v>16.303467999999999</c:v>
              </c:pt>
              <c:pt idx="960">
                <c:v>16.320464000000001</c:v>
              </c:pt>
              <c:pt idx="961">
                <c:v>16.337471000000001</c:v>
              </c:pt>
              <c:pt idx="962">
                <c:v>16.354471</c:v>
              </c:pt>
              <c:pt idx="963">
                <c:v>16.371473000000002</c:v>
              </c:pt>
              <c:pt idx="964">
                <c:v>16.388468</c:v>
              </c:pt>
              <c:pt idx="965">
                <c:v>16.405487999999998</c:v>
              </c:pt>
              <c:pt idx="966">
                <c:v>16.422485999999999</c:v>
              </c:pt>
              <c:pt idx="967">
                <c:v>16.439491</c:v>
              </c:pt>
              <c:pt idx="968">
                <c:v>16.456735999999999</c:v>
              </c:pt>
              <c:pt idx="969">
                <c:v>16.473728999999999</c:v>
              </c:pt>
              <c:pt idx="970">
                <c:v>16.490531000000001</c:v>
              </c:pt>
              <c:pt idx="971">
                <c:v>16.507489</c:v>
              </c:pt>
              <c:pt idx="972">
                <c:v>16.524683</c:v>
              </c:pt>
              <c:pt idx="973">
                <c:v>16.541515</c:v>
              </c:pt>
              <c:pt idx="974">
                <c:v>16.558810000000001</c:v>
              </c:pt>
              <c:pt idx="975">
                <c:v>16.575498</c:v>
              </c:pt>
              <c:pt idx="976">
                <c:v>16.592510000000001</c:v>
              </c:pt>
              <c:pt idx="977">
                <c:v>16.609494999999999</c:v>
              </c:pt>
              <c:pt idx="978">
                <c:v>16.626524</c:v>
              </c:pt>
              <c:pt idx="979">
                <c:v>0</c:v>
              </c:pt>
              <c:pt idx="980">
                <c:v>16.700780000000002</c:v>
              </c:pt>
              <c:pt idx="981">
                <c:v>16.711490999999999</c:v>
              </c:pt>
              <c:pt idx="982">
                <c:v>16.731883</c:v>
              </c:pt>
              <c:pt idx="983">
                <c:v>16.745709999999999</c:v>
              </c:pt>
              <c:pt idx="984">
                <c:v>16.762512999999998</c:v>
              </c:pt>
              <c:pt idx="985">
                <c:v>16.779499999999999</c:v>
              </c:pt>
              <c:pt idx="986">
                <c:v>16.796520000000001</c:v>
              </c:pt>
              <c:pt idx="987">
                <c:v>16.813503999999998</c:v>
              </c:pt>
              <c:pt idx="988">
                <c:v>16.830528000000001</c:v>
              </c:pt>
              <c:pt idx="989">
                <c:v>16.847504000000001</c:v>
              </c:pt>
              <c:pt idx="990">
                <c:v>16.864498999999999</c:v>
              </c:pt>
              <c:pt idx="991">
                <c:v>16.881519000000001</c:v>
              </c:pt>
              <c:pt idx="992">
                <c:v>16.898520999999999</c:v>
              </c:pt>
              <c:pt idx="993">
                <c:v>16.915505</c:v>
              </c:pt>
              <c:pt idx="994">
                <c:v>16.932507000000001</c:v>
              </c:pt>
              <c:pt idx="995">
                <c:v>16.94951</c:v>
              </c:pt>
              <c:pt idx="996">
                <c:v>16.966529999999999</c:v>
              </c:pt>
              <c:pt idx="997">
                <c:v>16.983511</c:v>
              </c:pt>
              <c:pt idx="998">
                <c:v>17.000510999999999</c:v>
              </c:pt>
              <c:pt idx="999">
                <c:v>17.017524000000002</c:v>
              </c:pt>
              <c:pt idx="1000">
                <c:v>17.034742000000001</c:v>
              </c:pt>
              <c:pt idx="1001">
                <c:v>17.051561</c:v>
              </c:pt>
              <c:pt idx="1002">
                <c:v>17.068738</c:v>
              </c:pt>
              <c:pt idx="1003">
                <c:v>17.086039</c:v>
              </c:pt>
              <c:pt idx="1004">
                <c:v>17.102582999999999</c:v>
              </c:pt>
              <c:pt idx="1005">
                <c:v>17.119637999999998</c:v>
              </c:pt>
              <c:pt idx="1006">
                <c:v>17.136581</c:v>
              </c:pt>
              <c:pt idx="1007">
                <c:v>17.153677999999999</c:v>
              </c:pt>
              <c:pt idx="1008">
                <c:v>17.170714</c:v>
              </c:pt>
              <c:pt idx="1009">
                <c:v>17.187567999999999</c:v>
              </c:pt>
              <c:pt idx="1010">
                <c:v>17.204556</c:v>
              </c:pt>
              <c:pt idx="1011">
                <c:v>17.221561999999999</c:v>
              </c:pt>
              <c:pt idx="1012">
                <c:v>17.238558999999999</c:v>
              </c:pt>
              <c:pt idx="1013">
                <c:v>17.255514000000002</c:v>
              </c:pt>
              <c:pt idx="1014">
                <c:v>17.272566000000001</c:v>
              </c:pt>
              <c:pt idx="1015">
                <c:v>17.289726000000002</c:v>
              </c:pt>
              <c:pt idx="1016">
                <c:v>17.306767000000001</c:v>
              </c:pt>
              <c:pt idx="1017">
                <c:v>17.323566</c:v>
              </c:pt>
              <c:pt idx="1018">
                <c:v>17.340572000000002</c:v>
              </c:pt>
              <c:pt idx="1019">
                <c:v>17.357952999999998</c:v>
              </c:pt>
              <c:pt idx="1020">
                <c:v>17.374652999999999</c:v>
              </c:pt>
              <c:pt idx="1021">
                <c:v>17.391752</c:v>
              </c:pt>
              <c:pt idx="1022">
                <c:v>17.408750999999999</c:v>
              </c:pt>
              <c:pt idx="1023">
                <c:v>17.425775000000002</c:v>
              </c:pt>
              <c:pt idx="1024">
                <c:v>17.442577</c:v>
              </c:pt>
              <c:pt idx="1025">
                <c:v>17.45965</c:v>
              </c:pt>
              <c:pt idx="1026">
                <c:v>17.476583999999999</c:v>
              </c:pt>
              <c:pt idx="1027">
                <c:v>17.493751</c:v>
              </c:pt>
              <c:pt idx="1028">
                <c:v>17.510740999999999</c:v>
              </c:pt>
              <c:pt idx="1029">
                <c:v>17.527574999999999</c:v>
              </c:pt>
              <c:pt idx="1030">
                <c:v>17.544575999999999</c:v>
              </c:pt>
              <c:pt idx="1031">
                <c:v>17.561744000000001</c:v>
              </c:pt>
              <c:pt idx="1032">
                <c:v>17.578755000000001</c:v>
              </c:pt>
              <c:pt idx="1033">
                <c:v>17.595586000000001</c:v>
              </c:pt>
              <c:pt idx="1034">
                <c:v>17.612808999999999</c:v>
              </c:pt>
              <c:pt idx="1035">
                <c:v>17.629964999999999</c:v>
              </c:pt>
              <c:pt idx="1036">
                <c:v>17.646598000000001</c:v>
              </c:pt>
              <c:pt idx="1037">
                <c:v>17.663985</c:v>
              </c:pt>
              <c:pt idx="1038">
                <c:v>17.688389999999998</c:v>
              </c:pt>
              <c:pt idx="1039">
                <c:v>17.697638999999999</c:v>
              </c:pt>
              <c:pt idx="1040">
                <c:v>17.714911000000001</c:v>
              </c:pt>
              <c:pt idx="1041">
                <c:v>17.731611999999998</c:v>
              </c:pt>
              <c:pt idx="1042">
                <c:v>17.748667999999999</c:v>
              </c:pt>
              <c:pt idx="1043">
                <c:v>17.765546000000001</c:v>
              </c:pt>
              <c:pt idx="1044">
                <c:v>17.782554999999999</c:v>
              </c:pt>
              <c:pt idx="1045">
                <c:v>17.799547</c:v>
              </c:pt>
              <c:pt idx="1046">
                <c:v>17.816547</c:v>
              </c:pt>
              <c:pt idx="1047">
                <c:v>17.833539999999999</c:v>
              </c:pt>
              <c:pt idx="1048">
                <c:v>17.850614</c:v>
              </c:pt>
              <c:pt idx="1049">
                <c:v>17.867784</c:v>
              </c:pt>
              <c:pt idx="1050">
                <c:v>17.884553</c:v>
              </c:pt>
              <c:pt idx="1051">
                <c:v>17.901599999999998</c:v>
              </c:pt>
              <c:pt idx="1052">
                <c:v>17.918886000000001</c:v>
              </c:pt>
              <c:pt idx="1053">
                <c:v>17.935548000000001</c:v>
              </c:pt>
              <c:pt idx="1054">
                <c:v>17.952549000000001</c:v>
              </c:pt>
              <c:pt idx="1055">
                <c:v>17.969550000000002</c:v>
              </c:pt>
              <c:pt idx="1056">
                <c:v>17.986557000000001</c:v>
              </c:pt>
              <c:pt idx="1057">
                <c:v>18.003550000000001</c:v>
              </c:pt>
              <c:pt idx="1058">
                <c:v>18.020678</c:v>
              </c:pt>
              <c:pt idx="1059">
                <c:v>18.037801000000002</c:v>
              </c:pt>
              <c:pt idx="1060">
                <c:v>18.054732000000001</c:v>
              </c:pt>
              <c:pt idx="1061">
                <c:v>18.071793</c:v>
              </c:pt>
              <c:pt idx="1062">
                <c:v>18.088747000000001</c:v>
              </c:pt>
              <c:pt idx="1063">
                <c:v>18.105601</c:v>
              </c:pt>
              <c:pt idx="1064">
                <c:v>18.122606000000001</c:v>
              </c:pt>
              <c:pt idx="1065">
                <c:v>18.139600999999999</c:v>
              </c:pt>
              <c:pt idx="1066">
                <c:v>18.156610000000001</c:v>
              </c:pt>
              <c:pt idx="1067">
                <c:v>18.1736</c:v>
              </c:pt>
              <c:pt idx="1068">
                <c:v>18.19078</c:v>
              </c:pt>
              <c:pt idx="1069">
                <c:v>18.20797</c:v>
              </c:pt>
              <c:pt idx="1070">
                <c:v>18.224812</c:v>
              </c:pt>
              <c:pt idx="1071">
                <c:v>18.241689000000001</c:v>
              </c:pt>
              <c:pt idx="1072">
                <c:v>18.258742999999999</c:v>
              </c:pt>
              <c:pt idx="1073">
                <c:v>18.27581</c:v>
              </c:pt>
              <c:pt idx="1074">
                <c:v>18.292793</c:v>
              </c:pt>
              <c:pt idx="1075">
                <c:v>18.309784000000001</c:v>
              </c:pt>
              <c:pt idx="1076">
                <c:v>18.326775000000001</c:v>
              </c:pt>
              <c:pt idx="1077">
                <c:v>18.343572000000002</c:v>
              </c:pt>
              <c:pt idx="1078">
                <c:v>18.360565999999999</c:v>
              </c:pt>
              <c:pt idx="1079">
                <c:v>18.377569999999999</c:v>
              </c:pt>
              <c:pt idx="1080">
                <c:v>18.394638</c:v>
              </c:pt>
              <c:pt idx="1081">
                <c:v>18.411577000000001</c:v>
              </c:pt>
              <c:pt idx="1082">
                <c:v>18.428574000000001</c:v>
              </c:pt>
              <c:pt idx="1083">
                <c:v>18.445578000000001</c:v>
              </c:pt>
              <c:pt idx="1084">
                <c:v>18.462645999999999</c:v>
              </c:pt>
              <c:pt idx="1085">
                <c:v>18.479574</c:v>
              </c:pt>
              <c:pt idx="1086">
                <c:v>18.496580000000002</c:v>
              </c:pt>
              <c:pt idx="1087">
                <c:v>18.513705999999999</c:v>
              </c:pt>
              <c:pt idx="1088">
                <c:v>18.530759</c:v>
              </c:pt>
              <c:pt idx="1089">
                <c:v>18.547581000000001</c:v>
              </c:pt>
              <c:pt idx="1090">
                <c:v>18.564768999999998</c:v>
              </c:pt>
              <c:pt idx="1091">
                <c:v>18.581706000000001</c:v>
              </c:pt>
              <c:pt idx="1092">
                <c:v>18.598586000000001</c:v>
              </c:pt>
              <c:pt idx="1093">
                <c:v>18.615639999999999</c:v>
              </c:pt>
              <c:pt idx="1094">
                <c:v>18.63259</c:v>
              </c:pt>
              <c:pt idx="1095">
                <c:v>18.649623999999999</c:v>
              </c:pt>
              <c:pt idx="1096">
                <c:v>18.666647999999999</c:v>
              </c:pt>
              <c:pt idx="1097">
                <c:v>18.683627000000001</c:v>
              </c:pt>
              <c:pt idx="1098">
                <c:v>18.700624999999999</c:v>
              </c:pt>
              <c:pt idx="1099">
                <c:v>18.717801000000001</c:v>
              </c:pt>
              <c:pt idx="1100">
                <c:v>18.734629000000002</c:v>
              </c:pt>
              <c:pt idx="1101">
                <c:v>18.751629999999999</c:v>
              </c:pt>
              <c:pt idx="1102">
                <c:v>18.768628</c:v>
              </c:pt>
              <c:pt idx="1103">
                <c:v>18.785627999999999</c:v>
              </c:pt>
              <c:pt idx="1104">
                <c:v>18.802643</c:v>
              </c:pt>
              <c:pt idx="1105">
                <c:v>18.819631000000001</c:v>
              </c:pt>
              <c:pt idx="1106">
                <c:v>18.836645000000001</c:v>
              </c:pt>
              <c:pt idx="1107">
                <c:v>18.853797</c:v>
              </c:pt>
              <c:pt idx="1108">
                <c:v>18.870633999999999</c:v>
              </c:pt>
              <c:pt idx="1109">
                <c:v>18.887810000000002</c:v>
              </c:pt>
              <c:pt idx="1110">
                <c:v>18.904826</c:v>
              </c:pt>
              <c:pt idx="1111">
                <c:v>18.921638000000002</c:v>
              </c:pt>
              <c:pt idx="1112">
                <c:v>18.938762000000001</c:v>
              </c:pt>
              <c:pt idx="1113">
                <c:v>18.954637999999999</c:v>
              </c:pt>
              <c:pt idx="1114">
                <c:v>18.971640000000001</c:v>
              </c:pt>
              <c:pt idx="1115">
                <c:v>18.988638000000002</c:v>
              </c:pt>
              <c:pt idx="1116">
                <c:v>19.005648000000001</c:v>
              </c:pt>
              <c:pt idx="1117">
                <c:v>19.022642999999999</c:v>
              </c:pt>
              <c:pt idx="1118">
                <c:v>19.039784999999998</c:v>
              </c:pt>
              <c:pt idx="1119">
                <c:v>19.056668999999999</c:v>
              </c:pt>
              <c:pt idx="1120">
                <c:v>19.073640000000001</c:v>
              </c:pt>
              <c:pt idx="1121">
                <c:v>19.090781</c:v>
              </c:pt>
              <c:pt idx="1122">
                <c:v>19.107914999999998</c:v>
              </c:pt>
              <c:pt idx="1123">
                <c:v>19.124656999999999</c:v>
              </c:pt>
              <c:pt idx="1124">
                <c:v>19.141760000000001</c:v>
              </c:pt>
              <c:pt idx="1125">
                <c:v>19.158842</c:v>
              </c:pt>
              <c:pt idx="1126">
                <c:v>19.175657999999999</c:v>
              </c:pt>
              <c:pt idx="1127">
                <c:v>19.192872000000001</c:v>
              </c:pt>
              <c:pt idx="1128">
                <c:v>19.209786000000001</c:v>
              </c:pt>
              <c:pt idx="1129">
                <c:v>19.226852000000001</c:v>
              </c:pt>
              <c:pt idx="1130">
                <c:v>19.243653999999999</c:v>
              </c:pt>
              <c:pt idx="1131">
                <c:v>19.260819999999999</c:v>
              </c:pt>
              <c:pt idx="1132">
                <c:v>19.277815</c:v>
              </c:pt>
              <c:pt idx="1133">
                <c:v>19.294741999999999</c:v>
              </c:pt>
              <c:pt idx="1134">
                <c:v>19.311772000000001</c:v>
              </c:pt>
              <c:pt idx="1135">
                <c:v>19.328658000000001</c:v>
              </c:pt>
              <c:pt idx="1136">
                <c:v>19.345656000000002</c:v>
              </c:pt>
              <c:pt idx="1137">
                <c:v>19.362874999999999</c:v>
              </c:pt>
              <c:pt idx="1138">
                <c:v>19.379839</c:v>
              </c:pt>
              <c:pt idx="1139">
                <c:v>19.396668999999999</c:v>
              </c:pt>
              <c:pt idx="1140">
                <c:v>19.413782000000001</c:v>
              </c:pt>
              <c:pt idx="1141">
                <c:v>19.430658999999999</c:v>
              </c:pt>
              <c:pt idx="1142">
                <c:v>19.447662000000001</c:v>
              </c:pt>
              <c:pt idx="1143">
                <c:v>19.464661</c:v>
              </c:pt>
              <c:pt idx="1144">
                <c:v>19.481665</c:v>
              </c:pt>
              <c:pt idx="1145">
                <c:v>19.498664000000002</c:v>
              </c:pt>
              <c:pt idx="1146">
                <c:v>19.515837999999999</c:v>
              </c:pt>
              <c:pt idx="1147">
                <c:v>19.532677</c:v>
              </c:pt>
              <c:pt idx="1148">
                <c:v>19.549676000000002</c:v>
              </c:pt>
              <c:pt idx="1149">
                <c:v>19.566682</c:v>
              </c:pt>
              <c:pt idx="1150">
                <c:v>19.583665</c:v>
              </c:pt>
              <c:pt idx="1151">
                <c:v>19.600663000000001</c:v>
              </c:pt>
              <c:pt idx="1152">
                <c:v>19.61767</c:v>
              </c:pt>
              <c:pt idx="1153">
                <c:v>19.634671000000001</c:v>
              </c:pt>
              <c:pt idx="1154">
                <c:v>19.651834999999998</c:v>
              </c:pt>
              <c:pt idx="1155">
                <c:v>19.668672999999998</c:v>
              </c:pt>
              <c:pt idx="1156">
                <c:v>19.685669999999998</c:v>
              </c:pt>
              <c:pt idx="1157">
                <c:v>19.702635000000001</c:v>
              </c:pt>
              <c:pt idx="1158">
                <c:v>19.719674000000001</c:v>
              </c:pt>
              <c:pt idx="1159">
                <c:v>19.736691</c:v>
              </c:pt>
              <c:pt idx="1160">
                <c:v>19.753675000000001</c:v>
              </c:pt>
              <c:pt idx="1161">
                <c:v>19.770672000000001</c:v>
              </c:pt>
              <c:pt idx="1162">
                <c:v>19.787678</c:v>
              </c:pt>
              <c:pt idx="1163">
                <c:v>19.804850999999999</c:v>
              </c:pt>
              <c:pt idx="1164">
                <c:v>19.821853999999998</c:v>
              </c:pt>
              <c:pt idx="1165">
                <c:v>19.838676</c:v>
              </c:pt>
              <c:pt idx="1166">
                <c:v>19.855675999999999</c:v>
              </c:pt>
              <c:pt idx="1167">
                <c:v>19.872688</c:v>
              </c:pt>
              <c:pt idx="1168">
                <c:v>19.889678</c:v>
              </c:pt>
              <c:pt idx="1169">
                <c:v>19.906696</c:v>
              </c:pt>
              <c:pt idx="1170">
                <c:v>19.923680000000001</c:v>
              </c:pt>
              <c:pt idx="1171">
                <c:v>19.94068</c:v>
              </c:pt>
              <c:pt idx="1172">
                <c:v>19.958037000000001</c:v>
              </c:pt>
              <c:pt idx="1173">
                <c:v>19.974853</c:v>
              </c:pt>
              <c:pt idx="1174">
                <c:v>19.991854</c:v>
              </c:pt>
              <c:pt idx="1175">
                <c:v>20.008687999999999</c:v>
              </c:pt>
              <c:pt idx="1176">
                <c:v>20.025857999999999</c:v>
              </c:pt>
              <c:pt idx="1177">
                <c:v>20.042915000000001</c:v>
              </c:pt>
              <c:pt idx="1178">
                <c:v>20.05977</c:v>
              </c:pt>
              <c:pt idx="1179">
                <c:v>20.076908</c:v>
              </c:pt>
              <c:pt idx="1180">
                <c:v>20.093858000000001</c:v>
              </c:pt>
              <c:pt idx="1181">
                <c:v>20.110869000000001</c:v>
              </c:pt>
              <c:pt idx="1182">
                <c:v>20.127872</c:v>
              </c:pt>
              <c:pt idx="1183">
                <c:v>20.144698999999999</c:v>
              </c:pt>
              <c:pt idx="1184">
                <c:v>20.161694000000001</c:v>
              </c:pt>
              <c:pt idx="1185">
                <c:v>20.178874</c:v>
              </c:pt>
              <c:pt idx="1186">
                <c:v>20.195864</c:v>
              </c:pt>
              <c:pt idx="1187">
                <c:v>20.212872000000001</c:v>
              </c:pt>
              <c:pt idx="1188">
                <c:v>20.229868</c:v>
              </c:pt>
              <c:pt idx="1189">
                <c:v>20.246715999999999</c:v>
              </c:pt>
              <c:pt idx="1190">
                <c:v>20.2637</c:v>
              </c:pt>
              <c:pt idx="1191">
                <c:v>20.280868999999999</c:v>
              </c:pt>
              <c:pt idx="1192">
                <c:v>20.297723000000001</c:v>
              </c:pt>
              <c:pt idx="1193">
                <c:v>20.314699000000001</c:v>
              </c:pt>
              <c:pt idx="1194">
                <c:v>20.331702</c:v>
              </c:pt>
              <c:pt idx="1195">
                <c:v>20.348873000000001</c:v>
              </c:pt>
              <c:pt idx="1196">
                <c:v>20.365708999999999</c:v>
              </c:pt>
              <c:pt idx="1197">
                <c:v>20.382715000000001</c:v>
              </c:pt>
              <c:pt idx="1198">
                <c:v>20.399663</c:v>
              </c:pt>
              <c:pt idx="1199">
                <c:v>20.416692999999999</c:v>
              </c:pt>
              <c:pt idx="1200">
                <c:v>20.433695</c:v>
              </c:pt>
              <c:pt idx="1201">
                <c:v>20.450775</c:v>
              </c:pt>
              <c:pt idx="1202">
                <c:v>20.467770000000002</c:v>
              </c:pt>
              <c:pt idx="1203">
                <c:v>20.484774000000002</c:v>
              </c:pt>
              <c:pt idx="1204">
                <c:v>20.501767000000001</c:v>
              </c:pt>
              <c:pt idx="1205">
                <c:v>20.518795000000001</c:v>
              </c:pt>
              <c:pt idx="1206">
                <c:v>20.535767</c:v>
              </c:pt>
              <c:pt idx="1207">
                <c:v>20.552747</c:v>
              </c:pt>
              <c:pt idx="1208">
                <c:v>20.569754</c:v>
              </c:pt>
              <c:pt idx="1209">
                <c:v>20.586752000000001</c:v>
              </c:pt>
              <c:pt idx="1210">
                <c:v>20.603764000000002</c:v>
              </c:pt>
              <c:pt idx="1211">
                <c:v>20.620763</c:v>
              </c:pt>
              <c:pt idx="1212">
                <c:v>20.637764000000001</c:v>
              </c:pt>
              <c:pt idx="1213">
                <c:v>20.654744000000001</c:v>
              </c:pt>
              <c:pt idx="1214">
                <c:v>20.671756999999999</c:v>
              </c:pt>
              <c:pt idx="1215">
                <c:v>20.688801999999999</c:v>
              </c:pt>
              <c:pt idx="1216">
                <c:v>20.705838</c:v>
              </c:pt>
              <c:pt idx="1217">
                <c:v>20.722771000000002</c:v>
              </c:pt>
              <c:pt idx="1218">
                <c:v>20.739823999999999</c:v>
              </c:pt>
              <c:pt idx="1219">
                <c:v>20.756791</c:v>
              </c:pt>
              <c:pt idx="1220">
                <c:v>20.773800000000001</c:v>
              </c:pt>
              <c:pt idx="1221">
                <c:v>20.791331</c:v>
              </c:pt>
              <c:pt idx="1222">
                <c:v>20.807922000000001</c:v>
              </c:pt>
              <c:pt idx="1223">
                <c:v>20.824838</c:v>
              </c:pt>
              <c:pt idx="1224">
                <c:v>20.841795999999999</c:v>
              </c:pt>
              <c:pt idx="1225">
                <c:v>20.858843</c:v>
              </c:pt>
              <c:pt idx="1226">
                <c:v>20.875791</c:v>
              </c:pt>
              <c:pt idx="1227">
                <c:v>20.892813</c:v>
              </c:pt>
              <c:pt idx="1228">
                <c:v>20.909790000000001</c:v>
              </c:pt>
              <c:pt idx="1229">
                <c:v>20.926805999999999</c:v>
              </c:pt>
              <c:pt idx="1230">
                <c:v>20.943860000000001</c:v>
              </c:pt>
              <c:pt idx="1231">
                <c:v>20.960843000000001</c:v>
              </c:pt>
              <c:pt idx="1232">
                <c:v>20.977844000000001</c:v>
              </c:pt>
              <c:pt idx="1233">
                <c:v>20.995021999999999</c:v>
              </c:pt>
              <c:pt idx="1234">
                <c:v>21.011821999999999</c:v>
              </c:pt>
              <c:pt idx="1235">
                <c:v>21.028790999999998</c:v>
              </c:pt>
              <c:pt idx="1236">
                <c:v>21.045759</c:v>
              </c:pt>
              <c:pt idx="1237">
                <c:v>21.062795000000001</c:v>
              </c:pt>
              <c:pt idx="1238">
                <c:v>21.080280999999999</c:v>
              </c:pt>
              <c:pt idx="1239">
                <c:v>21.097536000000002</c:v>
              </c:pt>
              <c:pt idx="1240">
                <c:v>21.113762999999999</c:v>
              </c:pt>
              <c:pt idx="1241">
                <c:v>21.130714999999999</c:v>
              </c:pt>
              <c:pt idx="1242">
                <c:v>21.147763000000001</c:v>
              </c:pt>
              <c:pt idx="1243">
                <c:v>21.164757999999999</c:v>
              </c:pt>
              <c:pt idx="1244">
                <c:v>21.181916000000001</c:v>
              </c:pt>
              <c:pt idx="1245">
                <c:v>21.198910000000001</c:v>
              </c:pt>
              <c:pt idx="1246">
                <c:v>21.215913</c:v>
              </c:pt>
              <c:pt idx="1247">
                <c:v>21.232755999999998</c:v>
              </c:pt>
              <c:pt idx="1248">
                <c:v>21.249907</c:v>
              </c:pt>
              <c:pt idx="1249">
                <c:v>21.266931</c:v>
              </c:pt>
              <c:pt idx="1250">
                <c:v>21.283913999999999</c:v>
              </c:pt>
              <c:pt idx="1251">
                <c:v>21.300750000000001</c:v>
              </c:pt>
              <c:pt idx="1252">
                <c:v>21.317933</c:v>
              </c:pt>
              <c:pt idx="1253">
                <c:v>21.334748000000001</c:v>
              </c:pt>
              <c:pt idx="1254">
                <c:v>21.351913</c:v>
              </c:pt>
              <c:pt idx="1255">
                <c:v>21.368748</c:v>
              </c:pt>
              <c:pt idx="1256">
                <c:v>21.385745</c:v>
              </c:pt>
              <c:pt idx="1257">
                <c:v>21.402757999999999</c:v>
              </c:pt>
              <c:pt idx="1258">
                <c:v>21.419748999999999</c:v>
              </c:pt>
              <c:pt idx="1259">
                <c:v>21.436755999999999</c:v>
              </c:pt>
              <c:pt idx="1260">
                <c:v>21.453703000000001</c:v>
              </c:pt>
              <c:pt idx="1261">
                <c:v>21.470751</c:v>
              </c:pt>
              <c:pt idx="1262">
                <c:v>21.487883</c:v>
              </c:pt>
              <c:pt idx="1263">
                <c:v>21.504752</c:v>
              </c:pt>
              <c:pt idx="1264">
                <c:v>21.521875999999999</c:v>
              </c:pt>
              <c:pt idx="1265">
                <c:v>21.538753</c:v>
              </c:pt>
              <c:pt idx="1266">
                <c:v>21.555757</c:v>
              </c:pt>
              <c:pt idx="1267">
                <c:v>21.572766000000001</c:v>
              </c:pt>
              <c:pt idx="1268">
                <c:v>21.589756999999999</c:v>
              </c:pt>
              <c:pt idx="1269">
                <c:v>21.606774999999999</c:v>
              </c:pt>
              <c:pt idx="1270">
                <c:v>21.623757999999999</c:v>
              </c:pt>
              <c:pt idx="1271">
                <c:v>21.641152000000002</c:v>
              </c:pt>
              <c:pt idx="1272">
                <c:v>21.657810999999999</c:v>
              </c:pt>
              <c:pt idx="1273">
                <c:v>21.674973999999999</c:v>
              </c:pt>
              <c:pt idx="1274">
                <c:v>21.691949999999999</c:v>
              </c:pt>
              <c:pt idx="1275">
                <c:v>21.708873000000001</c:v>
              </c:pt>
              <c:pt idx="1276">
                <c:v>21.726011</c:v>
              </c:pt>
              <c:pt idx="1277">
                <c:v>21.742771999999999</c:v>
              </c:pt>
              <c:pt idx="1278">
                <c:v>21.759972999999999</c:v>
              </c:pt>
              <c:pt idx="1279">
                <c:v>21.776800999999999</c:v>
              </c:pt>
              <c:pt idx="1280">
                <c:v>21.793949000000001</c:v>
              </c:pt>
              <c:pt idx="1281">
                <c:v>21.810769000000001</c:v>
              </c:pt>
              <c:pt idx="1282">
                <c:v>21.827898000000001</c:v>
              </c:pt>
              <c:pt idx="1283">
                <c:v>21.844771999999999</c:v>
              </c:pt>
              <c:pt idx="1284">
                <c:v>21.861772999999999</c:v>
              </c:pt>
              <c:pt idx="1285">
                <c:v>21.87894</c:v>
              </c:pt>
              <c:pt idx="1286">
                <c:v>21.895941000000001</c:v>
              </c:pt>
              <c:pt idx="1287">
                <c:v>21.912997000000001</c:v>
              </c:pt>
              <c:pt idx="1288">
                <c:v>21.929784000000001</c:v>
              </c:pt>
              <c:pt idx="1289">
                <c:v>21.946999000000002</c:v>
              </c:pt>
              <c:pt idx="1290">
                <c:v>21.963775999999999</c:v>
              </c:pt>
              <c:pt idx="1291">
                <c:v>21.980785999999998</c:v>
              </c:pt>
              <c:pt idx="1292">
                <c:v>21.997778</c:v>
              </c:pt>
              <c:pt idx="1293">
                <c:v>22.014776000000001</c:v>
              </c:pt>
              <c:pt idx="1294">
                <c:v>22.031777000000002</c:v>
              </c:pt>
              <c:pt idx="1295">
                <c:v>22.048779</c:v>
              </c:pt>
              <c:pt idx="1296">
                <c:v>22.06578</c:v>
              </c:pt>
              <c:pt idx="1297">
                <c:v>22.082782999999999</c:v>
              </c:pt>
              <c:pt idx="1298">
                <c:v>22.099782000000001</c:v>
              </c:pt>
              <c:pt idx="1299">
                <c:v>22.116994999999999</c:v>
              </c:pt>
              <c:pt idx="1300">
                <c:v>22.133780000000002</c:v>
              </c:pt>
              <c:pt idx="1301">
                <c:v>22.150784999999999</c:v>
              </c:pt>
              <c:pt idx="1302">
                <c:v>22.167784000000001</c:v>
              </c:pt>
              <c:pt idx="1303">
                <c:v>22.18479</c:v>
              </c:pt>
              <c:pt idx="1304">
                <c:v>22.201789000000002</c:v>
              </c:pt>
              <c:pt idx="1305">
                <c:v>22.218789999999998</c:v>
              </c:pt>
              <c:pt idx="1306">
                <c:v>22.235792</c:v>
              </c:pt>
              <c:pt idx="1307">
                <c:v>22.252793</c:v>
              </c:pt>
              <c:pt idx="1308">
                <c:v>22.269969</c:v>
              </c:pt>
              <c:pt idx="1309">
                <c:v>22.286805000000001</c:v>
              </c:pt>
              <c:pt idx="1310">
                <c:v>22.303785999999999</c:v>
              </c:pt>
              <c:pt idx="1311">
                <c:v>22.320871</c:v>
              </c:pt>
              <c:pt idx="1312">
                <c:v>22.337792</c:v>
              </c:pt>
              <c:pt idx="1313">
                <c:v>22.354793000000001</c:v>
              </c:pt>
              <c:pt idx="1314">
                <c:v>22.371791000000002</c:v>
              </c:pt>
              <c:pt idx="1315">
                <c:v>22.388918</c:v>
              </c:pt>
              <c:pt idx="1316">
                <c:v>22.405975000000002</c:v>
              </c:pt>
              <c:pt idx="1317">
                <c:v>22.422803999999999</c:v>
              </c:pt>
              <c:pt idx="1318">
                <c:v>22.439798</c:v>
              </c:pt>
              <c:pt idx="1319">
                <c:v>22.456761</c:v>
              </c:pt>
              <c:pt idx="1320">
                <c:v>22.473922000000002</c:v>
              </c:pt>
              <c:pt idx="1321">
                <c:v>22.490929999999999</c:v>
              </c:pt>
              <c:pt idx="1322">
                <c:v>22.507811</c:v>
              </c:pt>
              <c:pt idx="1323">
                <c:v>22.524767000000001</c:v>
              </c:pt>
              <c:pt idx="1324">
                <c:v>22.541982999999998</c:v>
              </c:pt>
              <c:pt idx="1325">
                <c:v>22.558758999999998</c:v>
              </c:pt>
              <c:pt idx="1326">
                <c:v>22.575761</c:v>
              </c:pt>
              <c:pt idx="1327">
                <c:v>22.592773000000001</c:v>
              </c:pt>
              <c:pt idx="1328">
                <c:v>22.60981</c:v>
              </c:pt>
              <c:pt idx="1329">
                <c:v>22.626857000000001</c:v>
              </c:pt>
              <c:pt idx="1330">
                <c:v>22.643896000000002</c:v>
              </c:pt>
              <c:pt idx="1331">
                <c:v>22.660793999999999</c:v>
              </c:pt>
              <c:pt idx="1332">
                <c:v>22.677828000000002</c:v>
              </c:pt>
              <c:pt idx="1333">
                <c:v>22.694832999999999</c:v>
              </c:pt>
              <c:pt idx="1334">
                <c:v>22.711770999999999</c:v>
              </c:pt>
              <c:pt idx="1335">
                <c:v>22.728835</c:v>
              </c:pt>
              <c:pt idx="1336">
                <c:v>22.745778000000001</c:v>
              </c:pt>
              <c:pt idx="1337">
                <c:v>22.762798</c:v>
              </c:pt>
              <c:pt idx="1338">
                <c:v>22.779874</c:v>
              </c:pt>
              <c:pt idx="1339">
                <c:v>22.796776999999999</c:v>
              </c:pt>
              <c:pt idx="1340">
                <c:v>22.813825999999999</c:v>
              </c:pt>
              <c:pt idx="1341">
                <c:v>22.830774999999999</c:v>
              </c:pt>
              <c:pt idx="1342">
                <c:v>22.847776</c:v>
              </c:pt>
              <c:pt idx="1343">
                <c:v>22.864774000000001</c:v>
              </c:pt>
              <c:pt idx="1344">
                <c:v>22.881779000000002</c:v>
              </c:pt>
              <c:pt idx="1345">
                <c:v>22.898776000000002</c:v>
              </c:pt>
              <c:pt idx="1346">
                <c:v>22.915779000000001</c:v>
              </c:pt>
              <c:pt idx="1347">
                <c:v>22.932787999999999</c:v>
              </c:pt>
              <c:pt idx="1348">
                <c:v>22.949777000000001</c:v>
              </c:pt>
              <c:pt idx="1349">
                <c:v>22.966783</c:v>
              </c:pt>
              <c:pt idx="1350">
                <c:v>22.983781</c:v>
              </c:pt>
              <c:pt idx="1351">
                <c:v>23.000776999999999</c:v>
              </c:pt>
              <c:pt idx="1352">
                <c:v>23.017778</c:v>
              </c:pt>
              <c:pt idx="1353">
                <c:v>23.034779</c:v>
              </c:pt>
              <c:pt idx="1354">
                <c:v>23.051832999999998</c:v>
              </c:pt>
              <c:pt idx="1355">
                <c:v>23.068787</c:v>
              </c:pt>
              <c:pt idx="1356">
                <c:v>23.085791</c:v>
              </c:pt>
              <c:pt idx="1357">
                <c:v>23.102795</c:v>
              </c:pt>
              <c:pt idx="1358">
                <c:v>23.119783000000002</c:v>
              </c:pt>
              <c:pt idx="1359">
                <c:v>23.136792</c:v>
              </c:pt>
              <c:pt idx="1360">
                <c:v>23.153790999999998</c:v>
              </c:pt>
              <c:pt idx="1361">
                <c:v>23.170788999999999</c:v>
              </c:pt>
              <c:pt idx="1362">
                <c:v>23.187788000000001</c:v>
              </c:pt>
              <c:pt idx="1363">
                <c:v>23.204799000000001</c:v>
              </c:pt>
              <c:pt idx="1364">
                <c:v>23.221793000000002</c:v>
              </c:pt>
              <c:pt idx="1365">
                <c:v>23.239070000000002</c:v>
              </c:pt>
              <c:pt idx="1366">
                <c:v>23.256128</c:v>
              </c:pt>
              <c:pt idx="1367">
                <c:v>23.272804000000001</c:v>
              </c:pt>
              <c:pt idx="1368">
                <c:v>23.289797</c:v>
              </c:pt>
              <c:pt idx="1369">
                <c:v>23.306797</c:v>
              </c:pt>
              <c:pt idx="1370">
                <c:v>23.323792999999998</c:v>
              </c:pt>
              <c:pt idx="1371">
                <c:v>23.340906</c:v>
              </c:pt>
              <c:pt idx="1372">
                <c:v>23.357799</c:v>
              </c:pt>
              <c:pt idx="1373">
                <c:v>23.374797000000001</c:v>
              </c:pt>
              <c:pt idx="1374">
                <c:v>23.391802999999999</c:v>
              </c:pt>
              <c:pt idx="1375">
                <c:v>23.408802000000001</c:v>
              </c:pt>
              <c:pt idx="1376">
                <c:v>23.425861000000001</c:v>
              </c:pt>
              <c:pt idx="1377">
                <c:v>23.442813000000001</c:v>
              </c:pt>
              <c:pt idx="1378">
                <c:v>23.459849999999999</c:v>
              </c:pt>
              <c:pt idx="1379">
                <c:v>23.476839999999999</c:v>
              </c:pt>
              <c:pt idx="1380">
                <c:v>23.493803</c:v>
              </c:pt>
              <c:pt idx="1381">
                <c:v>23.510808000000001</c:v>
              </c:pt>
              <c:pt idx="1382">
                <c:v>23.527877</c:v>
              </c:pt>
              <c:pt idx="1383">
                <c:v>23.544808</c:v>
              </c:pt>
              <c:pt idx="1384">
                <c:v>23.561810000000001</c:v>
              </c:pt>
              <c:pt idx="1385">
                <c:v>23.578809</c:v>
              </c:pt>
              <c:pt idx="1386">
                <c:v>23.595804999999999</c:v>
              </c:pt>
              <c:pt idx="1387">
                <c:v>23.612867999999999</c:v>
              </c:pt>
              <c:pt idx="1388">
                <c:v>23.629982999999999</c:v>
              </c:pt>
              <c:pt idx="1389">
                <c:v>23.646815</c:v>
              </c:pt>
              <c:pt idx="1390">
                <c:v>23.663813000000001</c:v>
              </c:pt>
              <c:pt idx="1391">
                <c:v>23.681094999999999</c:v>
              </c:pt>
              <c:pt idx="1392">
                <c:v>23.697811000000002</c:v>
              </c:pt>
              <c:pt idx="1393">
                <c:v>23.714831</c:v>
              </c:pt>
              <c:pt idx="1394">
                <c:v>23.73207</c:v>
              </c:pt>
              <c:pt idx="1395">
                <c:v>23.748821</c:v>
              </c:pt>
              <c:pt idx="1396">
                <c:v>23.765819</c:v>
              </c:pt>
              <c:pt idx="1397">
                <c:v>23.782826</c:v>
              </c:pt>
              <c:pt idx="1398">
                <c:v>23.79982</c:v>
              </c:pt>
              <c:pt idx="1399">
                <c:v>23.81682</c:v>
              </c:pt>
              <c:pt idx="1400">
                <c:v>23.833819999999999</c:v>
              </c:pt>
              <c:pt idx="1401">
                <c:v>23.850821</c:v>
              </c:pt>
              <c:pt idx="1402">
                <c:v>23.867818</c:v>
              </c:pt>
              <c:pt idx="1403">
                <c:v>23.884819</c:v>
              </c:pt>
              <c:pt idx="1404">
                <c:v>23.901819</c:v>
              </c:pt>
              <c:pt idx="1405">
                <c:v>23.918828000000001</c:v>
              </c:pt>
              <c:pt idx="1406">
                <c:v>23.935822999999999</c:v>
              </c:pt>
              <c:pt idx="1407">
                <c:v>23.952839000000001</c:v>
              </c:pt>
              <c:pt idx="1408">
                <c:v>23.969825</c:v>
              </c:pt>
              <c:pt idx="1409">
                <c:v>23.986844000000001</c:v>
              </c:pt>
              <c:pt idx="1410">
                <c:v>24.003822</c:v>
              </c:pt>
              <c:pt idx="1411">
                <c:v>24.020827000000001</c:v>
              </c:pt>
              <c:pt idx="1412">
                <c:v>24.037827</c:v>
              </c:pt>
              <c:pt idx="1413">
                <c:v>24.054829000000002</c:v>
              </c:pt>
              <c:pt idx="1414">
                <c:v>24.071826000000001</c:v>
              </c:pt>
              <c:pt idx="1415">
                <c:v>24.088826000000001</c:v>
              </c:pt>
              <c:pt idx="1416">
                <c:v>24.106072000000001</c:v>
              </c:pt>
              <c:pt idx="1417">
                <c:v>24.122841999999999</c:v>
              </c:pt>
              <c:pt idx="1418">
                <c:v>24.139866000000001</c:v>
              </c:pt>
              <c:pt idx="1419">
                <c:v>24.157029999999999</c:v>
              </c:pt>
              <c:pt idx="1420">
                <c:v>24.173836000000001</c:v>
              </c:pt>
              <c:pt idx="1421">
                <c:v>24.190987</c:v>
              </c:pt>
              <c:pt idx="1422">
                <c:v>24.207841999999999</c:v>
              </c:pt>
              <c:pt idx="1423">
                <c:v>24.224881</c:v>
              </c:pt>
              <c:pt idx="1424">
                <c:v>24.241842999999999</c:v>
              </c:pt>
              <c:pt idx="1425">
                <c:v>24.259204</c:v>
              </c:pt>
              <c:pt idx="1426">
                <c:v>24.276154999999999</c:v>
              </c:pt>
              <c:pt idx="1427">
                <c:v>24.292871000000002</c:v>
              </c:pt>
              <c:pt idx="1428">
                <c:v>24.309853</c:v>
              </c:pt>
              <c:pt idx="1429">
                <c:v>24.326872000000002</c:v>
              </c:pt>
              <c:pt idx="1430">
                <c:v>24.343855999999999</c:v>
              </c:pt>
              <c:pt idx="1431">
                <c:v>24.360855000000001</c:v>
              </c:pt>
              <c:pt idx="1432">
                <c:v>24.378271000000002</c:v>
              </c:pt>
              <c:pt idx="1433">
                <c:v>24.394856000000001</c:v>
              </c:pt>
              <c:pt idx="1434">
                <c:v>24.411875999999999</c:v>
              </c:pt>
              <c:pt idx="1435">
                <c:v>24.428857000000001</c:v>
              </c:pt>
              <c:pt idx="1436">
                <c:v>24.445862999999999</c:v>
              </c:pt>
              <c:pt idx="1437">
                <c:v>24.462869999999999</c:v>
              </c:pt>
              <c:pt idx="1438">
                <c:v>24.479863000000002</c:v>
              </c:pt>
              <c:pt idx="1439">
                <c:v>24.496877999999999</c:v>
              </c:pt>
              <c:pt idx="1440">
                <c:v>24.513873</c:v>
              </c:pt>
              <c:pt idx="1441">
                <c:v>24.530863</c:v>
              </c:pt>
              <c:pt idx="1442">
                <c:v>24.547865000000002</c:v>
              </c:pt>
              <c:pt idx="1443">
                <c:v>24.564909</c:v>
              </c:pt>
              <c:pt idx="1444">
                <c:v>24.581875</c:v>
              </c:pt>
              <c:pt idx="1445">
                <c:v>24.598863000000001</c:v>
              </c:pt>
              <c:pt idx="1446">
                <c:v>24.615867000000001</c:v>
              </c:pt>
              <c:pt idx="1447">
                <c:v>24.632876</c:v>
              </c:pt>
              <c:pt idx="1448">
                <c:v>24.649867</c:v>
              </c:pt>
              <c:pt idx="1449">
                <c:v>24.666882000000001</c:v>
              </c:pt>
              <c:pt idx="1450">
                <c:v>24.683872999999998</c:v>
              </c:pt>
              <c:pt idx="1451">
                <c:v>24.70119</c:v>
              </c:pt>
              <c:pt idx="1452">
                <c:v>24.717949999999998</c:v>
              </c:pt>
              <c:pt idx="1453">
                <c:v>24.734956</c:v>
              </c:pt>
              <c:pt idx="1454">
                <c:v>24.751905000000001</c:v>
              </c:pt>
              <c:pt idx="1455">
                <c:v>24.768924999999999</c:v>
              </c:pt>
              <c:pt idx="1456">
                <c:v>24.786103000000001</c:v>
              </c:pt>
              <c:pt idx="1457">
                <c:v>24.802872000000001</c:v>
              </c:pt>
              <c:pt idx="1458">
                <c:v>24.819924</c:v>
              </c:pt>
              <c:pt idx="1459">
                <c:v>24.836905999999999</c:v>
              </c:pt>
              <c:pt idx="1460">
                <c:v>24.853864000000002</c:v>
              </c:pt>
              <c:pt idx="1461">
                <c:v>24.870868999999999</c:v>
              </c:pt>
              <c:pt idx="1462">
                <c:v>24.887871000000001</c:v>
              </c:pt>
              <c:pt idx="1463">
                <c:v>24.904872999999998</c:v>
              </c:pt>
              <c:pt idx="1464">
                <c:v>24.921872</c:v>
              </c:pt>
              <c:pt idx="1465">
                <c:v>24.938873000000001</c:v>
              </c:pt>
              <c:pt idx="1466">
                <c:v>24.955867999999999</c:v>
              </c:pt>
              <c:pt idx="1467">
                <c:v>0</c:v>
              </c:pt>
              <c:pt idx="1468">
                <c:v>25.027819999999998</c:v>
              </c:pt>
              <c:pt idx="1469">
                <c:v>25.040956999999999</c:v>
              </c:pt>
              <c:pt idx="1470">
                <c:v>25.057880000000001</c:v>
              </c:pt>
              <c:pt idx="1471">
                <c:v>25.074881999999999</c:v>
              </c:pt>
              <c:pt idx="1472">
                <c:v>25.091881000000001</c:v>
              </c:pt>
              <c:pt idx="1473">
                <c:v>25.109041999999999</c:v>
              </c:pt>
              <c:pt idx="1474">
                <c:v>25.125896000000001</c:v>
              </c:pt>
              <c:pt idx="1475">
                <c:v>25.142890000000001</c:v>
              </c:pt>
              <c:pt idx="1476">
                <c:v>25.159884999999999</c:v>
              </c:pt>
              <c:pt idx="1477">
                <c:v>25.17689</c:v>
              </c:pt>
              <c:pt idx="1478">
                <c:v>25.193881999999999</c:v>
              </c:pt>
              <c:pt idx="1479">
                <c:v>25.210875000000001</c:v>
              </c:pt>
              <c:pt idx="1480">
                <c:v>25.227888</c:v>
              </c:pt>
              <c:pt idx="1481">
                <c:v>25.244883000000002</c:v>
              </c:pt>
              <c:pt idx="1482">
                <c:v>25.261883999999998</c:v>
              </c:pt>
              <c:pt idx="1483">
                <c:v>25.278879</c:v>
              </c:pt>
              <c:pt idx="1484">
                <c:v>25.295891999999998</c:v>
              </c:pt>
              <c:pt idx="1485">
                <c:v>25.312887</c:v>
              </c:pt>
              <c:pt idx="1486">
                <c:v>25.329886999999999</c:v>
              </c:pt>
              <c:pt idx="1487">
                <c:v>25.34693</c:v>
              </c:pt>
              <c:pt idx="1488">
                <c:v>25.363939999999999</c:v>
              </c:pt>
              <c:pt idx="1489">
                <c:v>25.380891999999999</c:v>
              </c:pt>
              <c:pt idx="1490">
                <c:v>25.39789</c:v>
              </c:pt>
              <c:pt idx="1491">
                <c:v>25.414888000000001</c:v>
              </c:pt>
              <c:pt idx="1492">
                <c:v>25.432020000000001</c:v>
              </c:pt>
              <c:pt idx="1493">
                <c:v>25.448889000000001</c:v>
              </c:pt>
              <c:pt idx="1494">
                <c:v>25.465896000000001</c:v>
              </c:pt>
              <c:pt idx="1495">
                <c:v>25.482904000000001</c:v>
              </c:pt>
              <c:pt idx="1496">
                <c:v>25.499915000000001</c:v>
              </c:pt>
              <c:pt idx="1497">
                <c:v>25.516933999999999</c:v>
              </c:pt>
              <c:pt idx="1498">
                <c:v>25.533949</c:v>
              </c:pt>
              <c:pt idx="1499">
                <c:v>25.550896000000002</c:v>
              </c:pt>
              <c:pt idx="1500">
                <c:v>25.567913000000001</c:v>
              </c:pt>
              <c:pt idx="1501">
                <c:v>25.584952999999999</c:v>
              </c:pt>
              <c:pt idx="1502">
                <c:v>25.601946999999999</c:v>
              </c:pt>
              <c:pt idx="1503">
                <c:v>25.618926999999999</c:v>
              </c:pt>
              <c:pt idx="1504">
                <c:v>25.636092999999999</c:v>
              </c:pt>
              <c:pt idx="1505">
                <c:v>25.652971999999998</c:v>
              </c:pt>
              <c:pt idx="1506">
                <c:v>25.66994</c:v>
              </c:pt>
              <c:pt idx="1507">
                <c:v>25.687158</c:v>
              </c:pt>
              <c:pt idx="1508">
                <c:v>25.703958</c:v>
              </c:pt>
              <c:pt idx="1509">
                <c:v>25.720966000000001</c:v>
              </c:pt>
              <c:pt idx="1510">
                <c:v>25.737960000000001</c:v>
              </c:pt>
              <c:pt idx="1511">
                <c:v>25.754954999999999</c:v>
              </c:pt>
              <c:pt idx="1512">
                <c:v>25.772122</c:v>
              </c:pt>
              <c:pt idx="1513">
                <c:v>25.788944000000001</c:v>
              </c:pt>
              <c:pt idx="1514">
                <c:v>25.805948999999998</c:v>
              </c:pt>
              <c:pt idx="1515">
                <c:v>25.822960999999999</c:v>
              </c:pt>
              <c:pt idx="1516">
                <c:v>25.840028</c:v>
              </c:pt>
              <c:pt idx="1517">
                <c:v>25.857165999999999</c:v>
              </c:pt>
              <c:pt idx="1518">
                <c:v>25.874369000000002</c:v>
              </c:pt>
              <c:pt idx="1519">
                <c:v>25.891065999999999</c:v>
              </c:pt>
              <c:pt idx="1520">
                <c:v>25.908142999999999</c:v>
              </c:pt>
              <c:pt idx="1521">
                <c:v>25.924959000000001</c:v>
              </c:pt>
              <c:pt idx="1522">
                <c:v>25.942125000000001</c:v>
              </c:pt>
              <c:pt idx="1523">
                <c:v>25.959098999999998</c:v>
              </c:pt>
              <c:pt idx="1524">
                <c:v>25.976136</c:v>
              </c:pt>
              <c:pt idx="1525">
                <c:v>25.99333</c:v>
              </c:pt>
              <c:pt idx="1526">
                <c:v>26.024328000000001</c:v>
              </c:pt>
              <c:pt idx="1527">
                <c:v>26.028803</c:v>
              </c:pt>
              <c:pt idx="1528">
                <c:v>26.043987999999999</c:v>
              </c:pt>
              <c:pt idx="1529">
                <c:v>26.060924</c:v>
              </c:pt>
              <c:pt idx="1530">
                <c:v>26.077926000000001</c:v>
              </c:pt>
              <c:pt idx="1531">
                <c:v>26.095103999999999</c:v>
              </c:pt>
              <c:pt idx="1532">
                <c:v>26.111972999999999</c:v>
              </c:pt>
              <c:pt idx="1533">
                <c:v>26.129033</c:v>
              </c:pt>
              <c:pt idx="1534">
                <c:v>26.14593</c:v>
              </c:pt>
              <c:pt idx="1535">
                <c:v>26.162938</c:v>
              </c:pt>
              <c:pt idx="1536">
                <c:v>26.179936999999999</c:v>
              </c:pt>
              <c:pt idx="1537">
                <c:v>26.196967000000001</c:v>
              </c:pt>
              <c:pt idx="1538">
                <c:v>26.213991</c:v>
              </c:pt>
              <c:pt idx="1539">
                <c:v>26.230976999999999</c:v>
              </c:pt>
              <c:pt idx="1540">
                <c:v>26.247934999999998</c:v>
              </c:pt>
              <c:pt idx="1541">
                <c:v>26.265070999999999</c:v>
              </c:pt>
              <c:pt idx="1542">
                <c:v>26.281932999999999</c:v>
              </c:pt>
              <c:pt idx="1543">
                <c:v>26.298977000000001</c:v>
              </c:pt>
              <c:pt idx="1544">
                <c:v>26.315933999999999</c:v>
              </c:pt>
              <c:pt idx="1545">
                <c:v>26.333189999999998</c:v>
              </c:pt>
              <c:pt idx="1546">
                <c:v>26.350134000000001</c:v>
              </c:pt>
              <c:pt idx="1547">
                <c:v>26.367204000000001</c:v>
              </c:pt>
              <c:pt idx="1548">
                <c:v>26.383975</c:v>
              </c:pt>
              <c:pt idx="1549">
                <c:v>26.400974000000001</c:v>
              </c:pt>
              <c:pt idx="1550">
                <c:v>26.418101</c:v>
              </c:pt>
              <c:pt idx="1551">
                <c:v>26.435085000000001</c:v>
              </c:pt>
              <c:pt idx="1552">
                <c:v>26.451979999999999</c:v>
              </c:pt>
              <c:pt idx="1553">
                <c:v>26.469116</c:v>
              </c:pt>
              <c:pt idx="1554">
                <c:v>26.486122000000002</c:v>
              </c:pt>
              <c:pt idx="1555">
                <c:v>26.502984999999999</c:v>
              </c:pt>
              <c:pt idx="1556">
                <c:v>26.519978999999999</c:v>
              </c:pt>
              <c:pt idx="1557">
                <c:v>26.537196000000002</c:v>
              </c:pt>
              <c:pt idx="1558">
                <c:v>26.554158000000001</c:v>
              </c:pt>
              <c:pt idx="1559">
                <c:v>26.570985</c:v>
              </c:pt>
              <c:pt idx="1560">
                <c:v>26.588153999999999</c:v>
              </c:pt>
              <c:pt idx="1561">
                <c:v>26.604949000000001</c:v>
              </c:pt>
              <c:pt idx="1562">
                <c:v>26.622074000000001</c:v>
              </c:pt>
              <c:pt idx="1563">
                <c:v>26.639071000000001</c:v>
              </c:pt>
              <c:pt idx="1564">
                <c:v>26.655957000000001</c:v>
              </c:pt>
              <c:pt idx="1565">
                <c:v>26.672955000000002</c:v>
              </c:pt>
              <c:pt idx="1566">
                <c:v>26.689952999999999</c:v>
              </c:pt>
              <c:pt idx="1567">
                <c:v>26.706951</c:v>
              </c:pt>
              <c:pt idx="1568">
                <c:v>26.724233000000002</c:v>
              </c:pt>
              <c:pt idx="1569">
                <c:v>26.740953000000001</c:v>
              </c:pt>
              <c:pt idx="1570">
                <c:v>26.758078999999999</c:v>
              </c:pt>
              <c:pt idx="1571">
                <c:v>26.77497</c:v>
              </c:pt>
              <c:pt idx="1572">
                <c:v>26.792023</c:v>
              </c:pt>
              <c:pt idx="1573">
                <c:v>26.808997999999999</c:v>
              </c:pt>
              <c:pt idx="1574">
                <c:v>26.825959999999998</c:v>
              </c:pt>
              <c:pt idx="1575">
                <c:v>26.842966000000001</c:v>
              </c:pt>
              <c:pt idx="1576">
                <c:v>26.859963</c:v>
              </c:pt>
              <c:pt idx="1577">
                <c:v>26.876965999999999</c:v>
              </c:pt>
              <c:pt idx="1578">
                <c:v>26.893957</c:v>
              </c:pt>
              <c:pt idx="1579">
                <c:v>26.911086000000001</c:v>
              </c:pt>
              <c:pt idx="1580">
                <c:v>26.927962999999998</c:v>
              </c:pt>
              <c:pt idx="1581">
                <c:v>26.945014</c:v>
              </c:pt>
              <c:pt idx="1582">
                <c:v>26.962004</c:v>
              </c:pt>
              <c:pt idx="1583">
                <c:v>26.979004</c:v>
              </c:pt>
              <c:pt idx="1584">
                <c:v>26.996005</c:v>
              </c:pt>
              <c:pt idx="1585">
                <c:v>27.013016</c:v>
              </c:pt>
              <c:pt idx="1586">
                <c:v>27.030246999999999</c:v>
              </c:pt>
              <c:pt idx="1587">
                <c:v>27.047032000000002</c:v>
              </c:pt>
              <c:pt idx="1588">
                <c:v>27.064007</c:v>
              </c:pt>
              <c:pt idx="1589">
                <c:v>27.081008000000001</c:v>
              </c:pt>
              <c:pt idx="1590">
                <c:v>27.098011</c:v>
              </c:pt>
              <c:pt idx="1591">
                <c:v>27.115006000000001</c:v>
              </c:pt>
              <c:pt idx="1592">
                <c:v>27.132225999999999</c:v>
              </c:pt>
              <c:pt idx="1593">
                <c:v>27.149187999999999</c:v>
              </c:pt>
              <c:pt idx="1594">
                <c:v>27.16601</c:v>
              </c:pt>
              <c:pt idx="1595">
                <c:v>27.183024</c:v>
              </c:pt>
              <c:pt idx="1596">
                <c:v>27.200012999999998</c:v>
              </c:pt>
              <c:pt idx="1597">
                <c:v>27.217025</c:v>
              </c:pt>
              <c:pt idx="1598">
                <c:v>27.234019</c:v>
              </c:pt>
              <c:pt idx="1599">
                <c:v>27.251014999999999</c:v>
              </c:pt>
              <c:pt idx="1600">
                <c:v>27.268021999999998</c:v>
              </c:pt>
              <c:pt idx="1601">
                <c:v>27.285188000000002</c:v>
              </c:pt>
              <c:pt idx="1602">
                <c:v>27.302187</c:v>
              </c:pt>
              <c:pt idx="1603">
                <c:v>27.319016999999999</c:v>
              </c:pt>
              <c:pt idx="1604">
                <c:v>27.336015</c:v>
              </c:pt>
              <c:pt idx="1605">
                <c:v>27.353079000000001</c:v>
              </c:pt>
              <c:pt idx="1606">
                <c:v>27.370031999999998</c:v>
              </c:pt>
              <c:pt idx="1607">
                <c:v>27.387032999999999</c:v>
              </c:pt>
              <c:pt idx="1608">
                <c:v>27.404050000000002</c:v>
              </c:pt>
              <c:pt idx="1609">
                <c:v>27.421022000000001</c:v>
              </c:pt>
              <c:pt idx="1610">
                <c:v>27.438158000000001</c:v>
              </c:pt>
              <c:pt idx="1611">
                <c:v>27.455200999999999</c:v>
              </c:pt>
              <c:pt idx="1612">
                <c:v>27.472203</c:v>
              </c:pt>
              <c:pt idx="1613">
                <c:v>27.489132000000001</c:v>
              </c:pt>
              <c:pt idx="1614">
                <c:v>27.506201000000001</c:v>
              </c:pt>
              <c:pt idx="1615">
                <c:v>27.523029999999999</c:v>
              </c:pt>
              <c:pt idx="1616">
                <c:v>27.540137999999999</c:v>
              </c:pt>
              <c:pt idx="1617">
                <c:v>27.557054999999998</c:v>
              </c:pt>
              <c:pt idx="1618">
                <c:v>27.574306</c:v>
              </c:pt>
              <c:pt idx="1619">
                <c:v>27.591156000000002</c:v>
              </c:pt>
              <c:pt idx="1620">
                <c:v>27.608211000000001</c:v>
              </c:pt>
              <c:pt idx="1621">
                <c:v>27.625247999999999</c:v>
              </c:pt>
              <c:pt idx="1622">
                <c:v>27.642233999999998</c:v>
              </c:pt>
              <c:pt idx="1623">
                <c:v>27.659213000000001</c:v>
              </c:pt>
              <c:pt idx="1624">
                <c:v>27.676202</c:v>
              </c:pt>
              <c:pt idx="1625">
                <c:v>27.693256999999999</c:v>
              </c:pt>
              <c:pt idx="1626">
                <c:v>27.710056000000002</c:v>
              </c:pt>
              <c:pt idx="1627">
                <c:v>27.727060000000002</c:v>
              </c:pt>
              <c:pt idx="1628">
                <c:v>27.744218</c:v>
              </c:pt>
              <c:pt idx="1629">
                <c:v>27.761209000000001</c:v>
              </c:pt>
              <c:pt idx="1630">
                <c:v>27.778227000000001</c:v>
              </c:pt>
              <c:pt idx="1631">
                <c:v>27.795262000000001</c:v>
              </c:pt>
              <c:pt idx="1632">
                <c:v>27.812199</c:v>
              </c:pt>
              <c:pt idx="1633">
                <c:v>27.829218999999998</c:v>
              </c:pt>
              <c:pt idx="1634">
                <c:v>27.846236000000001</c:v>
              </c:pt>
              <c:pt idx="1635">
                <c:v>27.863265999999999</c:v>
              </c:pt>
              <c:pt idx="1636">
                <c:v>27.880182000000001</c:v>
              </c:pt>
              <c:pt idx="1637">
                <c:v>27.897258000000001</c:v>
              </c:pt>
              <c:pt idx="1638">
                <c:v>27.914224000000001</c:v>
              </c:pt>
              <c:pt idx="1639">
                <c:v>27.931153999999999</c:v>
              </c:pt>
              <c:pt idx="1640">
                <c:v>27.948225000000001</c:v>
              </c:pt>
              <c:pt idx="1641">
                <c:v>27.965197</c:v>
              </c:pt>
              <c:pt idx="1642">
                <c:v>27.982220000000002</c:v>
              </c:pt>
              <c:pt idx="1643">
                <c:v>27.999231000000002</c:v>
              </c:pt>
              <c:pt idx="1644">
                <c:v>28.016220000000001</c:v>
              </c:pt>
              <c:pt idx="1645">
                <c:v>28.033203</c:v>
              </c:pt>
              <c:pt idx="1646">
                <c:v>28.050014999999998</c:v>
              </c:pt>
              <c:pt idx="1647">
                <c:v>28.067022000000001</c:v>
              </c:pt>
              <c:pt idx="1648">
                <c:v>28.084005000000001</c:v>
              </c:pt>
              <c:pt idx="1649">
                <c:v>28.101006000000002</c:v>
              </c:pt>
              <c:pt idx="1650">
                <c:v>28.118103999999999</c:v>
              </c:pt>
              <c:pt idx="1651">
                <c:v>28.135009</c:v>
              </c:pt>
              <c:pt idx="1652">
                <c:v>28.152006</c:v>
              </c:pt>
              <c:pt idx="1653">
                <c:v>28.169011999999999</c:v>
              </c:pt>
              <c:pt idx="1654">
                <c:v>28.186008999999999</c:v>
              </c:pt>
              <c:pt idx="1655">
                <c:v>28.203023000000002</c:v>
              </c:pt>
              <c:pt idx="1656">
                <c:v>28.220012000000001</c:v>
              </c:pt>
              <c:pt idx="1657">
                <c:v>28.237017999999999</c:v>
              </c:pt>
              <c:pt idx="1658">
                <c:v>28.254011999999999</c:v>
              </c:pt>
              <c:pt idx="1659">
                <c:v>28.271013</c:v>
              </c:pt>
              <c:pt idx="1660">
                <c:v>28.288014</c:v>
              </c:pt>
              <c:pt idx="1661">
                <c:v>28.305019999999999</c:v>
              </c:pt>
              <c:pt idx="1662">
                <c:v>28.322015</c:v>
              </c:pt>
              <c:pt idx="1663">
                <c:v>28.339015</c:v>
              </c:pt>
              <c:pt idx="1664">
                <c:v>28.356017000000001</c:v>
              </c:pt>
              <c:pt idx="1665">
                <c:v>28.373021000000001</c:v>
              </c:pt>
              <c:pt idx="1666">
                <c:v>28.39002</c:v>
              </c:pt>
              <c:pt idx="1667">
                <c:v>28.407121</c:v>
              </c:pt>
              <c:pt idx="1668">
                <c:v>28.424247999999999</c:v>
              </c:pt>
              <c:pt idx="1669">
                <c:v>28.441020999999999</c:v>
              </c:pt>
              <c:pt idx="1670">
                <c:v>28.458092000000001</c:v>
              </c:pt>
              <c:pt idx="1671">
                <c:v>28.475024000000001</c:v>
              </c:pt>
              <c:pt idx="1672">
                <c:v>28.492024000000001</c:v>
              </c:pt>
              <c:pt idx="1673">
                <c:v>28.509049999999998</c:v>
              </c:pt>
              <c:pt idx="1674">
                <c:v>28.526042</c:v>
              </c:pt>
              <c:pt idx="1675">
                <c:v>28.543037000000002</c:v>
              </c:pt>
              <c:pt idx="1676">
                <c:v>28.560027999999999</c:v>
              </c:pt>
              <c:pt idx="1677">
                <c:v>28.577048000000001</c:v>
              </c:pt>
              <c:pt idx="1678">
                <c:v>28.59403</c:v>
              </c:pt>
              <c:pt idx="1679">
                <c:v>28.611028999999998</c:v>
              </c:pt>
              <c:pt idx="1680">
                <c:v>28.628039999999999</c:v>
              </c:pt>
              <c:pt idx="1681">
                <c:v>28.645030999999999</c:v>
              </c:pt>
              <c:pt idx="1682">
                <c:v>28.662034999999999</c:v>
              </c:pt>
              <c:pt idx="1683">
                <c:v>28.679044999999999</c:v>
              </c:pt>
              <c:pt idx="1684">
                <c:v>28.696041000000001</c:v>
              </c:pt>
              <c:pt idx="1685">
                <c:v>28.713049000000002</c:v>
              </c:pt>
              <c:pt idx="1686">
                <c:v>28.730045</c:v>
              </c:pt>
              <c:pt idx="1687">
                <c:v>28.747050999999999</c:v>
              </c:pt>
              <c:pt idx="1688">
                <c:v>28.764044999999999</c:v>
              </c:pt>
              <c:pt idx="1689">
                <c:v>28.781043</c:v>
              </c:pt>
              <c:pt idx="1690">
                <c:v>28.798045999999999</c:v>
              </c:pt>
              <c:pt idx="1691">
                <c:v>28.815407</c:v>
              </c:pt>
              <c:pt idx="1692">
                <c:v>28.832042000000001</c:v>
              </c:pt>
              <c:pt idx="1693">
                <c:v>28.849049999999998</c:v>
              </c:pt>
              <c:pt idx="1694">
                <c:v>28.866049</c:v>
              </c:pt>
              <c:pt idx="1695">
                <c:v>28.883098</c:v>
              </c:pt>
              <c:pt idx="1696">
                <c:v>28.90005</c:v>
              </c:pt>
              <c:pt idx="1697">
                <c:v>28.917051000000001</c:v>
              </c:pt>
              <c:pt idx="1698">
                <c:v>28.934055000000001</c:v>
              </c:pt>
              <c:pt idx="1699">
                <c:v>28.951049999999999</c:v>
              </c:pt>
              <c:pt idx="1700">
                <c:v>28.968056000000001</c:v>
              </c:pt>
              <c:pt idx="1701">
                <c:v>28.985082999999999</c:v>
              </c:pt>
              <c:pt idx="1702">
                <c:v>29.002047000000001</c:v>
              </c:pt>
              <c:pt idx="1703">
                <c:v>29.019048000000002</c:v>
              </c:pt>
              <c:pt idx="1704">
                <c:v>29.036048999999998</c:v>
              </c:pt>
              <c:pt idx="1705">
                <c:v>29.053072</c:v>
              </c:pt>
              <c:pt idx="1706">
                <c:v>29.070050999999999</c:v>
              </c:pt>
              <c:pt idx="1707">
                <c:v>29.087067999999999</c:v>
              </c:pt>
              <c:pt idx="1708">
                <c:v>29.104049</c:v>
              </c:pt>
              <c:pt idx="1709">
                <c:v>29.121051999999999</c:v>
              </c:pt>
              <c:pt idx="1710">
                <c:v>29.138058000000001</c:v>
              </c:pt>
              <c:pt idx="1711">
                <c:v>29.155052000000001</c:v>
              </c:pt>
              <c:pt idx="1712">
                <c:v>29.172052000000001</c:v>
              </c:pt>
              <c:pt idx="1713">
                <c:v>29.189052</c:v>
              </c:pt>
              <c:pt idx="1714">
                <c:v>29.206060999999998</c:v>
              </c:pt>
              <c:pt idx="1715">
                <c:v>29.223064999999998</c:v>
              </c:pt>
              <c:pt idx="1716">
                <c:v>29.240055000000002</c:v>
              </c:pt>
              <c:pt idx="1717">
                <c:v>29.257069000000001</c:v>
              </c:pt>
              <c:pt idx="1718">
                <c:v>29.274215000000002</c:v>
              </c:pt>
              <c:pt idx="1719">
                <c:v>29.291060999999999</c:v>
              </c:pt>
              <c:pt idx="1720">
                <c:v>29.308074999999999</c:v>
              </c:pt>
              <c:pt idx="1721">
                <c:v>29.325067000000001</c:v>
              </c:pt>
              <c:pt idx="1722">
                <c:v>29.342061000000001</c:v>
              </c:pt>
              <c:pt idx="1723">
                <c:v>29.359061000000001</c:v>
              </c:pt>
              <c:pt idx="1724">
                <c:v>29.376062999999998</c:v>
              </c:pt>
              <c:pt idx="1725">
                <c:v>29.393075</c:v>
              </c:pt>
              <c:pt idx="1726">
                <c:v>29.410064999999999</c:v>
              </c:pt>
              <c:pt idx="1727">
                <c:v>29.427167000000001</c:v>
              </c:pt>
              <c:pt idx="1728">
                <c:v>29.444092000000001</c:v>
              </c:pt>
              <c:pt idx="1729">
                <c:v>29.461109</c:v>
              </c:pt>
              <c:pt idx="1730">
                <c:v>29.478102</c:v>
              </c:pt>
              <c:pt idx="1731">
                <c:v>29.495169000000001</c:v>
              </c:pt>
              <c:pt idx="1732">
                <c:v>29.512173000000001</c:v>
              </c:pt>
              <c:pt idx="1733">
                <c:v>29.529159</c:v>
              </c:pt>
              <c:pt idx="1734">
                <c:v>29.546367</c:v>
              </c:pt>
              <c:pt idx="1735">
                <c:v>29.563141999999999</c:v>
              </c:pt>
              <c:pt idx="1736">
                <c:v>29.580143</c:v>
              </c:pt>
              <c:pt idx="1737">
                <c:v>29.597211999999999</c:v>
              </c:pt>
              <c:pt idx="1738">
                <c:v>29.614172</c:v>
              </c:pt>
              <c:pt idx="1739">
                <c:v>29.631191999999999</c:v>
              </c:pt>
              <c:pt idx="1740">
                <c:v>29.648163</c:v>
              </c:pt>
              <c:pt idx="1741">
                <c:v>29.665175999999999</c:v>
              </c:pt>
              <c:pt idx="1742">
                <c:v>29.682175999999998</c:v>
              </c:pt>
              <c:pt idx="1743">
                <c:v>29.699176999999999</c:v>
              </c:pt>
              <c:pt idx="1744">
                <c:v>29.716159000000001</c:v>
              </c:pt>
              <c:pt idx="1745">
                <c:v>29.733103</c:v>
              </c:pt>
              <c:pt idx="1746">
                <c:v>29.750218</c:v>
              </c:pt>
              <c:pt idx="1747">
                <c:v>29.767226999999998</c:v>
              </c:pt>
              <c:pt idx="1748">
                <c:v>29.784177</c:v>
              </c:pt>
              <c:pt idx="1749">
                <c:v>29.801179000000001</c:v>
              </c:pt>
              <c:pt idx="1750">
                <c:v>29.818155000000001</c:v>
              </c:pt>
              <c:pt idx="1751">
                <c:v>29.835203</c:v>
              </c:pt>
              <c:pt idx="1752">
                <c:v>29.852171999999999</c:v>
              </c:pt>
              <c:pt idx="1753">
                <c:v>29.869192000000002</c:v>
              </c:pt>
              <c:pt idx="1754">
                <c:v>29.886187</c:v>
              </c:pt>
              <c:pt idx="1755">
                <c:v>29.903199000000001</c:v>
              </c:pt>
              <c:pt idx="1756">
                <c:v>29.920238000000001</c:v>
              </c:pt>
              <c:pt idx="1757">
                <c:v>29.937197999999999</c:v>
              </c:pt>
              <c:pt idx="1758">
                <c:v>29.954180999999998</c:v>
              </c:pt>
              <c:pt idx="1759">
                <c:v>29.971299999999999</c:v>
              </c:pt>
              <c:pt idx="1760">
                <c:v>29.988112000000001</c:v>
              </c:pt>
              <c:pt idx="1761">
                <c:v>30.005113000000001</c:v>
              </c:pt>
              <c:pt idx="1762">
                <c:v>30.022134000000001</c:v>
              </c:pt>
              <c:pt idx="1763">
                <c:v>30.039228999999999</c:v>
              </c:pt>
              <c:pt idx="1764">
                <c:v>30.05611</c:v>
              </c:pt>
              <c:pt idx="1765">
                <c:v>30.076499999999999</c:v>
              </c:pt>
              <c:pt idx="1766">
                <c:v>30.090322</c:v>
              </c:pt>
              <c:pt idx="1767">
                <c:v>30.113084000000001</c:v>
              </c:pt>
              <c:pt idx="1768">
                <c:v>30.131440999999999</c:v>
              </c:pt>
              <c:pt idx="1769">
                <c:v>30.14142</c:v>
              </c:pt>
              <c:pt idx="1770">
                <c:v>30.158161</c:v>
              </c:pt>
              <c:pt idx="1771">
                <c:v>30.175111999999999</c:v>
              </c:pt>
              <c:pt idx="1772">
                <c:v>30.192170999999998</c:v>
              </c:pt>
              <c:pt idx="1773">
                <c:v>30.209115000000001</c:v>
              </c:pt>
              <c:pt idx="1774">
                <c:v>30.226348999999999</c:v>
              </c:pt>
              <c:pt idx="1775">
                <c:v>30.243112</c:v>
              </c:pt>
              <c:pt idx="1776">
                <c:v>30.260114999999999</c:v>
              </c:pt>
              <c:pt idx="1777">
                <c:v>30.277118000000002</c:v>
              </c:pt>
              <c:pt idx="1778">
                <c:v>30.294142000000001</c:v>
              </c:pt>
              <c:pt idx="1779">
                <c:v>30.311125000000001</c:v>
              </c:pt>
              <c:pt idx="1780">
                <c:v>30.328143000000001</c:v>
              </c:pt>
              <c:pt idx="1781">
                <c:v>30.345151000000001</c:v>
              </c:pt>
              <c:pt idx="1782">
                <c:v>30.362138999999999</c:v>
              </c:pt>
              <c:pt idx="1783">
                <c:v>30.379145000000001</c:v>
              </c:pt>
              <c:pt idx="1784">
                <c:v>30.396121000000001</c:v>
              </c:pt>
              <c:pt idx="1785">
                <c:v>30.413115999999999</c:v>
              </c:pt>
              <c:pt idx="1786">
                <c:v>30.430121</c:v>
              </c:pt>
              <c:pt idx="1787">
                <c:v>30.447149</c:v>
              </c:pt>
              <c:pt idx="1788">
                <c:v>30.464148999999999</c:v>
              </c:pt>
              <c:pt idx="1789">
                <c:v>30.481121000000002</c:v>
              </c:pt>
              <c:pt idx="1790">
                <c:v>30.498145999999998</c:v>
              </c:pt>
              <c:pt idx="1791">
                <c:v>30.515125999999999</c:v>
              </c:pt>
              <c:pt idx="1792">
                <c:v>30.532154999999999</c:v>
              </c:pt>
              <c:pt idx="1793">
                <c:v>30.549485000000001</c:v>
              </c:pt>
              <c:pt idx="1794">
                <c:v>30.566127999999999</c:v>
              </c:pt>
              <c:pt idx="1795">
                <c:v>30.583141999999999</c:v>
              </c:pt>
              <c:pt idx="1796">
                <c:v>30.60013</c:v>
              </c:pt>
              <c:pt idx="1797">
                <c:v>30.617139000000002</c:v>
              </c:pt>
              <c:pt idx="1798">
                <c:v>30.634128</c:v>
              </c:pt>
              <c:pt idx="1799">
                <c:v>30.651174000000001</c:v>
              </c:pt>
              <c:pt idx="1800">
                <c:v>30.668220000000002</c:v>
              </c:pt>
              <c:pt idx="1801">
                <c:v>30.685355999999999</c:v>
              </c:pt>
              <c:pt idx="1802">
                <c:v>30.702135999999999</c:v>
              </c:pt>
              <c:pt idx="1803">
                <c:v>30.719282</c:v>
              </c:pt>
              <c:pt idx="1804">
                <c:v>30.736350999999999</c:v>
              </c:pt>
              <c:pt idx="1805">
                <c:v>30.753143000000001</c:v>
              </c:pt>
              <c:pt idx="1806">
                <c:v>30.770144999999999</c:v>
              </c:pt>
              <c:pt idx="1807">
                <c:v>30.787161999999999</c:v>
              </c:pt>
              <c:pt idx="1808">
                <c:v>30.804130000000001</c:v>
              </c:pt>
              <c:pt idx="1809">
                <c:v>30.821138999999999</c:v>
              </c:pt>
              <c:pt idx="1810">
                <c:v>30.838149000000001</c:v>
              </c:pt>
              <c:pt idx="1811">
                <c:v>30.855142000000001</c:v>
              </c:pt>
              <c:pt idx="1812">
                <c:v>30.872143000000001</c:v>
              </c:pt>
              <c:pt idx="1813">
                <c:v>30.889140000000001</c:v>
              </c:pt>
              <c:pt idx="1814">
                <c:v>30.906146</c:v>
              </c:pt>
              <c:pt idx="1815">
                <c:v>30.923169000000001</c:v>
              </c:pt>
              <c:pt idx="1816">
                <c:v>30.940149999999999</c:v>
              </c:pt>
              <c:pt idx="1817">
                <c:v>30.957363999999998</c:v>
              </c:pt>
              <c:pt idx="1818">
                <c:v>30.974148</c:v>
              </c:pt>
              <c:pt idx="1819">
                <c:v>30.991198000000001</c:v>
              </c:pt>
              <c:pt idx="1820">
                <c:v>31.008147999999998</c:v>
              </c:pt>
              <c:pt idx="1821">
                <c:v>31.025181</c:v>
              </c:pt>
              <c:pt idx="1822">
                <c:v>31.042216</c:v>
              </c:pt>
              <c:pt idx="1823">
                <c:v>31.059466</c:v>
              </c:pt>
              <c:pt idx="1824">
                <c:v>31.076222000000001</c:v>
              </c:pt>
              <c:pt idx="1825">
                <c:v>31.093157999999999</c:v>
              </c:pt>
              <c:pt idx="1826">
                <c:v>31.110174000000001</c:v>
              </c:pt>
              <c:pt idx="1827">
                <c:v>31.127317000000001</c:v>
              </c:pt>
              <c:pt idx="1828">
                <c:v>31.144155000000001</c:v>
              </c:pt>
              <c:pt idx="1829">
                <c:v>31.161245000000001</c:v>
              </c:pt>
              <c:pt idx="1830">
                <c:v>31.178156999999999</c:v>
              </c:pt>
              <c:pt idx="1831">
                <c:v>31.195326999999999</c:v>
              </c:pt>
              <c:pt idx="1832">
                <c:v>31.212297</c:v>
              </c:pt>
              <c:pt idx="1833">
                <c:v>31.229154999999999</c:v>
              </c:pt>
              <c:pt idx="1834">
                <c:v>31.246399</c:v>
              </c:pt>
              <c:pt idx="1835">
                <c:v>31.263390999999999</c:v>
              </c:pt>
              <c:pt idx="1836">
                <c:v>31.280217</c:v>
              </c:pt>
              <c:pt idx="1837">
                <c:v>31.297160000000002</c:v>
              </c:pt>
              <c:pt idx="1838">
                <c:v>31.314371000000001</c:v>
              </c:pt>
              <c:pt idx="1839">
                <c:v>31.331254999999999</c:v>
              </c:pt>
              <c:pt idx="1840">
                <c:v>31.348161000000001</c:v>
              </c:pt>
              <c:pt idx="1841">
                <c:v>31.365168000000001</c:v>
              </c:pt>
              <c:pt idx="1842">
                <c:v>31.382286000000001</c:v>
              </c:pt>
              <c:pt idx="1843">
                <c:v>31.399445</c:v>
              </c:pt>
              <c:pt idx="1844">
                <c:v>31.41621</c:v>
              </c:pt>
              <c:pt idx="1845">
                <c:v>31.433173</c:v>
              </c:pt>
              <c:pt idx="1846">
                <c:v>31.450188000000001</c:v>
              </c:pt>
              <c:pt idx="1847">
                <c:v>31.467186999999999</c:v>
              </c:pt>
              <c:pt idx="1848">
                <c:v>31.484162999999999</c:v>
              </c:pt>
              <c:pt idx="1849">
                <c:v>31.501169999999998</c:v>
              </c:pt>
              <c:pt idx="1850">
                <c:v>31.518173999999998</c:v>
              </c:pt>
              <c:pt idx="1851">
                <c:v>31.535191000000001</c:v>
              </c:pt>
              <c:pt idx="1852">
                <c:v>31.552334999999999</c:v>
              </c:pt>
              <c:pt idx="1853">
                <c:v>31.569277</c:v>
              </c:pt>
              <c:pt idx="1854">
                <c:v>31.586269999999999</c:v>
              </c:pt>
              <c:pt idx="1855">
                <c:v>31.603362000000001</c:v>
              </c:pt>
              <c:pt idx="1856">
                <c:v>31.620235000000001</c:v>
              </c:pt>
              <c:pt idx="1857">
                <c:v>31.637443000000001</c:v>
              </c:pt>
              <c:pt idx="1858">
                <c:v>31.654171000000002</c:v>
              </c:pt>
              <c:pt idx="1859">
                <c:v>31.671256</c:v>
              </c:pt>
              <c:pt idx="1860">
                <c:v>31.688312</c:v>
              </c:pt>
              <c:pt idx="1861">
                <c:v>31.705190000000002</c:v>
              </c:pt>
              <c:pt idx="1862">
                <c:v>31.722227</c:v>
              </c:pt>
              <c:pt idx="1863">
                <c:v>31.739418000000001</c:v>
              </c:pt>
              <c:pt idx="1864">
                <c:v>31.756592999999999</c:v>
              </c:pt>
              <c:pt idx="1865">
                <c:v>31.773184000000001</c:v>
              </c:pt>
              <c:pt idx="1866">
                <c:v>31.790305</c:v>
              </c:pt>
              <c:pt idx="1867">
                <c:v>31.807493000000001</c:v>
              </c:pt>
              <c:pt idx="1868">
                <c:v>31.824211999999999</c:v>
              </c:pt>
              <c:pt idx="1869">
                <c:v>31.841235000000001</c:v>
              </c:pt>
              <c:pt idx="1870">
                <c:v>31.858495999999999</c:v>
              </c:pt>
              <c:pt idx="1871">
                <c:v>31.875187</c:v>
              </c:pt>
              <c:pt idx="1872">
                <c:v>31.892236</c:v>
              </c:pt>
              <c:pt idx="1873">
                <c:v>31.909472999999998</c:v>
              </c:pt>
              <c:pt idx="1874">
                <c:v>31.926542000000001</c:v>
              </c:pt>
              <c:pt idx="1875">
                <c:v>31.943193000000001</c:v>
              </c:pt>
              <c:pt idx="1876">
                <c:v>31.960491999999999</c:v>
              </c:pt>
              <c:pt idx="1877">
                <c:v>31.977187000000001</c:v>
              </c:pt>
              <c:pt idx="1878">
                <c:v>31.994204</c:v>
              </c:pt>
              <c:pt idx="1879">
                <c:v>32.011209000000001</c:v>
              </c:pt>
              <c:pt idx="1880">
                <c:v>32.028263000000003</c:v>
              </c:pt>
              <c:pt idx="1881">
                <c:v>32.045202000000003</c:v>
              </c:pt>
              <c:pt idx="1882">
                <c:v>32.062195000000003</c:v>
              </c:pt>
              <c:pt idx="1883">
                <c:v>32.079219999999999</c:v>
              </c:pt>
              <c:pt idx="1884">
                <c:v>32.096226000000001</c:v>
              </c:pt>
              <c:pt idx="1885">
                <c:v>32.113197</c:v>
              </c:pt>
              <c:pt idx="1886">
                <c:v>32.130197000000003</c:v>
              </c:pt>
              <c:pt idx="1887">
                <c:v>32.147224000000001</c:v>
              </c:pt>
              <c:pt idx="1888">
                <c:v>32.164220999999998</c:v>
              </c:pt>
              <c:pt idx="1889">
                <c:v>32.181224</c:v>
              </c:pt>
              <c:pt idx="1890">
                <c:v>32.198205000000002</c:v>
              </c:pt>
              <c:pt idx="1891">
                <c:v>32.215201999999998</c:v>
              </c:pt>
              <c:pt idx="1892">
                <c:v>32.232346999999997</c:v>
              </c:pt>
              <c:pt idx="1893">
                <c:v>32.249201999999997</c:v>
              </c:pt>
              <c:pt idx="1894">
                <c:v>32.266359000000001</c:v>
              </c:pt>
              <c:pt idx="1895">
                <c:v>32.283465</c:v>
              </c:pt>
              <c:pt idx="1896">
                <c:v>32.300449</c:v>
              </c:pt>
              <c:pt idx="1897">
                <c:v>32.317213000000002</c:v>
              </c:pt>
              <c:pt idx="1898">
                <c:v>32.334209000000001</c:v>
              </c:pt>
              <c:pt idx="1899">
                <c:v>32.351202000000001</c:v>
              </c:pt>
              <c:pt idx="1900">
                <c:v>32.368232999999996</c:v>
              </c:pt>
              <c:pt idx="1901">
                <c:v>32.385342999999999</c:v>
              </c:pt>
              <c:pt idx="1902">
                <c:v>32.402225000000001</c:v>
              </c:pt>
              <c:pt idx="1903">
                <c:v>32.419502000000001</c:v>
              </c:pt>
              <c:pt idx="1904">
                <c:v>32.436501</c:v>
              </c:pt>
              <c:pt idx="1905">
                <c:v>32.453211000000003</c:v>
              </c:pt>
              <c:pt idx="1906">
                <c:v>32.470213999999999</c:v>
              </c:pt>
              <c:pt idx="1907">
                <c:v>32.487425999999999</c:v>
              </c:pt>
              <c:pt idx="1908">
                <c:v>32.504207000000001</c:v>
              </c:pt>
              <c:pt idx="1909">
                <c:v>32.521323000000002</c:v>
              </c:pt>
              <c:pt idx="1910">
                <c:v>32.538522</c:v>
              </c:pt>
              <c:pt idx="1911">
                <c:v>32.555605999999997</c:v>
              </c:pt>
              <c:pt idx="1912">
                <c:v>32.572263999999997</c:v>
              </c:pt>
              <c:pt idx="1913">
                <c:v>32.589227000000001</c:v>
              </c:pt>
              <c:pt idx="1914">
                <c:v>32.606465</c:v>
              </c:pt>
              <c:pt idx="1915">
                <c:v>32.623283999999998</c:v>
              </c:pt>
              <c:pt idx="1916">
                <c:v>32.640797999999997</c:v>
              </c:pt>
              <c:pt idx="1917">
                <c:v>32.657387999999997</c:v>
              </c:pt>
              <c:pt idx="1918">
                <c:v>32.674309999999998</c:v>
              </c:pt>
              <c:pt idx="1919">
                <c:v>32.691454</c:v>
              </c:pt>
              <c:pt idx="1920">
                <c:v>32.708275</c:v>
              </c:pt>
              <c:pt idx="1921">
                <c:v>32.725453999999999</c:v>
              </c:pt>
              <c:pt idx="1922">
                <c:v>32.742229999999999</c:v>
              </c:pt>
              <c:pt idx="1923">
                <c:v>32.759566</c:v>
              </c:pt>
              <c:pt idx="1924">
                <c:v>32.778089999999999</c:v>
              </c:pt>
              <c:pt idx="1925">
                <c:v>32.793557999999997</c:v>
              </c:pt>
              <c:pt idx="1926">
                <c:v>32.810439000000002</c:v>
              </c:pt>
              <c:pt idx="1927">
                <c:v>32.827233</c:v>
              </c:pt>
              <c:pt idx="1928">
                <c:v>32.844234999999998</c:v>
              </c:pt>
              <c:pt idx="1929">
                <c:v>32.861238999999998</c:v>
              </c:pt>
              <c:pt idx="1930">
                <c:v>32.878304</c:v>
              </c:pt>
              <c:pt idx="1931">
                <c:v>32.895246999999998</c:v>
              </c:pt>
              <c:pt idx="1932">
                <c:v>32.912244000000001</c:v>
              </c:pt>
              <c:pt idx="1933">
                <c:v>32.929240999999998</c:v>
              </c:pt>
              <c:pt idx="1934">
                <c:v>32.946241999999998</c:v>
              </c:pt>
              <c:pt idx="1935">
                <c:v>32.963251999999997</c:v>
              </c:pt>
              <c:pt idx="1936">
                <c:v>32.980311999999998</c:v>
              </c:pt>
              <c:pt idx="1937">
                <c:v>32.997320999999999</c:v>
              </c:pt>
              <c:pt idx="1938">
                <c:v>33.014243</c:v>
              </c:pt>
              <c:pt idx="1939">
                <c:v>33.031311000000002</c:v>
              </c:pt>
              <c:pt idx="1940">
                <c:v>33.048453000000002</c:v>
              </c:pt>
              <c:pt idx="1941">
                <c:v>33.065255000000001</c:v>
              </c:pt>
              <c:pt idx="1942">
                <c:v>33.082248</c:v>
              </c:pt>
              <c:pt idx="1943">
                <c:v>33.099248000000003</c:v>
              </c:pt>
              <c:pt idx="1944">
                <c:v>33.116259999999997</c:v>
              </c:pt>
              <c:pt idx="1945">
                <c:v>33.133245000000002</c:v>
              </c:pt>
              <c:pt idx="1946">
                <c:v>33.150241999999999</c:v>
              </c:pt>
              <c:pt idx="1947">
                <c:v>33.167251</c:v>
              </c:pt>
              <c:pt idx="1948">
                <c:v>33.184249000000001</c:v>
              </c:pt>
              <c:pt idx="1949">
                <c:v>33.201259</c:v>
              </c:pt>
              <c:pt idx="1950">
                <c:v>33.218248000000003</c:v>
              </c:pt>
              <c:pt idx="1951">
                <c:v>0</c:v>
              </c:pt>
              <c:pt idx="1952">
                <c:v>33.293028</c:v>
              </c:pt>
              <c:pt idx="1953">
                <c:v>33.303249999999998</c:v>
              </c:pt>
              <c:pt idx="1954">
                <c:v>33.323709000000001</c:v>
              </c:pt>
              <c:pt idx="1955">
                <c:v>33.337259000000003</c:v>
              </c:pt>
              <c:pt idx="1956">
                <c:v>33.354247000000001</c:v>
              </c:pt>
              <c:pt idx="1957">
                <c:v>33.371260999999997</c:v>
              </c:pt>
              <c:pt idx="1958">
                <c:v>33.388249999999999</c:v>
              </c:pt>
              <c:pt idx="1959">
                <c:v>33.405281000000002</c:v>
              </c:pt>
              <c:pt idx="1960">
                <c:v>33.422260000000001</c:v>
              </c:pt>
              <c:pt idx="1961">
                <c:v>33.439273</c:v>
              </c:pt>
              <c:pt idx="1962">
                <c:v>33.456285999999999</c:v>
              </c:pt>
              <c:pt idx="1963">
                <c:v>33.473253999999997</c:v>
              </c:pt>
              <c:pt idx="1964">
                <c:v>33.490254</c:v>
              </c:pt>
              <c:pt idx="1965">
                <c:v>33.507266000000001</c:v>
              </c:pt>
              <c:pt idx="1966">
                <c:v>33.524256000000001</c:v>
              </c:pt>
              <c:pt idx="1967">
                <c:v>33.541262000000003</c:v>
              </c:pt>
              <c:pt idx="1968">
                <c:v>33.558266000000003</c:v>
              </c:pt>
              <c:pt idx="1969">
                <c:v>33.575271000000001</c:v>
              </c:pt>
              <c:pt idx="1970">
                <c:v>33.592264999999998</c:v>
              </c:pt>
              <c:pt idx="1971">
                <c:v>33.609262999999999</c:v>
              </c:pt>
              <c:pt idx="1972">
                <c:v>33.626271000000003</c:v>
              </c:pt>
              <c:pt idx="1973">
                <c:v>33.643372999999997</c:v>
              </c:pt>
              <c:pt idx="1974">
                <c:v>33.660314999999997</c:v>
              </c:pt>
              <c:pt idx="1975">
                <c:v>33.677267000000001</c:v>
              </c:pt>
              <c:pt idx="1976">
                <c:v>33.694400000000002</c:v>
              </c:pt>
              <c:pt idx="1977">
                <c:v>33.711274000000003</c:v>
              </c:pt>
              <c:pt idx="1978">
                <c:v>33.728344999999997</c:v>
              </c:pt>
              <c:pt idx="1979">
                <c:v>33.745272999999997</c:v>
              </c:pt>
              <c:pt idx="1980">
                <c:v>33.762942000000002</c:v>
              </c:pt>
              <c:pt idx="1981">
                <c:v>33.779274000000001</c:v>
              </c:pt>
              <c:pt idx="1982">
                <c:v>33.796301</c:v>
              </c:pt>
              <c:pt idx="1983">
                <c:v>33.813352000000002</c:v>
              </c:pt>
              <c:pt idx="1984">
                <c:v>33.830331999999999</c:v>
              </c:pt>
              <c:pt idx="1985">
                <c:v>33.847278000000003</c:v>
              </c:pt>
              <c:pt idx="1986">
                <c:v>33.864275999999997</c:v>
              </c:pt>
              <c:pt idx="1987">
                <c:v>33.881359000000003</c:v>
              </c:pt>
              <c:pt idx="1988">
                <c:v>33.898277</c:v>
              </c:pt>
              <c:pt idx="1989">
                <c:v>33.915422999999997</c:v>
              </c:pt>
              <c:pt idx="1990">
                <c:v>33.932288999999997</c:v>
              </c:pt>
              <c:pt idx="1991">
                <c:v>33.949486999999998</c:v>
              </c:pt>
              <c:pt idx="1992">
                <c:v>33.966327</c:v>
              </c:pt>
              <c:pt idx="1993">
                <c:v>33.983508</c:v>
              </c:pt>
              <c:pt idx="1994">
                <c:v>34.000321</c:v>
              </c:pt>
              <c:pt idx="1995">
                <c:v>34.017529000000003</c:v>
              </c:pt>
              <c:pt idx="1996">
                <c:v>34.034325000000003</c:v>
              </c:pt>
              <c:pt idx="1997">
                <c:v>34.051327000000001</c:v>
              </c:pt>
              <c:pt idx="1998">
                <c:v>34.068326999999996</c:v>
              </c:pt>
              <c:pt idx="1999">
                <c:v>34.085324</c:v>
              </c:pt>
              <c:pt idx="2000">
                <c:v>34.102544000000002</c:v>
              </c:pt>
              <c:pt idx="2001">
                <c:v>34.119500000000002</c:v>
              </c:pt>
              <c:pt idx="2002">
                <c:v>34.136347000000001</c:v>
              </c:pt>
              <c:pt idx="2003">
                <c:v>34.153325000000002</c:v>
              </c:pt>
              <c:pt idx="2004">
                <c:v>34.170327999999998</c:v>
              </c:pt>
              <c:pt idx="2005">
                <c:v>34.187494000000001</c:v>
              </c:pt>
              <c:pt idx="2006">
                <c:v>34.204331000000003</c:v>
              </c:pt>
              <c:pt idx="2007">
                <c:v>34.221331999999997</c:v>
              </c:pt>
              <c:pt idx="2008">
                <c:v>34.238453999999997</c:v>
              </c:pt>
              <c:pt idx="2009">
                <c:v>34.255338999999999</c:v>
              </c:pt>
              <c:pt idx="2010">
                <c:v>34.279304000000003</c:v>
              </c:pt>
              <c:pt idx="2011">
                <c:v>34.289445000000001</c:v>
              </c:pt>
              <c:pt idx="2012">
                <c:v>34.306452</c:v>
              </c:pt>
              <c:pt idx="2013">
                <c:v>34.323425999999998</c:v>
              </c:pt>
              <c:pt idx="2014">
                <c:v>34.340311</c:v>
              </c:pt>
              <c:pt idx="2015">
                <c:v>34.357446000000003</c:v>
              </c:pt>
              <c:pt idx="2016">
                <c:v>34.374302999999998</c:v>
              </c:pt>
              <c:pt idx="2017">
                <c:v>34.391306</c:v>
              </c:pt>
              <c:pt idx="2018">
                <c:v>34.408307000000001</c:v>
              </c:pt>
              <c:pt idx="2019">
                <c:v>34.425310000000003</c:v>
              </c:pt>
              <c:pt idx="2020">
                <c:v>34.442307</c:v>
              </c:pt>
              <c:pt idx="2021">
                <c:v>34.459305999999998</c:v>
              </c:pt>
              <c:pt idx="2022">
                <c:v>34.476362000000002</c:v>
              </c:pt>
              <c:pt idx="2023">
                <c:v>34.493366000000002</c:v>
              </c:pt>
              <c:pt idx="2024">
                <c:v>34.510418999999999</c:v>
              </c:pt>
              <c:pt idx="2025">
                <c:v>34.527309000000002</c:v>
              </c:pt>
              <c:pt idx="2026">
                <c:v>34.544311</c:v>
              </c:pt>
              <c:pt idx="2027">
                <c:v>34.561307999999997</c:v>
              </c:pt>
              <c:pt idx="2028">
                <c:v>34.578328999999997</c:v>
              </c:pt>
              <c:pt idx="2029">
                <c:v>34.595312</c:v>
              </c:pt>
              <c:pt idx="2030">
                <c:v>34.612363000000002</c:v>
              </c:pt>
              <c:pt idx="2031">
                <c:v>34.629517999999997</c:v>
              </c:pt>
              <c:pt idx="2032">
                <c:v>34.64631</c:v>
              </c:pt>
              <c:pt idx="2033">
                <c:v>34.663353000000001</c:v>
              </c:pt>
              <c:pt idx="2034">
                <c:v>34.680352999999997</c:v>
              </c:pt>
              <c:pt idx="2035">
                <c:v>34.697361000000001</c:v>
              </c:pt>
              <c:pt idx="2036">
                <c:v>34.714357</c:v>
              </c:pt>
              <c:pt idx="2037">
                <c:v>34.731355000000001</c:v>
              </c:pt>
              <c:pt idx="2038">
                <c:v>34.748559</c:v>
              </c:pt>
              <c:pt idx="2039">
                <c:v>34.765358999999997</c:v>
              </c:pt>
              <c:pt idx="2040">
                <c:v>34.782361000000002</c:v>
              </c:pt>
              <c:pt idx="2041">
                <c:v>34.799365000000002</c:v>
              </c:pt>
              <c:pt idx="2042">
                <c:v>34.816446999999997</c:v>
              </c:pt>
              <c:pt idx="2043">
                <c:v>34.833326</c:v>
              </c:pt>
              <c:pt idx="2044">
                <c:v>34.850321999999998</c:v>
              </c:pt>
              <c:pt idx="2045">
                <c:v>34.867314</c:v>
              </c:pt>
              <c:pt idx="2046">
                <c:v>34.884324999999997</c:v>
              </c:pt>
              <c:pt idx="2047">
                <c:v>34.905842</c:v>
              </c:pt>
              <c:pt idx="2048">
                <c:v>34.918334000000002</c:v>
              </c:pt>
              <c:pt idx="2049">
                <c:v>34.935338999999999</c:v>
              </c:pt>
              <c:pt idx="2050">
                <c:v>34.952334999999998</c:v>
              </c:pt>
              <c:pt idx="2051">
                <c:v>34.969518000000001</c:v>
              </c:pt>
              <c:pt idx="2052">
                <c:v>34.986334999999997</c:v>
              </c:pt>
              <c:pt idx="2053">
                <c:v>35.003334000000002</c:v>
              </c:pt>
              <c:pt idx="2054">
                <c:v>35.020330999999999</c:v>
              </c:pt>
              <c:pt idx="2055">
                <c:v>35.037331999999999</c:v>
              </c:pt>
              <c:pt idx="2056">
                <c:v>35.054332000000002</c:v>
              </c:pt>
              <c:pt idx="2057">
                <c:v>35.071337999999997</c:v>
              </c:pt>
              <c:pt idx="2058">
                <c:v>35.088405000000002</c:v>
              </c:pt>
              <c:pt idx="2059">
                <c:v>35.105339000000001</c:v>
              </c:pt>
              <c:pt idx="2060">
                <c:v>35.122338999999997</c:v>
              </c:pt>
              <c:pt idx="2061">
                <c:v>35.139552000000002</c:v>
              </c:pt>
              <c:pt idx="2062">
                <c:v>35.156339000000003</c:v>
              </c:pt>
              <c:pt idx="2063">
                <c:v>35.173343000000003</c:v>
              </c:pt>
              <c:pt idx="2064">
                <c:v>35.190424</c:v>
              </c:pt>
              <c:pt idx="2065">
                <c:v>35.207341999999997</c:v>
              </c:pt>
              <c:pt idx="2066">
                <c:v>35.224342</c:v>
              </c:pt>
              <c:pt idx="2067">
                <c:v>35.241565999999999</c:v>
              </c:pt>
              <c:pt idx="2068">
                <c:v>35.258502999999997</c:v>
              </c:pt>
              <c:pt idx="2069">
                <c:v>35.275578000000003</c:v>
              </c:pt>
              <c:pt idx="2070">
                <c:v>35.292507000000001</c:v>
              </c:pt>
              <c:pt idx="2071">
                <c:v>35.309562</c:v>
              </c:pt>
              <c:pt idx="2072">
                <c:v>35.326624000000002</c:v>
              </c:pt>
              <c:pt idx="2073">
                <c:v>35.343606999999999</c:v>
              </c:pt>
              <c:pt idx="2074">
                <c:v>35.360401000000003</c:v>
              </c:pt>
              <c:pt idx="2075">
                <c:v>35.377561</c:v>
              </c:pt>
              <c:pt idx="2076">
                <c:v>35.394387000000002</c:v>
              </c:pt>
              <c:pt idx="2077">
                <c:v>35.411391000000002</c:v>
              </c:pt>
              <c:pt idx="2078">
                <c:v>35.428387999999998</c:v>
              </c:pt>
              <c:pt idx="2079">
                <c:v>35.445394</c:v>
              </c:pt>
              <c:pt idx="2080">
                <c:v>35.462401</c:v>
              </c:pt>
              <c:pt idx="2081">
                <c:v>35.47954</c:v>
              </c:pt>
              <c:pt idx="2082">
                <c:v>35.496510000000001</c:v>
              </c:pt>
              <c:pt idx="2083">
                <c:v>35.513393000000001</c:v>
              </c:pt>
              <c:pt idx="2084">
                <c:v>35.530392999999997</c:v>
              </c:pt>
              <c:pt idx="2085">
                <c:v>35.547393999999997</c:v>
              </c:pt>
              <c:pt idx="2086">
                <c:v>35.564396000000002</c:v>
              </c:pt>
              <c:pt idx="2087">
                <c:v>35.581395999999998</c:v>
              </c:pt>
              <c:pt idx="2088">
                <c:v>35.598401000000003</c:v>
              </c:pt>
              <c:pt idx="2089">
                <c:v>35.615561</c:v>
              </c:pt>
              <c:pt idx="2090">
                <c:v>35.632407000000001</c:v>
              </c:pt>
              <c:pt idx="2091">
                <c:v>35.649503000000003</c:v>
              </c:pt>
              <c:pt idx="2092">
                <c:v>35.666531999999997</c:v>
              </c:pt>
              <c:pt idx="2093">
                <c:v>35.683396999999999</c:v>
              </c:pt>
              <c:pt idx="2094">
                <c:v>35.700400999999999</c:v>
              </c:pt>
              <c:pt idx="2095">
                <c:v>35.71754</c:v>
              </c:pt>
              <c:pt idx="2096">
                <c:v>35.734403</c:v>
              </c:pt>
              <c:pt idx="2097">
                <c:v>35.751403000000003</c:v>
              </c:pt>
              <c:pt idx="2098">
                <c:v>35.768402000000002</c:v>
              </c:pt>
              <c:pt idx="2099">
                <c:v>35.785404</c:v>
              </c:pt>
              <c:pt idx="2100">
                <c:v>35.802413999999999</c:v>
              </c:pt>
              <c:pt idx="2101">
                <c:v>35.819408000000003</c:v>
              </c:pt>
              <c:pt idx="2102">
                <c:v>35.836461999999997</c:v>
              </c:pt>
              <c:pt idx="2103">
                <c:v>35.853569999999998</c:v>
              </c:pt>
              <c:pt idx="2104">
                <c:v>35.870483999999998</c:v>
              </c:pt>
              <c:pt idx="2105">
                <c:v>35.887529000000001</c:v>
              </c:pt>
              <c:pt idx="2106">
                <c:v>35.904406000000002</c:v>
              </c:pt>
              <c:pt idx="2107">
                <c:v>35.921526</c:v>
              </c:pt>
              <c:pt idx="2108">
                <c:v>35.938411000000002</c:v>
              </c:pt>
              <c:pt idx="2109">
                <c:v>35.955576000000001</c:v>
              </c:pt>
              <c:pt idx="2110">
                <c:v>35.972417</c:v>
              </c:pt>
              <c:pt idx="2111">
                <c:v>35.989592000000002</c:v>
              </c:pt>
              <c:pt idx="2112">
                <c:v>36.006439999999998</c:v>
              </c:pt>
              <c:pt idx="2113">
                <c:v>36.023603000000001</c:v>
              </c:pt>
              <c:pt idx="2114">
                <c:v>36.040664999999997</c:v>
              </c:pt>
              <c:pt idx="2115">
                <c:v>36.057378</c:v>
              </c:pt>
              <c:pt idx="2116">
                <c:v>36.074373000000001</c:v>
              </c:pt>
              <c:pt idx="2117">
                <c:v>36.091369999999998</c:v>
              </c:pt>
              <c:pt idx="2118">
                <c:v>36.108370999999998</c:v>
              </c:pt>
              <c:pt idx="2119">
                <c:v>36.125371999999999</c:v>
              </c:pt>
              <c:pt idx="2120">
                <c:v>36.142386000000002</c:v>
              </c:pt>
              <c:pt idx="2121">
                <c:v>36.159373000000002</c:v>
              </c:pt>
              <c:pt idx="2122">
                <c:v>36.176383999999999</c:v>
              </c:pt>
              <c:pt idx="2123">
                <c:v>36.193376999999998</c:v>
              </c:pt>
              <c:pt idx="2124">
                <c:v>36.210372999999997</c:v>
              </c:pt>
              <c:pt idx="2125">
                <c:v>36.227386000000003</c:v>
              </c:pt>
              <c:pt idx="2126">
                <c:v>36.244379000000002</c:v>
              </c:pt>
              <c:pt idx="2127">
                <c:v>36.261381</c:v>
              </c:pt>
              <c:pt idx="2128">
                <c:v>36.278377999999996</c:v>
              </c:pt>
              <c:pt idx="2129">
                <c:v>36.295386999999998</c:v>
              </c:pt>
              <c:pt idx="2130">
                <c:v>36.312384999999999</c:v>
              </c:pt>
              <c:pt idx="2131">
                <c:v>36.329383</c:v>
              </c:pt>
              <c:pt idx="2132">
                <c:v>36.346466999999997</c:v>
              </c:pt>
              <c:pt idx="2133">
                <c:v>36.363382000000001</c:v>
              </c:pt>
              <c:pt idx="2134">
                <c:v>36.380381</c:v>
              </c:pt>
              <c:pt idx="2135">
                <c:v>36.397393000000001</c:v>
              </c:pt>
              <c:pt idx="2136">
                <c:v>36.414383999999998</c:v>
              </c:pt>
              <c:pt idx="2137">
                <c:v>36.430387000000003</c:v>
              </c:pt>
              <c:pt idx="2138">
                <c:v>36.447387999999997</c:v>
              </c:pt>
              <c:pt idx="2139">
                <c:v>36.464385999999998</c:v>
              </c:pt>
              <c:pt idx="2140">
                <c:v>36.481397000000001</c:v>
              </c:pt>
              <c:pt idx="2141">
                <c:v>36.498387000000001</c:v>
              </c:pt>
              <c:pt idx="2142">
                <c:v>36.515386999999997</c:v>
              </c:pt>
              <c:pt idx="2143">
                <c:v>36.532387999999997</c:v>
              </c:pt>
              <c:pt idx="2144">
                <c:v>36.549388999999998</c:v>
              </c:pt>
              <c:pt idx="2145">
                <c:v>36.566409</c:v>
              </c:pt>
              <c:pt idx="2146">
                <c:v>36.583393999999998</c:v>
              </c:pt>
              <c:pt idx="2147">
                <c:v>36.600391999999999</c:v>
              </c:pt>
              <c:pt idx="2148">
                <c:v>36.617393999999997</c:v>
              </c:pt>
              <c:pt idx="2149">
                <c:v>36.634393000000003</c:v>
              </c:pt>
              <c:pt idx="2150">
                <c:v>36.651392000000001</c:v>
              </c:pt>
              <c:pt idx="2151">
                <c:v>36.668399000000001</c:v>
              </c:pt>
              <c:pt idx="2152">
                <c:v>36.685394000000002</c:v>
              </c:pt>
              <c:pt idx="2153">
                <c:v>36.70241</c:v>
              </c:pt>
              <c:pt idx="2154">
                <c:v>36.719397000000001</c:v>
              </c:pt>
              <c:pt idx="2155">
                <c:v>36.736471000000002</c:v>
              </c:pt>
              <c:pt idx="2156">
                <c:v>36.753397999999997</c:v>
              </c:pt>
              <c:pt idx="2157">
                <c:v>36.770400000000002</c:v>
              </c:pt>
              <c:pt idx="2158">
                <c:v>36.787401000000003</c:v>
              </c:pt>
              <c:pt idx="2159">
                <c:v>36.804400000000001</c:v>
              </c:pt>
              <c:pt idx="2160">
                <c:v>36.821404999999999</c:v>
              </c:pt>
              <c:pt idx="2161">
                <c:v>36.838408000000001</c:v>
              </c:pt>
              <c:pt idx="2162">
                <c:v>36.855404</c:v>
              </c:pt>
              <c:pt idx="2163">
                <c:v>36.872410000000002</c:v>
              </c:pt>
              <c:pt idx="2164">
                <c:v>36.889403999999999</c:v>
              </c:pt>
              <c:pt idx="2165">
                <c:v>36.906419</c:v>
              </c:pt>
              <c:pt idx="2166">
                <c:v>36.923406</c:v>
              </c:pt>
              <c:pt idx="2167">
                <c:v>36.940640000000002</c:v>
              </c:pt>
              <c:pt idx="2168">
                <c:v>36.957420999999997</c:v>
              </c:pt>
              <c:pt idx="2169">
                <c:v>36.974423999999999</c:v>
              </c:pt>
              <c:pt idx="2170">
                <c:v>36.991422999999998</c:v>
              </c:pt>
              <c:pt idx="2171">
                <c:v>37.008420999999998</c:v>
              </c:pt>
              <c:pt idx="2172">
                <c:v>37.025423000000004</c:v>
              </c:pt>
              <c:pt idx="2173">
                <c:v>37.042422999999999</c:v>
              </c:pt>
              <c:pt idx="2174">
                <c:v>37.059415999999999</c:v>
              </c:pt>
              <c:pt idx="2175">
                <c:v>37.076424000000003</c:v>
              </c:pt>
              <c:pt idx="2176">
                <c:v>37.093423999999999</c:v>
              </c:pt>
              <c:pt idx="2177">
                <c:v>37.110532999999997</c:v>
              </c:pt>
              <c:pt idx="2178">
                <c:v>37.127437999999998</c:v>
              </c:pt>
              <c:pt idx="2179">
                <c:v>37.144421999999999</c:v>
              </c:pt>
              <c:pt idx="2180">
                <c:v>37.161431999999998</c:v>
              </c:pt>
              <c:pt idx="2181">
                <c:v>37.178426000000002</c:v>
              </c:pt>
              <c:pt idx="2182">
                <c:v>37.195433999999999</c:v>
              </c:pt>
              <c:pt idx="2183">
                <c:v>37.212451999999999</c:v>
              </c:pt>
              <c:pt idx="2184">
                <c:v>37.229430000000001</c:v>
              </c:pt>
              <c:pt idx="2185">
                <c:v>37.246456999999999</c:v>
              </c:pt>
              <c:pt idx="2186">
                <c:v>37.263426000000003</c:v>
              </c:pt>
              <c:pt idx="2187">
                <c:v>37.280425999999999</c:v>
              </c:pt>
              <c:pt idx="2188">
                <c:v>37.297429999999999</c:v>
              </c:pt>
              <c:pt idx="2189">
                <c:v>37.314427999999999</c:v>
              </c:pt>
              <c:pt idx="2190">
                <c:v>37.331423999999998</c:v>
              </c:pt>
              <c:pt idx="2191">
                <c:v>37.348427000000001</c:v>
              </c:pt>
              <c:pt idx="2192">
                <c:v>37.365426999999997</c:v>
              </c:pt>
              <c:pt idx="2193">
                <c:v>37.382440000000003</c:v>
              </c:pt>
              <c:pt idx="2194">
                <c:v>37.399563999999998</c:v>
              </c:pt>
              <c:pt idx="2195">
                <c:v>37.416459000000003</c:v>
              </c:pt>
              <c:pt idx="2196">
                <c:v>37.433428999999997</c:v>
              </c:pt>
              <c:pt idx="2197">
                <c:v>37.450434999999999</c:v>
              </c:pt>
              <c:pt idx="2198">
                <c:v>37.467432000000002</c:v>
              </c:pt>
              <c:pt idx="2199">
                <c:v>37.484439000000002</c:v>
              </c:pt>
              <c:pt idx="2200">
                <c:v>37.501435999999998</c:v>
              </c:pt>
              <c:pt idx="2201">
                <c:v>37.518434999999997</c:v>
              </c:pt>
              <c:pt idx="2202">
                <c:v>37.535435</c:v>
              </c:pt>
              <c:pt idx="2203">
                <c:v>37.552447000000001</c:v>
              </c:pt>
              <c:pt idx="2204">
                <c:v>37.569437000000001</c:v>
              </c:pt>
              <c:pt idx="2205">
                <c:v>37.586441000000001</c:v>
              </c:pt>
              <c:pt idx="2206">
                <c:v>37.603498000000002</c:v>
              </c:pt>
              <c:pt idx="2207">
                <c:v>37.620440000000002</c:v>
              </c:pt>
              <c:pt idx="2208">
                <c:v>37.637447000000002</c:v>
              </c:pt>
              <c:pt idx="2209">
                <c:v>37.654437999999999</c:v>
              </c:pt>
              <c:pt idx="2210">
                <c:v>37.671439999999997</c:v>
              </c:pt>
              <c:pt idx="2211">
                <c:v>37.688440999999997</c:v>
              </c:pt>
              <c:pt idx="2212">
                <c:v>37.705441</c:v>
              </c:pt>
              <c:pt idx="2213">
                <c:v>37.722448</c:v>
              </c:pt>
              <c:pt idx="2214">
                <c:v>37.739443000000001</c:v>
              </c:pt>
              <c:pt idx="2215">
                <c:v>37.757427999999997</c:v>
              </c:pt>
              <c:pt idx="2216">
                <c:v>37.773446</c:v>
              </c:pt>
              <c:pt idx="2217">
                <c:v>37.790664999999997</c:v>
              </c:pt>
              <c:pt idx="2218">
                <c:v>37.807457999999997</c:v>
              </c:pt>
              <c:pt idx="2219">
                <c:v>37.824451000000003</c:v>
              </c:pt>
              <c:pt idx="2220">
                <c:v>37.841450000000002</c:v>
              </c:pt>
              <c:pt idx="2221">
                <c:v>37.858449999999998</c:v>
              </c:pt>
              <c:pt idx="2222">
                <c:v>37.875453999999998</c:v>
              </c:pt>
              <c:pt idx="2223">
                <c:v>37.892459000000002</c:v>
              </c:pt>
              <c:pt idx="2224">
                <c:v>37.909455000000001</c:v>
              </c:pt>
              <c:pt idx="2225">
                <c:v>37.926462000000001</c:v>
              </c:pt>
              <c:pt idx="2226">
                <c:v>37.943452999999998</c:v>
              </c:pt>
              <c:pt idx="2227">
                <c:v>37.960456000000001</c:v>
              </c:pt>
              <c:pt idx="2228">
                <c:v>37.977457000000001</c:v>
              </c:pt>
              <c:pt idx="2229">
                <c:v>37.994464000000001</c:v>
              </c:pt>
              <c:pt idx="2230">
                <c:v>38.011457</c:v>
              </c:pt>
              <c:pt idx="2231">
                <c:v>38.028460000000003</c:v>
              </c:pt>
              <c:pt idx="2232">
                <c:v>38.045459000000001</c:v>
              </c:pt>
              <c:pt idx="2233">
                <c:v>38.062474000000002</c:v>
              </c:pt>
              <c:pt idx="2234">
                <c:v>38.079456999999998</c:v>
              </c:pt>
              <c:pt idx="2235">
                <c:v>38.096499999999999</c:v>
              </c:pt>
              <c:pt idx="2236">
                <c:v>38.113461999999998</c:v>
              </c:pt>
              <c:pt idx="2237">
                <c:v>38.130462999999999</c:v>
              </c:pt>
              <c:pt idx="2238">
                <c:v>38.147463000000002</c:v>
              </c:pt>
              <c:pt idx="2239">
                <c:v>38.164513999999997</c:v>
              </c:pt>
              <c:pt idx="2240">
                <c:v>38.181463000000001</c:v>
              </c:pt>
              <c:pt idx="2241">
                <c:v>38.198461000000002</c:v>
              </c:pt>
              <c:pt idx="2242">
                <c:v>38.215482999999999</c:v>
              </c:pt>
              <c:pt idx="2243">
                <c:v>38.232478</c:v>
              </c:pt>
              <c:pt idx="2244">
                <c:v>38.249465999999998</c:v>
              </c:pt>
              <c:pt idx="2245">
                <c:v>38.266508999999999</c:v>
              </c:pt>
              <c:pt idx="2246">
                <c:v>38.283470000000001</c:v>
              </c:pt>
              <c:pt idx="2247">
                <c:v>38.300466999999998</c:v>
              </c:pt>
              <c:pt idx="2248">
                <c:v>38.317478000000001</c:v>
              </c:pt>
              <c:pt idx="2249">
                <c:v>38.334468000000001</c:v>
              </c:pt>
              <c:pt idx="2250">
                <c:v>38.351568</c:v>
              </c:pt>
              <c:pt idx="2251">
                <c:v>38.368473000000002</c:v>
              </c:pt>
              <c:pt idx="2252">
                <c:v>38.385523999999997</c:v>
              </c:pt>
              <c:pt idx="2253">
                <c:v>38.402482999999997</c:v>
              </c:pt>
              <c:pt idx="2254">
                <c:v>38.419514999999997</c:v>
              </c:pt>
              <c:pt idx="2255">
                <c:v>38.436512999999998</c:v>
              </c:pt>
              <c:pt idx="2256">
                <c:v>38.453510000000001</c:v>
              </c:pt>
              <c:pt idx="2257">
                <c:v>38.470568999999998</c:v>
              </c:pt>
              <c:pt idx="2258">
                <c:v>38.487569000000001</c:v>
              </c:pt>
              <c:pt idx="2259">
                <c:v>38.504598999999999</c:v>
              </c:pt>
              <c:pt idx="2260">
                <c:v>38.521594</c:v>
              </c:pt>
              <c:pt idx="2261">
                <c:v>38.538587999999997</c:v>
              </c:pt>
              <c:pt idx="2262">
                <c:v>38.555565000000001</c:v>
              </c:pt>
              <c:pt idx="2263">
                <c:v>38.572575999999998</c:v>
              </c:pt>
              <c:pt idx="2264">
                <c:v>38.589585</c:v>
              </c:pt>
              <c:pt idx="2265">
                <c:v>38.606645999999998</c:v>
              </c:pt>
              <c:pt idx="2266">
                <c:v>38.624101000000003</c:v>
              </c:pt>
              <c:pt idx="2267">
                <c:v>38.640649000000003</c:v>
              </c:pt>
              <c:pt idx="2268">
                <c:v>38.657673000000003</c:v>
              </c:pt>
              <c:pt idx="2269">
                <c:v>38.674588999999997</c:v>
              </c:pt>
              <c:pt idx="2270">
                <c:v>38.691606</c:v>
              </c:pt>
              <c:pt idx="2271">
                <c:v>38.708587999999999</c:v>
              </c:pt>
              <c:pt idx="2272">
                <c:v>38.725574000000002</c:v>
              </c:pt>
              <c:pt idx="2273">
                <c:v>38.742629000000001</c:v>
              </c:pt>
              <c:pt idx="2274">
                <c:v>38.759537999999999</c:v>
              </c:pt>
              <c:pt idx="2275">
                <c:v>38.776649999999997</c:v>
              </c:pt>
              <c:pt idx="2276">
                <c:v>38.793591999999997</c:v>
              </c:pt>
              <c:pt idx="2277">
                <c:v>38.810634</c:v>
              </c:pt>
              <c:pt idx="2278">
                <c:v>38.827593999999998</c:v>
              </c:pt>
              <c:pt idx="2279">
                <c:v>38.844594000000001</c:v>
              </c:pt>
              <c:pt idx="2280">
                <c:v>38.861595999999999</c:v>
              </c:pt>
              <c:pt idx="2281">
                <c:v>38.878596000000002</c:v>
              </c:pt>
              <c:pt idx="2282">
                <c:v>38.895569000000002</c:v>
              </c:pt>
              <c:pt idx="2283">
                <c:v>38.912559999999999</c:v>
              </c:pt>
              <c:pt idx="2284">
                <c:v>38.929577000000002</c:v>
              </c:pt>
              <c:pt idx="2285">
                <c:v>38.946638</c:v>
              </c:pt>
              <c:pt idx="2286">
                <c:v>38.963574999999999</c:v>
              </c:pt>
              <c:pt idx="2287">
                <c:v>38.980559999999997</c:v>
              </c:pt>
              <c:pt idx="2288">
                <c:v>38.997512</c:v>
              </c:pt>
              <c:pt idx="2289">
                <c:v>39.01455</c:v>
              </c:pt>
              <c:pt idx="2290">
                <c:v>39.031516000000003</c:v>
              </c:pt>
              <c:pt idx="2291">
                <c:v>39.048580000000001</c:v>
              </c:pt>
              <c:pt idx="2292">
                <c:v>39.065522000000001</c:v>
              </c:pt>
              <c:pt idx="2293">
                <c:v>39.082532999999998</c:v>
              </c:pt>
              <c:pt idx="2294">
                <c:v>39.099524000000002</c:v>
              </c:pt>
              <c:pt idx="2295">
                <c:v>39.116526</c:v>
              </c:pt>
              <c:pt idx="2296">
                <c:v>39.133522999999997</c:v>
              </c:pt>
              <c:pt idx="2297">
                <c:v>39.150509</c:v>
              </c:pt>
              <c:pt idx="2298">
                <c:v>39.167513999999997</c:v>
              </c:pt>
              <c:pt idx="2299">
                <c:v>39.184508000000001</c:v>
              </c:pt>
              <c:pt idx="2300">
                <c:v>39.201512000000001</c:v>
              </c:pt>
              <c:pt idx="2301">
                <c:v>39.218518000000003</c:v>
              </c:pt>
              <c:pt idx="2302">
                <c:v>39.235509999999998</c:v>
              </c:pt>
              <c:pt idx="2303">
                <c:v>39.252609</c:v>
              </c:pt>
              <c:pt idx="2304">
                <c:v>39.269511000000001</c:v>
              </c:pt>
              <c:pt idx="2305">
                <c:v>39.286549999999998</c:v>
              </c:pt>
              <c:pt idx="2306">
                <c:v>39.303514999999997</c:v>
              </c:pt>
              <c:pt idx="2307">
                <c:v>39.320518999999997</c:v>
              </c:pt>
              <c:pt idx="2308">
                <c:v>39.337567</c:v>
              </c:pt>
              <c:pt idx="2309">
                <c:v>39.354731000000001</c:v>
              </c:pt>
              <c:pt idx="2310">
                <c:v>39.371746999999999</c:v>
              </c:pt>
              <c:pt idx="2311">
                <c:v>39.388731999999997</c:v>
              </c:pt>
              <c:pt idx="2312">
                <c:v>39.405734000000002</c:v>
              </c:pt>
              <c:pt idx="2313">
                <c:v>39.422725999999997</c:v>
              </c:pt>
              <c:pt idx="2314">
                <c:v>39.439571000000001</c:v>
              </c:pt>
              <c:pt idx="2315">
                <c:v>39.456580000000002</c:v>
              </c:pt>
              <c:pt idx="2316">
                <c:v>39.473914999999998</c:v>
              </c:pt>
              <c:pt idx="2317">
                <c:v>39.490746000000001</c:v>
              </c:pt>
              <c:pt idx="2318">
                <c:v>39.507756000000001</c:v>
              </c:pt>
              <c:pt idx="2319">
                <c:v>39.524797999999997</c:v>
              </c:pt>
              <c:pt idx="2320">
                <c:v>39.541767</c:v>
              </c:pt>
              <c:pt idx="2321">
                <c:v>39.558745000000002</c:v>
              </c:pt>
              <c:pt idx="2322">
                <c:v>39.575575000000001</c:v>
              </c:pt>
              <c:pt idx="2323">
                <c:v>39.592585999999997</c:v>
              </c:pt>
              <c:pt idx="2324">
                <c:v>39.609583999999998</c:v>
              </c:pt>
              <c:pt idx="2325">
                <c:v>39.626798000000001</c:v>
              </c:pt>
              <c:pt idx="2326">
                <c:v>39.643582000000002</c:v>
              </c:pt>
              <c:pt idx="2327">
                <c:v>39.660581000000001</c:v>
              </c:pt>
              <c:pt idx="2328">
                <c:v>39.677790999999999</c:v>
              </c:pt>
              <c:pt idx="2329">
                <c:v>39.694783999999999</c:v>
              </c:pt>
              <c:pt idx="2330">
                <c:v>39.711582999999997</c:v>
              </c:pt>
              <c:pt idx="2331">
                <c:v>39.728704</c:v>
              </c:pt>
              <c:pt idx="2332">
                <c:v>39.745584999999998</c:v>
              </c:pt>
              <c:pt idx="2333">
                <c:v>39.762597</c:v>
              </c:pt>
              <c:pt idx="2334">
                <c:v>39.779766000000002</c:v>
              </c:pt>
              <c:pt idx="2335">
                <c:v>39.796605999999997</c:v>
              </c:pt>
              <c:pt idx="2336">
                <c:v>39.813585000000003</c:v>
              </c:pt>
              <c:pt idx="2337">
                <c:v>39.830601000000001</c:v>
              </c:pt>
              <c:pt idx="2338">
                <c:v>39.847591999999999</c:v>
              </c:pt>
              <c:pt idx="2339">
                <c:v>39.864758000000002</c:v>
              </c:pt>
              <c:pt idx="2340">
                <c:v>39.881768999999998</c:v>
              </c:pt>
              <c:pt idx="2341">
                <c:v>39.898758000000001</c:v>
              </c:pt>
              <c:pt idx="2342">
                <c:v>39.915705000000003</c:v>
              </c:pt>
              <c:pt idx="2343">
                <c:v>39.932715000000002</c:v>
              </c:pt>
              <c:pt idx="2344">
                <c:v>39.949595000000002</c:v>
              </c:pt>
              <c:pt idx="2345">
                <c:v>39.966616999999999</c:v>
              </c:pt>
              <c:pt idx="2346">
                <c:v>39.983592999999999</c:v>
              </c:pt>
              <c:pt idx="2347">
                <c:v>40.000774</c:v>
              </c:pt>
              <c:pt idx="2348">
                <c:v>40.017805000000003</c:v>
              </c:pt>
              <c:pt idx="2349">
                <c:v>40.034602999999997</c:v>
              </c:pt>
              <c:pt idx="2350">
                <c:v>40.051768000000003</c:v>
              </c:pt>
              <c:pt idx="2351">
                <c:v>40.068598999999999</c:v>
              </c:pt>
              <c:pt idx="2352">
                <c:v>40.085597</c:v>
              </c:pt>
              <c:pt idx="2353">
                <c:v>40.102612000000001</c:v>
              </c:pt>
              <c:pt idx="2354">
                <c:v>40.119602</c:v>
              </c:pt>
              <c:pt idx="2355">
                <c:v>40.136614000000002</c:v>
              </c:pt>
              <c:pt idx="2356">
                <c:v>40.153601999999999</c:v>
              </c:pt>
              <c:pt idx="2357">
                <c:v>40.170681000000002</c:v>
              </c:pt>
              <c:pt idx="2358">
                <c:v>40.187811000000004</c:v>
              </c:pt>
              <c:pt idx="2359">
                <c:v>40.204605000000001</c:v>
              </c:pt>
              <c:pt idx="2360">
                <c:v>40.221783000000002</c:v>
              </c:pt>
              <c:pt idx="2361">
                <c:v>40.238776000000001</c:v>
              </c:pt>
              <c:pt idx="2362">
                <c:v>40.255822999999999</c:v>
              </c:pt>
              <c:pt idx="2363">
                <c:v>40.272824999999997</c:v>
              </c:pt>
              <c:pt idx="2364">
                <c:v>40.289920000000002</c:v>
              </c:pt>
              <c:pt idx="2365">
                <c:v>40.306837999999999</c:v>
              </c:pt>
              <c:pt idx="2366">
                <c:v>40.324193000000001</c:v>
              </c:pt>
              <c:pt idx="2367">
                <c:v>40.340783000000002</c:v>
              </c:pt>
              <c:pt idx="2368">
                <c:v>40.357574999999997</c:v>
              </c:pt>
              <c:pt idx="2369">
                <c:v>40.374796000000003</c:v>
              </c:pt>
              <c:pt idx="2370">
                <c:v>40.391576000000001</c:v>
              </c:pt>
              <c:pt idx="2371">
                <c:v>40.408797</c:v>
              </c:pt>
              <c:pt idx="2372">
                <c:v>40.425775999999999</c:v>
              </c:pt>
              <c:pt idx="2373">
                <c:v>40.442787000000003</c:v>
              </c:pt>
              <c:pt idx="2374">
                <c:v>40.459578999999998</c:v>
              </c:pt>
              <c:pt idx="2375">
                <c:v>40.476790999999999</c:v>
              </c:pt>
              <c:pt idx="2376">
                <c:v>40.493589</c:v>
              </c:pt>
              <c:pt idx="2377">
                <c:v>40.510624</c:v>
              </c:pt>
              <c:pt idx="2378">
                <c:v>40.527723999999999</c:v>
              </c:pt>
              <c:pt idx="2379">
                <c:v>40.544643999999998</c:v>
              </c:pt>
              <c:pt idx="2380">
                <c:v>40.561585000000001</c:v>
              </c:pt>
              <c:pt idx="2381">
                <c:v>40.578722999999997</c:v>
              </c:pt>
              <c:pt idx="2382">
                <c:v>40.595936000000002</c:v>
              </c:pt>
              <c:pt idx="2383">
                <c:v>40.612833000000002</c:v>
              </c:pt>
              <c:pt idx="2384">
                <c:v>40.629804</c:v>
              </c:pt>
              <c:pt idx="2385">
                <c:v>40.646588000000001</c:v>
              </c:pt>
              <c:pt idx="2386">
                <c:v>40.663882999999998</c:v>
              </c:pt>
              <c:pt idx="2387">
                <c:v>40.680593999999999</c:v>
              </c:pt>
              <c:pt idx="2388">
                <c:v>40.697854</c:v>
              </c:pt>
              <c:pt idx="2389">
                <c:v>40.714835000000001</c:v>
              </c:pt>
              <c:pt idx="2390">
                <c:v>40.731943000000001</c:v>
              </c:pt>
              <c:pt idx="2391">
                <c:v>40.748683999999997</c:v>
              </c:pt>
              <c:pt idx="2392">
                <c:v>40.765925000000003</c:v>
              </c:pt>
              <c:pt idx="2393">
                <c:v>40.782916</c:v>
              </c:pt>
              <c:pt idx="2394">
                <c:v>40.79992</c:v>
              </c:pt>
              <c:pt idx="2395">
                <c:v>40.816833000000003</c:v>
              </c:pt>
              <c:pt idx="2396">
                <c:v>40.833593999999998</c:v>
              </c:pt>
              <c:pt idx="2397">
                <c:v>40.850667000000001</c:v>
              </c:pt>
              <c:pt idx="2398">
                <c:v>40.867902999999998</c:v>
              </c:pt>
              <c:pt idx="2399">
                <c:v>40.884596000000002</c:v>
              </c:pt>
              <c:pt idx="2400">
                <c:v>40.901791000000003</c:v>
              </c:pt>
              <c:pt idx="2401">
                <c:v>40.918894000000002</c:v>
              </c:pt>
              <c:pt idx="2402">
                <c:v>40.935878000000002</c:v>
              </c:pt>
              <c:pt idx="2403">
                <c:v>40.952868000000002</c:v>
              </c:pt>
              <c:pt idx="2404">
                <c:v>40.969602000000002</c:v>
              </c:pt>
              <c:pt idx="2405">
                <c:v>40.986958000000001</c:v>
              </c:pt>
              <c:pt idx="2406">
                <c:v>41.003822999999997</c:v>
              </c:pt>
              <c:pt idx="2407">
                <c:v>41.020924000000001</c:v>
              </c:pt>
              <c:pt idx="2408">
                <c:v>41.037647999999997</c:v>
              </c:pt>
              <c:pt idx="2409">
                <c:v>41.054614999999998</c:v>
              </c:pt>
              <c:pt idx="2410">
                <c:v>41.071719000000002</c:v>
              </c:pt>
              <c:pt idx="2411">
                <c:v>41.088939000000003</c:v>
              </c:pt>
              <c:pt idx="2412">
                <c:v>41.105702999999998</c:v>
              </c:pt>
              <c:pt idx="2413">
                <c:v>41.122619999999998</c:v>
              </c:pt>
              <c:pt idx="2414">
                <c:v>41.139865</c:v>
              </c:pt>
              <c:pt idx="2415">
                <c:v>41.156644</c:v>
              </c:pt>
              <c:pt idx="2416">
                <c:v>41.173898999999999</c:v>
              </c:pt>
              <c:pt idx="2417">
                <c:v>41.190699000000002</c:v>
              </c:pt>
              <c:pt idx="2418">
                <c:v>41.207617999999997</c:v>
              </c:pt>
              <c:pt idx="2419">
                <c:v>41.224632</c:v>
              </c:pt>
              <c:pt idx="2420">
                <c:v>41.241618000000003</c:v>
              </c:pt>
              <c:pt idx="2421">
                <c:v>41.258620999999998</c:v>
              </c:pt>
              <c:pt idx="2422">
                <c:v>41.275620000000004</c:v>
              </c:pt>
              <c:pt idx="2423">
                <c:v>41.292628999999998</c:v>
              </c:pt>
              <c:pt idx="2424">
                <c:v>41.309624999999997</c:v>
              </c:pt>
              <c:pt idx="2425">
                <c:v>41.326658000000002</c:v>
              </c:pt>
              <c:pt idx="2426">
                <c:v>41.343626</c:v>
              </c:pt>
              <c:pt idx="2427">
                <c:v>41.360866999999999</c:v>
              </c:pt>
              <c:pt idx="2428">
                <c:v>41.377617999999998</c:v>
              </c:pt>
              <c:pt idx="2429">
                <c:v>41.394846000000001</c:v>
              </c:pt>
              <c:pt idx="2430">
                <c:v>41.411946</c:v>
              </c:pt>
              <c:pt idx="2431">
                <c:v>41.428735000000003</c:v>
              </c:pt>
              <c:pt idx="2432">
                <c:v>41.445937999999998</c:v>
              </c:pt>
              <c:pt idx="2433">
                <c:v>41.462645000000002</c:v>
              </c:pt>
              <c:pt idx="2434">
                <c:v>0</c:v>
              </c:pt>
              <c:pt idx="2435">
                <c:v>41.541730999999999</c:v>
              </c:pt>
              <c:pt idx="2436">
                <c:v>41.547629000000001</c:v>
              </c:pt>
              <c:pt idx="2437">
                <c:v>41.571973999999997</c:v>
              </c:pt>
              <c:pt idx="2438">
                <c:v>41.581664000000004</c:v>
              </c:pt>
              <c:pt idx="2439">
                <c:v>41.598615000000002</c:v>
              </c:pt>
              <c:pt idx="2440">
                <c:v>41.615654999999997</c:v>
              </c:pt>
              <c:pt idx="2441">
                <c:v>41.632745</c:v>
              </c:pt>
              <c:pt idx="2442">
                <c:v>41.649624000000003</c:v>
              </c:pt>
              <c:pt idx="2443">
                <c:v>41.666666999999997</c:v>
              </c:pt>
              <c:pt idx="2444">
                <c:v>41.683627000000001</c:v>
              </c:pt>
              <c:pt idx="2445">
                <c:v>41.700772999999998</c:v>
              </c:pt>
              <c:pt idx="2446">
                <c:v>41.717691000000002</c:v>
              </c:pt>
              <c:pt idx="2447">
                <c:v>41.734639999999999</c:v>
              </c:pt>
              <c:pt idx="2448">
                <c:v>41.751632000000001</c:v>
              </c:pt>
              <c:pt idx="2449">
                <c:v>41.768630000000002</c:v>
              </c:pt>
              <c:pt idx="2450">
                <c:v>41.785637999999999</c:v>
              </c:pt>
              <c:pt idx="2451">
                <c:v>41.802641000000001</c:v>
              </c:pt>
              <c:pt idx="2452">
                <c:v>41.819637</c:v>
              </c:pt>
              <c:pt idx="2453">
                <c:v>41.836683999999998</c:v>
              </c:pt>
              <c:pt idx="2454">
                <c:v>41.853639999999999</c:v>
              </c:pt>
              <c:pt idx="2455">
                <c:v>41.870700999999997</c:v>
              </c:pt>
              <c:pt idx="2456">
                <c:v>41.887686000000002</c:v>
              </c:pt>
              <c:pt idx="2457">
                <c:v>41.904795999999997</c:v>
              </c:pt>
              <c:pt idx="2458">
                <c:v>41.921683999999999</c:v>
              </c:pt>
              <c:pt idx="2459">
                <c:v>41.938862999999998</c:v>
              </c:pt>
              <c:pt idx="2460">
                <c:v>41.955680999999998</c:v>
              </c:pt>
              <c:pt idx="2461">
                <c:v>41.972693</c:v>
              </c:pt>
              <c:pt idx="2462">
                <c:v>41.989815</c:v>
              </c:pt>
              <c:pt idx="2463">
                <c:v>42.007168999999998</c:v>
              </c:pt>
              <c:pt idx="2464">
                <c:v>42.023941000000001</c:v>
              </c:pt>
              <c:pt idx="2465">
                <c:v>42.040770000000002</c:v>
              </c:pt>
              <c:pt idx="2466">
                <c:v>42.057881999999999</c:v>
              </c:pt>
              <c:pt idx="2467">
                <c:v>42.074871000000002</c:v>
              </c:pt>
              <c:pt idx="2468">
                <c:v>42.091813999999999</c:v>
              </c:pt>
              <c:pt idx="2469">
                <c:v>42.108871000000001</c:v>
              </c:pt>
              <c:pt idx="2470">
                <c:v>42.125861999999998</c:v>
              </c:pt>
              <c:pt idx="2471">
                <c:v>42.142918999999999</c:v>
              </c:pt>
              <c:pt idx="2472">
                <c:v>42.159820000000003</c:v>
              </c:pt>
              <c:pt idx="2473">
                <c:v>42.176946000000001</c:v>
              </c:pt>
              <c:pt idx="2474">
                <c:v>42.193874999999998</c:v>
              </c:pt>
              <c:pt idx="2475">
                <c:v>42.210864999999998</c:v>
              </c:pt>
              <c:pt idx="2476">
                <c:v>42.227874999999997</c:v>
              </c:pt>
              <c:pt idx="2477">
                <c:v>42.244821999999999</c:v>
              </c:pt>
              <c:pt idx="2478">
                <c:v>42.261699999999998</c:v>
              </c:pt>
              <c:pt idx="2479">
                <c:v>42.278846999999999</c:v>
              </c:pt>
              <c:pt idx="2480">
                <c:v>42.295701000000001</c:v>
              </c:pt>
              <c:pt idx="2481">
                <c:v>42.312719000000001</c:v>
              </c:pt>
              <c:pt idx="2482">
                <c:v>42.329867999999998</c:v>
              </c:pt>
              <c:pt idx="2483">
                <c:v>42.346921999999999</c:v>
              </c:pt>
              <c:pt idx="2484">
                <c:v>42.363706000000001</c:v>
              </c:pt>
              <c:pt idx="2485">
                <c:v>42.380704000000001</c:v>
              </c:pt>
              <c:pt idx="2486">
                <c:v>42.397708000000002</c:v>
              </c:pt>
              <c:pt idx="2487">
                <c:v>42.414870000000001</c:v>
              </c:pt>
              <c:pt idx="2488">
                <c:v>42.431705000000001</c:v>
              </c:pt>
              <c:pt idx="2489">
                <c:v>42.448869000000002</c:v>
              </c:pt>
              <c:pt idx="2490">
                <c:v>42.465707999999999</c:v>
              </c:pt>
              <c:pt idx="2491">
                <c:v>42.482722000000003</c:v>
              </c:pt>
              <c:pt idx="2492">
                <c:v>42.500117000000003</c:v>
              </c:pt>
              <c:pt idx="2493">
                <c:v>42.528421999999999</c:v>
              </c:pt>
              <c:pt idx="2494">
                <c:v>42.533651999999996</c:v>
              </c:pt>
              <c:pt idx="2495">
                <c:v>42.550668999999999</c:v>
              </c:pt>
              <c:pt idx="2496">
                <c:v>42.568117999999998</c:v>
              </c:pt>
              <c:pt idx="2497">
                <c:v>42.584681000000003</c:v>
              </c:pt>
              <c:pt idx="2498">
                <c:v>42.601798000000002</c:v>
              </c:pt>
              <c:pt idx="2499">
                <c:v>42.618738999999998</c:v>
              </c:pt>
              <c:pt idx="2500">
                <c:v>42.635669999999998</c:v>
              </c:pt>
              <c:pt idx="2501">
                <c:v>42.652729999999998</c:v>
              </c:pt>
              <c:pt idx="2502">
                <c:v>42.669671999999998</c:v>
              </c:pt>
              <c:pt idx="2503">
                <c:v>42.686712999999997</c:v>
              </c:pt>
              <c:pt idx="2504">
                <c:v>42.703767999999997</c:v>
              </c:pt>
              <c:pt idx="2505">
                <c:v>42.720683000000001</c:v>
              </c:pt>
              <c:pt idx="2506">
                <c:v>42.737679999999997</c:v>
              </c:pt>
              <c:pt idx="2507">
                <c:v>42.754680999999998</c:v>
              </c:pt>
              <c:pt idx="2508">
                <c:v>42.77176</c:v>
              </c:pt>
              <c:pt idx="2509">
                <c:v>42.788677999999997</c:v>
              </c:pt>
              <c:pt idx="2510">
                <c:v>42.805734999999999</c:v>
              </c:pt>
              <c:pt idx="2511">
                <c:v>42.822687999999999</c:v>
              </c:pt>
              <c:pt idx="2512">
                <c:v>42.839806000000003</c:v>
              </c:pt>
              <c:pt idx="2513">
                <c:v>42.857154999999999</c:v>
              </c:pt>
              <c:pt idx="2514">
                <c:v>42.873832999999998</c:v>
              </c:pt>
              <c:pt idx="2515">
                <c:v>42.890898999999997</c:v>
              </c:pt>
              <c:pt idx="2516">
                <c:v>42.907907999999999</c:v>
              </c:pt>
              <c:pt idx="2517">
                <c:v>42.924908000000002</c:v>
              </c:pt>
              <c:pt idx="2518">
                <c:v>42.941687999999999</c:v>
              </c:pt>
              <c:pt idx="2519">
                <c:v>42.958846999999999</c:v>
              </c:pt>
              <c:pt idx="2520">
                <c:v>42.975816000000002</c:v>
              </c:pt>
              <c:pt idx="2521">
                <c:v>42.992739999999998</c:v>
              </c:pt>
              <c:pt idx="2522">
                <c:v>43.009881999999998</c:v>
              </c:pt>
              <c:pt idx="2523">
                <c:v>43.026761999999998</c:v>
              </c:pt>
              <c:pt idx="2524">
                <c:v>43.043754999999997</c:v>
              </c:pt>
              <c:pt idx="2525">
                <c:v>43.060864000000002</c:v>
              </c:pt>
              <c:pt idx="2526">
                <c:v>43.077860000000001</c:v>
              </c:pt>
              <c:pt idx="2527">
                <c:v>43.094842</c:v>
              </c:pt>
              <c:pt idx="2528">
                <c:v>43.111911999999997</c:v>
              </c:pt>
              <c:pt idx="2529">
                <c:v>43.128698999999997</c:v>
              </c:pt>
              <c:pt idx="2530">
                <c:v>43.145701000000003</c:v>
              </c:pt>
              <c:pt idx="2531">
                <c:v>43.162976</c:v>
              </c:pt>
              <c:pt idx="2532">
                <c:v>43.179769</c:v>
              </c:pt>
              <c:pt idx="2533">
                <c:v>43.196769000000003</c:v>
              </c:pt>
              <c:pt idx="2534">
                <c:v>43.213695999999999</c:v>
              </c:pt>
              <c:pt idx="2535">
                <c:v>43.230696999999999</c:v>
              </c:pt>
              <c:pt idx="2536">
                <c:v>43.247767000000003</c:v>
              </c:pt>
              <c:pt idx="2537">
                <c:v>43.264701000000002</c:v>
              </c:pt>
              <c:pt idx="2538">
                <c:v>43.281709999999997</c:v>
              </c:pt>
              <c:pt idx="2539">
                <c:v>43.298699999999997</c:v>
              </c:pt>
              <c:pt idx="2540">
                <c:v>43.315705000000001</c:v>
              </c:pt>
              <c:pt idx="2541">
                <c:v>43.332717000000002</c:v>
              </c:pt>
              <c:pt idx="2542">
                <c:v>43.349708</c:v>
              </c:pt>
              <c:pt idx="2543">
                <c:v>43.366754999999998</c:v>
              </c:pt>
              <c:pt idx="2544">
                <c:v>43.383775</c:v>
              </c:pt>
              <c:pt idx="2545">
                <c:v>43.40072</c:v>
              </c:pt>
              <c:pt idx="2546">
                <c:v>43.417709000000002</c:v>
              </c:pt>
              <c:pt idx="2547">
                <c:v>43.434716000000002</c:v>
              </c:pt>
              <c:pt idx="2548">
                <c:v>43.451712999999998</c:v>
              </c:pt>
              <c:pt idx="2549">
                <c:v>43.468752000000002</c:v>
              </c:pt>
              <c:pt idx="2550">
                <c:v>43.485885000000003</c:v>
              </c:pt>
              <c:pt idx="2551">
                <c:v>43.502758</c:v>
              </c:pt>
              <c:pt idx="2552">
                <c:v>43.519922000000001</c:v>
              </c:pt>
              <c:pt idx="2553">
                <c:v>43.536971000000001</c:v>
              </c:pt>
              <c:pt idx="2554">
                <c:v>43.553882000000002</c:v>
              </c:pt>
              <c:pt idx="2555">
                <c:v>43.570754999999998</c:v>
              </c:pt>
              <c:pt idx="2556">
                <c:v>43.587763000000002</c:v>
              </c:pt>
              <c:pt idx="2557">
                <c:v>43.604764000000003</c:v>
              </c:pt>
              <c:pt idx="2558">
                <c:v>43.621757000000002</c:v>
              </c:pt>
              <c:pt idx="2559">
                <c:v>43.638925999999998</c:v>
              </c:pt>
              <c:pt idx="2560">
                <c:v>43.655759000000003</c:v>
              </c:pt>
              <c:pt idx="2561">
                <c:v>43.672977000000003</c:v>
              </c:pt>
              <c:pt idx="2562">
                <c:v>43.689762999999999</c:v>
              </c:pt>
              <c:pt idx="2563">
                <c:v>43.707287999999998</c:v>
              </c:pt>
              <c:pt idx="2564">
                <c:v>43.723807999999998</c:v>
              </c:pt>
              <c:pt idx="2565">
                <c:v>43.740949000000001</c:v>
              </c:pt>
              <c:pt idx="2566">
                <c:v>43.757950999999998</c:v>
              </c:pt>
              <c:pt idx="2567">
                <c:v>43.774948999999999</c:v>
              </c:pt>
              <c:pt idx="2568">
                <c:v>43.791792000000001</c:v>
              </c:pt>
              <c:pt idx="2569">
                <c:v>43.808950000000003</c:v>
              </c:pt>
              <c:pt idx="2570">
                <c:v>43.825769999999999</c:v>
              </c:pt>
              <c:pt idx="2571">
                <c:v>43.842962999999997</c:v>
              </c:pt>
              <c:pt idx="2572">
                <c:v>43.859940000000002</c:v>
              </c:pt>
              <c:pt idx="2573">
                <c:v>43.876981999999998</c:v>
              </c:pt>
              <c:pt idx="2574">
                <c:v>43.893951000000001</c:v>
              </c:pt>
              <c:pt idx="2575">
                <c:v>43.910941999999999</c:v>
              </c:pt>
              <c:pt idx="2576">
                <c:v>43.927900999999999</c:v>
              </c:pt>
              <c:pt idx="2577">
                <c:v>43.944980000000001</c:v>
              </c:pt>
              <c:pt idx="2578">
                <c:v>43.961894999999998</c:v>
              </c:pt>
              <c:pt idx="2579">
                <c:v>43.978954999999999</c:v>
              </c:pt>
              <c:pt idx="2580">
                <c:v>43.995778999999999</c:v>
              </c:pt>
              <c:pt idx="2581">
                <c:v>44.012996999999999</c:v>
              </c:pt>
              <c:pt idx="2582">
                <c:v>44.029944</c:v>
              </c:pt>
              <c:pt idx="2583">
                <c:v>44.046993999999998</c:v>
              </c:pt>
              <c:pt idx="2584">
                <c:v>44.063780999999999</c:v>
              </c:pt>
              <c:pt idx="2585">
                <c:v>44.080781000000002</c:v>
              </c:pt>
              <c:pt idx="2586">
                <c:v>44.097948000000002</c:v>
              </c:pt>
              <c:pt idx="2587">
                <c:v>44.114789000000002</c:v>
              </c:pt>
              <c:pt idx="2588">
                <c:v>44.131780999999997</c:v>
              </c:pt>
              <c:pt idx="2589">
                <c:v>44.148781999999997</c:v>
              </c:pt>
              <c:pt idx="2590">
                <c:v>44.165781000000003</c:v>
              </c:pt>
              <c:pt idx="2591">
                <c:v>44.182797999999998</c:v>
              </c:pt>
              <c:pt idx="2592">
                <c:v>44.199905000000001</c:v>
              </c:pt>
              <c:pt idx="2593">
                <c:v>44.216811</c:v>
              </c:pt>
              <c:pt idx="2594">
                <c:v>44.233787</c:v>
              </c:pt>
              <c:pt idx="2595">
                <c:v>44.250959000000002</c:v>
              </c:pt>
              <c:pt idx="2596">
                <c:v>44.267814000000001</c:v>
              </c:pt>
              <c:pt idx="2597">
                <c:v>44.284754</c:v>
              </c:pt>
              <c:pt idx="2598">
                <c:v>44.301783999999998</c:v>
              </c:pt>
              <c:pt idx="2599">
                <c:v>44.318840999999999</c:v>
              </c:pt>
              <c:pt idx="2600">
                <c:v>44.335793000000002</c:v>
              </c:pt>
              <c:pt idx="2601">
                <c:v>44.352760000000004</c:v>
              </c:pt>
              <c:pt idx="2602">
                <c:v>44.369759000000002</c:v>
              </c:pt>
              <c:pt idx="2603">
                <c:v>44.386789</c:v>
              </c:pt>
              <c:pt idx="2604">
                <c:v>44.403754999999997</c:v>
              </c:pt>
              <c:pt idx="2605">
                <c:v>44.420772999999997</c:v>
              </c:pt>
              <c:pt idx="2606">
                <c:v>44.437806000000002</c:v>
              </c:pt>
              <c:pt idx="2607">
                <c:v>44.45476</c:v>
              </c:pt>
              <c:pt idx="2608">
                <c:v>44.471758999999999</c:v>
              </c:pt>
              <c:pt idx="2609">
                <c:v>44.488760999999997</c:v>
              </c:pt>
              <c:pt idx="2610">
                <c:v>44.505847000000003</c:v>
              </c:pt>
              <c:pt idx="2611">
                <c:v>44.522767999999999</c:v>
              </c:pt>
              <c:pt idx="2612">
                <c:v>44.539757000000002</c:v>
              </c:pt>
              <c:pt idx="2613">
                <c:v>44.557073000000003</c:v>
              </c:pt>
              <c:pt idx="2614">
                <c:v>44.573774999999998</c:v>
              </c:pt>
              <c:pt idx="2615">
                <c:v>44.590764999999998</c:v>
              </c:pt>
              <c:pt idx="2616">
                <c:v>44.607838000000001</c:v>
              </c:pt>
              <c:pt idx="2617">
                <c:v>44.624775999999997</c:v>
              </c:pt>
              <c:pt idx="2618">
                <c:v>44.641786000000003</c:v>
              </c:pt>
              <c:pt idx="2619">
                <c:v>44.658977</c:v>
              </c:pt>
              <c:pt idx="2620">
                <c:v>44.675808000000004</c:v>
              </c:pt>
              <c:pt idx="2621">
                <c:v>44.692824999999999</c:v>
              </c:pt>
              <c:pt idx="2622">
                <c:v>44.710017000000001</c:v>
              </c:pt>
              <c:pt idx="2623">
                <c:v>44.727026000000002</c:v>
              </c:pt>
              <c:pt idx="2624">
                <c:v>44.743814</c:v>
              </c:pt>
              <c:pt idx="2625">
                <c:v>44.760883</c:v>
              </c:pt>
              <c:pt idx="2626">
                <c:v>44.777987000000003</c:v>
              </c:pt>
              <c:pt idx="2627">
                <c:v>44.794815</c:v>
              </c:pt>
              <c:pt idx="2628">
                <c:v>44.811812000000003</c:v>
              </c:pt>
              <c:pt idx="2629">
                <c:v>44.828985000000003</c:v>
              </c:pt>
              <c:pt idx="2630">
                <c:v>44.845816999999997</c:v>
              </c:pt>
              <c:pt idx="2631">
                <c:v>44.862822999999999</c:v>
              </c:pt>
              <c:pt idx="2632">
                <c:v>44.879815999999998</c:v>
              </c:pt>
              <c:pt idx="2633">
                <c:v>44.897058999999999</c:v>
              </c:pt>
              <c:pt idx="2634">
                <c:v>44.913818999999997</c:v>
              </c:pt>
              <c:pt idx="2635">
                <c:v>44.930824999999999</c:v>
              </c:pt>
              <c:pt idx="2636">
                <c:v>44.947949000000001</c:v>
              </c:pt>
              <c:pt idx="2637">
                <c:v>44.964953999999999</c:v>
              </c:pt>
              <c:pt idx="2638">
                <c:v>44.981971000000001</c:v>
              </c:pt>
              <c:pt idx="2639">
                <c:v>44.998821999999997</c:v>
              </c:pt>
              <c:pt idx="2640">
                <c:v>45.015819999999998</c:v>
              </c:pt>
              <c:pt idx="2641">
                <c:v>45.032829999999997</c:v>
              </c:pt>
              <c:pt idx="2642">
                <c:v>45.049827000000001</c:v>
              </c:pt>
              <c:pt idx="2643">
                <c:v>45.067044000000003</c:v>
              </c:pt>
              <c:pt idx="2644">
                <c:v>45.083826999999999</c:v>
              </c:pt>
              <c:pt idx="2645">
                <c:v>45.100831999999997</c:v>
              </c:pt>
              <c:pt idx="2646">
                <c:v>45.117831000000002</c:v>
              </c:pt>
              <c:pt idx="2647">
                <c:v>45.134836</c:v>
              </c:pt>
              <c:pt idx="2648">
                <c:v>45.151831000000001</c:v>
              </c:pt>
              <c:pt idx="2649">
                <c:v>45.168998999999999</c:v>
              </c:pt>
              <c:pt idx="2650">
                <c:v>45.186008999999999</c:v>
              </c:pt>
              <c:pt idx="2651">
                <c:v>45.202801999999998</c:v>
              </c:pt>
              <c:pt idx="2652">
                <c:v>45.219796000000002</c:v>
              </c:pt>
              <c:pt idx="2653">
                <c:v>45.236840999999998</c:v>
              </c:pt>
              <c:pt idx="2654">
                <c:v>45.253866000000002</c:v>
              </c:pt>
              <c:pt idx="2655">
                <c:v>45.270792999999998</c:v>
              </c:pt>
              <c:pt idx="2656">
                <c:v>45.287866999999999</c:v>
              </c:pt>
              <c:pt idx="2657">
                <c:v>45.304802000000002</c:v>
              </c:pt>
              <c:pt idx="2658">
                <c:v>45.321800000000003</c:v>
              </c:pt>
              <c:pt idx="2659">
                <c:v>45.338797999999997</c:v>
              </c:pt>
              <c:pt idx="2660">
                <c:v>45.355879000000002</c:v>
              </c:pt>
              <c:pt idx="2661">
                <c:v>45.372813999999998</c:v>
              </c:pt>
              <c:pt idx="2662">
                <c:v>45.389906000000003</c:v>
              </c:pt>
              <c:pt idx="2663">
                <c:v>45.406892999999997</c:v>
              </c:pt>
              <c:pt idx="2664">
                <c:v>45.423811000000001</c:v>
              </c:pt>
              <c:pt idx="2665">
                <c:v>45.440812000000001</c:v>
              </c:pt>
              <c:pt idx="2666">
                <c:v>45.457957</c:v>
              </c:pt>
              <c:pt idx="2667">
                <c:v>45.474862999999999</c:v>
              </c:pt>
              <c:pt idx="2668">
                <c:v>45.491957999999997</c:v>
              </c:pt>
              <c:pt idx="2669">
                <c:v>45.508879</c:v>
              </c:pt>
              <c:pt idx="2670">
                <c:v>45.525888000000002</c:v>
              </c:pt>
              <c:pt idx="2671">
                <c:v>45.542822999999999</c:v>
              </c:pt>
              <c:pt idx="2672">
                <c:v>45.559817000000002</c:v>
              </c:pt>
              <c:pt idx="2673">
                <c:v>45.576821000000002</c:v>
              </c:pt>
              <c:pt idx="2674">
                <c:v>45.593961</c:v>
              </c:pt>
              <c:pt idx="2675">
                <c:v>45.610813</c:v>
              </c:pt>
              <c:pt idx="2676">
                <c:v>45.627889000000003</c:v>
              </c:pt>
              <c:pt idx="2677">
                <c:v>45.645043000000001</c:v>
              </c:pt>
              <c:pt idx="2678">
                <c:v>45.661819999999999</c:v>
              </c:pt>
              <c:pt idx="2679">
                <c:v>45.678818</c:v>
              </c:pt>
              <c:pt idx="2680">
                <c:v>45.695819</c:v>
              </c:pt>
              <c:pt idx="2681">
                <c:v>45.712817999999999</c:v>
              </c:pt>
              <c:pt idx="2682">
                <c:v>45.729818999999999</c:v>
              </c:pt>
              <c:pt idx="2683">
                <c:v>45.746828999999998</c:v>
              </c:pt>
              <c:pt idx="2684">
                <c:v>45.763820000000003</c:v>
              </c:pt>
              <c:pt idx="2685">
                <c:v>45.780822000000001</c:v>
              </c:pt>
              <c:pt idx="2686">
                <c:v>45.797825000000003</c:v>
              </c:pt>
              <c:pt idx="2687">
                <c:v>45.814821999999999</c:v>
              </c:pt>
              <c:pt idx="2688">
                <c:v>45.831896999999998</c:v>
              </c:pt>
              <c:pt idx="2689">
                <c:v>45.848823000000003</c:v>
              </c:pt>
              <c:pt idx="2690">
                <c:v>45.865893</c:v>
              </c:pt>
              <c:pt idx="2691">
                <c:v>45.882883</c:v>
              </c:pt>
              <c:pt idx="2692">
                <c:v>45.899864000000001</c:v>
              </c:pt>
              <c:pt idx="2693">
                <c:v>45.916863999999997</c:v>
              </c:pt>
              <c:pt idx="2694">
                <c:v>45.933829000000003</c:v>
              </c:pt>
              <c:pt idx="2695">
                <c:v>45.950830000000003</c:v>
              </c:pt>
              <c:pt idx="2696">
                <c:v>45.967874999999999</c:v>
              </c:pt>
              <c:pt idx="2697">
                <c:v>45.984893999999997</c:v>
              </c:pt>
              <c:pt idx="2698">
                <c:v>46.001823000000002</c:v>
              </c:pt>
              <c:pt idx="2699">
                <c:v>46.018824000000002</c:v>
              </c:pt>
              <c:pt idx="2700">
                <c:v>46.035845000000002</c:v>
              </c:pt>
              <c:pt idx="2701">
                <c:v>46.052840000000003</c:v>
              </c:pt>
              <c:pt idx="2702">
                <c:v>46.070149999999998</c:v>
              </c:pt>
              <c:pt idx="2703">
                <c:v>46.086872999999997</c:v>
              </c:pt>
              <c:pt idx="2704">
                <c:v>46.103898000000001</c:v>
              </c:pt>
              <c:pt idx="2705">
                <c:v>46.120835</c:v>
              </c:pt>
              <c:pt idx="2706">
                <c:v>46.137836</c:v>
              </c:pt>
              <c:pt idx="2707">
                <c:v>46.154881000000003</c:v>
              </c:pt>
              <c:pt idx="2708">
                <c:v>46.172995999999998</c:v>
              </c:pt>
              <c:pt idx="2709">
                <c:v>46.191386999999999</c:v>
              </c:pt>
              <c:pt idx="2710">
                <c:v>46.206195000000001</c:v>
              </c:pt>
              <c:pt idx="2711">
                <c:v>46.222845</c:v>
              </c:pt>
              <c:pt idx="2712">
                <c:v>46.240082000000001</c:v>
              </c:pt>
              <c:pt idx="2713">
                <c:v>46.257053999999997</c:v>
              </c:pt>
              <c:pt idx="2714">
                <c:v>46.273842000000002</c:v>
              </c:pt>
              <c:pt idx="2715">
                <c:v>46.290844999999997</c:v>
              </c:pt>
              <c:pt idx="2716">
                <c:v>46.308028999999998</c:v>
              </c:pt>
              <c:pt idx="2717">
                <c:v>46.3249</c:v>
              </c:pt>
              <c:pt idx="2718">
                <c:v>46.341839999999998</c:v>
              </c:pt>
              <c:pt idx="2719">
                <c:v>46.359031999999999</c:v>
              </c:pt>
              <c:pt idx="2720">
                <c:v>46.375843000000003</c:v>
              </c:pt>
              <c:pt idx="2721">
                <c:v>46.392856999999999</c:v>
              </c:pt>
              <c:pt idx="2722">
                <c:v>46.409844999999997</c:v>
              </c:pt>
              <c:pt idx="2723">
                <c:v>46.426890999999998</c:v>
              </c:pt>
              <c:pt idx="2724">
                <c:v>46.443851000000002</c:v>
              </c:pt>
              <c:pt idx="2725">
                <c:v>46.460853</c:v>
              </c:pt>
              <c:pt idx="2726">
                <c:v>46.477902999999998</c:v>
              </c:pt>
              <c:pt idx="2727">
                <c:v>46.494878</c:v>
              </c:pt>
              <c:pt idx="2728">
                <c:v>46.511851</c:v>
              </c:pt>
              <c:pt idx="2729">
                <c:v>46.528843999999999</c:v>
              </c:pt>
              <c:pt idx="2730">
                <c:v>46.545938999999997</c:v>
              </c:pt>
              <c:pt idx="2731">
                <c:v>46.563054999999999</c:v>
              </c:pt>
              <c:pt idx="2732">
                <c:v>46.579855000000002</c:v>
              </c:pt>
              <c:pt idx="2733">
                <c:v>46.596888</c:v>
              </c:pt>
              <c:pt idx="2734">
                <c:v>46.613979</c:v>
              </c:pt>
              <c:pt idx="2735">
                <c:v>46.630856000000001</c:v>
              </c:pt>
              <c:pt idx="2736">
                <c:v>46.647939999999998</c:v>
              </c:pt>
              <c:pt idx="2737">
                <c:v>46.664861000000002</c:v>
              </c:pt>
              <c:pt idx="2738">
                <c:v>46.681925999999997</c:v>
              </c:pt>
              <c:pt idx="2739">
                <c:v>46.698855000000002</c:v>
              </c:pt>
              <c:pt idx="2740">
                <c:v>46.716067000000002</c:v>
              </c:pt>
              <c:pt idx="2741">
                <c:v>46.732875</c:v>
              </c:pt>
              <c:pt idx="2742">
                <c:v>46.749864000000002</c:v>
              </c:pt>
              <c:pt idx="2743">
                <c:v>46.766922999999998</c:v>
              </c:pt>
              <c:pt idx="2744">
                <c:v>46.783968000000002</c:v>
              </c:pt>
              <c:pt idx="2745">
                <c:v>46.800884000000003</c:v>
              </c:pt>
              <c:pt idx="2746">
                <c:v>46.817985</c:v>
              </c:pt>
              <c:pt idx="2747">
                <c:v>46.834901000000002</c:v>
              </c:pt>
              <c:pt idx="2748">
                <c:v>46.851869999999998</c:v>
              </c:pt>
              <c:pt idx="2749">
                <c:v>46.868904999999998</c:v>
              </c:pt>
              <c:pt idx="2750">
                <c:v>46.885869</c:v>
              </c:pt>
              <c:pt idx="2751">
                <c:v>46.902883000000003</c:v>
              </c:pt>
              <c:pt idx="2752">
                <c:v>46.919873000000003</c:v>
              </c:pt>
              <c:pt idx="2753">
                <c:v>46.936909999999997</c:v>
              </c:pt>
              <c:pt idx="2754">
                <c:v>46.953871999999997</c:v>
              </c:pt>
              <c:pt idx="2755">
                <c:v>46.970872999999997</c:v>
              </c:pt>
              <c:pt idx="2756">
                <c:v>46.987955999999997</c:v>
              </c:pt>
              <c:pt idx="2757">
                <c:v>47.004877</c:v>
              </c:pt>
              <c:pt idx="2758">
                <c:v>47.021875000000001</c:v>
              </c:pt>
              <c:pt idx="2759">
                <c:v>47.038870000000003</c:v>
              </c:pt>
              <c:pt idx="2760">
                <c:v>47.055871000000003</c:v>
              </c:pt>
              <c:pt idx="2761">
                <c:v>47.072901999999999</c:v>
              </c:pt>
              <c:pt idx="2762">
                <c:v>47.090128</c:v>
              </c:pt>
              <c:pt idx="2763">
                <c:v>47.106980999999998</c:v>
              </c:pt>
              <c:pt idx="2764">
                <c:v>47.123888999999998</c:v>
              </c:pt>
              <c:pt idx="2765">
                <c:v>47.140959000000002</c:v>
              </c:pt>
              <c:pt idx="2766">
                <c:v>47.157895000000003</c:v>
              </c:pt>
              <c:pt idx="2767">
                <c:v>47.174978000000003</c:v>
              </c:pt>
              <c:pt idx="2768">
                <c:v>47.191972999999997</c:v>
              </c:pt>
              <c:pt idx="2769">
                <c:v>47.208969000000003</c:v>
              </c:pt>
              <c:pt idx="2770">
                <c:v>47.225951000000002</c:v>
              </c:pt>
              <c:pt idx="2771">
                <c:v>47.242984999999997</c:v>
              </c:pt>
              <c:pt idx="2772">
                <c:v>47.259915999999997</c:v>
              </c:pt>
              <c:pt idx="2773">
                <c:v>47.276935999999999</c:v>
              </c:pt>
              <c:pt idx="2774">
                <c:v>47.293933000000003</c:v>
              </c:pt>
              <c:pt idx="2775">
                <c:v>47.311016000000002</c:v>
              </c:pt>
              <c:pt idx="2776">
                <c:v>47.327939000000001</c:v>
              </c:pt>
              <c:pt idx="2777">
                <c:v>47.345315999999997</c:v>
              </c:pt>
              <c:pt idx="2778">
                <c:v>47.362203000000001</c:v>
              </c:pt>
              <c:pt idx="2779">
                <c:v>47.378895</c:v>
              </c:pt>
              <c:pt idx="2780">
                <c:v>47.396137000000003</c:v>
              </c:pt>
              <c:pt idx="2781">
                <c:v>47.412982999999997</c:v>
              </c:pt>
              <c:pt idx="2782">
                <c:v>47.429955</c:v>
              </c:pt>
              <c:pt idx="2783">
                <c:v>47.44699</c:v>
              </c:pt>
              <c:pt idx="2784">
                <c:v>47.463974999999998</c:v>
              </c:pt>
              <c:pt idx="2785">
                <c:v>47.481001999999997</c:v>
              </c:pt>
              <c:pt idx="2786">
                <c:v>47.498002999999997</c:v>
              </c:pt>
              <c:pt idx="2787">
                <c:v>47.514997999999999</c:v>
              </c:pt>
              <c:pt idx="2788">
                <c:v>47.532004000000001</c:v>
              </c:pt>
              <c:pt idx="2789">
                <c:v>47.548986999999997</c:v>
              </c:pt>
              <c:pt idx="2790">
                <c:v>47.566071999999998</c:v>
              </c:pt>
              <c:pt idx="2791">
                <c:v>47.583005999999997</c:v>
              </c:pt>
              <c:pt idx="2792">
                <c:v>47.600057</c:v>
              </c:pt>
              <c:pt idx="2793">
                <c:v>47.617077999999999</c:v>
              </c:pt>
              <c:pt idx="2794">
                <c:v>47.634051999999997</c:v>
              </c:pt>
              <c:pt idx="2795">
                <c:v>47.651054999999999</c:v>
              </c:pt>
              <c:pt idx="2796">
                <c:v>47.668055000000003</c:v>
              </c:pt>
              <c:pt idx="2797">
                <c:v>47.685057</c:v>
              </c:pt>
              <c:pt idx="2798">
                <c:v>47.702036</c:v>
              </c:pt>
              <c:pt idx="2799">
                <c:v>47.719180999999999</c:v>
              </c:pt>
              <c:pt idx="2800">
                <c:v>47.736094999999999</c:v>
              </c:pt>
              <c:pt idx="2801">
                <c:v>47.753073999999998</c:v>
              </c:pt>
              <c:pt idx="2802">
                <c:v>47.770057999999999</c:v>
              </c:pt>
              <c:pt idx="2803">
                <c:v>47.787053</c:v>
              </c:pt>
              <c:pt idx="2804">
                <c:v>47.804045000000002</c:v>
              </c:pt>
              <c:pt idx="2805">
                <c:v>47.820982000000001</c:v>
              </c:pt>
              <c:pt idx="2806">
                <c:v>47.838062000000001</c:v>
              </c:pt>
              <c:pt idx="2807">
                <c:v>47.855046999999999</c:v>
              </c:pt>
              <c:pt idx="2808">
                <c:v>47.872045</c:v>
              </c:pt>
              <c:pt idx="2809">
                <c:v>47.889156</c:v>
              </c:pt>
              <c:pt idx="2810">
                <c:v>47.906027999999999</c:v>
              </c:pt>
              <c:pt idx="2811">
                <c:v>47.923036000000003</c:v>
              </c:pt>
              <c:pt idx="2812">
                <c:v>47.940452999999998</c:v>
              </c:pt>
              <c:pt idx="2813">
                <c:v>47.957017</c:v>
              </c:pt>
              <c:pt idx="2814">
                <c:v>47.973993</c:v>
              </c:pt>
              <c:pt idx="2815">
                <c:v>47.991017999999997</c:v>
              </c:pt>
              <c:pt idx="2816">
                <c:v>48.008029999999998</c:v>
              </c:pt>
              <c:pt idx="2817">
                <c:v>48.025005</c:v>
              </c:pt>
              <c:pt idx="2818">
                <c:v>48.042051000000001</c:v>
              </c:pt>
              <c:pt idx="2819">
                <c:v>48.059010000000001</c:v>
              </c:pt>
              <c:pt idx="2820">
                <c:v>48.076422000000001</c:v>
              </c:pt>
              <c:pt idx="2821">
                <c:v>48.092981000000002</c:v>
              </c:pt>
              <c:pt idx="2822">
                <c:v>48.110107999999997</c:v>
              </c:pt>
              <c:pt idx="2823">
                <c:v>48.127167999999998</c:v>
              </c:pt>
              <c:pt idx="2824">
                <c:v>48.144154</c:v>
              </c:pt>
              <c:pt idx="2825">
                <c:v>48.161085</c:v>
              </c:pt>
              <c:pt idx="2826">
                <c:v>48.178159000000001</c:v>
              </c:pt>
              <c:pt idx="2827">
                <c:v>48.195146999999999</c:v>
              </c:pt>
              <c:pt idx="2828">
                <c:v>48.211990999999998</c:v>
              </c:pt>
              <c:pt idx="2829">
                <c:v>48.229115</c:v>
              </c:pt>
              <c:pt idx="2830">
                <c:v>48.246200999999999</c:v>
              </c:pt>
              <c:pt idx="2831">
                <c:v>48.262973000000002</c:v>
              </c:pt>
              <c:pt idx="2832">
                <c:v>48.280141999999998</c:v>
              </c:pt>
              <c:pt idx="2833">
                <c:v>48.297142999999998</c:v>
              </c:pt>
              <c:pt idx="2834">
                <c:v>48.314146000000001</c:v>
              </c:pt>
              <c:pt idx="2835">
                <c:v>48.330970999999998</c:v>
              </c:pt>
              <c:pt idx="2836">
                <c:v>48.348174999999998</c:v>
              </c:pt>
              <c:pt idx="2837">
                <c:v>48.364972999999999</c:v>
              </c:pt>
              <c:pt idx="2838">
                <c:v>48.381996000000001</c:v>
              </c:pt>
              <c:pt idx="2839">
                <c:v>48.399157000000002</c:v>
              </c:pt>
              <c:pt idx="2840">
                <c:v>48.416035999999998</c:v>
              </c:pt>
              <c:pt idx="2841">
                <c:v>48.432977999999999</c:v>
              </c:pt>
              <c:pt idx="2842">
                <c:v>48.449979999999996</c:v>
              </c:pt>
              <c:pt idx="2843">
                <c:v>48.467168000000001</c:v>
              </c:pt>
              <c:pt idx="2844">
                <c:v>48.483980000000003</c:v>
              </c:pt>
              <c:pt idx="2845">
                <c:v>48.500988999999997</c:v>
              </c:pt>
              <c:pt idx="2846">
                <c:v>48.518092000000003</c:v>
              </c:pt>
              <c:pt idx="2847">
                <c:v>48.534982999999997</c:v>
              </c:pt>
              <c:pt idx="2848">
                <c:v>48.551999000000002</c:v>
              </c:pt>
              <c:pt idx="2849">
                <c:v>48.569141999999999</c:v>
              </c:pt>
              <c:pt idx="2850">
                <c:v>48.586222999999997</c:v>
              </c:pt>
              <c:pt idx="2851">
                <c:v>48.602988000000003</c:v>
              </c:pt>
              <c:pt idx="2852">
                <c:v>48.619987999999999</c:v>
              </c:pt>
              <c:pt idx="2853">
                <c:v>48.637183</c:v>
              </c:pt>
              <c:pt idx="2854">
                <c:v>48.653989000000003</c:v>
              </c:pt>
              <c:pt idx="2855">
                <c:v>48.670988999999999</c:v>
              </c:pt>
              <c:pt idx="2856">
                <c:v>48.688166000000002</c:v>
              </c:pt>
              <c:pt idx="2857">
                <c:v>48.704998000000003</c:v>
              </c:pt>
              <c:pt idx="2858">
                <c:v>48.722251999999997</c:v>
              </c:pt>
              <c:pt idx="2859">
                <c:v>48.738993000000001</c:v>
              </c:pt>
              <c:pt idx="2860">
                <c:v>48.756205999999999</c:v>
              </c:pt>
              <c:pt idx="2861">
                <c:v>48.772995000000002</c:v>
              </c:pt>
              <c:pt idx="2862">
                <c:v>48.790484999999997</c:v>
              </c:pt>
              <c:pt idx="2863">
                <c:v>48.807206000000001</c:v>
              </c:pt>
              <c:pt idx="2864">
                <c:v>48.824193999999999</c:v>
              </c:pt>
              <c:pt idx="2865">
                <c:v>48.841158</c:v>
              </c:pt>
              <c:pt idx="2866">
                <c:v>48.858201000000001</c:v>
              </c:pt>
              <c:pt idx="2867">
                <c:v>48.875177999999998</c:v>
              </c:pt>
              <c:pt idx="2868">
                <c:v>48.892015000000001</c:v>
              </c:pt>
              <c:pt idx="2869">
                <c:v>48.909002000000001</c:v>
              </c:pt>
              <c:pt idx="2870">
                <c:v>48.926215999999997</c:v>
              </c:pt>
              <c:pt idx="2871">
                <c:v>48.943004000000002</c:v>
              </c:pt>
              <c:pt idx="2872">
                <c:v>48.960003999999998</c:v>
              </c:pt>
              <c:pt idx="2873">
                <c:v>48.977006000000003</c:v>
              </c:pt>
              <c:pt idx="2874">
                <c:v>48.993957999999999</c:v>
              </c:pt>
              <c:pt idx="2875">
                <c:v>49.010961000000002</c:v>
              </c:pt>
              <c:pt idx="2876">
                <c:v>49.02796</c:v>
              </c:pt>
              <c:pt idx="2877">
                <c:v>49.044960000000003</c:v>
              </c:pt>
              <c:pt idx="2878">
                <c:v>49.062050999999997</c:v>
              </c:pt>
              <c:pt idx="2879">
                <c:v>49.078963000000002</c:v>
              </c:pt>
              <c:pt idx="2880">
                <c:v>49.096074999999999</c:v>
              </c:pt>
              <c:pt idx="2881">
                <c:v>49.112965000000003</c:v>
              </c:pt>
              <c:pt idx="2882">
                <c:v>49.129962999999996</c:v>
              </c:pt>
              <c:pt idx="2883">
                <c:v>49.146974</c:v>
              </c:pt>
              <c:pt idx="2884">
                <c:v>49.163963000000003</c:v>
              </c:pt>
              <c:pt idx="2885">
                <c:v>49.180967000000003</c:v>
              </c:pt>
              <c:pt idx="2886">
                <c:v>49.197968000000003</c:v>
              </c:pt>
              <c:pt idx="2887">
                <c:v>49.214970000000001</c:v>
              </c:pt>
              <c:pt idx="2888">
                <c:v>49.231985999999999</c:v>
              </c:pt>
              <c:pt idx="2889">
                <c:v>49.248967999999998</c:v>
              </c:pt>
              <c:pt idx="2890">
                <c:v>49.266052000000002</c:v>
              </c:pt>
              <c:pt idx="2891">
                <c:v>49.282969999999999</c:v>
              </c:pt>
              <c:pt idx="2892">
                <c:v>49.299970000000002</c:v>
              </c:pt>
              <c:pt idx="2893">
                <c:v>49.316989999999997</c:v>
              </c:pt>
              <c:pt idx="2894">
                <c:v>49.333973</c:v>
              </c:pt>
              <c:pt idx="2895">
                <c:v>49.350985000000001</c:v>
              </c:pt>
              <c:pt idx="2896">
                <c:v>49.368012</c:v>
              </c:pt>
              <c:pt idx="2897">
                <c:v>49.384987000000002</c:v>
              </c:pt>
              <c:pt idx="2898">
                <c:v>49.402005000000003</c:v>
              </c:pt>
              <c:pt idx="2899">
                <c:v>49.418985999999997</c:v>
              </c:pt>
              <c:pt idx="2900">
                <c:v>49.436309000000001</c:v>
              </c:pt>
              <c:pt idx="2901">
                <c:v>49.452984999999998</c:v>
              </c:pt>
              <c:pt idx="2902">
                <c:v>49.469991</c:v>
              </c:pt>
              <c:pt idx="2903">
                <c:v>49.486994000000003</c:v>
              </c:pt>
              <c:pt idx="2904">
                <c:v>49.504134999999998</c:v>
              </c:pt>
              <c:pt idx="2905">
                <c:v>49.521132999999999</c:v>
              </c:pt>
              <c:pt idx="2906">
                <c:v>49.537985999999997</c:v>
              </c:pt>
              <c:pt idx="2907">
                <c:v>49.555343000000001</c:v>
              </c:pt>
              <c:pt idx="2908">
                <c:v>49.572127999999999</c:v>
              </c:pt>
              <c:pt idx="2909">
                <c:v>49.589103999999999</c:v>
              </c:pt>
              <c:pt idx="2910">
                <c:v>49.606158999999998</c:v>
              </c:pt>
              <c:pt idx="2911">
                <c:v>49.622995000000003</c:v>
              </c:pt>
              <c:pt idx="2912">
                <c:v>49.640548000000003</c:v>
              </c:pt>
              <c:pt idx="2913">
                <c:v>49.657381000000001</c:v>
              </c:pt>
              <c:pt idx="2914">
                <c:v>49.674005999999999</c:v>
              </c:pt>
              <c:pt idx="2915">
                <c:v>49.691341999999999</c:v>
              </c:pt>
              <c:pt idx="2916">
                <c:v>49.707999999999998</c:v>
              </c:pt>
              <c:pt idx="2917">
                <c:v>0</c:v>
              </c:pt>
              <c:pt idx="2918">
                <c:v>49.784829999999999</c:v>
              </c:pt>
              <c:pt idx="2919">
                <c:v>49.793067999999998</c:v>
              </c:pt>
              <c:pt idx="2920">
                <c:v>49.811402000000001</c:v>
              </c:pt>
              <c:pt idx="2921">
                <c:v>49.827097000000002</c:v>
              </c:pt>
              <c:pt idx="2922">
                <c:v>49.844002000000003</c:v>
              </c:pt>
              <c:pt idx="2923">
                <c:v>49.861013</c:v>
              </c:pt>
              <c:pt idx="2924">
                <c:v>49.878053000000001</c:v>
              </c:pt>
              <c:pt idx="2925">
                <c:v>49.895009999999999</c:v>
              </c:pt>
              <c:pt idx="2926">
                <c:v>49.912008</c:v>
              </c:pt>
              <c:pt idx="2927">
                <c:v>49.929009000000001</c:v>
              </c:pt>
              <c:pt idx="2928">
                <c:v>49.946010000000001</c:v>
              </c:pt>
              <c:pt idx="2929">
                <c:v>49.963009</c:v>
              </c:pt>
              <c:pt idx="2930">
                <c:v>49.980012000000002</c:v>
              </c:pt>
              <c:pt idx="2931">
                <c:v>49.997002999999999</c:v>
              </c:pt>
              <c:pt idx="2932">
                <c:v>50.014009999999999</c:v>
              </c:pt>
              <c:pt idx="2933">
                <c:v>50.031016000000001</c:v>
              </c:pt>
              <c:pt idx="2934">
                <c:v>50.048012</c:v>
              </c:pt>
              <c:pt idx="2935">
                <c:v>50.065024000000001</c:v>
              </c:pt>
              <c:pt idx="2936">
                <c:v>50.08202</c:v>
              </c:pt>
              <c:pt idx="2937">
                <c:v>50.099088999999999</c:v>
              </c:pt>
              <c:pt idx="2938">
                <c:v>50.116070999999998</c:v>
              </c:pt>
              <c:pt idx="2939">
                <c:v>50.133209999999998</c:v>
              </c:pt>
              <c:pt idx="2940">
                <c:v>50.150073999999996</c:v>
              </c:pt>
              <c:pt idx="2941">
                <c:v>50.167152999999999</c:v>
              </c:pt>
              <c:pt idx="2942">
                <c:v>50.184046000000002</c:v>
              </c:pt>
              <c:pt idx="2943">
                <c:v>50.201023999999997</c:v>
              </c:pt>
              <c:pt idx="2944">
                <c:v>50.218024</c:v>
              </c:pt>
              <c:pt idx="2945">
                <c:v>50.235030000000002</c:v>
              </c:pt>
              <c:pt idx="2946">
                <c:v>50.252025000000003</c:v>
              </c:pt>
              <c:pt idx="2947">
                <c:v>50.269022999999997</c:v>
              </c:pt>
              <c:pt idx="2948">
                <c:v>50.286029999999997</c:v>
              </c:pt>
              <c:pt idx="2949">
                <c:v>50.303026000000003</c:v>
              </c:pt>
              <c:pt idx="2950">
                <c:v>50.320048</c:v>
              </c:pt>
              <c:pt idx="2951">
                <c:v>50.337079000000003</c:v>
              </c:pt>
              <c:pt idx="2952">
                <c:v>50.354019000000001</c:v>
              </c:pt>
              <c:pt idx="2953">
                <c:v>50.371023999999998</c:v>
              </c:pt>
              <c:pt idx="2954">
                <c:v>50.388128999999999</c:v>
              </c:pt>
              <c:pt idx="2955">
                <c:v>50.405085</c:v>
              </c:pt>
              <c:pt idx="2956">
                <c:v>50.422083999999998</c:v>
              </c:pt>
              <c:pt idx="2957">
                <c:v>50.439253999999998</c:v>
              </c:pt>
              <c:pt idx="2958">
                <c:v>50.456271999999998</c:v>
              </c:pt>
              <c:pt idx="2959">
                <c:v>50.473087999999997</c:v>
              </c:pt>
              <c:pt idx="2960">
                <c:v>50.490414999999999</c:v>
              </c:pt>
              <c:pt idx="2961">
                <c:v>50.507205999999996</c:v>
              </c:pt>
              <c:pt idx="2962">
                <c:v>50.524258000000003</c:v>
              </c:pt>
              <c:pt idx="2963">
                <c:v>50.541094999999999</c:v>
              </c:pt>
              <c:pt idx="2964">
                <c:v>50.558249000000004</c:v>
              </c:pt>
              <c:pt idx="2965">
                <c:v>50.575254999999999</c:v>
              </c:pt>
              <c:pt idx="2966">
                <c:v>50.592261999999998</c:v>
              </c:pt>
              <c:pt idx="2967">
                <c:v>50.609223</c:v>
              </c:pt>
              <c:pt idx="2968">
                <c:v>50.626292999999997</c:v>
              </c:pt>
              <c:pt idx="2969">
                <c:v>50.643079999999998</c:v>
              </c:pt>
              <c:pt idx="2970">
                <c:v>50.660251000000002</c:v>
              </c:pt>
              <c:pt idx="2971">
                <c:v>50.677253</c:v>
              </c:pt>
              <c:pt idx="2972">
                <c:v>50.694262000000002</c:v>
              </c:pt>
              <c:pt idx="2973">
                <c:v>50.711095999999998</c:v>
              </c:pt>
              <c:pt idx="2974">
                <c:v>50.728268999999997</c:v>
              </c:pt>
              <c:pt idx="2975">
                <c:v>50.745103999999998</c:v>
              </c:pt>
              <c:pt idx="2976">
                <c:v>50.7624</c:v>
              </c:pt>
              <c:pt idx="2977">
                <c:v>50.779045000000004</c:v>
              </c:pt>
              <c:pt idx="2978">
                <c:v>50.796086000000003</c:v>
              </c:pt>
              <c:pt idx="2979">
                <c:v>50.813045000000002</c:v>
              </c:pt>
              <c:pt idx="2980">
                <c:v>50.830083999999999</c:v>
              </c:pt>
              <c:pt idx="2981">
                <c:v>50.847050000000003</c:v>
              </c:pt>
              <c:pt idx="2982">
                <c:v>50.864096000000004</c:v>
              </c:pt>
              <c:pt idx="2983">
                <c:v>50.881048999999997</c:v>
              </c:pt>
              <c:pt idx="2984">
                <c:v>50.898124000000003</c:v>
              </c:pt>
              <c:pt idx="2985">
                <c:v>50.915182999999999</c:v>
              </c:pt>
              <c:pt idx="2986">
                <c:v>50.932063999999997</c:v>
              </c:pt>
              <c:pt idx="2987">
                <c:v>50.94905</c:v>
              </c:pt>
              <c:pt idx="2988">
                <c:v>50.966088999999997</c:v>
              </c:pt>
              <c:pt idx="2989">
                <c:v>50.983057000000002</c:v>
              </c:pt>
              <c:pt idx="2990">
                <c:v>51.000109000000002</c:v>
              </c:pt>
              <c:pt idx="2991">
                <c:v>51.017055999999997</c:v>
              </c:pt>
              <c:pt idx="2992">
                <c:v>51.034063000000003</c:v>
              </c:pt>
              <c:pt idx="2993">
                <c:v>51.051098000000003</c:v>
              </c:pt>
              <c:pt idx="2994">
                <c:v>51.068100999999999</c:v>
              </c:pt>
              <c:pt idx="2995">
                <c:v>51.085099</c:v>
              </c:pt>
              <c:pt idx="2996">
                <c:v>51.102325</c:v>
              </c:pt>
              <c:pt idx="2997">
                <c:v>51.119280000000003</c:v>
              </c:pt>
              <c:pt idx="2998">
                <c:v>51.136282999999999</c:v>
              </c:pt>
              <c:pt idx="2999">
                <c:v>51.153053</c:v>
              </c:pt>
              <c:pt idx="3000">
                <c:v>51.170279000000001</c:v>
              </c:pt>
              <c:pt idx="3001">
                <c:v>51.187199999999997</c:v>
              </c:pt>
              <c:pt idx="3002">
                <c:v>51.204107999999998</c:v>
              </c:pt>
              <c:pt idx="3003">
                <c:v>51.221102000000002</c:v>
              </c:pt>
              <c:pt idx="3004">
                <c:v>51.238109000000001</c:v>
              </c:pt>
              <c:pt idx="3005">
                <c:v>51.255299999999998</c:v>
              </c:pt>
              <c:pt idx="3006">
                <c:v>51.272114999999999</c:v>
              </c:pt>
              <c:pt idx="3007">
                <c:v>51.289270000000002</c:v>
              </c:pt>
              <c:pt idx="3008">
                <c:v>51.306310000000003</c:v>
              </c:pt>
              <c:pt idx="3009">
                <c:v>51.323484999999998</c:v>
              </c:pt>
              <c:pt idx="3010">
                <c:v>51.340395000000001</c:v>
              </c:pt>
              <c:pt idx="3011">
                <c:v>51.357115</c:v>
              </c:pt>
              <c:pt idx="3012">
                <c:v>51.374335000000002</c:v>
              </c:pt>
              <c:pt idx="3013">
                <c:v>51.391309</c:v>
              </c:pt>
              <c:pt idx="3014">
                <c:v>51.408104000000002</c:v>
              </c:pt>
              <c:pt idx="3015">
                <c:v>51.425077000000002</c:v>
              </c:pt>
              <c:pt idx="3016">
                <c:v>51.442087999999998</c:v>
              </c:pt>
              <c:pt idx="3017">
                <c:v>51.459091000000001</c:v>
              </c:pt>
              <c:pt idx="3018">
                <c:v>51.476070999999997</c:v>
              </c:pt>
              <c:pt idx="3019">
                <c:v>51.493147</c:v>
              </c:pt>
              <c:pt idx="3020">
                <c:v>51.510269000000001</c:v>
              </c:pt>
              <c:pt idx="3021">
                <c:v>51.527082</c:v>
              </c:pt>
              <c:pt idx="3022">
                <c:v>51.544131999999998</c:v>
              </c:pt>
              <c:pt idx="3023">
                <c:v>51.561078999999999</c:v>
              </c:pt>
              <c:pt idx="3024">
                <c:v>51.578178999999999</c:v>
              </c:pt>
              <c:pt idx="3025">
                <c:v>51.595218000000003</c:v>
              </c:pt>
              <c:pt idx="3026">
                <c:v>51.612096999999999</c:v>
              </c:pt>
              <c:pt idx="3027">
                <c:v>51.629123</c:v>
              </c:pt>
              <c:pt idx="3028">
                <c:v>51.646123000000003</c:v>
              </c:pt>
              <c:pt idx="3029">
                <c:v>51.663136000000002</c:v>
              </c:pt>
              <c:pt idx="3030">
                <c:v>51.680089000000002</c:v>
              </c:pt>
              <c:pt idx="3031">
                <c:v>51.697082000000002</c:v>
              </c:pt>
              <c:pt idx="3032">
                <c:v>51.714126999999998</c:v>
              </c:pt>
              <c:pt idx="3033">
                <c:v>51.731133999999997</c:v>
              </c:pt>
              <c:pt idx="3034">
                <c:v>51.748303</c:v>
              </c:pt>
              <c:pt idx="3035">
                <c:v>51.765138999999998</c:v>
              </c:pt>
              <c:pt idx="3036">
                <c:v>51.782142999999998</c:v>
              </c:pt>
              <c:pt idx="3037">
                <c:v>51.799311000000003</c:v>
              </c:pt>
              <c:pt idx="3038">
                <c:v>51.816341999999999</c:v>
              </c:pt>
              <c:pt idx="3039">
                <c:v>51.833129999999997</c:v>
              </c:pt>
              <c:pt idx="3040">
                <c:v>51.850251999999998</c:v>
              </c:pt>
              <c:pt idx="3041">
                <c:v>51.867322000000001</c:v>
              </c:pt>
              <c:pt idx="3042">
                <c:v>51.884135000000001</c:v>
              </c:pt>
              <c:pt idx="3043">
                <c:v>51.901148999999997</c:v>
              </c:pt>
              <c:pt idx="3044">
                <c:v>51.918365000000001</c:v>
              </c:pt>
              <c:pt idx="3045">
                <c:v>51.935138999999999</c:v>
              </c:pt>
              <c:pt idx="3046">
                <c:v>51.952151999999998</c:v>
              </c:pt>
              <c:pt idx="3047">
                <c:v>51.969138999999998</c:v>
              </c:pt>
              <c:pt idx="3048">
                <c:v>51.986338000000003</c:v>
              </c:pt>
              <c:pt idx="3049">
                <c:v>52.003141999999997</c:v>
              </c:pt>
              <c:pt idx="3050">
                <c:v>52.020139999999998</c:v>
              </c:pt>
              <c:pt idx="3051">
                <c:v>52.037322000000003</c:v>
              </c:pt>
              <c:pt idx="3052">
                <c:v>52.054141000000001</c:v>
              </c:pt>
              <c:pt idx="3053">
                <c:v>52.071147000000003</c:v>
              </c:pt>
              <c:pt idx="3054">
                <c:v>52.088144999999997</c:v>
              </c:pt>
              <c:pt idx="3055">
                <c:v>52.105266</c:v>
              </c:pt>
              <c:pt idx="3056">
                <c:v>52.122159000000003</c:v>
              </c:pt>
              <c:pt idx="3057">
                <c:v>52.139254999999999</c:v>
              </c:pt>
              <c:pt idx="3058">
                <c:v>52.156191999999997</c:v>
              </c:pt>
              <c:pt idx="3059">
                <c:v>52.173502999999997</c:v>
              </c:pt>
              <c:pt idx="3060">
                <c:v>52.190196999999998</c:v>
              </c:pt>
              <c:pt idx="3061">
                <c:v>52.207324999999997</c:v>
              </c:pt>
              <c:pt idx="3062">
                <c:v>52.224155000000003</c:v>
              </c:pt>
              <c:pt idx="3063">
                <c:v>52.241339000000004</c:v>
              </c:pt>
              <c:pt idx="3064">
                <c:v>52.258327000000001</c:v>
              </c:pt>
              <c:pt idx="3065">
                <c:v>52.275326</c:v>
              </c:pt>
              <c:pt idx="3066">
                <c:v>52.292383000000001</c:v>
              </c:pt>
              <c:pt idx="3067">
                <c:v>52.309275999999997</c:v>
              </c:pt>
              <c:pt idx="3068">
                <c:v>52.32638</c:v>
              </c:pt>
              <c:pt idx="3069">
                <c:v>52.343325</c:v>
              </c:pt>
              <c:pt idx="3070">
                <c:v>52.360159000000003</c:v>
              </c:pt>
              <c:pt idx="3071">
                <c:v>52.377173999999997</c:v>
              </c:pt>
              <c:pt idx="3072">
                <c:v>52.394162000000001</c:v>
              </c:pt>
              <c:pt idx="3073">
                <c:v>52.411163999999999</c:v>
              </c:pt>
              <c:pt idx="3074">
                <c:v>52.428330000000003</c:v>
              </c:pt>
              <c:pt idx="3075">
                <c:v>52.445165000000003</c:v>
              </c:pt>
              <c:pt idx="3076">
                <c:v>52.462173999999997</c:v>
              </c:pt>
              <c:pt idx="3077">
                <c:v>52.479163</c:v>
              </c:pt>
              <c:pt idx="3078">
                <c:v>52.496212999999997</c:v>
              </c:pt>
              <c:pt idx="3079">
                <c:v>52.513271000000003</c:v>
              </c:pt>
              <c:pt idx="3080">
                <c:v>52.530161999999997</c:v>
              </c:pt>
              <c:pt idx="3081">
                <c:v>52.547165</c:v>
              </c:pt>
              <c:pt idx="3082">
                <c:v>52.564166999999998</c:v>
              </c:pt>
              <c:pt idx="3083">
                <c:v>52.581167000000001</c:v>
              </c:pt>
              <c:pt idx="3084">
                <c:v>52.598121999999996</c:v>
              </c:pt>
              <c:pt idx="3085">
                <c:v>52.615167</c:v>
              </c:pt>
              <c:pt idx="3086">
                <c:v>52.632195000000003</c:v>
              </c:pt>
              <c:pt idx="3087">
                <c:v>52.649169000000001</c:v>
              </c:pt>
              <c:pt idx="3088">
                <c:v>52.666376999999997</c:v>
              </c:pt>
              <c:pt idx="3089">
                <c:v>52.683126000000001</c:v>
              </c:pt>
              <c:pt idx="3090">
                <c:v>52.700124000000002</c:v>
              </c:pt>
              <c:pt idx="3091">
                <c:v>52.717125000000003</c:v>
              </c:pt>
              <c:pt idx="3092">
                <c:v>52.734127000000001</c:v>
              </c:pt>
              <c:pt idx="3093">
                <c:v>52.751142999999999</c:v>
              </c:pt>
              <c:pt idx="3094">
                <c:v>52.768129000000002</c:v>
              </c:pt>
              <c:pt idx="3095">
                <c:v>52.785131</c:v>
              </c:pt>
              <c:pt idx="3096">
                <c:v>52.802149</c:v>
              </c:pt>
              <c:pt idx="3097">
                <c:v>52.819130000000001</c:v>
              </c:pt>
              <c:pt idx="3098">
                <c:v>52.836427999999998</c:v>
              </c:pt>
              <c:pt idx="3099">
                <c:v>52.85313</c:v>
              </c:pt>
              <c:pt idx="3100">
                <c:v>52.870134999999998</c:v>
              </c:pt>
              <c:pt idx="3101">
                <c:v>52.887138999999998</c:v>
              </c:pt>
              <c:pt idx="3102">
                <c:v>52.904131999999997</c:v>
              </c:pt>
              <c:pt idx="3103">
                <c:v>52.921137999999999</c:v>
              </c:pt>
              <c:pt idx="3104">
                <c:v>52.938136</c:v>
              </c:pt>
              <c:pt idx="3105">
                <c:v>52.955134999999999</c:v>
              </c:pt>
              <c:pt idx="3106">
                <c:v>52.972402000000002</c:v>
              </c:pt>
              <c:pt idx="3107">
                <c:v>52.989136999999999</c:v>
              </c:pt>
              <c:pt idx="3108">
                <c:v>53.006151000000003</c:v>
              </c:pt>
              <c:pt idx="3109">
                <c:v>53.023482000000001</c:v>
              </c:pt>
              <c:pt idx="3110">
                <c:v>53.040402</c:v>
              </c:pt>
              <c:pt idx="3111">
                <c:v>53.057158000000001</c:v>
              </c:pt>
              <c:pt idx="3112">
                <c:v>53.074145999999999</c:v>
              </c:pt>
              <c:pt idx="3113">
                <c:v>53.091144</c:v>
              </c:pt>
              <c:pt idx="3114">
                <c:v>53.108144000000003</c:v>
              </c:pt>
              <c:pt idx="3115">
                <c:v>53.125145000000003</c:v>
              </c:pt>
              <c:pt idx="3116">
                <c:v>53.142162999999996</c:v>
              </c:pt>
              <c:pt idx="3117">
                <c:v>53.159143999999998</c:v>
              </c:pt>
              <c:pt idx="3118">
                <c:v>53.176161</c:v>
              </c:pt>
              <c:pt idx="3119">
                <c:v>53.193148999999998</c:v>
              </c:pt>
              <c:pt idx="3120">
                <c:v>53.210147999999997</c:v>
              </c:pt>
              <c:pt idx="3121">
                <c:v>53.227148999999997</c:v>
              </c:pt>
              <c:pt idx="3122">
                <c:v>53.244149999999998</c:v>
              </c:pt>
              <c:pt idx="3123">
                <c:v>53.261164000000001</c:v>
              </c:pt>
              <c:pt idx="3124">
                <c:v>53.278151000000001</c:v>
              </c:pt>
              <c:pt idx="3125">
                <c:v>53.295163000000002</c:v>
              </c:pt>
              <c:pt idx="3126">
                <c:v>53.312175000000003</c:v>
              </c:pt>
              <c:pt idx="3127">
                <c:v>53.329151000000003</c:v>
              </c:pt>
              <c:pt idx="3128">
                <c:v>53.346172000000003</c:v>
              </c:pt>
              <c:pt idx="3129">
                <c:v>53.363154000000002</c:v>
              </c:pt>
              <c:pt idx="3130">
                <c:v>53.380155000000002</c:v>
              </c:pt>
              <c:pt idx="3131">
                <c:v>53.39716</c:v>
              </c:pt>
              <c:pt idx="3132">
                <c:v>53.414155000000001</c:v>
              </c:pt>
              <c:pt idx="3133">
                <c:v>53.431161000000003</c:v>
              </c:pt>
              <c:pt idx="3134">
                <c:v>53.448165000000003</c:v>
              </c:pt>
              <c:pt idx="3135">
                <c:v>53.465164000000001</c:v>
              </c:pt>
              <c:pt idx="3136">
                <c:v>53.482199000000001</c:v>
              </c:pt>
              <c:pt idx="3137">
                <c:v>53.499170999999997</c:v>
              </c:pt>
              <c:pt idx="3138">
                <c:v>53.516168999999998</c:v>
              </c:pt>
              <c:pt idx="3139">
                <c:v>53.533169000000001</c:v>
              </c:pt>
              <c:pt idx="3140">
                <c:v>53.550173999999998</c:v>
              </c:pt>
              <c:pt idx="3141">
                <c:v>53.567172999999997</c:v>
              </c:pt>
              <c:pt idx="3142">
                <c:v>53.584167999999998</c:v>
              </c:pt>
              <c:pt idx="3143">
                <c:v>53.601168999999999</c:v>
              </c:pt>
              <c:pt idx="3144">
                <c:v>53.618177000000003</c:v>
              </c:pt>
              <c:pt idx="3145">
                <c:v>53.635167000000003</c:v>
              </c:pt>
              <c:pt idx="3146">
                <c:v>53.652199000000003</c:v>
              </c:pt>
              <c:pt idx="3147">
                <c:v>53.669176</c:v>
              </c:pt>
              <c:pt idx="3148">
                <c:v>53.686176000000003</c:v>
              </c:pt>
              <c:pt idx="3149">
                <c:v>53.703170999999998</c:v>
              </c:pt>
              <c:pt idx="3150">
                <c:v>53.720176000000002</c:v>
              </c:pt>
              <c:pt idx="3151">
                <c:v>53.737172999999999</c:v>
              </c:pt>
              <c:pt idx="3152">
                <c:v>53.754181000000003</c:v>
              </c:pt>
              <c:pt idx="3153">
                <c:v>53.771532999999998</c:v>
              </c:pt>
              <c:pt idx="3154">
                <c:v>53.788176999999997</c:v>
              </c:pt>
              <c:pt idx="3155">
                <c:v>53.805188000000001</c:v>
              </c:pt>
              <c:pt idx="3156">
                <c:v>53.822192000000001</c:v>
              </c:pt>
              <c:pt idx="3157">
                <c:v>53.839177999999997</c:v>
              </c:pt>
              <c:pt idx="3158">
                <c:v>53.856361999999997</c:v>
              </c:pt>
              <c:pt idx="3159">
                <c:v>53.873446999999999</c:v>
              </c:pt>
              <c:pt idx="3160">
                <c:v>53.890185000000002</c:v>
              </c:pt>
              <c:pt idx="3161">
                <c:v>53.906204000000002</c:v>
              </c:pt>
              <c:pt idx="3162">
                <c:v>53.923389</c:v>
              </c:pt>
              <c:pt idx="3163">
                <c:v>53.940190999999999</c:v>
              </c:pt>
              <c:pt idx="3164">
                <c:v>53.957191000000002</c:v>
              </c:pt>
              <c:pt idx="3165">
                <c:v>53.974186000000003</c:v>
              </c:pt>
              <c:pt idx="3166">
                <c:v>53.991185000000002</c:v>
              </c:pt>
              <c:pt idx="3167">
                <c:v>54.008184</c:v>
              </c:pt>
              <c:pt idx="3168">
                <c:v>54.025185999999998</c:v>
              </c:pt>
              <c:pt idx="3169">
                <c:v>54.042205000000003</c:v>
              </c:pt>
              <c:pt idx="3170">
                <c:v>54.059185999999997</c:v>
              </c:pt>
              <c:pt idx="3171">
                <c:v>54.076211999999998</c:v>
              </c:pt>
              <c:pt idx="3172">
                <c:v>54.093187999999998</c:v>
              </c:pt>
              <c:pt idx="3173">
                <c:v>54.110191</c:v>
              </c:pt>
              <c:pt idx="3174">
                <c:v>54.127198999999997</c:v>
              </c:pt>
              <c:pt idx="3175">
                <c:v>54.144190999999999</c:v>
              </c:pt>
              <c:pt idx="3176">
                <c:v>54.161197000000001</c:v>
              </c:pt>
              <c:pt idx="3177">
                <c:v>54.178193</c:v>
              </c:pt>
              <c:pt idx="3178">
                <c:v>54.195191999999999</c:v>
              </c:pt>
              <c:pt idx="3179">
                <c:v>54.212224999999997</c:v>
              </c:pt>
              <c:pt idx="3180">
                <c:v>54.229194999999997</c:v>
              </c:pt>
              <c:pt idx="3181">
                <c:v>54.246445000000001</c:v>
              </c:pt>
              <c:pt idx="3182">
                <c:v>54.263198000000003</c:v>
              </c:pt>
              <c:pt idx="3183">
                <c:v>54.280197000000001</c:v>
              </c:pt>
              <c:pt idx="3184">
                <c:v>54.297198000000002</c:v>
              </c:pt>
              <c:pt idx="3185">
                <c:v>54.314208000000001</c:v>
              </c:pt>
              <c:pt idx="3186">
                <c:v>54.331198999999998</c:v>
              </c:pt>
              <c:pt idx="3187">
                <c:v>54.348199999999999</c:v>
              </c:pt>
              <c:pt idx="3188">
                <c:v>54.365200999999999</c:v>
              </c:pt>
              <c:pt idx="3189">
                <c:v>54.382218000000002</c:v>
              </c:pt>
              <c:pt idx="3190">
                <c:v>54.399200999999998</c:v>
              </c:pt>
              <c:pt idx="3191">
                <c:v>54.416226999999999</c:v>
              </c:pt>
              <c:pt idx="3192">
                <c:v>54.433202000000001</c:v>
              </c:pt>
              <c:pt idx="3193">
                <c:v>54.450203000000002</c:v>
              </c:pt>
              <c:pt idx="3194">
                <c:v>54.467213999999998</c:v>
              </c:pt>
              <c:pt idx="3195">
                <c:v>54.484206</c:v>
              </c:pt>
              <c:pt idx="3196">
                <c:v>54.501209000000003</c:v>
              </c:pt>
              <c:pt idx="3197">
                <c:v>54.518206999999997</c:v>
              </c:pt>
              <c:pt idx="3198">
                <c:v>54.535207999999997</c:v>
              </c:pt>
              <c:pt idx="3199">
                <c:v>54.552219000000001</c:v>
              </c:pt>
              <c:pt idx="3200">
                <c:v>54.569209000000001</c:v>
              </c:pt>
              <c:pt idx="3201">
                <c:v>54.586466000000001</c:v>
              </c:pt>
              <c:pt idx="3202">
                <c:v>54.603209999999997</c:v>
              </c:pt>
              <c:pt idx="3203">
                <c:v>54.620212000000002</c:v>
              </c:pt>
              <c:pt idx="3204">
                <c:v>54.637217</c:v>
              </c:pt>
              <c:pt idx="3205">
                <c:v>54.654212999999999</c:v>
              </c:pt>
              <c:pt idx="3206">
                <c:v>54.671213000000002</c:v>
              </c:pt>
              <c:pt idx="3207">
                <c:v>54.688214000000002</c:v>
              </c:pt>
              <c:pt idx="3208">
                <c:v>54.705216</c:v>
              </c:pt>
              <c:pt idx="3209">
                <c:v>54.722223</c:v>
              </c:pt>
              <c:pt idx="3210">
                <c:v>54.739218999999999</c:v>
              </c:pt>
              <c:pt idx="3211">
                <c:v>54.756238000000003</c:v>
              </c:pt>
              <c:pt idx="3212">
                <c:v>54.773463999999997</c:v>
              </c:pt>
              <c:pt idx="3213">
                <c:v>54.790256999999997</c:v>
              </c:pt>
              <c:pt idx="3214">
                <c:v>54.807481000000003</c:v>
              </c:pt>
              <c:pt idx="3215">
                <c:v>54.824238000000001</c:v>
              </c:pt>
              <c:pt idx="3216">
                <c:v>54.841225999999999</c:v>
              </c:pt>
              <c:pt idx="3217">
                <c:v>54.858227999999997</c:v>
              </c:pt>
              <c:pt idx="3218">
                <c:v>54.875231999999997</c:v>
              </c:pt>
              <c:pt idx="3219">
                <c:v>54.892254000000001</c:v>
              </c:pt>
              <c:pt idx="3220">
                <c:v>54.909233999999998</c:v>
              </c:pt>
              <c:pt idx="3221">
                <c:v>54.926239000000002</c:v>
              </c:pt>
              <c:pt idx="3222">
                <c:v>54.943230999999997</c:v>
              </c:pt>
              <c:pt idx="3223">
                <c:v>54.960236999999999</c:v>
              </c:pt>
              <c:pt idx="3224">
                <c:v>54.977232000000001</c:v>
              </c:pt>
              <c:pt idx="3225">
                <c:v>54.994239</c:v>
              </c:pt>
              <c:pt idx="3226">
                <c:v>55.011237999999999</c:v>
              </c:pt>
              <c:pt idx="3227">
                <c:v>55.028241000000001</c:v>
              </c:pt>
              <c:pt idx="3228">
                <c:v>55.045239000000002</c:v>
              </c:pt>
              <c:pt idx="3229">
                <c:v>55.062249999999999</c:v>
              </c:pt>
              <c:pt idx="3230">
                <c:v>55.079236000000002</c:v>
              </c:pt>
              <c:pt idx="3231">
                <c:v>55.096243999999999</c:v>
              </c:pt>
              <c:pt idx="3232">
                <c:v>55.113241000000002</c:v>
              </c:pt>
              <c:pt idx="3233">
                <c:v>55.130240000000001</c:v>
              </c:pt>
              <c:pt idx="3234">
                <c:v>55.147252000000002</c:v>
              </c:pt>
              <c:pt idx="3235">
                <c:v>55.164248999999998</c:v>
              </c:pt>
              <c:pt idx="3236">
                <c:v>55.181244999999997</c:v>
              </c:pt>
              <c:pt idx="3237">
                <c:v>55.198242</c:v>
              </c:pt>
              <c:pt idx="3238">
                <c:v>55.215246</c:v>
              </c:pt>
              <c:pt idx="3239">
                <c:v>55.232278000000001</c:v>
              </c:pt>
              <c:pt idx="3240">
                <c:v>55.249243</c:v>
              </c:pt>
              <c:pt idx="3241">
                <c:v>55.266292</c:v>
              </c:pt>
              <c:pt idx="3242">
                <c:v>55.283251</c:v>
              </c:pt>
              <c:pt idx="3243">
                <c:v>55.300246999999999</c:v>
              </c:pt>
              <c:pt idx="3244">
                <c:v>55.317253999999998</c:v>
              </c:pt>
              <c:pt idx="3245">
                <c:v>55.334262000000003</c:v>
              </c:pt>
              <c:pt idx="3246">
                <c:v>55.35125</c:v>
              </c:pt>
              <c:pt idx="3247">
                <c:v>55.368257999999997</c:v>
              </c:pt>
              <c:pt idx="3248">
                <c:v>55.385257000000003</c:v>
              </c:pt>
              <c:pt idx="3249">
                <c:v>55.402259000000001</c:v>
              </c:pt>
              <c:pt idx="3250">
                <c:v>55.419311999999998</c:v>
              </c:pt>
              <c:pt idx="3251">
                <c:v>55.436267999999998</c:v>
              </c:pt>
              <c:pt idx="3252">
                <c:v>55.453257999999998</c:v>
              </c:pt>
              <c:pt idx="3253">
                <c:v>55.470258000000001</c:v>
              </c:pt>
              <c:pt idx="3254">
                <c:v>55.487257</c:v>
              </c:pt>
              <c:pt idx="3255">
                <c:v>55.504260000000002</c:v>
              </c:pt>
              <c:pt idx="3256">
                <c:v>55.521264000000002</c:v>
              </c:pt>
              <c:pt idx="3257">
                <c:v>55.538263999999998</c:v>
              </c:pt>
              <c:pt idx="3258">
                <c:v>55.555411999999997</c:v>
              </c:pt>
              <c:pt idx="3259">
                <c:v>55.572553999999997</c:v>
              </c:pt>
              <c:pt idx="3260">
                <c:v>55.589258000000001</c:v>
              </c:pt>
              <c:pt idx="3261">
                <c:v>55.606262999999998</c:v>
              </c:pt>
              <c:pt idx="3262">
                <c:v>55.623277000000002</c:v>
              </c:pt>
              <c:pt idx="3263">
                <c:v>55.640284999999999</c:v>
              </c:pt>
              <c:pt idx="3264">
                <c:v>55.657263999999998</c:v>
              </c:pt>
              <c:pt idx="3265">
                <c:v>55.674272999999999</c:v>
              </c:pt>
              <c:pt idx="3266">
                <c:v>55.691291</c:v>
              </c:pt>
              <c:pt idx="3267">
                <c:v>55.708264</c:v>
              </c:pt>
              <c:pt idx="3268">
                <c:v>55.725267000000002</c:v>
              </c:pt>
              <c:pt idx="3269">
                <c:v>55.742292999999997</c:v>
              </c:pt>
              <c:pt idx="3270">
                <c:v>55.759267000000001</c:v>
              </c:pt>
              <c:pt idx="3271">
                <c:v>55.776274000000001</c:v>
              </c:pt>
              <c:pt idx="3272">
                <c:v>55.793284</c:v>
              </c:pt>
              <c:pt idx="3273">
                <c:v>55.810586999999998</c:v>
              </c:pt>
              <c:pt idx="3274">
                <c:v>55.827440000000003</c:v>
              </c:pt>
              <c:pt idx="3275">
                <c:v>55.844290999999998</c:v>
              </c:pt>
              <c:pt idx="3276">
                <c:v>55.861584000000001</c:v>
              </c:pt>
              <c:pt idx="3277">
                <c:v>55.878284999999998</c:v>
              </c:pt>
              <c:pt idx="3278">
                <c:v>55.895404999999997</c:v>
              </c:pt>
              <c:pt idx="3279">
                <c:v>55.912376000000002</c:v>
              </c:pt>
              <c:pt idx="3280">
                <c:v>55.929293999999999</c:v>
              </c:pt>
              <c:pt idx="3281">
                <c:v>55.946311000000001</c:v>
              </c:pt>
              <c:pt idx="3282">
                <c:v>55.963296</c:v>
              </c:pt>
              <c:pt idx="3283">
                <c:v>55.980625000000003</c:v>
              </c:pt>
              <c:pt idx="3284">
                <c:v>55.997301</c:v>
              </c:pt>
              <c:pt idx="3285">
                <c:v>56.014299999999999</c:v>
              </c:pt>
              <c:pt idx="3286">
                <c:v>56.031353000000003</c:v>
              </c:pt>
              <c:pt idx="3287">
                <c:v>56.048296000000001</c:v>
              </c:pt>
              <c:pt idx="3288">
                <c:v>56.065283999999998</c:v>
              </c:pt>
              <c:pt idx="3289">
                <c:v>56.082326999999999</c:v>
              </c:pt>
              <c:pt idx="3290">
                <c:v>56.099632999999997</c:v>
              </c:pt>
              <c:pt idx="3291">
                <c:v>56.116287999999997</c:v>
              </c:pt>
              <c:pt idx="3292">
                <c:v>56.133301000000003</c:v>
              </c:pt>
              <c:pt idx="3293">
                <c:v>56.150286999999999</c:v>
              </c:pt>
              <c:pt idx="3294">
                <c:v>56.167372</c:v>
              </c:pt>
              <c:pt idx="3295">
                <c:v>56.184297999999998</c:v>
              </c:pt>
              <c:pt idx="3296">
                <c:v>56.201307</c:v>
              </c:pt>
              <c:pt idx="3297">
                <c:v>56.218299999999999</c:v>
              </c:pt>
              <c:pt idx="3298">
                <c:v>56.235295000000001</c:v>
              </c:pt>
              <c:pt idx="3299">
                <c:v>56.252293000000002</c:v>
              </c:pt>
              <c:pt idx="3300">
                <c:v>56.269368999999998</c:v>
              </c:pt>
              <c:pt idx="3301">
                <c:v>56.286720000000003</c:v>
              </c:pt>
              <c:pt idx="3302">
                <c:v>56.303308000000001</c:v>
              </c:pt>
              <c:pt idx="3303">
                <c:v>56.320326000000001</c:v>
              </c:pt>
              <c:pt idx="3304">
                <c:v>56.337617999999999</c:v>
              </c:pt>
              <c:pt idx="3305">
                <c:v>56.354325000000003</c:v>
              </c:pt>
              <c:pt idx="3306">
                <c:v>56.371448999999998</c:v>
              </c:pt>
              <c:pt idx="3307">
                <c:v>56.388655</c:v>
              </c:pt>
              <c:pt idx="3308">
                <c:v>56.405712000000001</c:v>
              </c:pt>
              <c:pt idx="3309">
                <c:v>56.422691</c:v>
              </c:pt>
              <c:pt idx="3310">
                <c:v>56.439363999999998</c:v>
              </c:pt>
              <c:pt idx="3311">
                <c:v>56.456361999999999</c:v>
              </c:pt>
              <c:pt idx="3312">
                <c:v>56.473306999999998</c:v>
              </c:pt>
              <c:pt idx="3313">
                <c:v>56.490344999999998</c:v>
              </c:pt>
              <c:pt idx="3314">
                <c:v>56.507402999999996</c:v>
              </c:pt>
              <c:pt idx="3315">
                <c:v>56.524380999999998</c:v>
              </c:pt>
              <c:pt idx="3316">
                <c:v>56.541410999999997</c:v>
              </c:pt>
              <c:pt idx="3317">
                <c:v>56.558352999999997</c:v>
              </c:pt>
              <c:pt idx="3318">
                <c:v>56.575490000000002</c:v>
              </c:pt>
              <c:pt idx="3319">
                <c:v>56.592419</c:v>
              </c:pt>
              <c:pt idx="3320">
                <c:v>56.609467000000002</c:v>
              </c:pt>
              <c:pt idx="3321">
                <c:v>56.626440000000002</c:v>
              </c:pt>
              <c:pt idx="3322">
                <c:v>56.643431</c:v>
              </c:pt>
              <c:pt idx="3323">
                <c:v>56.660468999999999</c:v>
              </c:pt>
              <c:pt idx="3324">
                <c:v>56.677455999999999</c:v>
              </c:pt>
              <c:pt idx="3325">
                <c:v>56.694612999999997</c:v>
              </c:pt>
              <c:pt idx="3326">
                <c:v>56.711374999999997</c:v>
              </c:pt>
              <c:pt idx="3327">
                <c:v>56.728436000000002</c:v>
              </c:pt>
              <c:pt idx="3328">
                <c:v>56.745640000000002</c:v>
              </c:pt>
              <c:pt idx="3329">
                <c:v>56.762396000000003</c:v>
              </c:pt>
              <c:pt idx="3330">
                <c:v>56.779339999999998</c:v>
              </c:pt>
              <c:pt idx="3331">
                <c:v>56.796393000000002</c:v>
              </c:pt>
              <c:pt idx="3332">
                <c:v>56.813420999999998</c:v>
              </c:pt>
              <c:pt idx="3333">
                <c:v>56.830482000000003</c:v>
              </c:pt>
              <c:pt idx="3334">
                <c:v>56.847405000000002</c:v>
              </c:pt>
              <c:pt idx="3335">
                <c:v>56.864443000000001</c:v>
              </c:pt>
              <c:pt idx="3336">
                <c:v>56.881399000000002</c:v>
              </c:pt>
              <c:pt idx="3337">
                <c:v>56.898617000000002</c:v>
              </c:pt>
              <c:pt idx="3338">
                <c:v>56.915798000000002</c:v>
              </c:pt>
              <c:pt idx="3339">
                <c:v>56.932751000000003</c:v>
              </c:pt>
              <c:pt idx="3340">
                <c:v>56.949624</c:v>
              </c:pt>
              <c:pt idx="3341">
                <c:v>56.966428000000001</c:v>
              </c:pt>
              <c:pt idx="3342">
                <c:v>56.983649999999997</c:v>
              </c:pt>
              <c:pt idx="3343">
                <c:v>57.000776999999999</c:v>
              </c:pt>
              <c:pt idx="3344">
                <c:v>57.017887999999999</c:v>
              </c:pt>
              <c:pt idx="3345">
                <c:v>57.034785999999997</c:v>
              </c:pt>
              <c:pt idx="3346">
                <c:v>57.051665999999997</c:v>
              </c:pt>
              <c:pt idx="3347">
                <c:v>57.069274</c:v>
              </c:pt>
              <c:pt idx="3348">
                <c:v>57.086188999999997</c:v>
              </c:pt>
              <c:pt idx="3349">
                <c:v>57.103326000000003</c:v>
              </c:pt>
              <c:pt idx="3350">
                <c:v>57.119636999999997</c:v>
              </c:pt>
              <c:pt idx="3351">
                <c:v>57.13673</c:v>
              </c:pt>
              <c:pt idx="3352">
                <c:v>57.153354999999998</c:v>
              </c:pt>
              <c:pt idx="3353">
                <c:v>57.170402000000003</c:v>
              </c:pt>
              <c:pt idx="3354">
                <c:v>57.187643999999999</c:v>
              </c:pt>
              <c:pt idx="3355">
                <c:v>57.204700000000003</c:v>
              </c:pt>
              <c:pt idx="3356">
                <c:v>57.221612</c:v>
              </c:pt>
              <c:pt idx="3357">
                <c:v>57.238343</c:v>
              </c:pt>
              <c:pt idx="3358">
                <c:v>57.255706000000004</c:v>
              </c:pt>
              <c:pt idx="3359">
                <c:v>57.272492999999997</c:v>
              </c:pt>
              <c:pt idx="3360">
                <c:v>57.289563000000001</c:v>
              </c:pt>
              <c:pt idx="3361">
                <c:v>57.30688</c:v>
              </c:pt>
              <c:pt idx="3362">
                <c:v>57.323352</c:v>
              </c:pt>
              <c:pt idx="3363">
                <c:v>57.340347999999999</c:v>
              </c:pt>
              <c:pt idx="3364">
                <c:v>57.357717000000001</c:v>
              </c:pt>
              <c:pt idx="3365">
                <c:v>57.374361</c:v>
              </c:pt>
              <c:pt idx="3366">
                <c:v>57.391584999999999</c:v>
              </c:pt>
              <c:pt idx="3367">
                <c:v>57.408684000000001</c:v>
              </c:pt>
              <c:pt idx="3368">
                <c:v>57.425643000000001</c:v>
              </c:pt>
              <c:pt idx="3369">
                <c:v>57.442647999999998</c:v>
              </c:pt>
              <c:pt idx="3370">
                <c:v>57.459646999999997</c:v>
              </c:pt>
              <c:pt idx="3371">
                <c:v>57.476523999999998</c:v>
              </c:pt>
              <c:pt idx="3372">
                <c:v>57.493558999999998</c:v>
              </c:pt>
              <c:pt idx="3373">
                <c:v>57.510654000000002</c:v>
              </c:pt>
              <c:pt idx="3374">
                <c:v>57.527577999999998</c:v>
              </c:pt>
              <c:pt idx="3375">
                <c:v>57.544604999999997</c:v>
              </c:pt>
              <c:pt idx="3376">
                <c:v>57.561369999999997</c:v>
              </c:pt>
              <c:pt idx="3377">
                <c:v>57.578634000000001</c:v>
              </c:pt>
              <c:pt idx="3378">
                <c:v>57.595726999999997</c:v>
              </c:pt>
              <c:pt idx="3379">
                <c:v>57.612538000000001</c:v>
              </c:pt>
              <c:pt idx="3380">
                <c:v>57.629365999999997</c:v>
              </c:pt>
              <c:pt idx="3381">
                <c:v>57.646357999999999</c:v>
              </c:pt>
              <c:pt idx="3382">
                <c:v>57.663375000000002</c:v>
              </c:pt>
              <c:pt idx="3383">
                <c:v>57.680362000000002</c:v>
              </c:pt>
              <c:pt idx="3384">
                <c:v>57.697432999999997</c:v>
              </c:pt>
              <c:pt idx="3385">
                <c:v>57.714370000000002</c:v>
              </c:pt>
              <c:pt idx="3386">
                <c:v>57.731363999999999</c:v>
              </c:pt>
              <c:pt idx="3387">
                <c:v>57.748386000000004</c:v>
              </c:pt>
              <c:pt idx="3388">
                <c:v>57.765369</c:v>
              </c:pt>
              <c:pt idx="3389">
                <c:v>57.782380000000003</c:v>
              </c:pt>
              <c:pt idx="3390">
                <c:v>57.799444000000001</c:v>
              </c:pt>
              <c:pt idx="3391">
                <c:v>57.816398999999997</c:v>
              </c:pt>
              <c:pt idx="3392">
                <c:v>57.833393000000001</c:v>
              </c:pt>
              <c:pt idx="3393">
                <c:v>57.850444000000003</c:v>
              </c:pt>
              <c:pt idx="3394">
                <c:v>57.867604999999998</c:v>
              </c:pt>
              <c:pt idx="3395">
                <c:v>57.884447999999999</c:v>
              </c:pt>
              <c:pt idx="3396">
                <c:v>57.901373</c:v>
              </c:pt>
              <c:pt idx="3397">
                <c:v>57.918368000000001</c:v>
              </c:pt>
              <c:pt idx="3398">
                <c:v>57.935726000000003</c:v>
              </c:pt>
              <c:pt idx="3399">
                <c:v>0</c:v>
              </c:pt>
              <c:pt idx="3400">
                <c:v>58.012284999999999</c:v>
              </c:pt>
              <c:pt idx="3401">
                <c:v>58.020386000000002</c:v>
              </c:pt>
              <c:pt idx="3402">
                <c:v>58.042565000000003</c:v>
              </c:pt>
              <c:pt idx="3403">
                <c:v>58.054375</c:v>
              </c:pt>
              <c:pt idx="3404">
                <c:v>58.071368999999997</c:v>
              </c:pt>
              <c:pt idx="3405">
                <c:v>58.088416000000002</c:v>
              </c:pt>
              <c:pt idx="3406">
                <c:v>58.105601</c:v>
              </c:pt>
              <c:pt idx="3407">
                <c:v>58.122396000000002</c:v>
              </c:pt>
              <c:pt idx="3408">
                <c:v>58.139406999999999</c:v>
              </c:pt>
              <c:pt idx="3409">
                <c:v>58.156478999999997</c:v>
              </c:pt>
              <c:pt idx="3410">
                <c:v>58.173400999999998</c:v>
              </c:pt>
              <c:pt idx="3411">
                <c:v>58.190384999999999</c:v>
              </c:pt>
              <c:pt idx="3412">
                <c:v>58.207397</c:v>
              </c:pt>
              <c:pt idx="3413">
                <c:v>58.224403000000002</c:v>
              </c:pt>
              <c:pt idx="3414">
                <c:v>58.241393000000002</c:v>
              </c:pt>
              <c:pt idx="3415">
                <c:v>58.258381</c:v>
              </c:pt>
              <c:pt idx="3416">
                <c:v>58.275390000000002</c:v>
              </c:pt>
              <c:pt idx="3417">
                <c:v>58.292388000000003</c:v>
              </c:pt>
              <c:pt idx="3418">
                <c:v>58.309389000000003</c:v>
              </c:pt>
              <c:pt idx="3419">
                <c:v>58.326391999999998</c:v>
              </c:pt>
              <c:pt idx="3420">
                <c:v>58.346071999999999</c:v>
              </c:pt>
              <c:pt idx="3421">
                <c:v>58.36063</c:v>
              </c:pt>
              <c:pt idx="3422">
                <c:v>58.377431999999999</c:v>
              </c:pt>
              <c:pt idx="3423">
                <c:v>58.394558000000004</c:v>
              </c:pt>
              <c:pt idx="3424">
                <c:v>58.411619000000002</c:v>
              </c:pt>
              <c:pt idx="3425">
                <c:v>58.428598000000001</c:v>
              </c:pt>
              <c:pt idx="3426">
                <c:v>58.445435000000003</c:v>
              </c:pt>
              <c:pt idx="3427">
                <c:v>58.462699000000001</c:v>
              </c:pt>
              <c:pt idx="3428">
                <c:v>58.479436999999997</c:v>
              </c:pt>
              <c:pt idx="3429">
                <c:v>58.496447000000003</c:v>
              </c:pt>
              <c:pt idx="3430">
                <c:v>58.513437000000003</c:v>
              </c:pt>
              <c:pt idx="3431">
                <c:v>58.530439000000001</c:v>
              </c:pt>
              <c:pt idx="3432">
                <c:v>58.547440999999999</c:v>
              </c:pt>
              <c:pt idx="3433">
                <c:v>58.564439999999998</c:v>
              </c:pt>
              <c:pt idx="3434">
                <c:v>58.581443</c:v>
              </c:pt>
              <c:pt idx="3435">
                <c:v>58.598439999999997</c:v>
              </c:pt>
              <c:pt idx="3436">
                <c:v>58.615440999999997</c:v>
              </c:pt>
              <c:pt idx="3437">
                <c:v>58.632705000000001</c:v>
              </c:pt>
              <c:pt idx="3438">
                <c:v>58.649442000000001</c:v>
              </c:pt>
              <c:pt idx="3439">
                <c:v>58.666455999999997</c:v>
              </c:pt>
              <c:pt idx="3440">
                <c:v>58.683441999999999</c:v>
              </c:pt>
              <c:pt idx="3441">
                <c:v>58.700622000000003</c:v>
              </c:pt>
              <c:pt idx="3442">
                <c:v>58.717453999999996</c:v>
              </c:pt>
              <c:pt idx="3443">
                <c:v>58.734448</c:v>
              </c:pt>
              <c:pt idx="3444">
                <c:v>58.751617000000003</c:v>
              </c:pt>
              <c:pt idx="3445">
                <c:v>58.768450000000001</c:v>
              </c:pt>
              <c:pt idx="3446">
                <c:v>58.785448000000002</c:v>
              </c:pt>
              <c:pt idx="3447">
                <c:v>58.802458999999999</c:v>
              </c:pt>
              <c:pt idx="3448">
                <c:v>58.819451999999998</c:v>
              </c:pt>
              <c:pt idx="3449">
                <c:v>58.836472000000001</c:v>
              </c:pt>
              <c:pt idx="3450">
                <c:v>58.853453999999999</c:v>
              </c:pt>
              <c:pt idx="3451">
                <c:v>58.870454000000002</c:v>
              </c:pt>
              <c:pt idx="3452">
                <c:v>58.887430000000002</c:v>
              </c:pt>
              <c:pt idx="3453">
                <c:v>58.904459000000003</c:v>
              </c:pt>
              <c:pt idx="3454">
                <c:v>58.921532999999997</c:v>
              </c:pt>
              <c:pt idx="3455">
                <c:v>58.938457999999997</c:v>
              </c:pt>
              <c:pt idx="3456">
                <c:v>58.955455999999998</c:v>
              </c:pt>
              <c:pt idx="3457">
                <c:v>58.972675000000002</c:v>
              </c:pt>
              <c:pt idx="3458">
                <c:v>58.995683</c:v>
              </c:pt>
              <c:pt idx="3459">
                <c:v>59.006796999999999</c:v>
              </c:pt>
              <c:pt idx="3460">
                <c:v>59.023699999999998</c:v>
              </c:pt>
              <c:pt idx="3461">
                <c:v>59.040461999999998</c:v>
              </c:pt>
              <c:pt idx="3462">
                <c:v>59.057419000000003</c:v>
              </c:pt>
              <c:pt idx="3463">
                <c:v>59.074421000000001</c:v>
              </c:pt>
              <c:pt idx="3464">
                <c:v>59.091427000000003</c:v>
              </c:pt>
              <c:pt idx="3465">
                <c:v>59.108428000000004</c:v>
              </c:pt>
              <c:pt idx="3466">
                <c:v>59.125427999999999</c:v>
              </c:pt>
              <c:pt idx="3467">
                <c:v>59.142443</c:v>
              </c:pt>
              <c:pt idx="3468">
                <c:v>59.159424000000001</c:v>
              </c:pt>
              <c:pt idx="3469">
                <c:v>59.176468999999997</c:v>
              </c:pt>
              <c:pt idx="3470">
                <c:v>59.193492999999997</c:v>
              </c:pt>
              <c:pt idx="3471">
                <c:v>59.210425000000001</c:v>
              </c:pt>
              <c:pt idx="3472">
                <c:v>59.227426000000001</c:v>
              </c:pt>
              <c:pt idx="3473">
                <c:v>59.244554000000001</c:v>
              </c:pt>
              <c:pt idx="3474">
                <c:v>59.261432999999997</c:v>
              </c:pt>
              <c:pt idx="3475">
                <c:v>59.278512999999997</c:v>
              </c:pt>
              <c:pt idx="3476">
                <c:v>59.295475000000003</c:v>
              </c:pt>
              <c:pt idx="3477">
                <c:v>59.312477000000001</c:v>
              </c:pt>
              <c:pt idx="3478">
                <c:v>59.329618000000004</c:v>
              </c:pt>
              <c:pt idx="3479">
                <c:v>59.346527000000002</c:v>
              </c:pt>
              <c:pt idx="3480">
                <c:v>59.363646000000003</c:v>
              </c:pt>
              <c:pt idx="3481">
                <c:v>59.380631000000001</c:v>
              </c:pt>
              <c:pt idx="3482">
                <c:v>59.397485000000003</c:v>
              </c:pt>
              <c:pt idx="3483">
                <c:v>59.414484999999999</c:v>
              </c:pt>
              <c:pt idx="3484">
                <c:v>59.431694999999998</c:v>
              </c:pt>
              <c:pt idx="3485">
                <c:v>59.448478000000001</c:v>
              </c:pt>
              <c:pt idx="3486">
                <c:v>59.465646999999997</c:v>
              </c:pt>
              <c:pt idx="3487">
                <c:v>59.482486999999999</c:v>
              </c:pt>
              <c:pt idx="3488">
                <c:v>59.499603</c:v>
              </c:pt>
              <c:pt idx="3489">
                <c:v>59.516689</c:v>
              </c:pt>
              <c:pt idx="3490">
                <c:v>59.533487999999998</c:v>
              </c:pt>
              <c:pt idx="3491">
                <c:v>59.550618</c:v>
              </c:pt>
              <c:pt idx="3492">
                <c:v>59.567653999999997</c:v>
              </c:pt>
              <c:pt idx="3493">
                <c:v>59.584620999999999</c:v>
              </c:pt>
              <c:pt idx="3494">
                <c:v>59.601486999999999</c:v>
              </c:pt>
              <c:pt idx="3495">
                <c:v>59.618487000000002</c:v>
              </c:pt>
              <c:pt idx="3496">
                <c:v>59.635489999999997</c:v>
              </c:pt>
              <c:pt idx="3497">
                <c:v>59.652501999999998</c:v>
              </c:pt>
              <c:pt idx="3498">
                <c:v>59.669491999999998</c:v>
              </c:pt>
              <c:pt idx="3499">
                <c:v>59.686487999999997</c:v>
              </c:pt>
              <c:pt idx="3500">
                <c:v>59.703453000000003</c:v>
              </c:pt>
              <c:pt idx="3501">
                <c:v>59.720452999999999</c:v>
              </c:pt>
              <c:pt idx="3502">
                <c:v>59.737495000000003</c:v>
              </c:pt>
              <c:pt idx="3503">
                <c:v>59.754452000000001</c:v>
              </c:pt>
              <c:pt idx="3504">
                <c:v>59.771450999999999</c:v>
              </c:pt>
              <c:pt idx="3505">
                <c:v>59.788490000000003</c:v>
              </c:pt>
              <c:pt idx="3506">
                <c:v>59.805452000000002</c:v>
              </c:pt>
              <c:pt idx="3507">
                <c:v>59.822485999999998</c:v>
              </c:pt>
              <c:pt idx="3508">
                <c:v>59.839454000000003</c:v>
              </c:pt>
              <c:pt idx="3509">
                <c:v>59.856665</c:v>
              </c:pt>
              <c:pt idx="3510">
                <c:v>59.873539999999998</c:v>
              </c:pt>
              <c:pt idx="3511">
                <c:v>59.890470000000001</c:v>
              </c:pt>
              <c:pt idx="3512">
                <c:v>59.907482999999999</c:v>
              </c:pt>
              <c:pt idx="3513">
                <c:v>59.924467</c:v>
              </c:pt>
              <c:pt idx="3514">
                <c:v>59.941457</c:v>
              </c:pt>
              <c:pt idx="3515">
                <c:v>59.958464999999997</c:v>
              </c:pt>
              <c:pt idx="3516">
                <c:v>59.975524999999998</c:v>
              </c:pt>
              <c:pt idx="3517">
                <c:v>59.992511999999998</c:v>
              </c:pt>
              <c:pt idx="3518">
                <c:v>60.009684999999998</c:v>
              </c:pt>
              <c:pt idx="3519">
                <c:v>60.026715000000003</c:v>
              </c:pt>
              <c:pt idx="3520">
                <c:v>60.043509</c:v>
              </c:pt>
              <c:pt idx="3521">
                <c:v>60.060504999999999</c:v>
              </c:pt>
              <c:pt idx="3522">
                <c:v>60.077630999999997</c:v>
              </c:pt>
              <c:pt idx="3523">
                <c:v>60.094797999999997</c:v>
              </c:pt>
              <c:pt idx="3524">
                <c:v>60.111510000000003</c:v>
              </c:pt>
              <c:pt idx="3525">
                <c:v>60.128512999999998</c:v>
              </c:pt>
              <c:pt idx="3526">
                <c:v>60.145513999999999</c:v>
              </c:pt>
              <c:pt idx="3527">
                <c:v>60.162528000000002</c:v>
              </c:pt>
              <c:pt idx="3528">
                <c:v>60.179645999999998</c:v>
              </c:pt>
              <c:pt idx="3529">
                <c:v>60.196720999999997</c:v>
              </c:pt>
              <c:pt idx="3530">
                <c:v>60.213512999999999</c:v>
              </c:pt>
              <c:pt idx="3531">
                <c:v>60.230685000000001</c:v>
              </c:pt>
              <c:pt idx="3532">
                <c:v>60.247701999999997</c:v>
              </c:pt>
              <c:pt idx="3533">
                <c:v>60.264515000000003</c:v>
              </c:pt>
              <c:pt idx="3534">
                <c:v>60.28152</c:v>
              </c:pt>
              <c:pt idx="3535">
                <c:v>60.298634</c:v>
              </c:pt>
              <c:pt idx="3536">
                <c:v>60.315689999999996</c:v>
              </c:pt>
              <c:pt idx="3537">
                <c:v>60.332529000000001</c:v>
              </c:pt>
              <c:pt idx="3538">
                <c:v>60.349685000000001</c:v>
              </c:pt>
              <c:pt idx="3539">
                <c:v>60.366574</c:v>
              </c:pt>
              <c:pt idx="3540">
                <c:v>60.383521000000002</c:v>
              </c:pt>
              <c:pt idx="3541">
                <c:v>60.40052</c:v>
              </c:pt>
              <c:pt idx="3542">
                <c:v>60.417709000000002</c:v>
              </c:pt>
              <c:pt idx="3543">
                <c:v>60.434531999999997</c:v>
              </c:pt>
              <c:pt idx="3544">
                <c:v>60.451704999999997</c:v>
              </c:pt>
              <c:pt idx="3545">
                <c:v>60.468673000000003</c:v>
              </c:pt>
              <c:pt idx="3546">
                <c:v>60.485525000000003</c:v>
              </c:pt>
              <c:pt idx="3547">
                <c:v>60.502535999999999</c:v>
              </c:pt>
              <c:pt idx="3548">
                <c:v>60.519601000000002</c:v>
              </c:pt>
              <c:pt idx="3549">
                <c:v>60.536672000000003</c:v>
              </c:pt>
              <c:pt idx="3550">
                <c:v>60.553531</c:v>
              </c:pt>
              <c:pt idx="3551">
                <c:v>60.570529000000001</c:v>
              </c:pt>
              <c:pt idx="3552">
                <c:v>60.587704000000002</c:v>
              </c:pt>
              <c:pt idx="3553">
                <c:v>60.604706</c:v>
              </c:pt>
              <c:pt idx="3554">
                <c:v>60.621532000000002</c:v>
              </c:pt>
              <c:pt idx="3555">
                <c:v>60.638697000000001</c:v>
              </c:pt>
              <c:pt idx="3556">
                <c:v>60.655532999999998</c:v>
              </c:pt>
              <c:pt idx="3557">
                <c:v>60.672561999999999</c:v>
              </c:pt>
              <c:pt idx="3558">
                <c:v>60.689971999999997</c:v>
              </c:pt>
              <c:pt idx="3559">
                <c:v>60.706609</c:v>
              </c:pt>
              <c:pt idx="3560">
                <c:v>60.723761000000003</c:v>
              </c:pt>
              <c:pt idx="3561">
                <c:v>60.740577000000002</c:v>
              </c:pt>
              <c:pt idx="3562">
                <c:v>60.757595999999999</c:v>
              </c:pt>
              <c:pt idx="3563">
                <c:v>60.77467</c:v>
              </c:pt>
              <c:pt idx="3564">
                <c:v>60.791722</c:v>
              </c:pt>
              <c:pt idx="3565">
                <c:v>60.808712999999997</c:v>
              </c:pt>
              <c:pt idx="3566">
                <c:v>60.825676000000001</c:v>
              </c:pt>
              <c:pt idx="3567">
                <c:v>60.842557999999997</c:v>
              </c:pt>
              <c:pt idx="3568">
                <c:v>60.859713999999997</c:v>
              </c:pt>
              <c:pt idx="3569">
                <c:v>60.876595000000002</c:v>
              </c:pt>
              <c:pt idx="3570">
                <c:v>60.893670999999998</c:v>
              </c:pt>
              <c:pt idx="3571">
                <c:v>60.910595000000001</c:v>
              </c:pt>
              <c:pt idx="3572">
                <c:v>60.927675000000001</c:v>
              </c:pt>
              <c:pt idx="3573">
                <c:v>60.944557000000003</c:v>
              </c:pt>
              <c:pt idx="3574">
                <c:v>60.961728000000001</c:v>
              </c:pt>
              <c:pt idx="3575">
                <c:v>60.978729000000001</c:v>
              </c:pt>
              <c:pt idx="3576">
                <c:v>60.995550999999999</c:v>
              </c:pt>
              <c:pt idx="3577">
                <c:v>61.012574000000001</c:v>
              </c:pt>
              <c:pt idx="3578">
                <c:v>61.029508</c:v>
              </c:pt>
              <c:pt idx="3579">
                <c:v>61.046764000000003</c:v>
              </c:pt>
              <c:pt idx="3580">
                <c:v>61.063701000000002</c:v>
              </c:pt>
              <c:pt idx="3581">
                <c:v>61.080556999999999</c:v>
              </c:pt>
              <c:pt idx="3582">
                <c:v>61.097735999999998</c:v>
              </c:pt>
              <c:pt idx="3583">
                <c:v>61.114556</c:v>
              </c:pt>
              <c:pt idx="3584">
                <c:v>61.131644000000001</c:v>
              </c:pt>
              <c:pt idx="3585">
                <c:v>61.148687000000002</c:v>
              </c:pt>
              <c:pt idx="3586">
                <c:v>61.165582000000001</c:v>
              </c:pt>
              <c:pt idx="3587">
                <c:v>61.182580000000002</c:v>
              </c:pt>
              <c:pt idx="3588">
                <c:v>61.199677000000001</c:v>
              </c:pt>
              <c:pt idx="3589">
                <c:v>61.216771999999999</c:v>
              </c:pt>
              <c:pt idx="3590">
                <c:v>61.233741999999999</c:v>
              </c:pt>
              <c:pt idx="3591">
                <c:v>61.250736000000003</c:v>
              </c:pt>
              <c:pt idx="3592">
                <c:v>61.267563000000003</c:v>
              </c:pt>
              <c:pt idx="3593">
                <c:v>61.284560999999997</c:v>
              </c:pt>
              <c:pt idx="3594">
                <c:v>61.301741</c:v>
              </c:pt>
              <c:pt idx="3595">
                <c:v>61.318761000000002</c:v>
              </c:pt>
              <c:pt idx="3596">
                <c:v>61.335560999999998</c:v>
              </c:pt>
              <c:pt idx="3597">
                <c:v>61.352567000000001</c:v>
              </c:pt>
              <c:pt idx="3598">
                <c:v>61.369734000000001</c:v>
              </c:pt>
              <c:pt idx="3599">
                <c:v>61.386774000000003</c:v>
              </c:pt>
              <c:pt idx="3600">
                <c:v>61.403565</c:v>
              </c:pt>
              <c:pt idx="3601">
                <c:v>61.420568000000003</c:v>
              </c:pt>
              <c:pt idx="3602">
                <c:v>61.437570000000001</c:v>
              </c:pt>
              <c:pt idx="3603">
                <c:v>61.454577</c:v>
              </c:pt>
              <c:pt idx="3604">
                <c:v>61.47157</c:v>
              </c:pt>
              <c:pt idx="3605">
                <c:v>61.488571999999998</c:v>
              </c:pt>
              <c:pt idx="3606">
                <c:v>61.505572000000001</c:v>
              </c:pt>
              <c:pt idx="3607">
                <c:v>61.522767000000002</c:v>
              </c:pt>
              <c:pt idx="3608">
                <c:v>61.539949</c:v>
              </c:pt>
              <c:pt idx="3609">
                <c:v>61.556646999999998</c:v>
              </c:pt>
              <c:pt idx="3610">
                <c:v>61.573709999999998</c:v>
              </c:pt>
              <c:pt idx="3611">
                <c:v>61.590747</c:v>
              </c:pt>
              <c:pt idx="3612">
                <c:v>61.607731000000001</c:v>
              </c:pt>
              <c:pt idx="3613">
                <c:v>61.624744999999997</c:v>
              </c:pt>
              <c:pt idx="3614">
                <c:v>61.641813999999997</c:v>
              </c:pt>
              <c:pt idx="3615">
                <c:v>61.658692000000002</c:v>
              </c:pt>
              <c:pt idx="3616">
                <c:v>61.675581000000001</c:v>
              </c:pt>
              <c:pt idx="3617">
                <c:v>61.692613000000001</c:v>
              </c:pt>
              <c:pt idx="3618">
                <c:v>61.709716999999998</c:v>
              </c:pt>
              <c:pt idx="3619">
                <c:v>61.726813</c:v>
              </c:pt>
              <c:pt idx="3620">
                <c:v>61.743586999999998</c:v>
              </c:pt>
              <c:pt idx="3621">
                <c:v>61.760548</c:v>
              </c:pt>
              <c:pt idx="3622">
                <c:v>61.777555999999997</c:v>
              </c:pt>
              <c:pt idx="3623">
                <c:v>61.794673000000003</c:v>
              </c:pt>
              <c:pt idx="3624">
                <c:v>61.811543999999998</c:v>
              </c:pt>
              <c:pt idx="3625">
                <c:v>61.828541999999999</c:v>
              </c:pt>
              <c:pt idx="3626">
                <c:v>61.845548000000001</c:v>
              </c:pt>
              <c:pt idx="3627">
                <c:v>61.862558</c:v>
              </c:pt>
              <c:pt idx="3628">
                <c:v>61.879553000000001</c:v>
              </c:pt>
              <c:pt idx="3629">
                <c:v>61.896591000000001</c:v>
              </c:pt>
              <c:pt idx="3630">
                <c:v>61.913555000000002</c:v>
              </c:pt>
              <c:pt idx="3631">
                <c:v>61.930554999999998</c:v>
              </c:pt>
              <c:pt idx="3632">
                <c:v>61.947555999999999</c:v>
              </c:pt>
              <c:pt idx="3633">
                <c:v>61.964559999999999</c:v>
              </c:pt>
              <c:pt idx="3634">
                <c:v>61.981558</c:v>
              </c:pt>
              <c:pt idx="3635">
                <c:v>61.998555000000003</c:v>
              </c:pt>
              <c:pt idx="3636">
                <c:v>62.015611999999997</c:v>
              </c:pt>
              <c:pt idx="3637">
                <c:v>62.032566000000003</c:v>
              </c:pt>
              <c:pt idx="3638">
                <c:v>62.049593999999999</c:v>
              </c:pt>
              <c:pt idx="3639">
                <c:v>62.066600000000001</c:v>
              </c:pt>
              <c:pt idx="3640">
                <c:v>62.083559999999999</c:v>
              </c:pt>
              <c:pt idx="3641">
                <c:v>62.100633999999999</c:v>
              </c:pt>
              <c:pt idx="3642">
                <c:v>62.117562</c:v>
              </c:pt>
              <c:pt idx="3643">
                <c:v>62.134616000000001</c:v>
              </c:pt>
              <c:pt idx="3644">
                <c:v>62.151601999999997</c:v>
              </c:pt>
              <c:pt idx="3645">
                <c:v>62.169134</c:v>
              </c:pt>
              <c:pt idx="3646">
                <c:v>62.185806999999997</c:v>
              </c:pt>
              <c:pt idx="3647">
                <c:v>62.202616999999996</c:v>
              </c:pt>
              <c:pt idx="3648">
                <c:v>62.219771000000001</c:v>
              </c:pt>
              <c:pt idx="3649">
                <c:v>62.236803000000002</c:v>
              </c:pt>
              <c:pt idx="3650">
                <c:v>62.253605</c:v>
              </c:pt>
              <c:pt idx="3651">
                <c:v>62.270606000000001</c:v>
              </c:pt>
              <c:pt idx="3652">
                <c:v>62.287734999999998</c:v>
              </c:pt>
              <c:pt idx="3653">
                <c:v>62.304785000000003</c:v>
              </c:pt>
              <c:pt idx="3654">
                <c:v>62.321609000000002</c:v>
              </c:pt>
              <c:pt idx="3655">
                <c:v>62.338774000000001</c:v>
              </c:pt>
              <c:pt idx="3656">
                <c:v>62.355770999999997</c:v>
              </c:pt>
              <c:pt idx="3657">
                <c:v>62.373077000000002</c:v>
              </c:pt>
              <c:pt idx="3658">
                <c:v>62.389879000000001</c:v>
              </c:pt>
              <c:pt idx="3659">
                <c:v>62.406826000000002</c:v>
              </c:pt>
              <c:pt idx="3660">
                <c:v>62.423796000000003</c:v>
              </c:pt>
              <c:pt idx="3661">
                <c:v>62.440569000000004</c:v>
              </c:pt>
              <c:pt idx="3662">
                <c:v>62.457571999999999</c:v>
              </c:pt>
              <c:pt idx="3663">
                <c:v>62.474575000000002</c:v>
              </c:pt>
              <c:pt idx="3664">
                <c:v>62.491571999999998</c:v>
              </c:pt>
              <c:pt idx="3665">
                <c:v>62.508569999999999</c:v>
              </c:pt>
              <c:pt idx="3666">
                <c:v>62.525570999999999</c:v>
              </c:pt>
              <c:pt idx="3667">
                <c:v>62.5426</c:v>
              </c:pt>
              <c:pt idx="3668">
                <c:v>62.559576999999997</c:v>
              </c:pt>
              <c:pt idx="3669">
                <c:v>62.576847000000001</c:v>
              </c:pt>
              <c:pt idx="3670">
                <c:v>62.593575000000001</c:v>
              </c:pt>
              <c:pt idx="3671">
                <c:v>62.610576999999999</c:v>
              </c:pt>
              <c:pt idx="3672">
                <c:v>62.627594999999999</c:v>
              </c:pt>
              <c:pt idx="3673">
                <c:v>62.644579999999998</c:v>
              </c:pt>
              <c:pt idx="3674">
                <c:v>62.661577000000001</c:v>
              </c:pt>
              <c:pt idx="3675">
                <c:v>62.678579999999997</c:v>
              </c:pt>
              <c:pt idx="3676">
                <c:v>62.695577</c:v>
              </c:pt>
              <c:pt idx="3677">
                <c:v>62.712589999999999</c:v>
              </c:pt>
              <c:pt idx="3678">
                <c:v>62.729584000000003</c:v>
              </c:pt>
              <c:pt idx="3679">
                <c:v>62.746848</c:v>
              </c:pt>
              <c:pt idx="3680">
                <c:v>62.763582999999997</c:v>
              </c:pt>
              <c:pt idx="3681">
                <c:v>62.780586</c:v>
              </c:pt>
              <c:pt idx="3682">
                <c:v>62.797584999999998</c:v>
              </c:pt>
              <c:pt idx="3683">
                <c:v>62.814582999999999</c:v>
              </c:pt>
              <c:pt idx="3684">
                <c:v>62.831584999999997</c:v>
              </c:pt>
              <c:pt idx="3685">
                <c:v>62.848585999999997</c:v>
              </c:pt>
              <c:pt idx="3686">
                <c:v>62.865586</c:v>
              </c:pt>
              <c:pt idx="3687">
                <c:v>62.882607999999998</c:v>
              </c:pt>
              <c:pt idx="3688">
                <c:v>62.899590000000003</c:v>
              </c:pt>
              <c:pt idx="3689">
                <c:v>62.916848999999999</c:v>
              </c:pt>
              <c:pt idx="3690">
                <c:v>62.933590000000002</c:v>
              </c:pt>
              <c:pt idx="3691">
                <c:v>62.950589999999998</c:v>
              </c:pt>
              <c:pt idx="3692">
                <c:v>62.967592000000003</c:v>
              </c:pt>
              <c:pt idx="3693">
                <c:v>62.984599000000003</c:v>
              </c:pt>
              <c:pt idx="3694">
                <c:v>63.001592000000002</c:v>
              </c:pt>
              <c:pt idx="3695">
                <c:v>63.018594</c:v>
              </c:pt>
              <c:pt idx="3696">
                <c:v>63.035595000000001</c:v>
              </c:pt>
              <c:pt idx="3697">
                <c:v>63.052613000000001</c:v>
              </c:pt>
              <c:pt idx="3698">
                <c:v>63.069594000000002</c:v>
              </c:pt>
              <c:pt idx="3699">
                <c:v>63.086654000000003</c:v>
              </c:pt>
              <c:pt idx="3700">
                <c:v>63.103599000000003</c:v>
              </c:pt>
              <c:pt idx="3701">
                <c:v>63.120596999999997</c:v>
              </c:pt>
              <c:pt idx="3702">
                <c:v>63.137599000000002</c:v>
              </c:pt>
              <c:pt idx="3703">
                <c:v>63.154600000000002</c:v>
              </c:pt>
              <c:pt idx="3704">
                <c:v>63.171602</c:v>
              </c:pt>
              <c:pt idx="3705">
                <c:v>63.188600000000001</c:v>
              </c:pt>
              <c:pt idx="3706">
                <c:v>63.205841999999997</c:v>
              </c:pt>
              <c:pt idx="3707">
                <c:v>63.223087</c:v>
              </c:pt>
              <c:pt idx="3708">
                <c:v>63.239901000000003</c:v>
              </c:pt>
              <c:pt idx="3709">
                <c:v>63.256864999999998</c:v>
              </c:pt>
              <c:pt idx="3710">
                <c:v>63.273606999999998</c:v>
              </c:pt>
              <c:pt idx="3711">
                <c:v>63.290607999999999</c:v>
              </c:pt>
              <c:pt idx="3712">
                <c:v>63.307616000000003</c:v>
              </c:pt>
              <c:pt idx="3713">
                <c:v>63.32461</c:v>
              </c:pt>
              <c:pt idx="3714">
                <c:v>63.341614999999997</c:v>
              </c:pt>
              <c:pt idx="3715">
                <c:v>63.358612000000001</c:v>
              </c:pt>
              <c:pt idx="3716">
                <c:v>63.375610999999999</c:v>
              </c:pt>
              <c:pt idx="3717">
                <c:v>63.392631000000002</c:v>
              </c:pt>
              <c:pt idx="3718">
                <c:v>63.409613</c:v>
              </c:pt>
              <c:pt idx="3719">
                <c:v>63.426898000000001</c:v>
              </c:pt>
              <c:pt idx="3720">
                <c:v>63.443617000000003</c:v>
              </c:pt>
              <c:pt idx="3721">
                <c:v>63.460630999999999</c:v>
              </c:pt>
              <c:pt idx="3722">
                <c:v>63.477615</c:v>
              </c:pt>
              <c:pt idx="3723">
                <c:v>63.494872999999998</c:v>
              </c:pt>
              <c:pt idx="3724">
                <c:v>63.511614999999999</c:v>
              </c:pt>
              <c:pt idx="3725">
                <c:v>63.528616999999997</c:v>
              </c:pt>
              <c:pt idx="3726">
                <c:v>63.545872000000003</c:v>
              </c:pt>
              <c:pt idx="3727">
                <c:v>63.562646000000001</c:v>
              </c:pt>
              <c:pt idx="3728">
                <c:v>63.579616999999999</c:v>
              </c:pt>
              <c:pt idx="3729">
                <c:v>63.596913000000001</c:v>
              </c:pt>
              <c:pt idx="3730">
                <c:v>63.613621999999999</c:v>
              </c:pt>
              <c:pt idx="3731">
                <c:v>63.630622000000002</c:v>
              </c:pt>
              <c:pt idx="3732">
                <c:v>63.647621999999998</c:v>
              </c:pt>
              <c:pt idx="3733">
                <c:v>63.664622999999999</c:v>
              </c:pt>
              <c:pt idx="3734">
                <c:v>63.681623000000002</c:v>
              </c:pt>
              <c:pt idx="3735">
                <c:v>63.698624000000002</c:v>
              </c:pt>
              <c:pt idx="3736">
                <c:v>63.715625000000003</c:v>
              </c:pt>
              <c:pt idx="3737">
                <c:v>63.732635999999999</c:v>
              </c:pt>
              <c:pt idx="3738">
                <c:v>63.749628999999999</c:v>
              </c:pt>
              <c:pt idx="3739">
                <c:v>63.766677000000001</c:v>
              </c:pt>
              <c:pt idx="3740">
                <c:v>63.783628999999998</c:v>
              </c:pt>
              <c:pt idx="3741">
                <c:v>63.800631000000003</c:v>
              </c:pt>
              <c:pt idx="3742">
                <c:v>63.817641999999999</c:v>
              </c:pt>
              <c:pt idx="3743">
                <c:v>63.834786999999999</c:v>
              </c:pt>
              <c:pt idx="3744">
                <c:v>63.851638000000001</c:v>
              </c:pt>
              <c:pt idx="3745">
                <c:v>63.868645999999998</c:v>
              </c:pt>
              <c:pt idx="3746">
                <c:v>63.885640000000002</c:v>
              </c:pt>
              <c:pt idx="3747">
                <c:v>63.902650000000001</c:v>
              </c:pt>
              <c:pt idx="3748">
                <c:v>63.919637000000002</c:v>
              </c:pt>
              <c:pt idx="3749">
                <c:v>63.936681999999998</c:v>
              </c:pt>
              <c:pt idx="3750">
                <c:v>63.953643999999997</c:v>
              </c:pt>
              <c:pt idx="3751">
                <c:v>63.970647</c:v>
              </c:pt>
              <c:pt idx="3752">
                <c:v>63.987642000000001</c:v>
              </c:pt>
              <c:pt idx="3753">
                <c:v>64.004649000000001</c:v>
              </c:pt>
              <c:pt idx="3754">
                <c:v>64.021645000000007</c:v>
              </c:pt>
              <c:pt idx="3755">
                <c:v>64.038659999999993</c:v>
              </c:pt>
              <c:pt idx="3756">
                <c:v>64.055640999999994</c:v>
              </c:pt>
              <c:pt idx="3757">
                <c:v>64.072644999999994</c:v>
              </c:pt>
              <c:pt idx="3758">
                <c:v>64.089890999999994</c:v>
              </c:pt>
              <c:pt idx="3759">
                <c:v>64.106714999999994</c:v>
              </c:pt>
              <c:pt idx="3760">
                <c:v>64.123653000000004</c:v>
              </c:pt>
              <c:pt idx="3761">
                <c:v>64.140654999999995</c:v>
              </c:pt>
              <c:pt idx="3762">
                <c:v>64.157663999999997</c:v>
              </c:pt>
              <c:pt idx="3763">
                <c:v>64.17465</c:v>
              </c:pt>
              <c:pt idx="3764">
                <c:v>64.191654999999997</c:v>
              </c:pt>
              <c:pt idx="3765">
                <c:v>64.208647999999997</c:v>
              </c:pt>
              <c:pt idx="3766">
                <c:v>64.225658999999993</c:v>
              </c:pt>
              <c:pt idx="3767">
                <c:v>64.242666999999997</c:v>
              </c:pt>
              <c:pt idx="3768">
                <c:v>64.259660999999994</c:v>
              </c:pt>
              <c:pt idx="3769">
                <c:v>64.276701000000003</c:v>
              </c:pt>
              <c:pt idx="3770">
                <c:v>64.293654000000004</c:v>
              </c:pt>
              <c:pt idx="3771">
                <c:v>64.310665</c:v>
              </c:pt>
              <c:pt idx="3772">
                <c:v>64.327664999999996</c:v>
              </c:pt>
              <c:pt idx="3773">
                <c:v>64.344926999999998</c:v>
              </c:pt>
              <c:pt idx="3774">
                <c:v>64.361666</c:v>
              </c:pt>
              <c:pt idx="3775">
                <c:v>64.378669000000002</c:v>
              </c:pt>
              <c:pt idx="3776">
                <c:v>64.395882</c:v>
              </c:pt>
              <c:pt idx="3777">
                <c:v>64.412806000000003</c:v>
              </c:pt>
              <c:pt idx="3778">
                <c:v>64.429665999999997</c:v>
              </c:pt>
              <c:pt idx="3779">
                <c:v>64.446708000000001</c:v>
              </c:pt>
              <c:pt idx="3780">
                <c:v>64.463661999999999</c:v>
              </c:pt>
              <c:pt idx="3781">
                <c:v>64.480663000000007</c:v>
              </c:pt>
              <c:pt idx="3782">
                <c:v>64.497670999999997</c:v>
              </c:pt>
              <c:pt idx="3783">
                <c:v>64.514792999999997</c:v>
              </c:pt>
              <c:pt idx="3784">
                <c:v>64.531673999999995</c:v>
              </c:pt>
              <c:pt idx="3785">
                <c:v>64.548956000000004</c:v>
              </c:pt>
              <c:pt idx="3786">
                <c:v>64.565667000000005</c:v>
              </c:pt>
              <c:pt idx="3787">
                <c:v>64.582704000000007</c:v>
              </c:pt>
              <c:pt idx="3788">
                <c:v>64.599919</c:v>
              </c:pt>
              <c:pt idx="3789">
                <c:v>64.616934000000001</c:v>
              </c:pt>
              <c:pt idx="3790">
                <c:v>64.633668</c:v>
              </c:pt>
              <c:pt idx="3791">
                <c:v>64.650676000000004</c:v>
              </c:pt>
              <c:pt idx="3792">
                <c:v>64.667850000000001</c:v>
              </c:pt>
              <c:pt idx="3793">
                <c:v>64.684822999999994</c:v>
              </c:pt>
              <c:pt idx="3794">
                <c:v>64.701677000000004</c:v>
              </c:pt>
              <c:pt idx="3795">
                <c:v>64.718742000000006</c:v>
              </c:pt>
              <c:pt idx="3796">
                <c:v>64.735673000000006</c:v>
              </c:pt>
              <c:pt idx="3797">
                <c:v>64.752896000000007</c:v>
              </c:pt>
              <c:pt idx="3798">
                <c:v>64.769676000000004</c:v>
              </c:pt>
              <c:pt idx="3799">
                <c:v>64.786844000000002</c:v>
              </c:pt>
              <c:pt idx="3800">
                <c:v>64.803680999999997</c:v>
              </c:pt>
              <c:pt idx="3801">
                <c:v>64.820678999999998</c:v>
              </c:pt>
              <c:pt idx="3802">
                <c:v>64.837935000000002</c:v>
              </c:pt>
              <c:pt idx="3803">
                <c:v>64.854965000000007</c:v>
              </c:pt>
              <c:pt idx="3804">
                <c:v>64.871898999999999</c:v>
              </c:pt>
              <c:pt idx="3805">
                <c:v>64.888679999999994</c:v>
              </c:pt>
              <c:pt idx="3806">
                <c:v>64.905933000000005</c:v>
              </c:pt>
              <c:pt idx="3807">
                <c:v>64.923012</c:v>
              </c:pt>
              <c:pt idx="3808">
                <c:v>64.939859999999996</c:v>
              </c:pt>
              <c:pt idx="3809">
                <c:v>64.956866000000005</c:v>
              </c:pt>
              <c:pt idx="3810">
                <c:v>64.973698999999996</c:v>
              </c:pt>
              <c:pt idx="3811">
                <c:v>64.990891000000005</c:v>
              </c:pt>
              <c:pt idx="3812">
                <c:v>65.007965999999996</c:v>
              </c:pt>
              <c:pt idx="3813">
                <c:v>65.024912</c:v>
              </c:pt>
              <c:pt idx="3814">
                <c:v>65.041998000000007</c:v>
              </c:pt>
              <c:pt idx="3815">
                <c:v>65.058953000000002</c:v>
              </c:pt>
              <c:pt idx="3816">
                <c:v>65.075698000000003</c:v>
              </c:pt>
              <c:pt idx="3817">
                <c:v>65.093056000000004</c:v>
              </c:pt>
              <c:pt idx="3818">
                <c:v>65.109700000000004</c:v>
              </c:pt>
              <c:pt idx="3819">
                <c:v>65.126694000000001</c:v>
              </c:pt>
              <c:pt idx="3820">
                <c:v>65.143694999999994</c:v>
              </c:pt>
              <c:pt idx="3821">
                <c:v>65.160695000000004</c:v>
              </c:pt>
              <c:pt idx="3822">
                <c:v>65.177696999999995</c:v>
              </c:pt>
              <c:pt idx="3823">
                <c:v>65.194771000000003</c:v>
              </c:pt>
              <c:pt idx="3824">
                <c:v>65.211715999999996</c:v>
              </c:pt>
              <c:pt idx="3825">
                <c:v>65.228695999999999</c:v>
              </c:pt>
              <c:pt idx="3826">
                <c:v>65.246081000000004</c:v>
              </c:pt>
              <c:pt idx="3827">
                <c:v>65.262698999999998</c:v>
              </c:pt>
              <c:pt idx="3828">
                <c:v>65.281592000000003</c:v>
              </c:pt>
              <c:pt idx="3829">
                <c:v>65.296970999999999</c:v>
              </c:pt>
              <c:pt idx="3830">
                <c:v>65.313974999999999</c:v>
              </c:pt>
              <c:pt idx="3831">
                <c:v>65.330703999999997</c:v>
              </c:pt>
              <c:pt idx="3832">
                <c:v>65.347764999999995</c:v>
              </c:pt>
              <c:pt idx="3833">
                <c:v>65.364752999999993</c:v>
              </c:pt>
              <c:pt idx="3834">
                <c:v>65.381714000000002</c:v>
              </c:pt>
              <c:pt idx="3835">
                <c:v>65.398703999999995</c:v>
              </c:pt>
              <c:pt idx="3836">
                <c:v>65.415929000000006</c:v>
              </c:pt>
              <c:pt idx="3837">
                <c:v>65.432773999999995</c:v>
              </c:pt>
              <c:pt idx="3838">
                <c:v>65.449754999999996</c:v>
              </c:pt>
              <c:pt idx="3839">
                <c:v>65.466773000000003</c:v>
              </c:pt>
              <c:pt idx="3840">
                <c:v>65.483805000000004</c:v>
              </c:pt>
              <c:pt idx="3841">
                <c:v>65.500793999999999</c:v>
              </c:pt>
              <c:pt idx="3842">
                <c:v>65.517823000000007</c:v>
              </c:pt>
              <c:pt idx="3843">
                <c:v>65.534809999999993</c:v>
              </c:pt>
              <c:pt idx="3844">
                <c:v>65.551773999999995</c:v>
              </c:pt>
              <c:pt idx="3845">
                <c:v>65.568797000000004</c:v>
              </c:pt>
              <c:pt idx="3846">
                <c:v>65.585802000000001</c:v>
              </c:pt>
              <c:pt idx="3847">
                <c:v>65.602812</c:v>
              </c:pt>
              <c:pt idx="3848">
                <c:v>65.619799</c:v>
              </c:pt>
              <c:pt idx="3849">
                <c:v>65.636801000000006</c:v>
              </c:pt>
              <c:pt idx="3850">
                <c:v>65.653756000000001</c:v>
              </c:pt>
              <c:pt idx="3851">
                <c:v>65.670800999999997</c:v>
              </c:pt>
              <c:pt idx="3852">
                <c:v>65.687786000000003</c:v>
              </c:pt>
              <c:pt idx="3853">
                <c:v>65.704814999999996</c:v>
              </c:pt>
              <c:pt idx="3854">
                <c:v>65.721919</c:v>
              </c:pt>
              <c:pt idx="3855">
                <c:v>65.738951999999998</c:v>
              </c:pt>
              <c:pt idx="3856">
                <c:v>65.755942000000005</c:v>
              </c:pt>
              <c:pt idx="3857">
                <c:v>65.773292999999995</c:v>
              </c:pt>
              <c:pt idx="3858">
                <c:v>65.789788999999999</c:v>
              </c:pt>
              <c:pt idx="3859">
                <c:v>65.806807000000006</c:v>
              </c:pt>
              <c:pt idx="3860">
                <c:v>65.823823000000004</c:v>
              </c:pt>
              <c:pt idx="3861">
                <c:v>65.840789000000001</c:v>
              </c:pt>
              <c:pt idx="3862">
                <c:v>65.857753000000002</c:v>
              </c:pt>
              <c:pt idx="3863">
                <c:v>65.875586999999996</c:v>
              </c:pt>
              <c:pt idx="3864">
                <c:v>65.891757999999996</c:v>
              </c:pt>
              <c:pt idx="3865">
                <c:v>65.908748000000003</c:v>
              </c:pt>
              <c:pt idx="3866">
                <c:v>65.925875000000005</c:v>
              </c:pt>
              <c:pt idx="3867">
                <c:v>65.942938999999996</c:v>
              </c:pt>
              <c:pt idx="3868">
                <c:v>65.959830999999994</c:v>
              </c:pt>
              <c:pt idx="3869">
                <c:v>65.976857999999993</c:v>
              </c:pt>
              <c:pt idx="3870">
                <c:v>65.993853000000001</c:v>
              </c:pt>
              <c:pt idx="3871">
                <c:v>66.010813999999996</c:v>
              </c:pt>
              <c:pt idx="3872">
                <c:v>66.027953999999994</c:v>
              </c:pt>
              <c:pt idx="3873">
                <c:v>66.045195000000007</c:v>
              </c:pt>
              <c:pt idx="3874">
                <c:v>66.061933999999994</c:v>
              </c:pt>
              <c:pt idx="3875">
                <c:v>66.079145999999994</c:v>
              </c:pt>
              <c:pt idx="3876">
                <c:v>66.098310999999995</c:v>
              </c:pt>
              <c:pt idx="3877">
                <c:v>66.112757000000002</c:v>
              </c:pt>
              <c:pt idx="3878">
                <c:v>66.130089999999996</c:v>
              </c:pt>
              <c:pt idx="3879">
                <c:v>66.146839999999997</c:v>
              </c:pt>
              <c:pt idx="3880">
                <c:v>66.163739000000007</c:v>
              </c:pt>
              <c:pt idx="3881">
                <c:v>66.18074</c:v>
              </c:pt>
              <c:pt idx="3882">
                <c:v>0</c:v>
              </c:pt>
              <c:pt idx="3883">
                <c:v>66.252751000000004</c:v>
              </c:pt>
              <c:pt idx="3884">
                <c:v>66.277575999999996</c:v>
              </c:pt>
              <c:pt idx="3885">
                <c:v>66.284338000000005</c:v>
              </c:pt>
              <c:pt idx="3886">
                <c:v>66.299743000000007</c:v>
              </c:pt>
              <c:pt idx="3887">
                <c:v>66.316902999999996</c:v>
              </c:pt>
              <c:pt idx="3888">
                <c:v>66.334036999999995</c:v>
              </c:pt>
              <c:pt idx="3889">
                <c:v>66.350859</c:v>
              </c:pt>
              <c:pt idx="3890">
                <c:v>66.367765000000006</c:v>
              </c:pt>
              <c:pt idx="3891">
                <c:v>66.384764000000004</c:v>
              </c:pt>
              <c:pt idx="3892">
                <c:v>66.401775000000001</c:v>
              </c:pt>
              <c:pt idx="3893">
                <c:v>66.418779999999998</c:v>
              </c:pt>
              <c:pt idx="3894">
                <c:v>66.435772</c:v>
              </c:pt>
              <c:pt idx="3895">
                <c:v>66.452764999999999</c:v>
              </c:pt>
              <c:pt idx="3896">
                <c:v>66.469830000000002</c:v>
              </c:pt>
              <c:pt idx="3897">
                <c:v>66.486766000000003</c:v>
              </c:pt>
              <c:pt idx="3898">
                <c:v>66.503770000000003</c:v>
              </c:pt>
              <c:pt idx="3899">
                <c:v>66.520769000000001</c:v>
              </c:pt>
              <c:pt idx="3900">
                <c:v>66.537909999999997</c:v>
              </c:pt>
              <c:pt idx="3901">
                <c:v>66.554840999999996</c:v>
              </c:pt>
              <c:pt idx="3902">
                <c:v>66.571771999999996</c:v>
              </c:pt>
              <c:pt idx="3903">
                <c:v>66.588768000000002</c:v>
              </c:pt>
              <c:pt idx="3904">
                <c:v>66.605771000000004</c:v>
              </c:pt>
              <c:pt idx="3905">
                <c:v>66.623096000000004</c:v>
              </c:pt>
              <c:pt idx="3906">
                <c:v>66.639775999999998</c:v>
              </c:pt>
              <c:pt idx="3907">
                <c:v>66.656768999999997</c:v>
              </c:pt>
              <c:pt idx="3908">
                <c:v>66.673775000000006</c:v>
              </c:pt>
              <c:pt idx="3909">
                <c:v>66.690769000000003</c:v>
              </c:pt>
              <c:pt idx="3910">
                <c:v>66.707921999999996</c:v>
              </c:pt>
              <c:pt idx="3911">
                <c:v>66.724776000000006</c:v>
              </c:pt>
              <c:pt idx="3912">
                <c:v>66.741772999999995</c:v>
              </c:pt>
              <c:pt idx="3913">
                <c:v>66.758984999999996</c:v>
              </c:pt>
              <c:pt idx="3914">
                <c:v>66.775775999999993</c:v>
              </c:pt>
              <c:pt idx="3915">
                <c:v>66.792784999999995</c:v>
              </c:pt>
              <c:pt idx="3916">
                <c:v>66.809771999999995</c:v>
              </c:pt>
              <c:pt idx="3917">
                <c:v>66.826777000000007</c:v>
              </c:pt>
              <c:pt idx="3918">
                <c:v>66.843773999999996</c:v>
              </c:pt>
              <c:pt idx="3919">
                <c:v>66.860907999999995</c:v>
              </c:pt>
              <c:pt idx="3920">
                <c:v>66.877775</c:v>
              </c:pt>
              <c:pt idx="3921">
                <c:v>66.894773999999998</c:v>
              </c:pt>
              <c:pt idx="3922">
                <c:v>66.911799999999999</c:v>
              </c:pt>
              <c:pt idx="3923">
                <c:v>66.928837999999999</c:v>
              </c:pt>
              <c:pt idx="3924">
                <c:v>66.945781999999994</c:v>
              </c:pt>
              <c:pt idx="3925">
                <c:v>66.962783999999999</c:v>
              </c:pt>
              <c:pt idx="3926">
                <c:v>66.979787000000002</c:v>
              </c:pt>
              <c:pt idx="3927">
                <c:v>66.996780000000001</c:v>
              </c:pt>
              <c:pt idx="3928">
                <c:v>67.013784999999999</c:v>
              </c:pt>
              <c:pt idx="3929">
                <c:v>67.030779999999993</c:v>
              </c:pt>
              <c:pt idx="3930">
                <c:v>67.047832999999997</c:v>
              </c:pt>
              <c:pt idx="3931">
                <c:v>67.065000999999995</c:v>
              </c:pt>
              <c:pt idx="3932">
                <c:v>67.081873000000002</c:v>
              </c:pt>
              <c:pt idx="3933">
                <c:v>67.099028000000004</c:v>
              </c:pt>
              <c:pt idx="3934">
                <c:v>67.115837999999997</c:v>
              </c:pt>
              <c:pt idx="3935">
                <c:v>67.133009999999999</c:v>
              </c:pt>
              <c:pt idx="3936">
                <c:v>67.149996999999999</c:v>
              </c:pt>
              <c:pt idx="3937">
                <c:v>67.166830000000004</c:v>
              </c:pt>
              <c:pt idx="3938">
                <c:v>67.183830999999998</c:v>
              </c:pt>
              <c:pt idx="3939">
                <c:v>67.200999999999993</c:v>
              </c:pt>
              <c:pt idx="3940">
                <c:v>67.218007</c:v>
              </c:pt>
              <c:pt idx="3941">
                <c:v>67.241676999999996</c:v>
              </c:pt>
              <c:pt idx="3942">
                <c:v>67.252082000000001</c:v>
              </c:pt>
              <c:pt idx="3943">
                <c:v>67.269133999999994</c:v>
              </c:pt>
              <c:pt idx="3944">
                <c:v>67.285801000000006</c:v>
              </c:pt>
              <c:pt idx="3945">
                <c:v>67.302796999999998</c:v>
              </c:pt>
              <c:pt idx="3946">
                <c:v>67.319837000000007</c:v>
              </c:pt>
              <c:pt idx="3947">
                <c:v>67.336793999999998</c:v>
              </c:pt>
              <c:pt idx="3948">
                <c:v>67.353797999999998</c:v>
              </c:pt>
              <c:pt idx="3949">
                <c:v>67.370804000000007</c:v>
              </c:pt>
              <c:pt idx="3950">
                <c:v>67.387801999999994</c:v>
              </c:pt>
              <c:pt idx="3951">
                <c:v>67.404871</c:v>
              </c:pt>
              <c:pt idx="3952">
                <c:v>67.421818000000002</c:v>
              </c:pt>
              <c:pt idx="3953">
                <c:v>67.438804000000005</c:v>
              </c:pt>
              <c:pt idx="3954">
                <c:v>67.455804000000001</c:v>
              </c:pt>
              <c:pt idx="3955">
                <c:v>67.473029999999994</c:v>
              </c:pt>
              <c:pt idx="3956">
                <c:v>67.489810000000006</c:v>
              </c:pt>
              <c:pt idx="3957">
                <c:v>67.506894000000003</c:v>
              </c:pt>
              <c:pt idx="3958">
                <c:v>67.523826999999997</c:v>
              </c:pt>
              <c:pt idx="3959">
                <c:v>67.540880999999999</c:v>
              </c:pt>
              <c:pt idx="3960">
                <c:v>67.558062000000007</c:v>
              </c:pt>
              <c:pt idx="3961">
                <c:v>67.574858000000006</c:v>
              </c:pt>
              <c:pt idx="3962">
                <c:v>67.591875999999999</c:v>
              </c:pt>
              <c:pt idx="3963">
                <c:v>67.609031000000002</c:v>
              </c:pt>
              <c:pt idx="3964">
                <c:v>67.625857999999994</c:v>
              </c:pt>
              <c:pt idx="3965">
                <c:v>67.642996999999994</c:v>
              </c:pt>
              <c:pt idx="3966">
                <c:v>67.659972999999994</c:v>
              </c:pt>
              <c:pt idx="3967">
                <c:v>67.677054999999996</c:v>
              </c:pt>
              <c:pt idx="3968">
                <c:v>67.693985999999995</c:v>
              </c:pt>
              <c:pt idx="3969">
                <c:v>67.710989999999995</c:v>
              </c:pt>
              <c:pt idx="3970">
                <c:v>67.728030000000004</c:v>
              </c:pt>
              <c:pt idx="3971">
                <c:v>67.744859000000005</c:v>
              </c:pt>
              <c:pt idx="3972">
                <c:v>67.762101000000001</c:v>
              </c:pt>
              <c:pt idx="3973">
                <c:v>67.778858999999997</c:v>
              </c:pt>
              <c:pt idx="3974">
                <c:v>67.795862999999997</c:v>
              </c:pt>
              <c:pt idx="3975">
                <c:v>67.812856999999994</c:v>
              </c:pt>
              <c:pt idx="3976">
                <c:v>67.830022</c:v>
              </c:pt>
              <c:pt idx="3977">
                <c:v>67.846950000000007</c:v>
              </c:pt>
              <c:pt idx="3978">
                <c:v>67.86403</c:v>
              </c:pt>
              <c:pt idx="3979">
                <c:v>67.880998000000005</c:v>
              </c:pt>
              <c:pt idx="3980">
                <c:v>67.898039999999995</c:v>
              </c:pt>
              <c:pt idx="3981">
                <c:v>67.914866000000004</c:v>
              </c:pt>
              <c:pt idx="3982">
                <c:v>67.931878999999995</c:v>
              </c:pt>
              <c:pt idx="3983">
                <c:v>67.948830000000001</c:v>
              </c:pt>
              <c:pt idx="3984">
                <c:v>67.965829999999997</c:v>
              </c:pt>
              <c:pt idx="3985">
                <c:v>67.982884999999996</c:v>
              </c:pt>
              <c:pt idx="3986">
                <c:v>67.999854999999997</c:v>
              </c:pt>
              <c:pt idx="3987">
                <c:v>68.016825999999995</c:v>
              </c:pt>
              <c:pt idx="3988">
                <c:v>68.033900000000003</c:v>
              </c:pt>
              <c:pt idx="3989">
                <c:v>68.050828999999993</c:v>
              </c:pt>
              <c:pt idx="3990">
                <c:v>68.067880000000002</c:v>
              </c:pt>
              <c:pt idx="3991">
                <c:v>68.084880999999996</c:v>
              </c:pt>
              <c:pt idx="3992">
                <c:v>68.101855999999998</c:v>
              </c:pt>
              <c:pt idx="3993">
                <c:v>68.119001999999995</c:v>
              </c:pt>
              <c:pt idx="3994">
                <c:v>68.135838000000007</c:v>
              </c:pt>
              <c:pt idx="3995">
                <c:v>68.152831000000006</c:v>
              </c:pt>
              <c:pt idx="3996">
                <c:v>68.169898000000003</c:v>
              </c:pt>
              <c:pt idx="3997">
                <c:v>68.186834000000005</c:v>
              </c:pt>
              <c:pt idx="3998">
                <c:v>68.203855000000004</c:v>
              </c:pt>
              <c:pt idx="3999">
                <c:v>68.220849000000001</c:v>
              </c:pt>
              <c:pt idx="4000">
                <c:v>68.238080999999994</c:v>
              </c:pt>
              <c:pt idx="4001">
                <c:v>68.255055999999996</c:v>
              </c:pt>
              <c:pt idx="4002">
                <c:v>68.271839</c:v>
              </c:pt>
              <c:pt idx="4003">
                <c:v>68.289058999999995</c:v>
              </c:pt>
              <c:pt idx="4004">
                <c:v>68.306399999999996</c:v>
              </c:pt>
              <c:pt idx="4005">
                <c:v>68.323126999999999</c:v>
              </c:pt>
              <c:pt idx="4006">
                <c:v>68.340064999999996</c:v>
              </c:pt>
              <c:pt idx="4007">
                <c:v>68.357016999999999</c:v>
              </c:pt>
              <c:pt idx="4008">
                <c:v>68.374056999999993</c:v>
              </c:pt>
              <c:pt idx="4009">
                <c:v>68.391064</c:v>
              </c:pt>
              <c:pt idx="4010">
                <c:v>68.408012999999997</c:v>
              </c:pt>
              <c:pt idx="4011">
                <c:v>68.425031000000004</c:v>
              </c:pt>
              <c:pt idx="4012">
                <c:v>68.442079000000007</c:v>
              </c:pt>
              <c:pt idx="4013">
                <c:v>68.459012000000001</c:v>
              </c:pt>
              <c:pt idx="4014">
                <c:v>68.476022</c:v>
              </c:pt>
              <c:pt idx="4015">
                <c:v>68.493073999999993</c:v>
              </c:pt>
              <c:pt idx="4016">
                <c:v>68.509898000000007</c:v>
              </c:pt>
              <c:pt idx="4017">
                <c:v>68.527077000000006</c:v>
              </c:pt>
              <c:pt idx="4018">
                <c:v>68.543895000000006</c:v>
              </c:pt>
              <c:pt idx="4019">
                <c:v>68.561070000000001</c:v>
              </c:pt>
              <c:pt idx="4020">
                <c:v>68.578063999999998</c:v>
              </c:pt>
              <c:pt idx="4021">
                <c:v>68.594905999999995</c:v>
              </c:pt>
              <c:pt idx="4022">
                <c:v>68.612056999999993</c:v>
              </c:pt>
              <c:pt idx="4023">
                <c:v>68.629008999999996</c:v>
              </c:pt>
              <c:pt idx="4024">
                <c:v>68.646063999999996</c:v>
              </c:pt>
              <c:pt idx="4025">
                <c:v>68.662853999999996</c:v>
              </c:pt>
              <c:pt idx="4026">
                <c:v>68.679897999999994</c:v>
              </c:pt>
              <c:pt idx="4027">
                <c:v>68.696905999999998</c:v>
              </c:pt>
              <c:pt idx="4028">
                <c:v>68.713902000000004</c:v>
              </c:pt>
              <c:pt idx="4029">
                <c:v>68.731065999999998</c:v>
              </c:pt>
              <c:pt idx="4030">
                <c:v>68.747901999999996</c:v>
              </c:pt>
              <c:pt idx="4031">
                <c:v>68.765084000000002</c:v>
              </c:pt>
              <c:pt idx="4032">
                <c:v>68.781914</c:v>
              </c:pt>
              <c:pt idx="4033">
                <c:v>68.798905000000005</c:v>
              </c:pt>
              <c:pt idx="4034">
                <c:v>68.816024999999996</c:v>
              </c:pt>
              <c:pt idx="4035">
                <c:v>68.833026000000004</c:v>
              </c:pt>
              <c:pt idx="4036">
                <c:v>68.849905000000007</c:v>
              </c:pt>
              <c:pt idx="4037">
                <c:v>68.867079000000004</c:v>
              </c:pt>
              <c:pt idx="4038">
                <c:v>68.883908000000005</c:v>
              </c:pt>
              <c:pt idx="4039">
                <c:v>68.901075000000006</c:v>
              </c:pt>
              <c:pt idx="4040">
                <c:v>68.917929000000001</c:v>
              </c:pt>
              <c:pt idx="4041">
                <c:v>68.934909000000005</c:v>
              </c:pt>
              <c:pt idx="4042">
                <c:v>68.951918000000006</c:v>
              </c:pt>
              <c:pt idx="4043">
                <c:v>68.969054</c:v>
              </c:pt>
              <c:pt idx="4044">
                <c:v>68.985921000000005</c:v>
              </c:pt>
              <c:pt idx="4045">
                <c:v>69.003074999999995</c:v>
              </c:pt>
              <c:pt idx="4046">
                <c:v>69.019934000000006</c:v>
              </c:pt>
              <c:pt idx="4047">
                <c:v>69.036940000000001</c:v>
              </c:pt>
              <c:pt idx="4048">
                <c:v>69.054113000000001</c:v>
              </c:pt>
              <c:pt idx="4049">
                <c:v>69.071094000000002</c:v>
              </c:pt>
              <c:pt idx="4050">
                <c:v>69.087918999999999</c:v>
              </c:pt>
              <c:pt idx="4051">
                <c:v>69.104923999999997</c:v>
              </c:pt>
              <c:pt idx="4052">
                <c:v>69.122110000000006</c:v>
              </c:pt>
              <c:pt idx="4053">
                <c:v>69.139087000000004</c:v>
              </c:pt>
              <c:pt idx="4054">
                <c:v>69.156390000000002</c:v>
              </c:pt>
              <c:pt idx="4055">
                <c:v>69.173002999999994</c:v>
              </c:pt>
              <c:pt idx="4056">
                <c:v>69.190072999999998</c:v>
              </c:pt>
              <c:pt idx="4057">
                <c:v>69.207098999999999</c:v>
              </c:pt>
              <c:pt idx="4058">
                <c:v>69.224063999999998</c:v>
              </c:pt>
              <c:pt idx="4059">
                <c:v>69.241094000000004</c:v>
              </c:pt>
              <c:pt idx="4060">
                <c:v>69.258072999999996</c:v>
              </c:pt>
              <c:pt idx="4061">
                <c:v>69.275062000000005</c:v>
              </c:pt>
              <c:pt idx="4062">
                <c:v>69.291946999999993</c:v>
              </c:pt>
              <c:pt idx="4063">
                <c:v>69.309109000000007</c:v>
              </c:pt>
              <c:pt idx="4064">
                <c:v>69.326134999999994</c:v>
              </c:pt>
              <c:pt idx="4065">
                <c:v>69.342929999999996</c:v>
              </c:pt>
              <c:pt idx="4066">
                <c:v>69.360095999999999</c:v>
              </c:pt>
              <c:pt idx="4067">
                <c:v>69.376942</c:v>
              </c:pt>
              <c:pt idx="4068">
                <c:v>69.394103000000001</c:v>
              </c:pt>
              <c:pt idx="4069">
                <c:v>69.411105000000006</c:v>
              </c:pt>
              <c:pt idx="4070">
                <c:v>69.428130999999993</c:v>
              </c:pt>
              <c:pt idx="4071">
                <c:v>69.445115000000001</c:v>
              </c:pt>
              <c:pt idx="4072">
                <c:v>69.461939999999998</c:v>
              </c:pt>
              <c:pt idx="4073">
                <c:v>69.479056999999997</c:v>
              </c:pt>
              <c:pt idx="4074">
                <c:v>69.495952000000003</c:v>
              </c:pt>
              <c:pt idx="4075">
                <c:v>69.513108000000003</c:v>
              </c:pt>
              <c:pt idx="4076">
                <c:v>69.530107999999998</c:v>
              </c:pt>
              <c:pt idx="4077">
                <c:v>69.546944999999994</c:v>
              </c:pt>
              <c:pt idx="4078">
                <c:v>69.563941999999997</c:v>
              </c:pt>
              <c:pt idx="4079">
                <c:v>69.581147999999999</c:v>
              </c:pt>
              <c:pt idx="4080">
                <c:v>69.598048000000006</c:v>
              </c:pt>
              <c:pt idx="4081">
                <c:v>69.615126000000004</c:v>
              </c:pt>
              <c:pt idx="4082">
                <c:v>69.632126999999997</c:v>
              </c:pt>
              <c:pt idx="4083">
                <c:v>69.649063999999996</c:v>
              </c:pt>
              <c:pt idx="4084">
                <c:v>69.666087000000005</c:v>
              </c:pt>
              <c:pt idx="4085">
                <c:v>69.682947999999996</c:v>
              </c:pt>
              <c:pt idx="4086">
                <c:v>69.700035</c:v>
              </c:pt>
              <c:pt idx="4087">
                <c:v>69.717104000000006</c:v>
              </c:pt>
              <c:pt idx="4088">
                <c:v>69.734088999999997</c:v>
              </c:pt>
              <c:pt idx="4089">
                <c:v>69.751097000000001</c:v>
              </c:pt>
              <c:pt idx="4090">
                <c:v>69.768086999999994</c:v>
              </c:pt>
              <c:pt idx="4091">
                <c:v>69.784899999999993</c:v>
              </c:pt>
              <c:pt idx="4092">
                <c:v>69.801957000000002</c:v>
              </c:pt>
              <c:pt idx="4093">
                <c:v>69.818950000000001</c:v>
              </c:pt>
              <c:pt idx="4094">
                <c:v>69.836156000000003</c:v>
              </c:pt>
              <c:pt idx="4095">
                <c:v>69.853100999999995</c:v>
              </c:pt>
              <c:pt idx="4096">
                <c:v>69.870102000000003</c:v>
              </c:pt>
              <c:pt idx="4097">
                <c:v>69.887129999999999</c:v>
              </c:pt>
              <c:pt idx="4098">
                <c:v>69.903954999999996</c:v>
              </c:pt>
              <c:pt idx="4099">
                <c:v>69.920955000000006</c:v>
              </c:pt>
              <c:pt idx="4100">
                <c:v>69.937956999999997</c:v>
              </c:pt>
              <c:pt idx="4101">
                <c:v>69.954954000000001</c:v>
              </c:pt>
              <c:pt idx="4102">
                <c:v>69.972106999999994</c:v>
              </c:pt>
              <c:pt idx="4103">
                <c:v>69.989131</c:v>
              </c:pt>
              <c:pt idx="4104">
                <c:v>70.006117000000003</c:v>
              </c:pt>
              <c:pt idx="4105">
                <c:v>70.022964999999999</c:v>
              </c:pt>
              <c:pt idx="4106">
                <c:v>70.039928000000003</c:v>
              </c:pt>
              <c:pt idx="4107">
                <c:v>70.056920000000005</c:v>
              </c:pt>
              <c:pt idx="4108">
                <c:v>70.074231999999995</c:v>
              </c:pt>
              <c:pt idx="4109">
                <c:v>70.091049999999996</c:v>
              </c:pt>
              <c:pt idx="4110">
                <c:v>70.107927000000004</c:v>
              </c:pt>
              <c:pt idx="4111">
                <c:v>70.124937000000003</c:v>
              </c:pt>
              <c:pt idx="4112">
                <c:v>70.141945000000007</c:v>
              </c:pt>
              <c:pt idx="4113">
                <c:v>70.159049999999993</c:v>
              </c:pt>
              <c:pt idx="4114">
                <c:v>70.175929999999994</c:v>
              </c:pt>
              <c:pt idx="4115">
                <c:v>70.192927999999995</c:v>
              </c:pt>
              <c:pt idx="4116">
                <c:v>70.209993999999995</c:v>
              </c:pt>
              <c:pt idx="4117">
                <c:v>70.226932000000005</c:v>
              </c:pt>
              <c:pt idx="4118">
                <c:v>70.243996999999993</c:v>
              </c:pt>
              <c:pt idx="4119">
                <c:v>70.260934000000006</c:v>
              </c:pt>
              <c:pt idx="4120">
                <c:v>70.278154000000001</c:v>
              </c:pt>
              <c:pt idx="4121">
                <c:v>70.295030999999994</c:v>
              </c:pt>
              <c:pt idx="4122">
                <c:v>70.311937</c:v>
              </c:pt>
              <c:pt idx="4123">
                <c:v>70.328930999999997</c:v>
              </c:pt>
              <c:pt idx="4124">
                <c:v>70.345937000000006</c:v>
              </c:pt>
              <c:pt idx="4125">
                <c:v>70.362939999999995</c:v>
              </c:pt>
              <c:pt idx="4126">
                <c:v>70.379979000000006</c:v>
              </c:pt>
              <c:pt idx="4127">
                <c:v>70.396934999999999</c:v>
              </c:pt>
              <c:pt idx="4128">
                <c:v>70.414057999999997</c:v>
              </c:pt>
              <c:pt idx="4129">
                <c:v>70.431021999999999</c:v>
              </c:pt>
              <c:pt idx="4130">
                <c:v>70.447941</c:v>
              </c:pt>
              <c:pt idx="4131">
                <c:v>70.465006000000002</c:v>
              </c:pt>
              <c:pt idx="4132">
                <c:v>70.482005999999998</c:v>
              </c:pt>
              <c:pt idx="4133">
                <c:v>70.498943999999995</c:v>
              </c:pt>
              <c:pt idx="4134">
                <c:v>70.515936999999994</c:v>
              </c:pt>
              <c:pt idx="4135">
                <c:v>70.532968999999994</c:v>
              </c:pt>
              <c:pt idx="4136">
                <c:v>70.549947000000003</c:v>
              </c:pt>
              <c:pt idx="4137">
                <c:v>70.567003</c:v>
              </c:pt>
              <c:pt idx="4138">
                <c:v>70.583949000000004</c:v>
              </c:pt>
              <c:pt idx="4139">
                <c:v>70.601014000000006</c:v>
              </c:pt>
              <c:pt idx="4140">
                <c:v>70.617980000000003</c:v>
              </c:pt>
              <c:pt idx="4141">
                <c:v>70.634953999999993</c:v>
              </c:pt>
              <c:pt idx="4142">
                <c:v>70.651966999999999</c:v>
              </c:pt>
              <c:pt idx="4143">
                <c:v>70.669017999999994</c:v>
              </c:pt>
              <c:pt idx="4144">
                <c:v>70.685952999999998</c:v>
              </c:pt>
              <c:pt idx="4145">
                <c:v>70.702949000000004</c:v>
              </c:pt>
              <c:pt idx="4146">
                <c:v>70.720016000000001</c:v>
              </c:pt>
              <c:pt idx="4147">
                <c:v>70.736991000000003</c:v>
              </c:pt>
              <c:pt idx="4148">
                <c:v>70.753953999999993</c:v>
              </c:pt>
              <c:pt idx="4149">
                <c:v>70.771154999999993</c:v>
              </c:pt>
              <c:pt idx="4150">
                <c:v>70.787957000000006</c:v>
              </c:pt>
              <c:pt idx="4151">
                <c:v>70.804957999999999</c:v>
              </c:pt>
              <c:pt idx="4152">
                <c:v>70.821973999999997</c:v>
              </c:pt>
              <c:pt idx="4153">
                <c:v>70.839059000000006</c:v>
              </c:pt>
              <c:pt idx="4154">
                <c:v>70.856190999999995</c:v>
              </c:pt>
              <c:pt idx="4155">
                <c:v>70.872972000000004</c:v>
              </c:pt>
              <c:pt idx="4156">
                <c:v>70.890013999999994</c:v>
              </c:pt>
              <c:pt idx="4157">
                <c:v>70.907008000000005</c:v>
              </c:pt>
              <c:pt idx="4158">
                <c:v>70.924013000000002</c:v>
              </c:pt>
              <c:pt idx="4159">
                <c:v>70.941018999999997</c:v>
              </c:pt>
              <c:pt idx="4160">
                <c:v>70.958141999999995</c:v>
              </c:pt>
              <c:pt idx="4161">
                <c:v>70.975016999999994</c:v>
              </c:pt>
              <c:pt idx="4162">
                <c:v>70.991974999999996</c:v>
              </c:pt>
              <c:pt idx="4163">
                <c:v>71.008981000000006</c:v>
              </c:pt>
              <c:pt idx="4164">
                <c:v>71.025971999999996</c:v>
              </c:pt>
              <c:pt idx="4165">
                <c:v>71.04298</c:v>
              </c:pt>
              <c:pt idx="4166">
                <c:v>71.060096000000001</c:v>
              </c:pt>
              <c:pt idx="4167">
                <c:v>71.077027999999999</c:v>
              </c:pt>
              <c:pt idx="4168">
                <c:v>71.093995000000007</c:v>
              </c:pt>
              <c:pt idx="4169">
                <c:v>71.110973000000001</c:v>
              </c:pt>
              <c:pt idx="4170">
                <c:v>71.128084999999999</c:v>
              </c:pt>
              <c:pt idx="4171">
                <c:v>71.145100999999997</c:v>
              </c:pt>
              <c:pt idx="4172">
                <c:v>71.161978000000005</c:v>
              </c:pt>
              <c:pt idx="4173">
                <c:v>71.178972000000002</c:v>
              </c:pt>
              <c:pt idx="4174">
                <c:v>71.195976999999999</c:v>
              </c:pt>
              <c:pt idx="4175">
                <c:v>71.212975999999998</c:v>
              </c:pt>
              <c:pt idx="4176">
                <c:v>71.229975999999994</c:v>
              </c:pt>
              <c:pt idx="4177">
                <c:v>71.247122000000005</c:v>
              </c:pt>
              <c:pt idx="4178">
                <c:v>71.263987</c:v>
              </c:pt>
              <c:pt idx="4179">
                <c:v>71.281272000000001</c:v>
              </c:pt>
              <c:pt idx="4180">
                <c:v>71.297978000000001</c:v>
              </c:pt>
              <c:pt idx="4181">
                <c:v>71.314981000000003</c:v>
              </c:pt>
              <c:pt idx="4182">
                <c:v>71.331984000000006</c:v>
              </c:pt>
              <c:pt idx="4183">
                <c:v>71.349177999999995</c:v>
              </c:pt>
              <c:pt idx="4184">
                <c:v>71.365981000000005</c:v>
              </c:pt>
              <c:pt idx="4185">
                <c:v>71.383038999999997</c:v>
              </c:pt>
              <c:pt idx="4186">
                <c:v>71.399033000000003</c:v>
              </c:pt>
              <c:pt idx="4187">
                <c:v>71.415987000000001</c:v>
              </c:pt>
              <c:pt idx="4188">
                <c:v>71.432980999999998</c:v>
              </c:pt>
              <c:pt idx="4189">
                <c:v>71.450019999999995</c:v>
              </c:pt>
              <c:pt idx="4190">
                <c:v>71.467027999999999</c:v>
              </c:pt>
              <c:pt idx="4191">
                <c:v>71.483988999999994</c:v>
              </c:pt>
              <c:pt idx="4192">
                <c:v>71.501035999999999</c:v>
              </c:pt>
              <c:pt idx="4193">
                <c:v>71.518037000000007</c:v>
              </c:pt>
              <c:pt idx="4194">
                <c:v>71.535174999999995</c:v>
              </c:pt>
              <c:pt idx="4195">
                <c:v>71.551991000000001</c:v>
              </c:pt>
              <c:pt idx="4196">
                <c:v>71.568991999999994</c:v>
              </c:pt>
              <c:pt idx="4197">
                <c:v>71.585988999999998</c:v>
              </c:pt>
              <c:pt idx="4198">
                <c:v>71.603061999999994</c:v>
              </c:pt>
              <c:pt idx="4199">
                <c:v>71.620019999999997</c:v>
              </c:pt>
              <c:pt idx="4200">
                <c:v>71.636996999999994</c:v>
              </c:pt>
              <c:pt idx="4201">
                <c:v>71.653994999999995</c:v>
              </c:pt>
              <c:pt idx="4202">
                <c:v>71.670997999999997</c:v>
              </c:pt>
              <c:pt idx="4203">
                <c:v>71.687990999999997</c:v>
              </c:pt>
              <c:pt idx="4204">
                <c:v>71.704999000000001</c:v>
              </c:pt>
              <c:pt idx="4205">
                <c:v>71.722024000000005</c:v>
              </c:pt>
              <c:pt idx="4206">
                <c:v>71.738992999999994</c:v>
              </c:pt>
              <c:pt idx="4207">
                <c:v>71.756512000000001</c:v>
              </c:pt>
              <c:pt idx="4208">
                <c:v>71.773297999999997</c:v>
              </c:pt>
              <c:pt idx="4209">
                <c:v>71.790000000000006</c:v>
              </c:pt>
              <c:pt idx="4210">
                <c:v>71.807074999999998</c:v>
              </c:pt>
              <c:pt idx="4211">
                <c:v>71.824059000000005</c:v>
              </c:pt>
              <c:pt idx="4212">
                <c:v>71.841003999999998</c:v>
              </c:pt>
              <c:pt idx="4213">
                <c:v>71.858086</c:v>
              </c:pt>
              <c:pt idx="4214">
                <c:v>71.874999000000003</c:v>
              </c:pt>
              <c:pt idx="4215">
                <c:v>71.892008000000004</c:v>
              </c:pt>
              <c:pt idx="4216">
                <c:v>71.909008</c:v>
              </c:pt>
              <c:pt idx="4217">
                <c:v>71.926018999999997</c:v>
              </c:pt>
              <c:pt idx="4218">
                <c:v>71.943134000000001</c:v>
              </c:pt>
              <c:pt idx="4219">
                <c:v>71.960008000000002</c:v>
              </c:pt>
              <c:pt idx="4220">
                <c:v>71.977007999999998</c:v>
              </c:pt>
              <c:pt idx="4221">
                <c:v>71.994009000000005</c:v>
              </c:pt>
              <c:pt idx="4222">
                <c:v>72.011077</c:v>
              </c:pt>
              <c:pt idx="4223">
                <c:v>72.028008</c:v>
              </c:pt>
              <c:pt idx="4224">
                <c:v>72.045010000000005</c:v>
              </c:pt>
              <c:pt idx="4225">
                <c:v>72.062787999999998</c:v>
              </c:pt>
              <c:pt idx="4226">
                <c:v>72.079330999999996</c:v>
              </c:pt>
              <c:pt idx="4227">
                <c:v>72.096018999999998</c:v>
              </c:pt>
              <c:pt idx="4228">
                <c:v>72.113018999999994</c:v>
              </c:pt>
              <c:pt idx="4229">
                <c:v>72.130020000000002</c:v>
              </c:pt>
              <c:pt idx="4230">
                <c:v>72.147017000000005</c:v>
              </c:pt>
              <c:pt idx="4231">
                <c:v>72.164049000000006</c:v>
              </c:pt>
              <c:pt idx="4232">
                <c:v>72.181045999999995</c:v>
              </c:pt>
              <c:pt idx="4233">
                <c:v>72.198021999999995</c:v>
              </c:pt>
              <c:pt idx="4234">
                <c:v>72.215059999999994</c:v>
              </c:pt>
              <c:pt idx="4235">
                <c:v>72.232024999999993</c:v>
              </c:pt>
              <c:pt idx="4236">
                <c:v>72.249015</c:v>
              </c:pt>
              <c:pt idx="4237">
                <c:v>72.266030999999998</c:v>
              </c:pt>
              <c:pt idx="4238">
                <c:v>72.28313</c:v>
              </c:pt>
              <c:pt idx="4239">
                <c:v>72.300022999999996</c:v>
              </c:pt>
              <c:pt idx="4240">
                <c:v>72.317222000000001</c:v>
              </c:pt>
              <c:pt idx="4241">
                <c:v>72.334018999999998</c:v>
              </c:pt>
              <c:pt idx="4242">
                <c:v>72.351018999999994</c:v>
              </c:pt>
              <c:pt idx="4243">
                <c:v>72.368027999999995</c:v>
              </c:pt>
              <c:pt idx="4244">
                <c:v>72.385029000000003</c:v>
              </c:pt>
              <c:pt idx="4245">
                <c:v>72.402044000000004</c:v>
              </c:pt>
              <c:pt idx="4246">
                <c:v>72.419100999999998</c:v>
              </c:pt>
              <c:pt idx="4247">
                <c:v>72.436048999999997</c:v>
              </c:pt>
              <c:pt idx="4248">
                <c:v>72.453048999999993</c:v>
              </c:pt>
              <c:pt idx="4249">
                <c:v>72.470113999999995</c:v>
              </c:pt>
              <c:pt idx="4250">
                <c:v>72.487029000000007</c:v>
              </c:pt>
              <c:pt idx="4251">
                <c:v>72.504028000000005</c:v>
              </c:pt>
              <c:pt idx="4252">
                <c:v>72.521062000000001</c:v>
              </c:pt>
              <c:pt idx="4253">
                <c:v>72.538054000000002</c:v>
              </c:pt>
              <c:pt idx="4254">
                <c:v>72.555162999999993</c:v>
              </c:pt>
              <c:pt idx="4255">
                <c:v>72.572118000000003</c:v>
              </c:pt>
              <c:pt idx="4256">
                <c:v>72.589117999999999</c:v>
              </c:pt>
              <c:pt idx="4257">
                <c:v>72.606136000000006</c:v>
              </c:pt>
              <c:pt idx="4258">
                <c:v>72.623041999999998</c:v>
              </c:pt>
              <c:pt idx="4259">
                <c:v>72.640037000000007</c:v>
              </c:pt>
              <c:pt idx="4260">
                <c:v>72.657219999999995</c:v>
              </c:pt>
              <c:pt idx="4261">
                <c:v>72.674149999999997</c:v>
              </c:pt>
              <c:pt idx="4262">
                <c:v>72.691089000000005</c:v>
              </c:pt>
              <c:pt idx="4263">
                <c:v>72.708331999999999</c:v>
              </c:pt>
              <c:pt idx="4264">
                <c:v>72.725184999999996</c:v>
              </c:pt>
              <c:pt idx="4265">
                <c:v>72.742277999999999</c:v>
              </c:pt>
              <c:pt idx="4266">
                <c:v>72.760470999999995</c:v>
              </c:pt>
              <c:pt idx="4267">
                <c:v>72.776104000000004</c:v>
              </c:pt>
              <c:pt idx="4268">
                <c:v>72.793058000000002</c:v>
              </c:pt>
              <c:pt idx="4269">
                <c:v>72.810220000000001</c:v>
              </c:pt>
              <c:pt idx="4270">
                <c:v>72.827247999999997</c:v>
              </c:pt>
              <c:pt idx="4271">
                <c:v>72.844087999999999</c:v>
              </c:pt>
              <c:pt idx="4272">
                <c:v>72.861091999999999</c:v>
              </c:pt>
              <c:pt idx="4273">
                <c:v>72.878106000000002</c:v>
              </c:pt>
              <c:pt idx="4274">
                <c:v>72.895245000000003</c:v>
              </c:pt>
              <c:pt idx="4275">
                <c:v>72.912109999999998</c:v>
              </c:pt>
              <c:pt idx="4276">
                <c:v>72.929094000000006</c:v>
              </c:pt>
              <c:pt idx="4277">
                <c:v>72.946106999999998</c:v>
              </c:pt>
              <c:pt idx="4278">
                <c:v>72.963095999999993</c:v>
              </c:pt>
              <c:pt idx="4279">
                <c:v>72.980096000000003</c:v>
              </c:pt>
              <c:pt idx="4280">
                <c:v>72.997247000000002</c:v>
              </c:pt>
              <c:pt idx="4281">
                <c:v>73.014094999999998</c:v>
              </c:pt>
              <c:pt idx="4282">
                <c:v>73.031097000000003</c:v>
              </c:pt>
              <c:pt idx="4283">
                <c:v>73.048232999999996</c:v>
              </c:pt>
              <c:pt idx="4284">
                <c:v>73.065100999999999</c:v>
              </c:pt>
              <c:pt idx="4285">
                <c:v>73.082123999999993</c:v>
              </c:pt>
              <c:pt idx="4286">
                <c:v>73.099287000000004</c:v>
              </c:pt>
              <c:pt idx="4287">
                <c:v>73.116112000000001</c:v>
              </c:pt>
              <c:pt idx="4288">
                <c:v>73.133109000000005</c:v>
              </c:pt>
              <c:pt idx="4289">
                <c:v>73.150244999999998</c:v>
              </c:pt>
              <c:pt idx="4290">
                <c:v>73.167111000000006</c:v>
              </c:pt>
              <c:pt idx="4291">
                <c:v>73.184111000000001</c:v>
              </c:pt>
              <c:pt idx="4292">
                <c:v>73.201271000000006</c:v>
              </c:pt>
              <c:pt idx="4293">
                <c:v>73.218275000000006</c:v>
              </c:pt>
              <c:pt idx="4294">
                <c:v>73.235106000000002</c:v>
              </c:pt>
              <c:pt idx="4295">
                <c:v>73.252129999999994</c:v>
              </c:pt>
              <c:pt idx="4296">
                <c:v>73.269108000000003</c:v>
              </c:pt>
              <c:pt idx="4297">
                <c:v>73.286395999999996</c:v>
              </c:pt>
              <c:pt idx="4298">
                <c:v>73.303062999999995</c:v>
              </c:pt>
              <c:pt idx="4299">
                <c:v>73.320061999999993</c:v>
              </c:pt>
              <c:pt idx="4300">
                <c:v>73.337074999999999</c:v>
              </c:pt>
              <c:pt idx="4301">
                <c:v>73.354063999999994</c:v>
              </c:pt>
              <c:pt idx="4302">
                <c:v>73.371067999999994</c:v>
              </c:pt>
              <c:pt idx="4303">
                <c:v>73.388075000000001</c:v>
              </c:pt>
              <c:pt idx="4304">
                <c:v>73.405066000000005</c:v>
              </c:pt>
              <c:pt idx="4305">
                <c:v>73.422087000000005</c:v>
              </c:pt>
              <c:pt idx="4306">
                <c:v>73.439069000000003</c:v>
              </c:pt>
              <c:pt idx="4307">
                <c:v>73.456209000000001</c:v>
              </c:pt>
              <c:pt idx="4308">
                <c:v>73.473076000000006</c:v>
              </c:pt>
              <c:pt idx="4309">
                <c:v>73.490071</c:v>
              </c:pt>
              <c:pt idx="4310">
                <c:v>73.507081999999997</c:v>
              </c:pt>
              <c:pt idx="4311">
                <c:v>73.524074999999996</c:v>
              </c:pt>
              <c:pt idx="4312">
                <c:v>73.541072999999997</c:v>
              </c:pt>
              <c:pt idx="4313">
                <c:v>73.558076</c:v>
              </c:pt>
              <c:pt idx="4314">
                <c:v>73.575075999999996</c:v>
              </c:pt>
              <c:pt idx="4315">
                <c:v>73.592099000000005</c:v>
              </c:pt>
              <c:pt idx="4316">
                <c:v>73.609076999999999</c:v>
              </c:pt>
              <c:pt idx="4317">
                <c:v>73.626338000000004</c:v>
              </c:pt>
              <c:pt idx="4318">
                <c:v>73.643084999999999</c:v>
              </c:pt>
              <c:pt idx="4319">
                <c:v>73.660328000000007</c:v>
              </c:pt>
              <c:pt idx="4320">
                <c:v>73.677080000000004</c:v>
              </c:pt>
              <c:pt idx="4321">
                <c:v>73.694085000000001</c:v>
              </c:pt>
              <c:pt idx="4322">
                <c:v>73.711080999999993</c:v>
              </c:pt>
              <c:pt idx="4323">
                <c:v>73.728082000000001</c:v>
              </c:pt>
              <c:pt idx="4324">
                <c:v>73.745080999999999</c:v>
              </c:pt>
              <c:pt idx="4325">
                <c:v>73.762110000000007</c:v>
              </c:pt>
              <c:pt idx="4326">
                <c:v>73.779088000000002</c:v>
              </c:pt>
              <c:pt idx="4327">
                <c:v>73.796423000000004</c:v>
              </c:pt>
              <c:pt idx="4328">
                <c:v>73.813095000000004</c:v>
              </c:pt>
              <c:pt idx="4329">
                <c:v>73.830381000000003</c:v>
              </c:pt>
              <c:pt idx="4330">
                <c:v>73.847308999999996</c:v>
              </c:pt>
              <c:pt idx="4331">
                <c:v>73.864090000000004</c:v>
              </c:pt>
              <c:pt idx="4332">
                <c:v>73.881416999999999</c:v>
              </c:pt>
              <c:pt idx="4333">
                <c:v>73.898100999999997</c:v>
              </c:pt>
              <c:pt idx="4334">
                <c:v>73.915097000000003</c:v>
              </c:pt>
              <c:pt idx="4335">
                <c:v>73.932490999999999</c:v>
              </c:pt>
              <c:pt idx="4336">
                <c:v>73.949354</c:v>
              </c:pt>
              <c:pt idx="4337">
                <c:v>73.966356000000005</c:v>
              </c:pt>
              <c:pt idx="4338">
                <c:v>73.983350000000002</c:v>
              </c:pt>
              <c:pt idx="4339">
                <c:v>74.000422</c:v>
              </c:pt>
              <c:pt idx="4340">
                <c:v>74.017437000000001</c:v>
              </c:pt>
              <c:pt idx="4341">
                <c:v>74.034357</c:v>
              </c:pt>
              <c:pt idx="4342">
                <c:v>74.051314000000005</c:v>
              </c:pt>
              <c:pt idx="4343">
                <c:v>74.068447000000006</c:v>
              </c:pt>
              <c:pt idx="4344">
                <c:v>74.085111999999995</c:v>
              </c:pt>
              <c:pt idx="4345">
                <c:v>74.102205999999995</c:v>
              </c:pt>
              <c:pt idx="4346">
                <c:v>74.119243999999995</c:v>
              </c:pt>
              <c:pt idx="4347">
                <c:v>74.137523000000002</c:v>
              </c:pt>
              <c:pt idx="4348">
                <c:v>74.153115999999997</c:v>
              </c:pt>
              <c:pt idx="4349">
                <c:v>74.170197000000002</c:v>
              </c:pt>
              <c:pt idx="4350">
                <c:v>74.187105000000003</c:v>
              </c:pt>
              <c:pt idx="4351">
                <c:v>74.204115000000002</c:v>
              </c:pt>
              <c:pt idx="4352">
                <c:v>74.221108999999998</c:v>
              </c:pt>
              <c:pt idx="4353">
                <c:v>74.238123999999999</c:v>
              </c:pt>
              <c:pt idx="4354">
                <c:v>74.255115000000004</c:v>
              </c:pt>
              <c:pt idx="4355">
                <c:v>74.272136000000003</c:v>
              </c:pt>
              <c:pt idx="4356">
                <c:v>74.289210999999995</c:v>
              </c:pt>
              <c:pt idx="4357">
                <c:v>74.306171000000006</c:v>
              </c:pt>
              <c:pt idx="4358">
                <c:v>74.323124000000007</c:v>
              </c:pt>
              <c:pt idx="4359">
                <c:v>74.340147999999999</c:v>
              </c:pt>
              <c:pt idx="4360">
                <c:v>74.357134000000002</c:v>
              </c:pt>
              <c:pt idx="4361">
                <c:v>74.374125000000006</c:v>
              </c:pt>
              <c:pt idx="4362">
                <c:v>74.391160999999997</c:v>
              </c:pt>
              <c:pt idx="4363">
                <c:v>74.408124000000001</c:v>
              </c:pt>
              <c:pt idx="4364">
                <c:v>0</c:v>
              </c:pt>
              <c:pt idx="4365">
                <c:v>74.474030999999997</c:v>
              </c:pt>
              <c:pt idx="4366">
                <c:v>74.478634999999997</c:v>
              </c:pt>
              <c:pt idx="4367">
                <c:v>74.497215999999995</c:v>
              </c:pt>
              <c:pt idx="4368">
                <c:v>74.510175000000004</c:v>
              </c:pt>
              <c:pt idx="4369">
                <c:v>74.527213000000003</c:v>
              </c:pt>
              <c:pt idx="4370">
                <c:v>74.544211000000004</c:v>
              </c:pt>
              <c:pt idx="4371">
                <c:v>74.561211999999998</c:v>
              </c:pt>
              <c:pt idx="4372">
                <c:v>74.578226999999998</c:v>
              </c:pt>
              <c:pt idx="4373">
                <c:v>74.595211000000006</c:v>
              </c:pt>
              <c:pt idx="4374">
                <c:v>74.612260000000006</c:v>
              </c:pt>
              <c:pt idx="4375">
                <c:v>74.629292000000007</c:v>
              </c:pt>
              <c:pt idx="4376">
                <c:v>74.646282999999997</c:v>
              </c:pt>
              <c:pt idx="4377">
                <c:v>74.663283000000007</c:v>
              </c:pt>
              <c:pt idx="4378">
                <c:v>74.680330999999995</c:v>
              </c:pt>
              <c:pt idx="4379">
                <c:v>74.697286000000005</c:v>
              </c:pt>
              <c:pt idx="4380">
                <c:v>74.714281999999997</c:v>
              </c:pt>
              <c:pt idx="4381">
                <c:v>74.731256000000002</c:v>
              </c:pt>
              <c:pt idx="4382">
                <c:v>74.748277000000002</c:v>
              </c:pt>
              <c:pt idx="4383">
                <c:v>74.765309999999999</c:v>
              </c:pt>
              <c:pt idx="4384">
                <c:v>74.782300000000006</c:v>
              </c:pt>
              <c:pt idx="4385">
                <c:v>74.799288000000004</c:v>
              </c:pt>
              <c:pt idx="4386">
                <c:v>74.816259000000002</c:v>
              </c:pt>
              <c:pt idx="4387">
                <c:v>74.833309</c:v>
              </c:pt>
              <c:pt idx="4388">
                <c:v>74.850290999999999</c:v>
              </c:pt>
              <c:pt idx="4389">
                <c:v>74.867219000000006</c:v>
              </c:pt>
              <c:pt idx="4390">
                <c:v>74.884293999999997</c:v>
              </c:pt>
              <c:pt idx="4391">
                <c:v>74.901345000000006</c:v>
              </c:pt>
              <c:pt idx="4392">
                <c:v>74.918274999999994</c:v>
              </c:pt>
              <c:pt idx="4393">
                <c:v>74.935287000000002</c:v>
              </c:pt>
              <c:pt idx="4394">
                <c:v>74.952312000000006</c:v>
              </c:pt>
              <c:pt idx="4395">
                <c:v>74.969285999999997</c:v>
              </c:pt>
              <c:pt idx="4396">
                <c:v>74.986333999999999</c:v>
              </c:pt>
              <c:pt idx="4397">
                <c:v>75.003277999999995</c:v>
              </c:pt>
              <c:pt idx="4398">
                <c:v>75.020279000000002</c:v>
              </c:pt>
              <c:pt idx="4399">
                <c:v>75.037475999999998</c:v>
              </c:pt>
              <c:pt idx="4400">
                <c:v>75.054446999999996</c:v>
              </c:pt>
              <c:pt idx="4401">
                <c:v>75.071436000000006</c:v>
              </c:pt>
              <c:pt idx="4402">
                <c:v>75.088441000000003</c:v>
              </c:pt>
              <c:pt idx="4403">
                <c:v>75.105396999999996</c:v>
              </c:pt>
              <c:pt idx="4404">
                <c:v>75.122900000000001</c:v>
              </c:pt>
              <c:pt idx="4405">
                <c:v>75.139733000000007</c:v>
              </c:pt>
              <c:pt idx="4406">
                <c:v>75.156402999999997</c:v>
              </c:pt>
              <c:pt idx="4407">
                <c:v>75.173382000000004</c:v>
              </c:pt>
              <c:pt idx="4408">
                <c:v>75.190344999999994</c:v>
              </c:pt>
              <c:pt idx="4409">
                <c:v>75.207435000000004</c:v>
              </c:pt>
              <c:pt idx="4410">
                <c:v>75.224389000000002</c:v>
              </c:pt>
              <c:pt idx="4411">
                <c:v>75.241369000000006</c:v>
              </c:pt>
              <c:pt idx="4412">
                <c:v>75.258393999999996</c:v>
              </c:pt>
              <c:pt idx="4413">
                <c:v>75.275317000000001</c:v>
              </c:pt>
              <c:pt idx="4414">
                <c:v>75.292385999999993</c:v>
              </c:pt>
              <c:pt idx="4415">
                <c:v>75.309372999999994</c:v>
              </c:pt>
              <c:pt idx="4416">
                <c:v>75.326386999999997</c:v>
              </c:pt>
              <c:pt idx="4417">
                <c:v>75.343373</c:v>
              </c:pt>
              <c:pt idx="4418">
                <c:v>75.360439</c:v>
              </c:pt>
              <c:pt idx="4419">
                <c:v>75.377375000000001</c:v>
              </c:pt>
              <c:pt idx="4420">
                <c:v>75.394391999999996</c:v>
              </c:pt>
              <c:pt idx="4421">
                <c:v>75.411373999999995</c:v>
              </c:pt>
              <c:pt idx="4422">
                <c:v>75.428327999999993</c:v>
              </c:pt>
              <c:pt idx="4423">
                <c:v>75.445209000000006</c:v>
              </c:pt>
              <c:pt idx="4424">
                <c:v>75.465371000000005</c:v>
              </c:pt>
              <c:pt idx="4425">
                <c:v>75.479771999999997</c:v>
              </c:pt>
              <c:pt idx="4426">
                <c:v>75.496171000000004</c:v>
              </c:pt>
              <c:pt idx="4427">
                <c:v>75.513216999999997</c:v>
              </c:pt>
              <c:pt idx="4428">
                <c:v>75.530204999999995</c:v>
              </c:pt>
              <c:pt idx="4429">
                <c:v>75.547239000000005</c:v>
              </c:pt>
              <c:pt idx="4430">
                <c:v>75.564170000000004</c:v>
              </c:pt>
              <c:pt idx="4431">
                <c:v>75.581165999999996</c:v>
              </c:pt>
              <c:pt idx="4432">
                <c:v>75.598175999999995</c:v>
              </c:pt>
              <c:pt idx="4433">
                <c:v>75.615170000000006</c:v>
              </c:pt>
              <c:pt idx="4434">
                <c:v>75.632195999999993</c:v>
              </c:pt>
              <c:pt idx="4435">
                <c:v>75.649170999999996</c:v>
              </c:pt>
              <c:pt idx="4436">
                <c:v>75.666179</c:v>
              </c:pt>
              <c:pt idx="4437">
                <c:v>75.683177999999998</c:v>
              </c:pt>
              <c:pt idx="4438">
                <c:v>75.700182999999996</c:v>
              </c:pt>
              <c:pt idx="4439">
                <c:v>75.717179000000002</c:v>
              </c:pt>
              <c:pt idx="4440">
                <c:v>75.734183000000002</c:v>
              </c:pt>
              <c:pt idx="4441">
                <c:v>75.751182</c:v>
              </c:pt>
              <c:pt idx="4442">
                <c:v>75.768181999999996</c:v>
              </c:pt>
              <c:pt idx="4443">
                <c:v>75.785188000000005</c:v>
              </c:pt>
              <c:pt idx="4444">
                <c:v>75.802188999999998</c:v>
              </c:pt>
              <c:pt idx="4445">
                <c:v>75.819179000000005</c:v>
              </c:pt>
              <c:pt idx="4446">
                <c:v>75.836188000000007</c:v>
              </c:pt>
              <c:pt idx="4447">
                <c:v>75.853184999999996</c:v>
              </c:pt>
              <c:pt idx="4448">
                <c:v>75.870176999999998</c:v>
              </c:pt>
              <c:pt idx="4449">
                <c:v>75.887179000000003</c:v>
              </c:pt>
              <c:pt idx="4450">
                <c:v>75.904179999999997</c:v>
              </c:pt>
              <c:pt idx="4451">
                <c:v>75.921178999999995</c:v>
              </c:pt>
              <c:pt idx="4452">
                <c:v>75.938198</c:v>
              </c:pt>
              <c:pt idx="4453">
                <c:v>75.955180999999996</c:v>
              </c:pt>
              <c:pt idx="4454">
                <c:v>75.972200000000001</c:v>
              </c:pt>
              <c:pt idx="4455">
                <c:v>75.989435999999998</c:v>
              </c:pt>
              <c:pt idx="4456">
                <c:v>76.006195000000005</c:v>
              </c:pt>
              <c:pt idx="4457">
                <c:v>76.023189000000002</c:v>
              </c:pt>
              <c:pt idx="4458">
                <c:v>76.040190999999993</c:v>
              </c:pt>
              <c:pt idx="4459">
                <c:v>76.057190000000006</c:v>
              </c:pt>
              <c:pt idx="4460">
                <c:v>76.074188000000007</c:v>
              </c:pt>
              <c:pt idx="4461">
                <c:v>76.091190999999995</c:v>
              </c:pt>
              <c:pt idx="4462">
                <c:v>76.108191000000005</c:v>
              </c:pt>
              <c:pt idx="4463">
                <c:v>76.125189000000006</c:v>
              </c:pt>
              <c:pt idx="4464">
                <c:v>76.142213999999996</c:v>
              </c:pt>
              <c:pt idx="4465">
                <c:v>76.159191000000007</c:v>
              </c:pt>
              <c:pt idx="4466">
                <c:v>76.176204999999996</c:v>
              </c:pt>
              <c:pt idx="4467">
                <c:v>76.193199000000007</c:v>
              </c:pt>
              <c:pt idx="4468">
                <c:v>76.210198000000005</c:v>
              </c:pt>
              <c:pt idx="4469">
                <c:v>76.227207000000007</c:v>
              </c:pt>
              <c:pt idx="4470">
                <c:v>76.244211000000007</c:v>
              </c:pt>
              <c:pt idx="4471">
                <c:v>76.261202999999995</c:v>
              </c:pt>
              <c:pt idx="4472">
                <c:v>76.278208000000006</c:v>
              </c:pt>
              <c:pt idx="4473">
                <c:v>76.295267999999993</c:v>
              </c:pt>
              <c:pt idx="4474">
                <c:v>76.312228000000005</c:v>
              </c:pt>
              <c:pt idx="4475">
                <c:v>76.329228999999998</c:v>
              </c:pt>
              <c:pt idx="4476">
                <c:v>76.346207000000007</c:v>
              </c:pt>
              <c:pt idx="4477">
                <c:v>76.363212000000004</c:v>
              </c:pt>
              <c:pt idx="4478">
                <c:v>76.380280999999997</c:v>
              </c:pt>
              <c:pt idx="4479">
                <c:v>76.397206999999995</c:v>
              </c:pt>
              <c:pt idx="4480">
                <c:v>76.414248000000001</c:v>
              </c:pt>
              <c:pt idx="4481">
                <c:v>76.431212000000002</c:v>
              </c:pt>
              <c:pt idx="4482">
                <c:v>76.448311000000004</c:v>
              </c:pt>
              <c:pt idx="4483">
                <c:v>76.465321000000003</c:v>
              </c:pt>
              <c:pt idx="4484">
                <c:v>76.482303999999999</c:v>
              </c:pt>
              <c:pt idx="4485">
                <c:v>76.499345000000005</c:v>
              </c:pt>
              <c:pt idx="4486">
                <c:v>76.516219000000007</c:v>
              </c:pt>
              <c:pt idx="4487">
                <c:v>76.533265</c:v>
              </c:pt>
              <c:pt idx="4488">
                <c:v>76.550372999999993</c:v>
              </c:pt>
              <c:pt idx="4489">
                <c:v>76.567257999999995</c:v>
              </c:pt>
              <c:pt idx="4490">
                <c:v>76.584457</c:v>
              </c:pt>
              <c:pt idx="4491">
                <c:v>76.601257000000004</c:v>
              </c:pt>
              <c:pt idx="4492">
                <c:v>76.618260000000006</c:v>
              </c:pt>
              <c:pt idx="4493">
                <c:v>76.635259000000005</c:v>
              </c:pt>
              <c:pt idx="4494">
                <c:v>76.652270999999999</c:v>
              </c:pt>
              <c:pt idx="4495">
                <c:v>76.669422999999995</c:v>
              </c:pt>
              <c:pt idx="4496">
                <c:v>76.686282000000006</c:v>
              </c:pt>
              <c:pt idx="4497">
                <c:v>76.703263000000007</c:v>
              </c:pt>
              <c:pt idx="4498">
                <c:v>76.720433</c:v>
              </c:pt>
              <c:pt idx="4499">
                <c:v>76.737448999999998</c:v>
              </c:pt>
              <c:pt idx="4500">
                <c:v>76.754275000000007</c:v>
              </c:pt>
              <c:pt idx="4501">
                <c:v>76.771269000000004</c:v>
              </c:pt>
              <c:pt idx="4502">
                <c:v>76.788268000000002</c:v>
              </c:pt>
              <c:pt idx="4503">
                <c:v>76.805276000000006</c:v>
              </c:pt>
              <c:pt idx="4504">
                <c:v>76.822232999999997</c:v>
              </c:pt>
              <c:pt idx="4505">
                <c:v>76.839433</c:v>
              </c:pt>
              <c:pt idx="4506">
                <c:v>76.856234999999998</c:v>
              </c:pt>
              <c:pt idx="4507">
                <c:v>76.873230000000007</c:v>
              </c:pt>
              <c:pt idx="4508">
                <c:v>76.890236000000002</c:v>
              </c:pt>
              <c:pt idx="4509">
                <c:v>76.907301000000004</c:v>
              </c:pt>
              <c:pt idx="4510">
                <c:v>76.924621999999999</c:v>
              </c:pt>
              <c:pt idx="4511">
                <c:v>76.941389999999998</c:v>
              </c:pt>
              <c:pt idx="4512">
                <c:v>76.958307000000005</c:v>
              </c:pt>
              <c:pt idx="4513">
                <c:v>76.975307999999998</c:v>
              </c:pt>
              <c:pt idx="4514">
                <c:v>76.992260000000002</c:v>
              </c:pt>
              <c:pt idx="4515">
                <c:v>77.009242999999998</c:v>
              </c:pt>
              <c:pt idx="4516">
                <c:v>77.026246999999998</c:v>
              </c:pt>
              <c:pt idx="4517">
                <c:v>77.043249000000003</c:v>
              </c:pt>
              <c:pt idx="4518">
                <c:v>77.060523000000003</c:v>
              </c:pt>
              <c:pt idx="4519">
                <c:v>77.077247</c:v>
              </c:pt>
              <c:pt idx="4520">
                <c:v>77.094319999999996</c:v>
              </c:pt>
              <c:pt idx="4521">
                <c:v>77.111248000000003</c:v>
              </c:pt>
              <c:pt idx="4522">
                <c:v>77.128314000000003</c:v>
              </c:pt>
              <c:pt idx="4523">
                <c:v>77.145244000000005</c:v>
              </c:pt>
              <c:pt idx="4524">
                <c:v>77.162272999999999</c:v>
              </c:pt>
              <c:pt idx="4525">
                <c:v>77.179249999999996</c:v>
              </c:pt>
              <c:pt idx="4526">
                <c:v>77.196252999999999</c:v>
              </c:pt>
              <c:pt idx="4527">
                <c:v>77.213247999999993</c:v>
              </c:pt>
              <c:pt idx="4528">
                <c:v>77.230243999999999</c:v>
              </c:pt>
              <c:pt idx="4529">
                <c:v>77.247253000000001</c:v>
              </c:pt>
              <c:pt idx="4530">
                <c:v>77.264259999999993</c:v>
              </c:pt>
              <c:pt idx="4531">
                <c:v>77.281299000000004</c:v>
              </c:pt>
              <c:pt idx="4532">
                <c:v>77.298354000000003</c:v>
              </c:pt>
              <c:pt idx="4533">
                <c:v>77.315276999999995</c:v>
              </c:pt>
              <c:pt idx="4534">
                <c:v>77.332257999999996</c:v>
              </c:pt>
              <c:pt idx="4535">
                <c:v>77.349249999999998</c:v>
              </c:pt>
              <c:pt idx="4536">
                <c:v>77.366252000000003</c:v>
              </c:pt>
              <c:pt idx="4537">
                <c:v>77.383269999999996</c:v>
              </c:pt>
              <c:pt idx="4538">
                <c:v>77.400381999999993</c:v>
              </c:pt>
              <c:pt idx="4539">
                <c:v>77.417254999999997</c:v>
              </c:pt>
              <c:pt idx="4540">
                <c:v>77.434313000000003</c:v>
              </c:pt>
              <c:pt idx="4541">
                <c:v>77.451273999999998</c:v>
              </c:pt>
              <c:pt idx="4542">
                <c:v>77.468272999999996</c:v>
              </c:pt>
              <c:pt idx="4543">
                <c:v>77.485256000000007</c:v>
              </c:pt>
              <c:pt idx="4544">
                <c:v>77.502305000000007</c:v>
              </c:pt>
              <c:pt idx="4545">
                <c:v>77.519261</c:v>
              </c:pt>
              <c:pt idx="4546">
                <c:v>77.536387000000005</c:v>
              </c:pt>
              <c:pt idx="4547">
                <c:v>77.553377999999995</c:v>
              </c:pt>
              <c:pt idx="4548">
                <c:v>77.570465999999996</c:v>
              </c:pt>
              <c:pt idx="4549">
                <c:v>77.587309000000005</c:v>
              </c:pt>
              <c:pt idx="4550">
                <c:v>77.604303000000002</c:v>
              </c:pt>
              <c:pt idx="4551">
                <c:v>77.621380000000002</c:v>
              </c:pt>
              <c:pt idx="4552">
                <c:v>77.638304000000005</c:v>
              </c:pt>
              <c:pt idx="4553">
                <c:v>77.655306999999993</c:v>
              </c:pt>
              <c:pt idx="4554">
                <c:v>77.672646</c:v>
              </c:pt>
              <c:pt idx="4555">
                <c:v>77.689535000000006</c:v>
              </c:pt>
              <c:pt idx="4556">
                <c:v>77.706273999999993</c:v>
              </c:pt>
              <c:pt idx="4557">
                <c:v>77.723494000000002</c:v>
              </c:pt>
              <c:pt idx="4558">
                <c:v>77.740508000000005</c:v>
              </c:pt>
              <c:pt idx="4559">
                <c:v>77.757480999999999</c:v>
              </c:pt>
              <c:pt idx="4560">
                <c:v>77.774501000000001</c:v>
              </c:pt>
              <c:pt idx="4561">
                <c:v>77.791498000000004</c:v>
              </c:pt>
              <c:pt idx="4562">
                <c:v>77.808480000000003</c:v>
              </c:pt>
              <c:pt idx="4563">
                <c:v>77.825320000000005</c:v>
              </c:pt>
              <c:pt idx="4564">
                <c:v>77.842333999999994</c:v>
              </c:pt>
              <c:pt idx="4565">
                <c:v>77.859486000000004</c:v>
              </c:pt>
              <c:pt idx="4566">
                <c:v>77.876332000000005</c:v>
              </c:pt>
              <c:pt idx="4567">
                <c:v>77.893320000000003</c:v>
              </c:pt>
              <c:pt idx="4568">
                <c:v>77.910319000000001</c:v>
              </c:pt>
              <c:pt idx="4569">
                <c:v>77.927330999999995</c:v>
              </c:pt>
              <c:pt idx="4570">
                <c:v>77.944321000000002</c:v>
              </c:pt>
              <c:pt idx="4571">
                <c:v>77.961322999999993</c:v>
              </c:pt>
              <c:pt idx="4572">
                <c:v>77.978324999999998</c:v>
              </c:pt>
              <c:pt idx="4573">
                <c:v>77.995328999999998</c:v>
              </c:pt>
              <c:pt idx="4574">
                <c:v>78.012339999999995</c:v>
              </c:pt>
              <c:pt idx="4575">
                <c:v>78.029504000000003</c:v>
              </c:pt>
              <c:pt idx="4576">
                <c:v>78.046330999999995</c:v>
              </c:pt>
              <c:pt idx="4577">
                <c:v>78.063328999999996</c:v>
              </c:pt>
              <c:pt idx="4578">
                <c:v>78.080325000000002</c:v>
              </c:pt>
              <c:pt idx="4579">
                <c:v>78.097526999999999</c:v>
              </c:pt>
              <c:pt idx="4580">
                <c:v>78.114324999999994</c:v>
              </c:pt>
              <c:pt idx="4581">
                <c:v>78.131326999999999</c:v>
              </c:pt>
              <c:pt idx="4582">
                <c:v>78.148329000000004</c:v>
              </c:pt>
              <c:pt idx="4583">
                <c:v>78.165329999999997</c:v>
              </c:pt>
              <c:pt idx="4584">
                <c:v>78.182343000000003</c:v>
              </c:pt>
              <c:pt idx="4585">
                <c:v>78.199332999999996</c:v>
              </c:pt>
              <c:pt idx="4586">
                <c:v>78.216517999999994</c:v>
              </c:pt>
              <c:pt idx="4587">
                <c:v>78.233444000000006</c:v>
              </c:pt>
              <c:pt idx="4588">
                <c:v>78.250507999999996</c:v>
              </c:pt>
              <c:pt idx="4589">
                <c:v>78.267337999999995</c:v>
              </c:pt>
              <c:pt idx="4590">
                <c:v>78.284350000000003</c:v>
              </c:pt>
              <c:pt idx="4591">
                <c:v>78.301295999999994</c:v>
              </c:pt>
              <c:pt idx="4592">
                <c:v>78.318333999999993</c:v>
              </c:pt>
              <c:pt idx="4593">
                <c:v>78.335361000000006</c:v>
              </c:pt>
              <c:pt idx="4594">
                <c:v>78.352300999999997</c:v>
              </c:pt>
              <c:pt idx="4595">
                <c:v>78.369383999999997</c:v>
              </c:pt>
              <c:pt idx="4596">
                <c:v>78.386306000000005</c:v>
              </c:pt>
              <c:pt idx="4597">
                <c:v>78.403425999999996</c:v>
              </c:pt>
              <c:pt idx="4598">
                <c:v>78.420295999999993</c:v>
              </c:pt>
              <c:pt idx="4599">
                <c:v>78.437299999999993</c:v>
              </c:pt>
              <c:pt idx="4600">
                <c:v>78.454306000000003</c:v>
              </c:pt>
              <c:pt idx="4601">
                <c:v>78.471323999999996</c:v>
              </c:pt>
              <c:pt idx="4602">
                <c:v>78.488397000000006</c:v>
              </c:pt>
              <c:pt idx="4603">
                <c:v>78.505506999999994</c:v>
              </c:pt>
              <c:pt idx="4604">
                <c:v>78.522339000000002</c:v>
              </c:pt>
              <c:pt idx="4605">
                <c:v>78.539339999999996</c:v>
              </c:pt>
              <c:pt idx="4606">
                <c:v>78.556331999999998</c:v>
              </c:pt>
              <c:pt idx="4607">
                <c:v>78.573361000000006</c:v>
              </c:pt>
              <c:pt idx="4608">
                <c:v>78.590513999999999</c:v>
              </c:pt>
              <c:pt idx="4609">
                <c:v>78.607483000000002</c:v>
              </c:pt>
              <c:pt idx="4610">
                <c:v>78.624482999999998</c:v>
              </c:pt>
              <c:pt idx="4611">
                <c:v>78.644122999999993</c:v>
              </c:pt>
              <c:pt idx="4612">
                <c:v>78.658355</c:v>
              </c:pt>
              <c:pt idx="4613">
                <c:v>78.675376999999997</c:v>
              </c:pt>
              <c:pt idx="4614">
                <c:v>78.692338000000007</c:v>
              </c:pt>
              <c:pt idx="4615">
                <c:v>78.709306999999995</c:v>
              </c:pt>
              <c:pt idx="4616">
                <c:v>78.726327999999995</c:v>
              </c:pt>
              <c:pt idx="4617">
                <c:v>78.743324999999999</c:v>
              </c:pt>
              <c:pt idx="4618">
                <c:v>78.760310000000004</c:v>
              </c:pt>
              <c:pt idx="4619">
                <c:v>78.777361999999997</c:v>
              </c:pt>
              <c:pt idx="4620">
                <c:v>78.794317000000007</c:v>
              </c:pt>
              <c:pt idx="4621">
                <c:v>78.811317000000003</c:v>
              </c:pt>
              <c:pt idx="4622">
                <c:v>78.828314000000006</c:v>
              </c:pt>
              <c:pt idx="4623">
                <c:v>78.845378999999994</c:v>
              </c:pt>
              <c:pt idx="4624">
                <c:v>78.862340000000003</c:v>
              </c:pt>
              <c:pt idx="4625">
                <c:v>78.879413</c:v>
              </c:pt>
              <c:pt idx="4626">
                <c:v>78.896337000000003</c:v>
              </c:pt>
              <c:pt idx="4627">
                <c:v>78.913315999999995</c:v>
              </c:pt>
              <c:pt idx="4628">
                <c:v>78.930317000000002</c:v>
              </c:pt>
              <c:pt idx="4629">
                <c:v>78.947316999999998</c:v>
              </c:pt>
              <c:pt idx="4630">
                <c:v>78.964318000000006</c:v>
              </c:pt>
              <c:pt idx="4631">
                <c:v>78.981319999999997</c:v>
              </c:pt>
              <c:pt idx="4632">
                <c:v>78.998332000000005</c:v>
              </c:pt>
              <c:pt idx="4633">
                <c:v>79.015320000000003</c:v>
              </c:pt>
              <c:pt idx="4634">
                <c:v>79.032342</c:v>
              </c:pt>
              <c:pt idx="4635">
                <c:v>79.049323000000001</c:v>
              </c:pt>
              <c:pt idx="4636">
                <c:v>79.066340999999994</c:v>
              </c:pt>
              <c:pt idx="4637">
                <c:v>79.083324000000005</c:v>
              </c:pt>
              <c:pt idx="4638">
                <c:v>79.100324999999998</c:v>
              </c:pt>
              <c:pt idx="4639">
                <c:v>79.117326000000006</c:v>
              </c:pt>
              <c:pt idx="4640">
                <c:v>79.134324000000007</c:v>
              </c:pt>
              <c:pt idx="4641">
                <c:v>79.151325999999997</c:v>
              </c:pt>
              <c:pt idx="4642">
                <c:v>79.168325999999993</c:v>
              </c:pt>
              <c:pt idx="4643">
                <c:v>79.185327999999998</c:v>
              </c:pt>
              <c:pt idx="4644">
                <c:v>79.202354</c:v>
              </c:pt>
              <c:pt idx="4645">
                <c:v>79.219329999999999</c:v>
              </c:pt>
              <c:pt idx="4646">
                <c:v>79.236332000000004</c:v>
              </c:pt>
              <c:pt idx="4647">
                <c:v>79.253326000000001</c:v>
              </c:pt>
              <c:pt idx="4648">
                <c:v>79.270325</c:v>
              </c:pt>
              <c:pt idx="4649">
                <c:v>79.287614000000005</c:v>
              </c:pt>
              <c:pt idx="4650">
                <c:v>79.304337000000004</c:v>
              </c:pt>
              <c:pt idx="4651">
                <c:v>79.321335000000005</c:v>
              </c:pt>
              <c:pt idx="4652">
                <c:v>79.338335000000001</c:v>
              </c:pt>
              <c:pt idx="4653">
                <c:v>79.355337000000006</c:v>
              </c:pt>
              <c:pt idx="4654">
                <c:v>79.372714000000002</c:v>
              </c:pt>
              <c:pt idx="4655">
                <c:v>79.389341000000002</c:v>
              </c:pt>
              <c:pt idx="4656">
                <c:v>79.406349000000006</c:v>
              </c:pt>
              <c:pt idx="4657">
                <c:v>79.423340999999994</c:v>
              </c:pt>
              <c:pt idx="4658">
                <c:v>79.440352000000004</c:v>
              </c:pt>
              <c:pt idx="4659">
                <c:v>79.457447000000002</c:v>
              </c:pt>
              <c:pt idx="4660">
                <c:v>79.474340999999995</c:v>
              </c:pt>
              <c:pt idx="4661">
                <c:v>79.491347000000005</c:v>
              </c:pt>
              <c:pt idx="4662">
                <c:v>79.508347000000001</c:v>
              </c:pt>
              <c:pt idx="4663">
                <c:v>79.525347999999994</c:v>
              </c:pt>
              <c:pt idx="4664">
                <c:v>79.542366000000001</c:v>
              </c:pt>
              <c:pt idx="4665">
                <c:v>79.559346000000005</c:v>
              </c:pt>
              <c:pt idx="4666">
                <c:v>79.576460999999995</c:v>
              </c:pt>
              <c:pt idx="4667">
                <c:v>79.593348000000006</c:v>
              </c:pt>
              <c:pt idx="4668">
                <c:v>79.610350999999994</c:v>
              </c:pt>
              <c:pt idx="4669">
                <c:v>79.627362000000005</c:v>
              </c:pt>
              <c:pt idx="4670">
                <c:v>79.644352999999995</c:v>
              </c:pt>
              <c:pt idx="4671">
                <c:v>79.661349999999999</c:v>
              </c:pt>
              <c:pt idx="4672">
                <c:v>79.678363000000004</c:v>
              </c:pt>
              <c:pt idx="4673">
                <c:v>79.695352</c:v>
              </c:pt>
              <c:pt idx="4674">
                <c:v>79.712376000000006</c:v>
              </c:pt>
              <c:pt idx="4675">
                <c:v>79.729354000000001</c:v>
              </c:pt>
              <c:pt idx="4676">
                <c:v>79.746461999999994</c:v>
              </c:pt>
              <c:pt idx="4677">
                <c:v>79.763362000000001</c:v>
              </c:pt>
              <c:pt idx="4678">
                <c:v>79.780922000000004</c:v>
              </c:pt>
              <c:pt idx="4679">
                <c:v>79.797364000000002</c:v>
              </c:pt>
              <c:pt idx="4680">
                <c:v>79.814363</c:v>
              </c:pt>
              <c:pt idx="4681">
                <c:v>79.831356999999997</c:v>
              </c:pt>
              <c:pt idx="4682">
                <c:v>79.848356999999993</c:v>
              </c:pt>
              <c:pt idx="4683">
                <c:v>79.865359999999995</c:v>
              </c:pt>
              <c:pt idx="4684">
                <c:v>79.882379999999998</c:v>
              </c:pt>
              <c:pt idx="4685">
                <c:v>79.899360999999999</c:v>
              </c:pt>
              <c:pt idx="4686">
                <c:v>79.916381999999999</c:v>
              </c:pt>
              <c:pt idx="4687">
                <c:v>79.933370999999994</c:v>
              </c:pt>
              <c:pt idx="4688">
                <c:v>79.950363999999993</c:v>
              </c:pt>
              <c:pt idx="4689">
                <c:v>79.967365000000001</c:v>
              </c:pt>
              <c:pt idx="4690">
                <c:v>79.984410999999994</c:v>
              </c:pt>
              <c:pt idx="4691">
                <c:v>80.001366000000004</c:v>
              </c:pt>
              <c:pt idx="4692">
                <c:v>80.018366999999998</c:v>
              </c:pt>
              <c:pt idx="4693">
                <c:v>80.035368000000005</c:v>
              </c:pt>
              <c:pt idx="4694">
                <c:v>80.052398999999994</c:v>
              </c:pt>
              <c:pt idx="4695">
                <c:v>80.069370000000006</c:v>
              </c:pt>
              <c:pt idx="4696">
                <c:v>80.086376000000001</c:v>
              </c:pt>
              <c:pt idx="4697">
                <c:v>80.103374000000002</c:v>
              </c:pt>
              <c:pt idx="4698">
                <c:v>80.120371000000006</c:v>
              </c:pt>
              <c:pt idx="4699">
                <c:v>80.137372999999997</c:v>
              </c:pt>
              <c:pt idx="4700">
                <c:v>80.154373000000007</c:v>
              </c:pt>
              <c:pt idx="4701">
                <c:v>80.171372000000005</c:v>
              </c:pt>
              <c:pt idx="4702">
                <c:v>80.188372000000001</c:v>
              </c:pt>
              <c:pt idx="4703">
                <c:v>80.205374000000006</c:v>
              </c:pt>
              <c:pt idx="4704">
                <c:v>80.222665000000006</c:v>
              </c:pt>
              <c:pt idx="4705">
                <c:v>80.239379</c:v>
              </c:pt>
              <c:pt idx="4706">
                <c:v>80.256487000000007</c:v>
              </c:pt>
              <c:pt idx="4707">
                <c:v>80.273405999999994</c:v>
              </c:pt>
              <c:pt idx="4708">
                <c:v>80.290383000000006</c:v>
              </c:pt>
              <c:pt idx="4709">
                <c:v>80.307383000000002</c:v>
              </c:pt>
              <c:pt idx="4710">
                <c:v>80.324387000000002</c:v>
              </c:pt>
              <c:pt idx="4711">
                <c:v>80.341391999999999</c:v>
              </c:pt>
              <c:pt idx="4712">
                <c:v>80.358394000000004</c:v>
              </c:pt>
              <c:pt idx="4713">
                <c:v>80.375399000000002</c:v>
              </c:pt>
              <c:pt idx="4714">
                <c:v>80.392407000000006</c:v>
              </c:pt>
              <c:pt idx="4715">
                <c:v>80.409390999999999</c:v>
              </c:pt>
              <c:pt idx="4716">
                <c:v>80.426401999999996</c:v>
              </c:pt>
              <c:pt idx="4717">
                <c:v>80.443397000000004</c:v>
              </c:pt>
              <c:pt idx="4718">
                <c:v>80.460390000000004</c:v>
              </c:pt>
              <c:pt idx="4719">
                <c:v>80.477394000000004</c:v>
              </c:pt>
              <c:pt idx="4720">
                <c:v>80.494750999999994</c:v>
              </c:pt>
              <c:pt idx="4721">
                <c:v>80.511401000000006</c:v>
              </c:pt>
              <c:pt idx="4722">
                <c:v>80.528397999999996</c:v>
              </c:pt>
              <c:pt idx="4723">
                <c:v>80.545409000000006</c:v>
              </c:pt>
              <c:pt idx="4724">
                <c:v>80.562421999999998</c:v>
              </c:pt>
              <c:pt idx="4725">
                <c:v>80.579396000000003</c:v>
              </c:pt>
              <c:pt idx="4726">
                <c:v>80.596404000000007</c:v>
              </c:pt>
              <c:pt idx="4727">
                <c:v>80.613411999999997</c:v>
              </c:pt>
              <c:pt idx="4728">
                <c:v>80.630441000000005</c:v>
              </c:pt>
              <c:pt idx="4729">
                <c:v>80.647407999999999</c:v>
              </c:pt>
              <c:pt idx="4730">
                <c:v>80.664405000000002</c:v>
              </c:pt>
              <c:pt idx="4731">
                <c:v>80.681475000000006</c:v>
              </c:pt>
              <c:pt idx="4732">
                <c:v>80.698466999999994</c:v>
              </c:pt>
              <c:pt idx="4733">
                <c:v>80.715401</c:v>
              </c:pt>
              <c:pt idx="4734">
                <c:v>80.732412999999994</c:v>
              </c:pt>
              <c:pt idx="4735">
                <c:v>80.749556999999996</c:v>
              </c:pt>
              <c:pt idx="4736">
                <c:v>80.766413</c:v>
              </c:pt>
              <c:pt idx="4737">
                <c:v>80.783623000000006</c:v>
              </c:pt>
              <c:pt idx="4738">
                <c:v>80.800413000000006</c:v>
              </c:pt>
              <c:pt idx="4739">
                <c:v>80.817413000000002</c:v>
              </c:pt>
              <c:pt idx="4740">
                <c:v>80.834418999999997</c:v>
              </c:pt>
              <c:pt idx="4741">
                <c:v>80.851460000000003</c:v>
              </c:pt>
              <c:pt idx="4742">
                <c:v>80.868412000000006</c:v>
              </c:pt>
              <c:pt idx="4743">
                <c:v>80.885413</c:v>
              </c:pt>
              <c:pt idx="4744">
                <c:v>80.902432000000005</c:v>
              </c:pt>
              <c:pt idx="4745">
                <c:v>80.919420000000002</c:v>
              </c:pt>
              <c:pt idx="4746">
                <c:v>80.936549999999997</c:v>
              </c:pt>
              <c:pt idx="4747">
                <c:v>80.953418999999997</c:v>
              </c:pt>
              <c:pt idx="4748">
                <c:v>80.970433</c:v>
              </c:pt>
              <c:pt idx="4749">
                <c:v>80.987528999999995</c:v>
              </c:pt>
              <c:pt idx="4750">
                <c:v>81.004425999999995</c:v>
              </c:pt>
              <c:pt idx="4751">
                <c:v>81.021484999999998</c:v>
              </c:pt>
              <c:pt idx="4752">
                <c:v>81.038426000000001</c:v>
              </c:pt>
              <c:pt idx="4753">
                <c:v>81.055610000000001</c:v>
              </c:pt>
              <c:pt idx="4754">
                <c:v>81.072674000000006</c:v>
              </c:pt>
              <c:pt idx="4755">
                <c:v>81.089429999999993</c:v>
              </c:pt>
              <c:pt idx="4756">
                <c:v>81.106427999999994</c:v>
              </c:pt>
              <c:pt idx="4757">
                <c:v>81.123430999999997</c:v>
              </c:pt>
              <c:pt idx="4758">
                <c:v>81.140428</c:v>
              </c:pt>
              <c:pt idx="4759">
                <c:v>81.157634999999999</c:v>
              </c:pt>
              <c:pt idx="4760">
                <c:v>81.174423000000004</c:v>
              </c:pt>
              <c:pt idx="4761">
                <c:v>81.191432000000006</c:v>
              </c:pt>
              <c:pt idx="4762">
                <c:v>81.208428999999995</c:v>
              </c:pt>
              <c:pt idx="4763">
                <c:v>81.225426999999996</c:v>
              </c:pt>
              <c:pt idx="4764">
                <c:v>81.242748000000006</c:v>
              </c:pt>
              <c:pt idx="4765">
                <c:v>81.259433000000001</c:v>
              </c:pt>
              <c:pt idx="4766">
                <c:v>81.276482000000001</c:v>
              </c:pt>
              <c:pt idx="4767">
                <c:v>81.293430999999998</c:v>
              </c:pt>
              <c:pt idx="4768">
                <c:v>81.310435999999996</c:v>
              </c:pt>
              <c:pt idx="4769">
                <c:v>81.327714</c:v>
              </c:pt>
              <c:pt idx="4770">
                <c:v>81.344504000000001</c:v>
              </c:pt>
              <c:pt idx="4771">
                <c:v>81.361649</c:v>
              </c:pt>
              <c:pt idx="4772">
                <c:v>81.378680000000003</c:v>
              </c:pt>
              <c:pt idx="4773">
                <c:v>81.395650000000003</c:v>
              </c:pt>
              <c:pt idx="4774">
                <c:v>81.412799000000007</c:v>
              </c:pt>
              <c:pt idx="4775">
                <c:v>81.429494000000005</c:v>
              </c:pt>
              <c:pt idx="4776">
                <c:v>81.446669</c:v>
              </c:pt>
              <c:pt idx="4777">
                <c:v>81.463553000000005</c:v>
              </c:pt>
              <c:pt idx="4778">
                <c:v>81.480750999999998</c:v>
              </c:pt>
              <c:pt idx="4779">
                <c:v>81.497490999999997</c:v>
              </c:pt>
              <c:pt idx="4780">
                <c:v>81.514803000000001</c:v>
              </c:pt>
              <c:pt idx="4781">
                <c:v>81.531443999999993</c:v>
              </c:pt>
              <c:pt idx="4782">
                <c:v>81.548665</c:v>
              </c:pt>
              <c:pt idx="4783">
                <c:v>81.565510000000003</c:v>
              </c:pt>
              <c:pt idx="4784">
                <c:v>81.582683000000003</c:v>
              </c:pt>
              <c:pt idx="4785">
                <c:v>81.599502999999999</c:v>
              </c:pt>
              <c:pt idx="4786">
                <c:v>81.616671999999994</c:v>
              </c:pt>
              <c:pt idx="4787">
                <c:v>81.633675999999994</c:v>
              </c:pt>
              <c:pt idx="4788">
                <c:v>81.650450000000006</c:v>
              </c:pt>
              <c:pt idx="4789">
                <c:v>81.667705999999995</c:v>
              </c:pt>
              <c:pt idx="4790">
                <c:v>81.684562999999997</c:v>
              </c:pt>
              <c:pt idx="4791">
                <c:v>81.701662999999996</c:v>
              </c:pt>
              <c:pt idx="4792">
                <c:v>81.718767</c:v>
              </c:pt>
              <c:pt idx="4793">
                <c:v>81.735454000000004</c:v>
              </c:pt>
              <c:pt idx="4794">
                <c:v>81.752684000000002</c:v>
              </c:pt>
              <c:pt idx="4795">
                <c:v>81.769452999999999</c:v>
              </c:pt>
              <c:pt idx="4796">
                <c:v>81.786794</c:v>
              </c:pt>
              <c:pt idx="4797">
                <c:v>81.803455</c:v>
              </c:pt>
              <c:pt idx="4798">
                <c:v>81.820458000000002</c:v>
              </c:pt>
              <c:pt idx="4799">
                <c:v>81.837704000000002</c:v>
              </c:pt>
              <c:pt idx="4800">
                <c:v>81.854460000000003</c:v>
              </c:pt>
              <c:pt idx="4801">
                <c:v>81.871460999999996</c:v>
              </c:pt>
              <c:pt idx="4802">
                <c:v>81.888467000000006</c:v>
              </c:pt>
              <c:pt idx="4803">
                <c:v>81.905901</c:v>
              </c:pt>
              <c:pt idx="4804">
                <c:v>81.922650000000004</c:v>
              </c:pt>
              <c:pt idx="4805">
                <c:v>81.939614000000006</c:v>
              </c:pt>
              <c:pt idx="4806">
                <c:v>81.956791999999993</c:v>
              </c:pt>
              <c:pt idx="4807">
                <c:v>81.973468999999994</c:v>
              </c:pt>
              <c:pt idx="4808">
                <c:v>81.990584999999996</c:v>
              </c:pt>
              <c:pt idx="4809">
                <c:v>82.007469</c:v>
              </c:pt>
              <c:pt idx="4810">
                <c:v>82.024512000000001</c:v>
              </c:pt>
              <c:pt idx="4811">
                <c:v>82.041462999999993</c:v>
              </c:pt>
              <c:pt idx="4812">
                <c:v>82.058783000000005</c:v>
              </c:pt>
              <c:pt idx="4813">
                <c:v>82.075667999999993</c:v>
              </c:pt>
              <c:pt idx="4814">
                <c:v>82.092893000000004</c:v>
              </c:pt>
              <c:pt idx="4815">
                <c:v>82.109471999999997</c:v>
              </c:pt>
              <c:pt idx="4816">
                <c:v>82.126593</c:v>
              </c:pt>
              <c:pt idx="4817">
                <c:v>82.143467000000001</c:v>
              </c:pt>
              <c:pt idx="4818">
                <c:v>82.160473999999994</c:v>
              </c:pt>
              <c:pt idx="4819">
                <c:v>82.177623999999994</c:v>
              </c:pt>
              <c:pt idx="4820">
                <c:v>82.19453</c:v>
              </c:pt>
              <c:pt idx="4821">
                <c:v>82.211519999999993</c:v>
              </c:pt>
              <c:pt idx="4822">
                <c:v>82.228492000000003</c:v>
              </c:pt>
              <c:pt idx="4823">
                <c:v>82.245484000000005</c:v>
              </c:pt>
              <c:pt idx="4824">
                <c:v>82.262489000000002</c:v>
              </c:pt>
              <c:pt idx="4825">
                <c:v>82.279477999999997</c:v>
              </c:pt>
              <c:pt idx="4826">
                <c:v>82.296488999999994</c:v>
              </c:pt>
              <c:pt idx="4827">
                <c:v>82.313480999999996</c:v>
              </c:pt>
              <c:pt idx="4828">
                <c:v>82.330481000000006</c:v>
              </c:pt>
              <c:pt idx="4829">
                <c:v>82.347601999999995</c:v>
              </c:pt>
              <c:pt idx="4830">
                <c:v>82.364491000000001</c:v>
              </c:pt>
              <c:pt idx="4831">
                <c:v>82.381495999999999</c:v>
              </c:pt>
              <c:pt idx="4832">
                <c:v>82.398488999999998</c:v>
              </c:pt>
              <c:pt idx="4833">
                <c:v>82.415493999999995</c:v>
              </c:pt>
              <c:pt idx="4834">
                <c:v>82.432494000000005</c:v>
              </c:pt>
              <c:pt idx="4835">
                <c:v>82.449501999999995</c:v>
              </c:pt>
              <c:pt idx="4836">
                <c:v>82.466576000000003</c:v>
              </c:pt>
              <c:pt idx="4837">
                <c:v>82.483553999999998</c:v>
              </c:pt>
              <c:pt idx="4838">
                <c:v>82.500549000000007</c:v>
              </c:pt>
              <c:pt idx="4839">
                <c:v>82.517736999999997</c:v>
              </c:pt>
              <c:pt idx="4840">
                <c:v>82.534577999999996</c:v>
              </c:pt>
              <c:pt idx="4841">
                <c:v>82.551501999999999</c:v>
              </c:pt>
              <c:pt idx="4842">
                <c:v>82.568492000000006</c:v>
              </c:pt>
              <c:pt idx="4843">
                <c:v>82.585556999999994</c:v>
              </c:pt>
              <c:pt idx="4844">
                <c:v>82.602502000000001</c:v>
              </c:pt>
              <c:pt idx="4845">
                <c:v>82.619567000000004</c:v>
              </c:pt>
              <c:pt idx="4846">
                <c:v>82.636548000000005</c:v>
              </c:pt>
              <c:pt idx="4847">
                <c:v>82.653563000000005</c:v>
              </c:pt>
              <c:pt idx="4848">
                <c:v>0</c:v>
              </c:pt>
              <c:pt idx="4849">
                <c:v>82.729685000000003</c:v>
              </c:pt>
            </c:numLit>
          </c:xVal>
          <c:yVal>
            <c:numLit>
              <c:formatCode>General</c:formatCode>
              <c:ptCount val="4850"/>
              <c:pt idx="0">
                <c:v>0</c:v>
              </c:pt>
              <c:pt idx="1">
                <c:v>5.7479999999999996E-3</c:v>
              </c:pt>
              <c:pt idx="2">
                <c:v>1.5177E-2</c:v>
              </c:pt>
              <c:pt idx="3">
                <c:v>2.2766000000000002E-2</c:v>
              </c:pt>
              <c:pt idx="4">
                <c:v>3.2195000000000001E-2</c:v>
              </c:pt>
              <c:pt idx="5">
                <c:v>5.0826000000000003E-2</c:v>
              </c:pt>
              <c:pt idx="6">
                <c:v>6.5776000000000001E-2</c:v>
              </c:pt>
              <c:pt idx="7">
                <c:v>9.1769000000000003E-2</c:v>
              </c:pt>
              <c:pt idx="8">
                <c:v>0.14329900000000001</c:v>
              </c:pt>
              <c:pt idx="9">
                <c:v>0.24267900000000001</c:v>
              </c:pt>
              <c:pt idx="10">
                <c:v>0.358622</c:v>
              </c:pt>
              <c:pt idx="11">
                <c:v>0.51689300000000005</c:v>
              </c:pt>
              <c:pt idx="12">
                <c:v>0.67700499999999997</c:v>
              </c:pt>
              <c:pt idx="13">
                <c:v>0.85920200000000002</c:v>
              </c:pt>
              <c:pt idx="14">
                <c:v>1.0285150000000001</c:v>
              </c:pt>
              <c:pt idx="15">
                <c:v>1.135257</c:v>
              </c:pt>
              <c:pt idx="16">
                <c:v>1.1297360000000001</c:v>
              </c:pt>
              <c:pt idx="17">
                <c:v>1.122374</c:v>
              </c:pt>
              <c:pt idx="18">
                <c:v>1.1168530000000001</c:v>
              </c:pt>
              <c:pt idx="19">
                <c:v>1.0708439999999999</c:v>
              </c:pt>
              <c:pt idx="20">
                <c:v>1.0193140000000001</c:v>
              </c:pt>
              <c:pt idx="21">
                <c:v>0.92361499999999996</c:v>
              </c:pt>
              <c:pt idx="22">
                <c:v>0.85</c:v>
              </c:pt>
              <c:pt idx="23">
                <c:v>0.89048799999999995</c:v>
              </c:pt>
              <c:pt idx="24">
                <c:v>0.87576500000000002</c:v>
              </c:pt>
              <c:pt idx="25">
                <c:v>0.81503300000000001</c:v>
              </c:pt>
              <c:pt idx="26">
                <c:v>0.82423500000000005</c:v>
              </c:pt>
              <c:pt idx="27">
                <c:v>0.81687299999999996</c:v>
              </c:pt>
              <c:pt idx="28">
                <c:v>0.826075</c:v>
              </c:pt>
              <c:pt idx="29">
                <c:v>0.89416899999999999</c:v>
              </c:pt>
              <c:pt idx="30">
                <c:v>0.86288200000000004</c:v>
              </c:pt>
              <c:pt idx="31">
                <c:v>0.87392499999999995</c:v>
              </c:pt>
              <c:pt idx="32">
                <c:v>0.86472300000000002</c:v>
              </c:pt>
              <c:pt idx="33">
                <c:v>0.87392499999999995</c:v>
              </c:pt>
              <c:pt idx="34">
                <c:v>0.85</c:v>
              </c:pt>
              <c:pt idx="35">
                <c:v>0.92361499999999996</c:v>
              </c:pt>
              <c:pt idx="36">
                <c:v>0.94938</c:v>
              </c:pt>
              <c:pt idx="37">
                <c:v>0.943859</c:v>
              </c:pt>
              <c:pt idx="38">
                <c:v>1.022994</c:v>
              </c:pt>
              <c:pt idx="39">
                <c:v>1.1058110000000001</c:v>
              </c:pt>
              <c:pt idx="40">
                <c:v>1.087407</c:v>
              </c:pt>
              <c:pt idx="41">
                <c:v>1.243838</c:v>
              </c:pt>
              <c:pt idx="42">
                <c:v>1.1665430000000001</c:v>
              </c:pt>
              <c:pt idx="43">
                <c:v>1.1591819999999999</c:v>
              </c:pt>
              <c:pt idx="44">
                <c:v>1.4794050000000001</c:v>
              </c:pt>
              <c:pt idx="45">
                <c:v>1.8456379999999999</c:v>
              </c:pt>
              <c:pt idx="46">
                <c:v>2.1106509999999998</c:v>
              </c:pt>
              <c:pt idx="47">
                <c:v>2.2339560000000001</c:v>
              </c:pt>
              <c:pt idx="48">
                <c:v>2.2431580000000002</c:v>
              </c:pt>
              <c:pt idx="49">
                <c:v>2.397748</c:v>
              </c:pt>
              <c:pt idx="50">
                <c:v>2.4787249999999998</c:v>
              </c:pt>
              <c:pt idx="51">
                <c:v>2.191627</c:v>
              </c:pt>
              <c:pt idx="52">
                <c:v>1.878765</c:v>
              </c:pt>
              <c:pt idx="53">
                <c:v>1.659761</c:v>
              </c:pt>
              <c:pt idx="54">
                <c:v>1.622954</c:v>
              </c:pt>
              <c:pt idx="55">
                <c:v>1.8014699999999999</c:v>
              </c:pt>
              <c:pt idx="56">
                <c:v>1.7241740000000001</c:v>
              </c:pt>
              <c:pt idx="57">
                <c:v>1.6671229999999999</c:v>
              </c:pt>
              <c:pt idx="58">
                <c:v>1.9118919999999999</c:v>
              </c:pt>
              <c:pt idx="59">
                <c:v>1.80331</c:v>
              </c:pt>
              <c:pt idx="60">
                <c:v>1.746259</c:v>
              </c:pt>
              <c:pt idx="61">
                <c:v>1.6873670000000001</c:v>
              </c:pt>
              <c:pt idx="62">
                <c:v>1.4002699999999999</c:v>
              </c:pt>
              <c:pt idx="63">
                <c:v>1.442598</c:v>
              </c:pt>
              <c:pt idx="64">
                <c:v>1.3045709999999999</c:v>
              </c:pt>
              <c:pt idx="65">
                <c:v>1.0782050000000001</c:v>
              </c:pt>
              <c:pt idx="66">
                <c:v>1.115013</c:v>
              </c:pt>
              <c:pt idx="67">
                <c:v>1.0947690000000001</c:v>
              </c:pt>
              <c:pt idx="68">
                <c:v>1.2309559999999999</c:v>
              </c:pt>
              <c:pt idx="69">
                <c:v>1.195989</c:v>
              </c:pt>
              <c:pt idx="70">
                <c:v>1.1205339999999999</c:v>
              </c:pt>
              <c:pt idx="71">
                <c:v>1.3376969999999999</c:v>
              </c:pt>
              <c:pt idx="72">
                <c:v>1.3248150000000001</c:v>
              </c:pt>
              <c:pt idx="73">
                <c:v>1.317453</c:v>
              </c:pt>
              <c:pt idx="74">
                <c:v>1.184947</c:v>
              </c:pt>
              <c:pt idx="75">
                <c:v>1.0358769999999999</c:v>
              </c:pt>
              <c:pt idx="76">
                <c:v>1.072684</c:v>
              </c:pt>
              <c:pt idx="77">
                <c:v>1.0064310000000001</c:v>
              </c:pt>
              <c:pt idx="78">
                <c:v>0.97514500000000004</c:v>
              </c:pt>
              <c:pt idx="79">
                <c:v>0.98802699999999999</c:v>
              </c:pt>
              <c:pt idx="80">
                <c:v>0.94201800000000002</c:v>
              </c:pt>
              <c:pt idx="81">
                <c:v>1.229115</c:v>
              </c:pt>
              <c:pt idx="82">
                <c:v>1.2401580000000001</c:v>
              </c:pt>
              <c:pt idx="83">
                <c:v>1.218073</c:v>
              </c:pt>
              <c:pt idx="84">
                <c:v>1.484926</c:v>
              </c:pt>
              <c:pt idx="85">
                <c:v>1.389227</c:v>
              </c:pt>
              <c:pt idx="86">
                <c:v>1.3873869999999999</c:v>
              </c:pt>
              <c:pt idx="87">
                <c:v>1.2769649999999999</c:v>
              </c:pt>
              <c:pt idx="88">
                <c:v>1.1628620000000001</c:v>
              </c:pt>
              <c:pt idx="89">
                <c:v>1.2162329999999999</c:v>
              </c:pt>
              <c:pt idx="90">
                <c:v>1.175745</c:v>
              </c:pt>
              <c:pt idx="91">
                <c:v>1.0818859999999999</c:v>
              </c:pt>
              <c:pt idx="92">
                <c:v>1.0929279999999999</c:v>
              </c:pt>
              <c:pt idx="93">
                <c:v>1.063482</c:v>
              </c:pt>
              <c:pt idx="94">
                <c:v>1.3653029999999999</c:v>
              </c:pt>
              <c:pt idx="95">
                <c:v>1.341378</c:v>
              </c:pt>
              <c:pt idx="96">
                <c:v>1.2861670000000001</c:v>
              </c:pt>
              <c:pt idx="97">
                <c:v>1.455481</c:v>
              </c:pt>
              <c:pt idx="98">
                <c:v>1.3505799999999999</c:v>
              </c:pt>
              <c:pt idx="99">
                <c:v>1.3855470000000001</c:v>
              </c:pt>
              <c:pt idx="100">
                <c:v>1.2916879999999999</c:v>
              </c:pt>
              <c:pt idx="101">
                <c:v>1.1058110000000001</c:v>
              </c:pt>
              <c:pt idx="102">
                <c:v>1.137097</c:v>
              </c:pt>
              <c:pt idx="103">
                <c:v>1.076365</c:v>
              </c:pt>
              <c:pt idx="104">
                <c:v>1.083726</c:v>
              </c:pt>
              <c:pt idx="105">
                <c:v>1.1168530000000001</c:v>
              </c:pt>
              <c:pt idx="106">
                <c:v>1.0469189999999999</c:v>
              </c:pt>
              <c:pt idx="107">
                <c:v>1.295369</c:v>
              </c:pt>
              <c:pt idx="108">
                <c:v>1.3156129999999999</c:v>
              </c:pt>
              <c:pt idx="109">
                <c:v>1.2751250000000001</c:v>
              </c:pt>
              <c:pt idx="110">
                <c:v>1.5714239999999999</c:v>
              </c:pt>
              <c:pt idx="111">
                <c:v>1.4573210000000001</c:v>
              </c:pt>
              <c:pt idx="112">
                <c:v>1.4812460000000001</c:v>
              </c:pt>
              <c:pt idx="113">
                <c:v>1.405791</c:v>
              </c:pt>
              <c:pt idx="114">
                <c:v>1.269604</c:v>
              </c:pt>
              <c:pt idx="115">
                <c:v>1.3468990000000001</c:v>
              </c:pt>
              <c:pt idx="116">
                <c:v>1.282486</c:v>
              </c:pt>
              <c:pt idx="117">
                <c:v>1.0947690000000001</c:v>
              </c:pt>
              <c:pt idx="118">
                <c:v>1.122374</c:v>
              </c:pt>
              <c:pt idx="119">
                <c:v>1.015633</c:v>
              </c:pt>
              <c:pt idx="120">
                <c:v>1.271444</c:v>
              </c:pt>
              <c:pt idx="121">
                <c:v>1.341378</c:v>
              </c:pt>
              <c:pt idx="122">
                <c:v>1.2383169999999999</c:v>
              </c:pt>
              <c:pt idx="123">
                <c:v>1.330336</c:v>
              </c:pt>
              <c:pt idx="124">
                <c:v>1.3027299999999999</c:v>
              </c:pt>
              <c:pt idx="125">
                <c:v>1.278805</c:v>
              </c:pt>
              <c:pt idx="126">
                <c:v>1.6211139999999999</c:v>
              </c:pt>
              <c:pt idx="127">
                <c:v>1.427875</c:v>
              </c:pt>
              <c:pt idx="128">
                <c:v>1.4462790000000001</c:v>
              </c:pt>
              <c:pt idx="129">
                <c:v>1.40211</c:v>
              </c:pt>
              <c:pt idx="130">
                <c:v>1.4941279999999999</c:v>
              </c:pt>
              <c:pt idx="131">
                <c:v>1.576945</c:v>
              </c:pt>
              <c:pt idx="132">
                <c:v>1.523574</c:v>
              </c:pt>
              <c:pt idx="133">
                <c:v>1.4076310000000001</c:v>
              </c:pt>
              <c:pt idx="134">
                <c:v>1.523574</c:v>
              </c:pt>
              <c:pt idx="135">
                <c:v>1.4205140000000001</c:v>
              </c:pt>
              <c:pt idx="136">
                <c:v>1.6284749999999999</c:v>
              </c:pt>
              <c:pt idx="137">
                <c:v>1.5787850000000001</c:v>
              </c:pt>
              <c:pt idx="138">
                <c:v>1.4959690000000001</c:v>
              </c:pt>
              <c:pt idx="139">
                <c:v>1.731536</c:v>
              </c:pt>
              <c:pt idx="140">
                <c:v>1.565903</c:v>
              </c:pt>
              <c:pt idx="141">
                <c:v>1.5677430000000001</c:v>
              </c:pt>
              <c:pt idx="142">
                <c:v>1.488607</c:v>
              </c:pt>
              <c:pt idx="143">
                <c:v>1.4113119999999999</c:v>
              </c:pt>
              <c:pt idx="144">
                <c:v>1.4149929999999999</c:v>
              </c:pt>
              <c:pt idx="145">
                <c:v>1.332176</c:v>
              </c:pt>
              <c:pt idx="146">
                <c:v>1.245679</c:v>
              </c:pt>
              <c:pt idx="147">
                <c:v>1.2843260000000001</c:v>
              </c:pt>
              <c:pt idx="148">
                <c:v>1.2162329999999999</c:v>
              </c:pt>
              <c:pt idx="149">
                <c:v>1.4573210000000001</c:v>
              </c:pt>
              <c:pt idx="150">
                <c:v>1.4518</c:v>
              </c:pt>
              <c:pt idx="151">
                <c:v>1.3837060000000001</c:v>
              </c:pt>
              <c:pt idx="152">
                <c:v>1.6284749999999999</c:v>
              </c:pt>
              <c:pt idx="153">
                <c:v>1.5751040000000001</c:v>
              </c:pt>
              <c:pt idx="154">
                <c:v>1.562222</c:v>
              </c:pt>
              <c:pt idx="155">
                <c:v>1.4499599999999999</c:v>
              </c:pt>
              <c:pt idx="156">
                <c:v>1.3137719999999999</c:v>
              </c:pt>
              <c:pt idx="157">
                <c:v>1.2843260000000001</c:v>
              </c:pt>
              <c:pt idx="158">
                <c:v>1.2419979999999999</c:v>
              </c:pt>
              <c:pt idx="159">
                <c:v>1.0782050000000001</c:v>
              </c:pt>
              <c:pt idx="160">
                <c:v>1.05244</c:v>
              </c:pt>
              <c:pt idx="161">
                <c:v>0.96962400000000004</c:v>
              </c:pt>
              <c:pt idx="162">
                <c:v>1.195989</c:v>
              </c:pt>
              <c:pt idx="163">
                <c:v>1.2419979999999999</c:v>
              </c:pt>
              <c:pt idx="164">
                <c:v>1.234637</c:v>
              </c:pt>
              <c:pt idx="165">
                <c:v>1.464682</c:v>
              </c:pt>
              <c:pt idx="166">
                <c:v>1.4720439999999999</c:v>
              </c:pt>
              <c:pt idx="167">
                <c:v>1.4610019999999999</c:v>
              </c:pt>
              <c:pt idx="168">
                <c:v>1.4076310000000001</c:v>
              </c:pt>
              <c:pt idx="169">
                <c:v>1.343218</c:v>
              </c:pt>
              <c:pt idx="170">
                <c:v>1.380026</c:v>
              </c:pt>
              <c:pt idx="171">
                <c:v>1.3837060000000001</c:v>
              </c:pt>
              <c:pt idx="172">
                <c:v>1.207031</c:v>
              </c:pt>
              <c:pt idx="173">
                <c:v>1.208871</c:v>
              </c:pt>
              <c:pt idx="174">
                <c:v>1.186787</c:v>
              </c:pt>
              <c:pt idx="175">
                <c:v>1.378185</c:v>
              </c:pt>
              <c:pt idx="176">
                <c:v>1.3873869999999999</c:v>
              </c:pt>
              <c:pt idx="177">
                <c:v>1.2990489999999999</c:v>
              </c:pt>
              <c:pt idx="178">
                <c:v>1.5106919999999999</c:v>
              </c:pt>
              <c:pt idx="179">
                <c:v>1.5309360000000001</c:v>
              </c:pt>
              <c:pt idx="180">
                <c:v>1.5290950000000001</c:v>
              </c:pt>
              <c:pt idx="181">
                <c:v>1.5548599999999999</c:v>
              </c:pt>
              <c:pt idx="182">
                <c:v>1.5603819999999999</c:v>
              </c:pt>
              <c:pt idx="183">
                <c:v>1.5824659999999999</c:v>
              </c:pt>
              <c:pt idx="184">
                <c:v>1.5327759999999999</c:v>
              </c:pt>
              <c:pt idx="185">
                <c:v>1.4149929999999999</c:v>
              </c:pt>
              <c:pt idx="186">
                <c:v>1.438917</c:v>
              </c:pt>
              <c:pt idx="187">
                <c:v>1.4444380000000001</c:v>
              </c:pt>
              <c:pt idx="188">
                <c:v>1.5106919999999999</c:v>
              </c:pt>
              <c:pt idx="189">
                <c:v>1.4720439999999999</c:v>
              </c:pt>
              <c:pt idx="190">
                <c:v>1.392908</c:v>
              </c:pt>
              <c:pt idx="191">
                <c:v>1.7002489999999999</c:v>
              </c:pt>
              <c:pt idx="192">
                <c:v>1.635837</c:v>
              </c:pt>
              <c:pt idx="193">
                <c:v>1.608231</c:v>
              </c:pt>
              <c:pt idx="194">
                <c:v>1.7977890000000001</c:v>
              </c:pt>
              <c:pt idx="195">
                <c:v>1.7388969999999999</c:v>
              </c:pt>
              <c:pt idx="196">
                <c:v>1.764662</c:v>
              </c:pt>
              <c:pt idx="197">
                <c:v>1.7260150000000001</c:v>
              </c:pt>
              <c:pt idx="198">
                <c:v>1.477565</c:v>
              </c:pt>
              <c:pt idx="199">
                <c:v>1.4610019999999999</c:v>
              </c:pt>
              <c:pt idx="200">
                <c:v>1.4794050000000001</c:v>
              </c:pt>
              <c:pt idx="201">
                <c:v>1.4315560000000001</c:v>
              </c:pt>
              <c:pt idx="202">
                <c:v>1.442598</c:v>
              </c:pt>
              <c:pt idx="203">
                <c:v>1.3689830000000001</c:v>
              </c:pt>
              <c:pt idx="204">
                <c:v>1.586147</c:v>
              </c:pt>
              <c:pt idx="205">
                <c:v>1.608231</c:v>
              </c:pt>
              <c:pt idx="206">
                <c:v>1.6045499999999999</c:v>
              </c:pt>
              <c:pt idx="207">
                <c:v>1.5198929999999999</c:v>
              </c:pt>
              <c:pt idx="208">
                <c:v>1.4720439999999999</c:v>
              </c:pt>
              <c:pt idx="209">
                <c:v>1.473884</c:v>
              </c:pt>
              <c:pt idx="210">
                <c:v>1.473884</c:v>
              </c:pt>
              <c:pt idx="211">
                <c:v>1.370824</c:v>
              </c:pt>
              <c:pt idx="212">
                <c:v>1.4333959999999999</c:v>
              </c:pt>
              <c:pt idx="213">
                <c:v>1.4333959999999999</c:v>
              </c:pt>
              <c:pt idx="214">
                <c:v>1.6652819999999999</c:v>
              </c:pt>
              <c:pt idx="215">
                <c:v>1.6284749999999999</c:v>
              </c:pt>
              <c:pt idx="216">
                <c:v>1.6063909999999999</c:v>
              </c:pt>
              <c:pt idx="217">
                <c:v>1.900849</c:v>
              </c:pt>
              <c:pt idx="218">
                <c:v>1.875084</c:v>
              </c:pt>
              <c:pt idx="219">
                <c:v>1.8198730000000001</c:v>
              </c:pt>
              <c:pt idx="220">
                <c:v>1.792268</c:v>
              </c:pt>
              <c:pt idx="221">
                <c:v>1.6892069999999999</c:v>
              </c:pt>
              <c:pt idx="222">
                <c:v>1.6266350000000001</c:v>
              </c:pt>
              <c:pt idx="223">
                <c:v>1.633996</c:v>
              </c:pt>
              <c:pt idx="224">
                <c:v>1.35242</c:v>
              </c:pt>
              <c:pt idx="225">
                <c:v>1.3358570000000001</c:v>
              </c:pt>
              <c:pt idx="226">
                <c:v>1.3468990000000001</c:v>
              </c:pt>
              <c:pt idx="227">
                <c:v>1.5106919999999999</c:v>
              </c:pt>
              <c:pt idx="228">
                <c:v>1.505171</c:v>
              </c:pt>
              <c:pt idx="229">
                <c:v>1.5217339999999999</c:v>
              </c:pt>
              <c:pt idx="230">
                <c:v>1.7241740000000001</c:v>
              </c:pt>
              <c:pt idx="231">
                <c:v>1.768343</c:v>
              </c:pt>
              <c:pt idx="232">
                <c:v>1.729695</c:v>
              </c:pt>
              <c:pt idx="233">
                <c:v>1.6137520000000001</c:v>
              </c:pt>
              <c:pt idx="234">
                <c:v>1.499649</c:v>
              </c:pt>
              <c:pt idx="235">
                <c:v>1.464682</c:v>
              </c:pt>
              <c:pt idx="236">
                <c:v>1.4812460000000001</c:v>
              </c:pt>
              <c:pt idx="237">
                <c:v>1.2548809999999999</c:v>
              </c:pt>
              <c:pt idx="238">
                <c:v>1.2143930000000001</c:v>
              </c:pt>
              <c:pt idx="239">
                <c:v>1.229115</c:v>
              </c:pt>
              <c:pt idx="240">
                <c:v>1.391068</c:v>
              </c:pt>
              <c:pt idx="241">
                <c:v>1.424194</c:v>
              </c:pt>
              <c:pt idx="242">
                <c:v>1.381866</c:v>
              </c:pt>
              <c:pt idx="243">
                <c:v>1.5438179999999999</c:v>
              </c:pt>
              <c:pt idx="244">
                <c:v>1.622954</c:v>
              </c:pt>
              <c:pt idx="245">
                <c:v>1.630315</c:v>
              </c:pt>
              <c:pt idx="246">
                <c:v>1.5677430000000001</c:v>
              </c:pt>
              <c:pt idx="247">
                <c:v>1.4812460000000001</c:v>
              </c:pt>
              <c:pt idx="248">
                <c:v>1.4223539999999999</c:v>
              </c:pt>
              <c:pt idx="249">
                <c:v>1.389227</c:v>
              </c:pt>
              <c:pt idx="250">
                <c:v>1.2051909999999999</c:v>
              </c:pt>
              <c:pt idx="251">
                <c:v>1.1168530000000001</c:v>
              </c:pt>
              <c:pt idx="252">
                <c:v>1.111332</c:v>
              </c:pt>
              <c:pt idx="253">
                <c:v>1.1628620000000001</c:v>
              </c:pt>
              <c:pt idx="254">
                <c:v>1.1812659999999999</c:v>
              </c:pt>
              <c:pt idx="255">
                <c:v>1.236477</c:v>
              </c:pt>
              <c:pt idx="256">
                <c:v>1.359782</c:v>
              </c:pt>
              <c:pt idx="257">
                <c:v>1.3505799999999999</c:v>
              </c:pt>
              <c:pt idx="258">
                <c:v>1.293528</c:v>
              </c:pt>
              <c:pt idx="259">
                <c:v>1.464682</c:v>
              </c:pt>
              <c:pt idx="260">
                <c:v>1.4333959999999999</c:v>
              </c:pt>
              <c:pt idx="261">
                <c:v>1.3689830000000001</c:v>
              </c:pt>
              <c:pt idx="262">
                <c:v>1.40395</c:v>
              </c:pt>
              <c:pt idx="263">
                <c:v>1.282486</c:v>
              </c:pt>
              <c:pt idx="264">
                <c:v>1.245679</c:v>
              </c:pt>
              <c:pt idx="265">
                <c:v>1.236477</c:v>
              </c:pt>
              <c:pt idx="266">
                <c:v>1.0193140000000001</c:v>
              </c:pt>
              <c:pt idx="267">
                <c:v>1.0248349999999999</c:v>
              </c:pt>
              <c:pt idx="268">
                <c:v>1.1021300000000001</c:v>
              </c:pt>
              <c:pt idx="269">
                <c:v>1.0321959999999999</c:v>
              </c:pt>
              <c:pt idx="270">
                <c:v>1.065323</c:v>
              </c:pt>
              <c:pt idx="271">
                <c:v>1.037717</c:v>
              </c:pt>
              <c:pt idx="272">
                <c:v>1.172064</c:v>
              </c:pt>
              <c:pt idx="273">
                <c:v>1.1923079999999999</c:v>
              </c:pt>
              <c:pt idx="274">
                <c:v>1.1683829999999999</c:v>
              </c:pt>
              <c:pt idx="275">
                <c:v>1.295369</c:v>
              </c:pt>
              <c:pt idx="276">
                <c:v>1.2530399999999999</c:v>
              </c:pt>
              <c:pt idx="277">
                <c:v>1.2125520000000001</c:v>
              </c:pt>
              <c:pt idx="278">
                <c:v>1.2235940000000001</c:v>
              </c:pt>
              <c:pt idx="279">
                <c:v>1.1131720000000001</c:v>
              </c:pt>
              <c:pt idx="280">
                <c:v>1.1076509999999999</c:v>
              </c:pt>
              <c:pt idx="281">
                <c:v>1.0782050000000001</c:v>
              </c:pt>
              <c:pt idx="282">
                <c:v>0.87760499999999997</c:v>
              </c:pt>
              <c:pt idx="283">
                <c:v>0.86288200000000004</c:v>
              </c:pt>
              <c:pt idx="284">
                <c:v>0.96410300000000004</c:v>
              </c:pt>
              <c:pt idx="285">
                <c:v>0.97698499999999999</c:v>
              </c:pt>
              <c:pt idx="286">
                <c:v>0.99538899999999997</c:v>
              </c:pt>
              <c:pt idx="287">
                <c:v>0.95306000000000002</c:v>
              </c:pt>
              <c:pt idx="288">
                <c:v>0.97882599999999997</c:v>
              </c:pt>
              <c:pt idx="289">
                <c:v>1.0174730000000001</c:v>
              </c:pt>
              <c:pt idx="290">
                <c:v>1.00275</c:v>
              </c:pt>
              <c:pt idx="291">
                <c:v>0.91441300000000003</c:v>
              </c:pt>
              <c:pt idx="292">
                <c:v>0.92361499999999996</c:v>
              </c:pt>
              <c:pt idx="293">
                <c:v>0.91073199999999999</c:v>
              </c:pt>
              <c:pt idx="294">
                <c:v>0.89968999999999999</c:v>
              </c:pt>
              <c:pt idx="295">
                <c:v>1.015633</c:v>
              </c:pt>
              <c:pt idx="296">
                <c:v>1.065323</c:v>
              </c:pt>
              <c:pt idx="297">
                <c:v>1.10029</c:v>
              </c:pt>
              <c:pt idx="298">
                <c:v>1.1444589999999999</c:v>
              </c:pt>
              <c:pt idx="299">
                <c:v>1.1923079999999999</c:v>
              </c:pt>
              <c:pt idx="300">
                <c:v>1.1923079999999999</c:v>
              </c:pt>
              <c:pt idx="301">
                <c:v>1.392908</c:v>
              </c:pt>
              <c:pt idx="302">
                <c:v>1.3653029999999999</c:v>
              </c:pt>
              <c:pt idx="303">
                <c:v>1.2861670000000001</c:v>
              </c:pt>
              <c:pt idx="304">
                <c:v>1.4149929999999999</c:v>
              </c:pt>
              <c:pt idx="305">
                <c:v>1.380026</c:v>
              </c:pt>
              <c:pt idx="306">
                <c:v>1.3248150000000001</c:v>
              </c:pt>
              <c:pt idx="307">
                <c:v>1.310092</c:v>
              </c:pt>
              <c:pt idx="308">
                <c:v>1.1555009999999999</c:v>
              </c:pt>
              <c:pt idx="309">
                <c:v>1.0966089999999999</c:v>
              </c:pt>
              <c:pt idx="310">
                <c:v>1.1739040000000001</c:v>
              </c:pt>
              <c:pt idx="311">
                <c:v>1.0598019999999999</c:v>
              </c:pt>
              <c:pt idx="312">
                <c:v>1.0910880000000001</c:v>
              </c:pt>
              <c:pt idx="313">
                <c:v>1.133416</c:v>
              </c:pt>
              <c:pt idx="314">
                <c:v>1.278805</c:v>
              </c:pt>
              <c:pt idx="315">
                <c:v>1.330336</c:v>
              </c:pt>
              <c:pt idx="316">
                <c:v>1.319293</c:v>
              </c:pt>
              <c:pt idx="317">
                <c:v>1.4573210000000001</c:v>
              </c:pt>
              <c:pt idx="318">
                <c:v>1.4370769999999999</c:v>
              </c:pt>
              <c:pt idx="319">
                <c:v>1.392908</c:v>
              </c:pt>
              <c:pt idx="320">
                <c:v>1.306411</c:v>
              </c:pt>
              <c:pt idx="321">
                <c:v>1.195989</c:v>
              </c:pt>
              <c:pt idx="322">
                <c:v>1.1555009999999999</c:v>
              </c:pt>
              <c:pt idx="323">
                <c:v>1.1665430000000001</c:v>
              </c:pt>
              <c:pt idx="324">
                <c:v>0.97146399999999999</c:v>
              </c:pt>
              <c:pt idx="325">
                <c:v>0.99722900000000003</c:v>
              </c:pt>
              <c:pt idx="326">
                <c:v>1.0561210000000001</c:v>
              </c:pt>
              <c:pt idx="327">
                <c:v>1.2125520000000001</c:v>
              </c:pt>
              <c:pt idx="328">
                <c:v>1.280646</c:v>
              </c:pt>
              <c:pt idx="329">
                <c:v>1.258561</c:v>
              </c:pt>
              <c:pt idx="330">
                <c:v>1.4113119999999999</c:v>
              </c:pt>
              <c:pt idx="331">
                <c:v>1.455481</c:v>
              </c:pt>
              <c:pt idx="332">
                <c:v>1.4315560000000001</c:v>
              </c:pt>
              <c:pt idx="333">
                <c:v>1.339537</c:v>
              </c:pt>
              <c:pt idx="334">
                <c:v>1.2015100000000001</c:v>
              </c:pt>
              <c:pt idx="335">
                <c:v>1.1518200000000001</c:v>
              </c:pt>
              <c:pt idx="336">
                <c:v>1.135257</c:v>
              </c:pt>
              <c:pt idx="337">
                <c:v>0.98986799999999997</c:v>
              </c:pt>
              <c:pt idx="338">
                <c:v>0.97514500000000004</c:v>
              </c:pt>
              <c:pt idx="339">
                <c:v>0.96410300000000004</c:v>
              </c:pt>
              <c:pt idx="340">
                <c:v>1.1205339999999999</c:v>
              </c:pt>
              <c:pt idx="341">
                <c:v>1.207031</c:v>
              </c:pt>
              <c:pt idx="342">
                <c:v>1.184947</c:v>
              </c:pt>
              <c:pt idx="343">
                <c:v>1.392908</c:v>
              </c:pt>
              <c:pt idx="344">
                <c:v>1.4499599999999999</c:v>
              </c:pt>
              <c:pt idx="345">
                <c:v>1.4205140000000001</c:v>
              </c:pt>
              <c:pt idx="346">
                <c:v>1.6431979999999999</c:v>
              </c:pt>
              <c:pt idx="347">
                <c:v>1.5401370000000001</c:v>
              </c:pt>
              <c:pt idx="348">
                <c:v>1.505171</c:v>
              </c:pt>
              <c:pt idx="349">
                <c:v>1.4610019999999999</c:v>
              </c:pt>
              <c:pt idx="350">
                <c:v>1.260402</c:v>
              </c:pt>
              <c:pt idx="351">
                <c:v>1.2235940000000001</c:v>
              </c:pt>
              <c:pt idx="352">
                <c:v>1.218073</c:v>
              </c:pt>
              <c:pt idx="353">
                <c:v>1.0469189999999999</c:v>
              </c:pt>
              <c:pt idx="354">
                <c:v>1.0671630000000001</c:v>
              </c:pt>
              <c:pt idx="355">
                <c:v>1.0211539999999999</c:v>
              </c:pt>
              <c:pt idx="356">
                <c:v>1.197829</c:v>
              </c:pt>
              <c:pt idx="357">
                <c:v>1.2548809999999999</c:v>
              </c:pt>
              <c:pt idx="358">
                <c:v>1.236477</c:v>
              </c:pt>
              <c:pt idx="359">
                <c:v>1.4462790000000001</c:v>
              </c:pt>
              <c:pt idx="360">
                <c:v>1.427875</c:v>
              </c:pt>
              <c:pt idx="361">
                <c:v>1.413152</c:v>
              </c:pt>
              <c:pt idx="362">
                <c:v>1.356101</c:v>
              </c:pt>
              <c:pt idx="363">
                <c:v>1.2162329999999999</c:v>
              </c:pt>
              <c:pt idx="364">
                <c:v>1.2162329999999999</c:v>
              </c:pt>
              <c:pt idx="365">
                <c:v>1.1518200000000001</c:v>
              </c:pt>
              <c:pt idx="366">
                <c:v>0.93649700000000002</c:v>
              </c:pt>
              <c:pt idx="367">
                <c:v>0.92361499999999996</c:v>
              </c:pt>
              <c:pt idx="368">
                <c:v>0.87944599999999995</c:v>
              </c:pt>
              <c:pt idx="369">
                <c:v>1.0432380000000001</c:v>
              </c:pt>
              <c:pt idx="370">
                <c:v>1.0929279999999999</c:v>
              </c:pt>
              <c:pt idx="371">
                <c:v>1.0358769999999999</c:v>
              </c:pt>
              <c:pt idx="372">
                <c:v>1.24936</c:v>
              </c:pt>
              <c:pt idx="373">
                <c:v>1.2732840000000001</c:v>
              </c:pt>
              <c:pt idx="374">
                <c:v>1.24936</c:v>
              </c:pt>
              <c:pt idx="375">
                <c:v>1.35242</c:v>
              </c:pt>
              <c:pt idx="376">
                <c:v>1.3137719999999999</c:v>
              </c:pt>
              <c:pt idx="377">
                <c:v>1.3045709999999999</c:v>
              </c:pt>
              <c:pt idx="378">
                <c:v>1.2548809999999999</c:v>
              </c:pt>
              <c:pt idx="379">
                <c:v>1.076365</c:v>
              </c:pt>
              <c:pt idx="380">
                <c:v>1.065323</c:v>
              </c:pt>
              <c:pt idx="381">
                <c:v>1.0358769999999999</c:v>
              </c:pt>
              <c:pt idx="382">
                <c:v>0.99538899999999997</c:v>
              </c:pt>
              <c:pt idx="383">
                <c:v>0.96778299999999995</c:v>
              </c:pt>
              <c:pt idx="384">
                <c:v>0.89232800000000001</c:v>
              </c:pt>
              <c:pt idx="385">
                <c:v>1.054281</c:v>
              </c:pt>
              <c:pt idx="386">
                <c:v>1.072684</c:v>
              </c:pt>
              <c:pt idx="387">
                <c:v>1.037717</c:v>
              </c:pt>
              <c:pt idx="388">
                <c:v>1.195989</c:v>
              </c:pt>
              <c:pt idx="389">
                <c:v>1.146299</c:v>
              </c:pt>
              <c:pt idx="390">
                <c:v>1.122374</c:v>
              </c:pt>
              <c:pt idx="391">
                <c:v>1.1094919999999999</c:v>
              </c:pt>
              <c:pt idx="392">
                <c:v>0.95306000000000002</c:v>
              </c:pt>
              <c:pt idx="393">
                <c:v>0.95306000000000002</c:v>
              </c:pt>
              <c:pt idx="394">
                <c:v>0.90521099999999999</c:v>
              </c:pt>
              <c:pt idx="395">
                <c:v>0.77638499999999999</c:v>
              </c:pt>
              <c:pt idx="396">
                <c:v>0.78926799999999997</c:v>
              </c:pt>
              <c:pt idx="397">
                <c:v>0.76350300000000004</c:v>
              </c:pt>
              <c:pt idx="398">
                <c:v>0.89048799999999995</c:v>
              </c:pt>
              <c:pt idx="399">
                <c:v>0.95306000000000002</c:v>
              </c:pt>
              <c:pt idx="400">
                <c:v>0.93465699999999996</c:v>
              </c:pt>
              <c:pt idx="401">
                <c:v>1.1518200000000001</c:v>
              </c:pt>
              <c:pt idx="402">
                <c:v>1.135257</c:v>
              </c:pt>
              <c:pt idx="403">
                <c:v>1.148139</c:v>
              </c:pt>
              <c:pt idx="404">
                <c:v>1.0690040000000001</c:v>
              </c:pt>
              <c:pt idx="405">
                <c:v>0.960422</c:v>
              </c:pt>
              <c:pt idx="406">
                <c:v>0.99170800000000003</c:v>
              </c:pt>
              <c:pt idx="407">
                <c:v>0.97330399999999995</c:v>
              </c:pt>
              <c:pt idx="408">
                <c:v>0.90889200000000003</c:v>
              </c:pt>
              <c:pt idx="409">
                <c:v>0.965943</c:v>
              </c:pt>
              <c:pt idx="410">
                <c:v>0.92913599999999996</c:v>
              </c:pt>
              <c:pt idx="411">
                <c:v>1.1665430000000001</c:v>
              </c:pt>
              <c:pt idx="412">
                <c:v>1.218073</c:v>
              </c:pt>
              <c:pt idx="413">
                <c:v>1.175745</c:v>
              </c:pt>
              <c:pt idx="414">
                <c:v>1.3745039999999999</c:v>
              </c:pt>
              <c:pt idx="415">
                <c:v>1.2898480000000001</c:v>
              </c:pt>
              <c:pt idx="416">
                <c:v>1.2843260000000001</c:v>
              </c:pt>
              <c:pt idx="417">
                <c:v>1.271444</c:v>
              </c:pt>
              <c:pt idx="418">
                <c:v>1.1186929999999999</c:v>
              </c:pt>
              <c:pt idx="419">
                <c:v>1.124215</c:v>
              </c:pt>
              <c:pt idx="420">
                <c:v>1.0561210000000001</c:v>
              </c:pt>
              <c:pt idx="421">
                <c:v>0.91257200000000005</c:v>
              </c:pt>
              <c:pt idx="422">
                <c:v>0.92729499999999998</c:v>
              </c:pt>
              <c:pt idx="423">
                <c:v>0.842638</c:v>
              </c:pt>
              <c:pt idx="424">
                <c:v>0.95674099999999995</c:v>
              </c:pt>
              <c:pt idx="425">
                <c:v>0.98250599999999999</c:v>
              </c:pt>
              <c:pt idx="426">
                <c:v>0.93649700000000002</c:v>
              </c:pt>
              <c:pt idx="427">
                <c:v>1.133416</c:v>
              </c:pt>
              <c:pt idx="428">
                <c:v>1.0947690000000001</c:v>
              </c:pt>
              <c:pt idx="429">
                <c:v>1.089248</c:v>
              </c:pt>
              <c:pt idx="430">
                <c:v>1.3045709999999999</c:v>
              </c:pt>
              <c:pt idx="431">
                <c:v>1.2162329999999999</c:v>
              </c:pt>
              <c:pt idx="432">
                <c:v>1.2272749999999999</c:v>
              </c:pt>
              <c:pt idx="433">
                <c:v>1.1186929999999999</c:v>
              </c:pt>
              <c:pt idx="434">
                <c:v>1.0082709999999999</c:v>
              </c:pt>
              <c:pt idx="435">
                <c:v>1.0487599999999999</c:v>
              </c:pt>
              <c:pt idx="436">
                <c:v>1.0193140000000001</c:v>
              </c:pt>
              <c:pt idx="437">
                <c:v>0.96226199999999995</c:v>
              </c:pt>
              <c:pt idx="438">
                <c:v>1.011952</c:v>
              </c:pt>
              <c:pt idx="439">
                <c:v>0.97330399999999995</c:v>
              </c:pt>
              <c:pt idx="440">
                <c:v>1.234637</c:v>
              </c:pt>
              <c:pt idx="441">
                <c:v>1.2548809999999999</c:v>
              </c:pt>
              <c:pt idx="442">
                <c:v>1.24936</c:v>
              </c:pt>
              <c:pt idx="443">
                <c:v>1.50149</c:v>
              </c:pt>
              <c:pt idx="444">
                <c:v>1.413152</c:v>
              </c:pt>
              <c:pt idx="445">
                <c:v>1.413152</c:v>
              </c:pt>
              <c:pt idx="446">
                <c:v>1.35242</c:v>
              </c:pt>
              <c:pt idx="447">
                <c:v>1.2199139999999999</c:v>
              </c:pt>
              <c:pt idx="448">
                <c:v>1.195989</c:v>
              </c:pt>
              <c:pt idx="449">
                <c:v>1.1278950000000001</c:v>
              </c:pt>
              <c:pt idx="450">
                <c:v>0.91809300000000005</c:v>
              </c:pt>
              <c:pt idx="451">
                <c:v>0.91257200000000005</c:v>
              </c:pt>
              <c:pt idx="452">
                <c:v>0.81871400000000005</c:v>
              </c:pt>
              <c:pt idx="453">
                <c:v>0.954901</c:v>
              </c:pt>
              <c:pt idx="454">
                <c:v>0.96962400000000004</c:v>
              </c:pt>
              <c:pt idx="455">
                <c:v>0.91993400000000003</c:v>
              </c:pt>
              <c:pt idx="456">
                <c:v>1.0818859999999999</c:v>
              </c:pt>
              <c:pt idx="457">
                <c:v>1.065323</c:v>
              </c:pt>
              <c:pt idx="458">
                <c:v>1.039558</c:v>
              </c:pt>
              <c:pt idx="459">
                <c:v>1.2732840000000001</c:v>
              </c:pt>
              <c:pt idx="460">
                <c:v>1.210712</c:v>
              </c:pt>
              <c:pt idx="461">
                <c:v>1.197829</c:v>
              </c:pt>
              <c:pt idx="462">
                <c:v>1.1536599999999999</c:v>
              </c:pt>
              <c:pt idx="463">
                <c:v>1.0321959999999999</c:v>
              </c:pt>
              <c:pt idx="464">
                <c:v>1.026675</c:v>
              </c:pt>
              <c:pt idx="465">
                <c:v>1.0193140000000001</c:v>
              </c:pt>
              <c:pt idx="466">
                <c:v>0.87576500000000002</c:v>
              </c:pt>
              <c:pt idx="467">
                <c:v>0.90705100000000005</c:v>
              </c:pt>
              <c:pt idx="468">
                <c:v>0.88128600000000001</c:v>
              </c:pt>
              <c:pt idx="469">
                <c:v>1.0782050000000001</c:v>
              </c:pt>
              <c:pt idx="470">
                <c:v>1.076365</c:v>
              </c:pt>
              <c:pt idx="471">
                <c:v>1.0506</c:v>
              </c:pt>
              <c:pt idx="472">
                <c:v>1.184947</c:v>
              </c:pt>
              <c:pt idx="473">
                <c:v>1.1407780000000001</c:v>
              </c:pt>
              <c:pt idx="474">
                <c:v>1.0947690000000001</c:v>
              </c:pt>
              <c:pt idx="475">
                <c:v>1.0506</c:v>
              </c:pt>
              <c:pt idx="476">
                <c:v>0.94569899999999996</c:v>
              </c:pt>
              <c:pt idx="477">
                <c:v>0.94569899999999996</c:v>
              </c:pt>
              <c:pt idx="478">
                <c:v>0.89048799999999995</c:v>
              </c:pt>
              <c:pt idx="479">
                <c:v>0.75246000000000002</c:v>
              </c:pt>
              <c:pt idx="480">
                <c:v>0.74693900000000002</c:v>
              </c:pt>
              <c:pt idx="481">
                <c:v>0.73221599999999998</c:v>
              </c:pt>
              <c:pt idx="482">
                <c:v>0.85</c:v>
              </c:pt>
              <c:pt idx="483">
                <c:v>0.87024400000000002</c:v>
              </c:pt>
              <c:pt idx="484">
                <c:v>0.85</c:v>
              </c:pt>
              <c:pt idx="485">
                <c:v>1.05244</c:v>
              </c:pt>
              <c:pt idx="486">
                <c:v>1.054281</c:v>
              </c:pt>
              <c:pt idx="487">
                <c:v>1.037717</c:v>
              </c:pt>
              <c:pt idx="488">
                <c:v>1.2235940000000001</c:v>
              </c:pt>
              <c:pt idx="489">
                <c:v>1.2033499999999999</c:v>
              </c:pt>
              <c:pt idx="490">
                <c:v>0</c:v>
              </c:pt>
              <c:pt idx="491">
                <c:v>1.146299</c:v>
              </c:pt>
              <c:pt idx="492">
                <c:v>1.087407</c:v>
              </c:pt>
              <c:pt idx="493">
                <c:v>0.95121999999999995</c:v>
              </c:pt>
              <c:pt idx="494">
                <c:v>0.98066600000000004</c:v>
              </c:pt>
              <c:pt idx="495">
                <c:v>0.98066600000000004</c:v>
              </c:pt>
              <c:pt idx="496">
                <c:v>0.91625299999999998</c:v>
              </c:pt>
              <c:pt idx="497">
                <c:v>0.86104199999999997</c:v>
              </c:pt>
              <c:pt idx="498">
                <c:v>0.86104199999999997</c:v>
              </c:pt>
              <c:pt idx="499">
                <c:v>1.1131720000000001</c:v>
              </c:pt>
              <c:pt idx="500">
                <c:v>1.1131720000000001</c:v>
              </c:pt>
              <c:pt idx="501">
                <c:v>1.0800460000000001</c:v>
              </c:pt>
              <c:pt idx="502">
                <c:v>1.0782050000000001</c:v>
              </c:pt>
              <c:pt idx="503">
                <c:v>0.965943</c:v>
              </c:pt>
              <c:pt idx="504">
                <c:v>0.97882599999999997</c:v>
              </c:pt>
              <c:pt idx="505">
                <c:v>0.93465699999999996</c:v>
              </c:pt>
              <c:pt idx="506">
                <c:v>0.72117399999999998</c:v>
              </c:pt>
              <c:pt idx="507">
                <c:v>0.72485500000000003</c:v>
              </c:pt>
              <c:pt idx="508">
                <c:v>0.72669499999999998</c:v>
              </c:pt>
              <c:pt idx="509">
                <c:v>0.74141800000000002</c:v>
              </c:pt>
              <c:pt idx="510">
                <c:v>0.743259</c:v>
              </c:pt>
              <c:pt idx="511">
                <c:v>0.70461099999999999</c:v>
              </c:pt>
              <c:pt idx="512">
                <c:v>0.86472300000000002</c:v>
              </c:pt>
              <c:pt idx="513">
                <c:v>0.86656299999999997</c:v>
              </c:pt>
              <c:pt idx="514">
                <c:v>0.85368100000000002</c:v>
              </c:pt>
              <c:pt idx="515">
                <c:v>0.97146399999999999</c:v>
              </c:pt>
              <c:pt idx="516">
                <c:v>0.95121999999999995</c:v>
              </c:pt>
              <c:pt idx="517">
                <c:v>0.954901</c:v>
              </c:pt>
              <c:pt idx="518">
                <c:v>0.90889200000000003</c:v>
              </c:pt>
              <c:pt idx="519">
                <c:v>0.78374699999999997</c:v>
              </c:pt>
              <c:pt idx="520">
                <c:v>0.81871400000000005</c:v>
              </c:pt>
              <c:pt idx="521">
                <c:v>0.76902400000000004</c:v>
              </c:pt>
              <c:pt idx="522">
                <c:v>0.64571900000000004</c:v>
              </c:pt>
              <c:pt idx="523">
                <c:v>0.66412300000000002</c:v>
              </c:pt>
              <c:pt idx="524">
                <c:v>0.636517</c:v>
              </c:pt>
              <c:pt idx="525">
                <c:v>0.73957799999999996</c:v>
              </c:pt>
              <c:pt idx="526">
                <c:v>0.76166199999999995</c:v>
              </c:pt>
              <c:pt idx="527">
                <c:v>0.74509899999999996</c:v>
              </c:pt>
              <c:pt idx="528">
                <c:v>0.87944599999999995</c:v>
              </c:pt>
              <c:pt idx="529">
                <c:v>0.90153000000000005</c:v>
              </c:pt>
              <c:pt idx="530">
                <c:v>0.93465699999999996</c:v>
              </c:pt>
              <c:pt idx="531">
                <c:v>0.88680700000000001</c:v>
              </c:pt>
              <c:pt idx="532">
                <c:v>0.89600900000000006</c:v>
              </c:pt>
              <c:pt idx="533">
                <c:v>0.94753900000000002</c:v>
              </c:pt>
              <c:pt idx="534">
                <c:v>0.98618700000000004</c:v>
              </c:pt>
              <c:pt idx="535">
                <c:v>0.94753900000000002</c:v>
              </c:pt>
              <c:pt idx="536">
                <c:v>0.96962400000000004</c:v>
              </c:pt>
              <c:pt idx="537">
                <c:v>0.93465699999999996</c:v>
              </c:pt>
              <c:pt idx="538">
                <c:v>1.1076509999999999</c:v>
              </c:pt>
              <c:pt idx="539">
                <c:v>1.161022</c:v>
              </c:pt>
              <c:pt idx="540">
                <c:v>1.172064</c:v>
              </c:pt>
              <c:pt idx="541">
                <c:v>1.054281</c:v>
              </c:pt>
              <c:pt idx="542">
                <c:v>1.2125520000000001</c:v>
              </c:pt>
              <c:pt idx="543">
                <c:v>1.258561</c:v>
              </c:pt>
              <c:pt idx="544">
                <c:v>1.2880069999999999</c:v>
              </c:pt>
              <c:pt idx="545">
                <c:v>1.319293</c:v>
              </c:pt>
              <c:pt idx="546">
                <c:v>1.3156129999999999</c:v>
              </c:pt>
              <c:pt idx="547">
                <c:v>1.3045709999999999</c:v>
              </c:pt>
              <c:pt idx="548">
                <c:v>1.6174329999999999</c:v>
              </c:pt>
              <c:pt idx="549">
                <c:v>1.5180530000000001</c:v>
              </c:pt>
              <c:pt idx="550">
                <c:v>1.525415</c:v>
              </c:pt>
              <c:pt idx="551">
                <c:v>1.4812460000000001</c:v>
              </c:pt>
              <c:pt idx="552">
                <c:v>1.4462790000000001</c:v>
              </c:pt>
              <c:pt idx="553">
                <c:v>1.4573210000000001</c:v>
              </c:pt>
              <c:pt idx="554">
                <c:v>1.4352370000000001</c:v>
              </c:pt>
              <c:pt idx="555">
                <c:v>1.330336</c:v>
              </c:pt>
              <c:pt idx="556">
                <c:v>1.3248150000000001</c:v>
              </c:pt>
              <c:pt idx="557">
                <c:v>1.278805</c:v>
              </c:pt>
              <c:pt idx="558">
                <c:v>1.4573210000000001</c:v>
              </c:pt>
              <c:pt idx="559">
                <c:v>1.442598</c:v>
              </c:pt>
              <c:pt idx="560">
                <c:v>1.424194</c:v>
              </c:pt>
              <c:pt idx="561">
                <c:v>1.611912</c:v>
              </c:pt>
              <c:pt idx="562">
                <c:v>1.569583</c:v>
              </c:pt>
              <c:pt idx="563">
                <c:v>1.576945</c:v>
              </c:pt>
              <c:pt idx="564">
                <c:v>1.484926</c:v>
              </c:pt>
              <c:pt idx="565">
                <c:v>1.3873869999999999</c:v>
              </c:pt>
              <c:pt idx="566">
                <c:v>1.3984289999999999</c:v>
              </c:pt>
              <c:pt idx="567">
                <c:v>1.3487389999999999</c:v>
              </c:pt>
              <c:pt idx="568">
                <c:v>1.267763</c:v>
              </c:pt>
              <c:pt idx="569">
                <c:v>1.2898480000000001</c:v>
              </c:pt>
              <c:pt idx="570">
                <c:v>1.232796</c:v>
              </c:pt>
              <c:pt idx="571">
                <c:v>1.4702040000000001</c:v>
              </c:pt>
              <c:pt idx="572">
                <c:v>1.4978089999999999</c:v>
              </c:pt>
              <c:pt idx="573">
                <c:v>1.4683630000000001</c:v>
              </c:pt>
              <c:pt idx="574">
                <c:v>1.7278549999999999</c:v>
              </c:pt>
              <c:pt idx="575">
                <c:v>1.6560809999999999</c:v>
              </c:pt>
              <c:pt idx="576">
                <c:v>1.668963</c:v>
              </c:pt>
              <c:pt idx="577">
                <c:v>1.875084</c:v>
              </c:pt>
              <c:pt idx="578">
                <c:v>1.7480990000000001</c:v>
              </c:pt>
              <c:pt idx="579">
                <c:v>1.7701830000000001</c:v>
              </c:pt>
              <c:pt idx="580">
                <c:v>1.7278549999999999</c:v>
              </c:pt>
              <c:pt idx="581">
                <c:v>1.569583</c:v>
              </c:pt>
              <c:pt idx="582">
                <c:v>1.6211139999999999</c:v>
              </c:pt>
              <c:pt idx="583">
                <c:v>1.569583</c:v>
              </c:pt>
              <c:pt idx="584">
                <c:v>1.5677430000000001</c:v>
              </c:pt>
              <c:pt idx="585">
                <c:v>1.573264</c:v>
              </c:pt>
              <c:pt idx="586">
                <c:v>1.536457</c:v>
              </c:pt>
              <c:pt idx="587">
                <c:v>1.9118919999999999</c:v>
              </c:pt>
              <c:pt idx="588">
                <c:v>1.876925</c:v>
              </c:pt>
              <c:pt idx="589">
                <c:v>1.864042</c:v>
              </c:pt>
              <c:pt idx="590">
                <c:v>1.792268</c:v>
              </c:pt>
              <c:pt idx="591">
                <c:v>1.6892069999999999</c:v>
              </c:pt>
              <c:pt idx="592">
                <c:v>1.760982</c:v>
              </c:pt>
              <c:pt idx="593">
                <c:v>1.683686</c:v>
              </c:pt>
              <c:pt idx="594">
                <c:v>1.4370769999999999</c:v>
              </c:pt>
              <c:pt idx="595">
                <c:v>1.4812460000000001</c:v>
              </c:pt>
              <c:pt idx="596">
                <c:v>1.4499599999999999</c:v>
              </c:pt>
              <c:pt idx="597">
                <c:v>1.7241740000000001</c:v>
              </c:pt>
              <c:pt idx="598">
                <c:v>1.718653</c:v>
              </c:pt>
              <c:pt idx="599">
                <c:v>1.6781649999999999</c:v>
              </c:pt>
              <c:pt idx="600">
                <c:v>2.0609609999999998</c:v>
              </c:pt>
              <c:pt idx="601">
                <c:v>1.9928680000000001</c:v>
              </c:pt>
              <c:pt idx="602">
                <c:v>1.9818260000000001</c:v>
              </c:pt>
              <c:pt idx="603">
                <c:v>1.90269</c:v>
              </c:pt>
              <c:pt idx="604">
                <c:v>1.8125119999999999</c:v>
              </c:pt>
              <c:pt idx="605">
                <c:v>1.8474790000000001</c:v>
              </c:pt>
              <c:pt idx="606">
                <c:v>1.764662</c:v>
              </c:pt>
              <c:pt idx="607">
                <c:v>1.597189</c:v>
              </c:pt>
              <c:pt idx="608">
                <c:v>1.633996</c:v>
              </c:pt>
              <c:pt idx="609">
                <c:v>1.573264</c:v>
              </c:pt>
              <c:pt idx="610">
                <c:v>1.5916680000000001</c:v>
              </c:pt>
              <c:pt idx="611">
                <c:v>1.680005</c:v>
              </c:pt>
              <c:pt idx="612">
                <c:v>1.6174329999999999</c:v>
              </c:pt>
              <c:pt idx="613">
                <c:v>2.2431580000000002</c:v>
              </c:pt>
              <c:pt idx="614">
                <c:v>2.1216930000000001</c:v>
              </c:pt>
              <c:pt idx="615">
                <c:v>2.1272150000000001</c:v>
              </c:pt>
              <c:pt idx="616">
                <c:v>2.0940880000000002</c:v>
              </c:pt>
              <c:pt idx="617">
                <c:v>2.3057300000000001</c:v>
              </c:pt>
              <c:pt idx="618">
                <c:v>2.2100309999999999</c:v>
              </c:pt>
              <c:pt idx="619">
                <c:v>2.10697</c:v>
              </c:pt>
              <c:pt idx="620">
                <c:v>1.6524000000000001</c:v>
              </c:pt>
              <c:pt idx="621">
                <c:v>1.672644</c:v>
              </c:pt>
              <c:pt idx="622">
                <c:v>1.635837</c:v>
              </c:pt>
              <c:pt idx="623">
                <c:v>1.9302950000000001</c:v>
              </c:pt>
              <c:pt idx="624">
                <c:v>1.867723</c:v>
              </c:pt>
              <c:pt idx="625">
                <c:v>1.8327560000000001</c:v>
              </c:pt>
              <c:pt idx="626">
                <c:v>2.3830260000000001</c:v>
              </c:pt>
              <c:pt idx="627">
                <c:v>2.318613</c:v>
              </c:pt>
              <c:pt idx="628">
                <c:v>2.360941</c:v>
              </c:pt>
              <c:pt idx="629">
                <c:v>2.30389</c:v>
              </c:pt>
              <c:pt idx="630">
                <c:v>2.3094109999999999</c:v>
              </c:pt>
              <c:pt idx="631">
                <c:v>2.3793449999999998</c:v>
              </c:pt>
              <c:pt idx="632">
                <c:v>2.3314949999999999</c:v>
              </c:pt>
              <c:pt idx="633">
                <c:v>2.0756839999999999</c:v>
              </c:pt>
              <c:pt idx="634">
                <c:v>2.15666</c:v>
              </c:pt>
              <c:pt idx="635">
                <c:v>2.2026699999999999</c:v>
              </c:pt>
              <c:pt idx="636">
                <c:v>2.7934269999999999</c:v>
              </c:pt>
              <c:pt idx="637">
                <c:v>2.6646019999999999</c:v>
              </c:pt>
              <c:pt idx="638">
                <c:v>2.765822</c:v>
              </c:pt>
              <c:pt idx="639">
                <c:v>2.8559999999999999</c:v>
              </c:pt>
              <c:pt idx="640">
                <c:v>2.8320750000000001</c:v>
              </c:pt>
              <c:pt idx="641">
                <c:v>2.9774639999999999</c:v>
              </c:pt>
              <c:pt idx="642">
                <c:v>2.9701029999999999</c:v>
              </c:pt>
              <c:pt idx="643">
                <c:v>2.644358</c:v>
              </c:pt>
              <c:pt idx="644">
                <c:v>2.729015</c:v>
              </c:pt>
              <c:pt idx="645">
                <c:v>2.6701229999999998</c:v>
              </c:pt>
              <c:pt idx="646">
                <c:v>3.2903259999999999</c:v>
              </c:pt>
              <c:pt idx="647">
                <c:v>3.4099499999999998</c:v>
              </c:pt>
              <c:pt idx="648">
                <c:v>3.384185</c:v>
              </c:pt>
              <c:pt idx="649">
                <c:v>3.9142109999999999</c:v>
              </c:pt>
              <c:pt idx="650">
                <c:v>4.1332139999999997</c:v>
              </c:pt>
              <c:pt idx="651">
                <c:v>4.1939469999999996</c:v>
              </c:pt>
              <c:pt idx="652">
                <c:v>4.151618</c:v>
              </c:pt>
              <c:pt idx="653">
                <c:v>3.6804839999999999</c:v>
              </c:pt>
              <c:pt idx="654">
                <c:v>3.689686</c:v>
              </c:pt>
              <c:pt idx="655">
                <c:v>3.796427</c:v>
              </c:pt>
              <c:pt idx="656">
                <c:v>3.895807</c:v>
              </c:pt>
              <c:pt idx="657">
                <c:v>3.7853850000000002</c:v>
              </c:pt>
              <c:pt idx="658">
                <c:v>3.8203520000000002</c:v>
              </c:pt>
              <c:pt idx="659">
                <c:v>4.3227719999999996</c:v>
              </c:pt>
              <c:pt idx="660">
                <c:v>4.5344139999999999</c:v>
              </c:pt>
              <c:pt idx="661">
                <c:v>4.4957669999999998</c:v>
              </c:pt>
              <c:pt idx="662">
                <c:v>4.8399150000000004</c:v>
              </c:pt>
              <c:pt idx="663">
                <c:v>4.5583390000000001</c:v>
              </c:pt>
              <c:pt idx="664">
                <c:v>4.6687609999999999</c:v>
              </c:pt>
              <c:pt idx="665">
                <c:v>4.6595589999999998</c:v>
              </c:pt>
              <c:pt idx="666">
                <c:v>4.3227719999999996</c:v>
              </c:pt>
              <c:pt idx="667">
                <c:v>4.1957870000000002</c:v>
              </c:pt>
              <c:pt idx="668">
                <c:v>4.2509980000000001</c:v>
              </c:pt>
              <c:pt idx="669">
                <c:v>4.2804440000000001</c:v>
              </c:pt>
              <c:pt idx="670">
                <c:v>4.3319739999999998</c:v>
              </c:pt>
              <c:pt idx="671">
                <c:v>4.2270729999999999</c:v>
              </c:pt>
              <c:pt idx="672">
                <c:v>4.5620200000000004</c:v>
              </c:pt>
              <c:pt idx="673">
                <c:v>4.6632400000000001</c:v>
              </c:pt>
              <c:pt idx="674">
                <c:v>4.7368550000000003</c:v>
              </c:pt>
              <c:pt idx="675">
                <c:v>4.7847039999999996</c:v>
              </c:pt>
              <c:pt idx="676">
                <c:v>4.5528180000000003</c:v>
              </c:pt>
              <c:pt idx="677">
                <c:v>4.504969</c:v>
              </c:pt>
              <c:pt idx="678">
                <c:v>4.5896249999999998</c:v>
              </c:pt>
              <c:pt idx="679">
                <c:v>4.5233720000000002</c:v>
              </c:pt>
              <c:pt idx="680">
                <c:v>4.6227520000000002</c:v>
              </c:pt>
              <c:pt idx="681">
                <c:v>4.6374750000000002</c:v>
              </c:pt>
              <c:pt idx="682">
                <c:v>4.8233519999999999</c:v>
              </c:pt>
              <c:pt idx="683">
                <c:v>4.8509580000000003</c:v>
              </c:pt>
              <c:pt idx="684">
                <c:v>4.8491169999999997</c:v>
              </c:pt>
              <c:pt idx="685">
                <c:v>4.9687409999999996</c:v>
              </c:pt>
              <c:pt idx="686">
                <c:v>5.1067689999999999</c:v>
              </c:pt>
              <c:pt idx="687">
                <c:v>5.195106</c:v>
              </c:pt>
              <c:pt idx="688">
                <c:v>5.3128900000000003</c:v>
              </c:pt>
              <c:pt idx="689">
                <c:v>5.5815830000000002</c:v>
              </c:pt>
              <c:pt idx="690">
                <c:v>5.6809630000000002</c:v>
              </c:pt>
              <c:pt idx="691">
                <c:v>5.7656200000000002</c:v>
              </c:pt>
              <c:pt idx="692">
                <c:v>5.8962859999999999</c:v>
              </c:pt>
              <c:pt idx="693">
                <c:v>6.1428950000000002</c:v>
              </c:pt>
              <c:pt idx="694">
                <c:v>6.1226510000000003</c:v>
              </c:pt>
              <c:pt idx="695">
                <c:v>6.1870640000000003</c:v>
              </c:pt>
              <c:pt idx="696">
                <c:v>5.9036470000000003</c:v>
              </c:pt>
              <c:pt idx="697">
                <c:v>5.8281919999999996</c:v>
              </c:pt>
              <c:pt idx="698">
                <c:v>5.7711410000000001</c:v>
              </c:pt>
              <c:pt idx="699">
                <c:v>5.776662</c:v>
              </c:pt>
              <c:pt idx="700">
                <c:v>5.4877250000000002</c:v>
              </c:pt>
              <c:pt idx="701">
                <c:v>5.4674800000000001</c:v>
              </c:pt>
              <c:pt idx="702">
                <c:v>5.5263720000000003</c:v>
              </c:pt>
              <c:pt idx="703">
                <c:v>5.7398550000000004</c:v>
              </c:pt>
              <c:pt idx="704">
                <c:v>5.7380139999999997</c:v>
              </c:pt>
              <c:pt idx="705">
                <c:v>5.7858640000000001</c:v>
              </c:pt>
              <c:pt idx="706">
                <c:v>5.5760620000000003</c:v>
              </c:pt>
              <c:pt idx="707">
                <c:v>5.8447560000000003</c:v>
              </c:pt>
              <c:pt idx="708">
                <c:v>5.9146900000000002</c:v>
              </c:pt>
              <c:pt idx="709">
                <c:v>6.0766419999999997</c:v>
              </c:pt>
              <c:pt idx="710">
                <c:v>5.7950660000000003</c:v>
              </c:pt>
              <c:pt idx="711">
                <c:v>5.8870839999999998</c:v>
              </c:pt>
              <c:pt idx="712">
                <c:v>6.1300129999999999</c:v>
              </c:pt>
              <c:pt idx="713">
                <c:v>6.5514570000000001</c:v>
              </c:pt>
              <c:pt idx="714">
                <c:v>6.2091479999999999</c:v>
              </c:pt>
              <c:pt idx="715">
                <c:v>6.1999469999999999</c:v>
              </c:pt>
              <c:pt idx="716">
                <c:v>6.060079</c:v>
              </c:pt>
              <c:pt idx="717">
                <c:v>6.0784820000000002</c:v>
              </c:pt>
              <c:pt idx="718">
                <c:v>5.9919849999999997</c:v>
              </c:pt>
              <c:pt idx="719">
                <c:v>5.8631589999999996</c:v>
              </c:pt>
              <c:pt idx="720">
                <c:v>5.7858640000000001</c:v>
              </c:pt>
              <c:pt idx="721">
                <c:v>5.9956659999999999</c:v>
              </c:pt>
              <c:pt idx="722">
                <c:v>6.0987260000000001</c:v>
              </c:pt>
              <c:pt idx="723">
                <c:v>5.9183700000000004</c:v>
              </c:pt>
              <c:pt idx="724">
                <c:v>5.9422949999999997</c:v>
              </c:pt>
              <c:pt idx="725">
                <c:v>6.0269519999999996</c:v>
              </c:pt>
              <c:pt idx="726">
                <c:v>6.060079</c:v>
              </c:pt>
              <c:pt idx="727">
                <c:v>6.0435150000000002</c:v>
              </c:pt>
              <c:pt idx="728">
                <c:v>5.8521169999999998</c:v>
              </c:pt>
              <c:pt idx="729">
                <c:v>5.7214510000000001</c:v>
              </c:pt>
              <c:pt idx="730">
                <c:v>5.8815629999999999</c:v>
              </c:pt>
              <c:pt idx="731">
                <c:v>5.9809429999999999</c:v>
              </c:pt>
              <c:pt idx="732">
                <c:v>5.9165299999999998</c:v>
              </c:pt>
              <c:pt idx="733">
                <c:v>5.9791020000000001</c:v>
              </c:pt>
              <c:pt idx="734">
                <c:v>5.6993669999999996</c:v>
              </c:pt>
              <c:pt idx="735">
                <c:v>5.6717610000000001</c:v>
              </c:pt>
              <c:pt idx="736">
                <c:v>5.4877250000000002</c:v>
              </c:pt>
              <c:pt idx="737">
                <c:v>5.2355939999999999</c:v>
              </c:pt>
              <c:pt idx="738">
                <c:v>5.0699610000000002</c:v>
              </c:pt>
              <c:pt idx="739">
                <c:v>5.1030879999999996</c:v>
              </c:pt>
              <c:pt idx="740">
                <c:v>4.9724219999999999</c:v>
              </c:pt>
              <c:pt idx="741">
                <c:v>4.8859250000000003</c:v>
              </c:pt>
              <c:pt idx="742">
                <c:v>4.5933060000000001</c:v>
              </c:pt>
              <c:pt idx="743">
                <c:v>4.4920859999999996</c:v>
              </c:pt>
              <c:pt idx="744">
                <c:v>4.4755229999999999</c:v>
              </c:pt>
              <c:pt idx="745">
                <c:v>4.3890250000000002</c:v>
              </c:pt>
              <c:pt idx="746">
                <c:v>4.1571389999999999</c:v>
              </c:pt>
              <c:pt idx="747">
                <c:v>3.8405960000000001</c:v>
              </c:pt>
              <c:pt idx="748">
                <c:v>3.71177</c:v>
              </c:pt>
              <c:pt idx="749">
                <c:v>3.8700420000000002</c:v>
              </c:pt>
              <c:pt idx="750">
                <c:v>3.930774</c:v>
              </c:pt>
              <c:pt idx="751">
                <c:v>3.8295539999999999</c:v>
              </c:pt>
              <c:pt idx="752">
                <c:v>3.7633009999999998</c:v>
              </c:pt>
              <c:pt idx="753">
                <c:v>3.7338550000000001</c:v>
              </c:pt>
              <c:pt idx="754">
                <c:v>3.7283339999999998</c:v>
              </c:pt>
              <c:pt idx="755">
                <c:v>3.8626809999999998</c:v>
              </c:pt>
              <c:pt idx="756">
                <c:v>3.75962</c:v>
              </c:pt>
              <c:pt idx="757">
                <c:v>3.7209720000000002</c:v>
              </c:pt>
              <c:pt idx="758">
                <c:v>3.8148309999999999</c:v>
              </c:pt>
              <c:pt idx="759">
                <c:v>3.993347</c:v>
              </c:pt>
              <c:pt idx="760">
                <c:v>4.0007080000000004</c:v>
              </c:pt>
              <c:pt idx="761">
                <c:v>4.017271</c:v>
              </c:pt>
              <c:pt idx="762">
                <c:v>4.0559190000000003</c:v>
              </c:pt>
              <c:pt idx="763">
                <c:v>4.0816840000000001</c:v>
              </c:pt>
              <c:pt idx="764">
                <c:v>4.0448769999999996</c:v>
              </c:pt>
              <c:pt idx="765">
                <c:v>4.0651210000000004</c:v>
              </c:pt>
              <c:pt idx="766">
                <c:v>3.8663609999999999</c:v>
              </c:pt>
              <c:pt idx="767">
                <c:v>3.8571589999999998</c:v>
              </c:pt>
              <c:pt idx="768">
                <c:v>3.9068489999999998</c:v>
              </c:pt>
              <c:pt idx="769">
                <c:v>3.7945869999999999</c:v>
              </c:pt>
              <c:pt idx="770">
                <c:v>3.7633009999999998</c:v>
              </c:pt>
              <c:pt idx="771">
                <c:v>3.8479580000000002</c:v>
              </c:pt>
              <c:pt idx="772">
                <c:v>3.86084</c:v>
              </c:pt>
              <c:pt idx="773">
                <c:v>3.9068489999999998</c:v>
              </c:pt>
              <c:pt idx="774">
                <c:v>3.8976479999999998</c:v>
              </c:pt>
              <c:pt idx="775">
                <c:v>3.965741</c:v>
              </c:pt>
              <c:pt idx="776">
                <c:v>3.9528590000000001</c:v>
              </c:pt>
              <c:pt idx="777">
                <c:v>3.9362949999999999</c:v>
              </c:pt>
              <c:pt idx="778">
                <c:v>3.9031690000000001</c:v>
              </c:pt>
              <c:pt idx="779">
                <c:v>3.8718819999999998</c:v>
              </c:pt>
              <c:pt idx="780">
                <c:v>3.930774</c:v>
              </c:pt>
              <c:pt idx="781">
                <c:v>3.9270930000000002</c:v>
              </c:pt>
              <c:pt idx="782">
                <c:v>3.8387560000000001</c:v>
              </c:pt>
              <c:pt idx="783">
                <c:v>3.8774030000000002</c:v>
              </c:pt>
              <c:pt idx="784">
                <c:v>3.95838</c:v>
              </c:pt>
              <c:pt idx="785">
                <c:v>3.9528590000000001</c:v>
              </c:pt>
              <c:pt idx="786">
                <c:v>3.9491779999999999</c:v>
              </c:pt>
              <c:pt idx="787">
                <c:v>3.9178920000000002</c:v>
              </c:pt>
              <c:pt idx="788">
                <c:v>3.9712619999999998</c:v>
              </c:pt>
              <c:pt idx="789">
                <c:v>4.0264730000000002</c:v>
              </c:pt>
              <c:pt idx="790">
                <c:v>4.0338349999999998</c:v>
              </c:pt>
              <c:pt idx="791">
                <c:v>4.0246329999999997</c:v>
              </c:pt>
              <c:pt idx="792">
                <c:v>4.0761630000000002</c:v>
              </c:pt>
              <c:pt idx="793">
                <c:v>4.1571389999999999</c:v>
              </c:pt>
              <c:pt idx="794">
                <c:v>4.2841250000000004</c:v>
              </c:pt>
              <c:pt idx="795">
                <c:v>4.3117299999999998</c:v>
              </c:pt>
              <c:pt idx="796">
                <c:v>4.4497580000000001</c:v>
              </c:pt>
              <c:pt idx="797">
                <c:v>4.683484</c:v>
              </c:pt>
              <c:pt idx="798">
                <c:v>4.8491169999999997</c:v>
              </c:pt>
              <c:pt idx="799">
                <c:v>5.0405150000000001</c:v>
              </c:pt>
              <c:pt idx="800">
                <c:v>5.2208709999999998</c:v>
              </c:pt>
              <c:pt idx="801">
                <c:v>5.36442</c:v>
              </c:pt>
              <c:pt idx="802">
                <c:v>5.4969260000000002</c:v>
              </c:pt>
              <c:pt idx="803">
                <c:v>5.5245319999999998</c:v>
              </c:pt>
              <c:pt idx="804">
                <c:v>5.4453959999999997</c:v>
              </c:pt>
              <c:pt idx="805">
                <c:v>5.4969260000000002</c:v>
              </c:pt>
              <c:pt idx="806">
                <c:v>5.5963060000000002</c:v>
              </c:pt>
              <c:pt idx="807">
                <c:v>5.7858640000000001</c:v>
              </c:pt>
              <c:pt idx="808">
                <c:v>5.598147</c:v>
              </c:pt>
              <c:pt idx="809">
                <c:v>5.6478359999999999</c:v>
              </c:pt>
              <c:pt idx="810">
                <c:v>5.7030469999999998</c:v>
              </c:pt>
              <c:pt idx="811">
                <c:v>5.6349539999999996</c:v>
              </c:pt>
              <c:pt idx="812">
                <c:v>5.6736019999999998</c:v>
              </c:pt>
              <c:pt idx="813">
                <c:v>5.6459960000000002</c:v>
              </c:pt>
              <c:pt idx="814">
                <c:v>5.3000069999999999</c:v>
              </c:pt>
              <c:pt idx="815">
                <c:v>5.3901849999999998</c:v>
              </c:pt>
              <c:pt idx="816">
                <c:v>5.3588990000000001</c:v>
              </c:pt>
              <c:pt idx="817">
                <c:v>5.2871249999999996</c:v>
              </c:pt>
              <c:pt idx="818">
                <c:v>5.3073689999999996</c:v>
              </c:pt>
              <c:pt idx="819">
                <c:v>5.2521579999999997</c:v>
              </c:pt>
              <c:pt idx="820">
                <c:v>4.9632199999999997</c:v>
              </c:pt>
              <c:pt idx="821">
                <c:v>4.8896050000000004</c:v>
              </c:pt>
              <c:pt idx="822">
                <c:v>4.882244</c:v>
              </c:pt>
              <c:pt idx="823">
                <c:v>4.8435959999999998</c:v>
              </c:pt>
              <c:pt idx="824">
                <c:v>4.7534179999999999</c:v>
              </c:pt>
              <c:pt idx="825">
                <c:v>4.7663010000000003</c:v>
              </c:pt>
              <c:pt idx="826">
                <c:v>4.7074090000000002</c:v>
              </c:pt>
              <c:pt idx="827">
                <c:v>4.9576989999999999</c:v>
              </c:pt>
              <c:pt idx="828">
                <c:v>5.1196510000000002</c:v>
              </c:pt>
              <c:pt idx="829">
                <c:v>5.2539980000000002</c:v>
              </c:pt>
              <c:pt idx="830">
                <c:v>5.4269920000000003</c:v>
              </c:pt>
              <c:pt idx="831">
                <c:v>5.7472159999999999</c:v>
              </c:pt>
              <c:pt idx="832">
                <c:v>5.9791020000000001</c:v>
              </c:pt>
              <c:pt idx="833">
                <c:v>6.1981060000000001</c:v>
              </c:pt>
              <c:pt idx="834">
                <c:v>6.3968660000000002</c:v>
              </c:pt>
              <c:pt idx="835">
                <c:v>6.6434749999999996</c:v>
              </c:pt>
              <c:pt idx="836">
                <c:v>6.7925449999999996</c:v>
              </c:pt>
              <c:pt idx="837">
                <c:v>6.9232110000000002</c:v>
              </c:pt>
              <c:pt idx="838">
                <c:v>6.8219909999999997</c:v>
              </c:pt>
              <c:pt idx="839">
                <c:v>6.9379340000000003</c:v>
              </c:pt>
              <c:pt idx="840">
                <c:v>7.0575570000000001</c:v>
              </c:pt>
              <c:pt idx="841">
                <c:v>6.9526570000000003</c:v>
              </c:pt>
              <c:pt idx="842">
                <c:v>6.9158489999999997</c:v>
              </c:pt>
              <c:pt idx="843">
                <c:v>6.8238310000000002</c:v>
              </c:pt>
              <c:pt idx="844">
                <c:v>6.6766019999999999</c:v>
              </c:pt>
              <c:pt idx="845">
                <c:v>6.6986860000000004</c:v>
              </c:pt>
              <c:pt idx="846">
                <c:v>6.601146</c:v>
              </c:pt>
              <c:pt idx="847">
                <c:v>6.4097479999999996</c:v>
              </c:pt>
              <c:pt idx="848">
                <c:v>6.4299920000000004</c:v>
              </c:pt>
              <c:pt idx="849">
                <c:v>6.3490159999999998</c:v>
              </c:pt>
              <c:pt idx="850">
                <c:v>6.4520770000000001</c:v>
              </c:pt>
              <c:pt idx="851">
                <c:v>6.4483959999999998</c:v>
              </c:pt>
              <c:pt idx="852">
                <c:v>6.4483959999999998</c:v>
              </c:pt>
              <c:pt idx="853">
                <c:v>6.3766220000000002</c:v>
              </c:pt>
              <c:pt idx="854">
                <c:v>6.3453350000000004</c:v>
              </c:pt>
              <c:pt idx="855">
                <c:v>6.3968660000000002</c:v>
              </c:pt>
              <c:pt idx="856">
                <c:v>6.4815230000000001</c:v>
              </c:pt>
              <c:pt idx="857">
                <c:v>6.323251</c:v>
              </c:pt>
              <c:pt idx="858">
                <c:v>6.3508570000000004</c:v>
              </c:pt>
              <c:pt idx="859">
                <c:v>6.3987059999999998</c:v>
              </c:pt>
              <c:pt idx="860">
                <c:v>6.615869</c:v>
              </c:pt>
              <c:pt idx="861">
                <c:v>6.5956250000000001</c:v>
              </c:pt>
              <c:pt idx="862">
                <c:v>6.615869</c:v>
              </c:pt>
              <c:pt idx="863">
                <c:v>6.6379539999999997</c:v>
              </c:pt>
              <c:pt idx="864">
                <c:v>6.4649590000000003</c:v>
              </c:pt>
              <c:pt idx="865">
                <c:v>6.5330529999999998</c:v>
              </c:pt>
              <c:pt idx="866">
                <c:v>6.5532969999999997</c:v>
              </c:pt>
              <c:pt idx="867">
                <c:v>6.7244510000000002</c:v>
              </c:pt>
              <c:pt idx="868">
                <c:v>6.7189300000000003</c:v>
              </c:pt>
              <c:pt idx="869">
                <c:v>6.8974460000000004</c:v>
              </c:pt>
              <c:pt idx="870">
                <c:v>6.5054470000000002</c:v>
              </c:pt>
              <c:pt idx="871">
                <c:v>6.6085079999999996</c:v>
              </c:pt>
              <c:pt idx="872">
                <c:v>6.6029869999999997</c:v>
              </c:pt>
              <c:pt idx="873">
                <c:v>6.9176900000000003</c:v>
              </c:pt>
              <c:pt idx="874">
                <c:v>6.3803020000000004</c:v>
              </c:pt>
              <c:pt idx="875">
                <c:v>6.3747809999999996</c:v>
              </c:pt>
              <c:pt idx="876">
                <c:v>6.2017870000000004</c:v>
              </c:pt>
              <c:pt idx="877">
                <c:v>6.4042269999999997</c:v>
              </c:pt>
              <c:pt idx="878">
                <c:v>6.3968660000000002</c:v>
              </c:pt>
              <c:pt idx="879">
                <c:v>6.0803229999999999</c:v>
              </c:pt>
              <c:pt idx="880">
                <c:v>5.4748419999999998</c:v>
              </c:pt>
              <c:pt idx="881">
                <c:v>5.5042879999999998</c:v>
              </c:pt>
              <c:pt idx="882">
                <c:v>5.6257520000000003</c:v>
              </c:pt>
              <c:pt idx="883">
                <c:v>5.1675009999999997</c:v>
              </c:pt>
              <c:pt idx="884">
                <c:v>5.1251720000000001</c:v>
              </c:pt>
              <c:pt idx="885">
                <c:v>5.2190310000000002</c:v>
              </c:pt>
              <c:pt idx="886">
                <c:v>5.8097890000000003</c:v>
              </c:pt>
              <c:pt idx="887">
                <c:v>6.0030270000000003</c:v>
              </c:pt>
              <c:pt idx="888">
                <c:v>6.1723410000000003</c:v>
              </c:pt>
              <c:pt idx="889">
                <c:v>6.0932050000000002</c:v>
              </c:pt>
              <c:pt idx="890">
                <c:v>6.3250909999999996</c:v>
              </c:pt>
              <c:pt idx="891">
                <c:v>6.4042269999999997</c:v>
              </c:pt>
              <c:pt idx="892">
                <c:v>6.5937849999999996</c:v>
              </c:pt>
              <c:pt idx="893">
                <c:v>6.3048469999999996</c:v>
              </c:pt>
              <c:pt idx="894">
                <c:v>6.2680400000000001</c:v>
              </c:pt>
              <c:pt idx="895">
                <c:v>6.4079079999999999</c:v>
              </c:pt>
              <c:pt idx="896">
                <c:v>6.4079079999999999</c:v>
              </c:pt>
              <c:pt idx="897">
                <c:v>6.5017670000000001</c:v>
              </c:pt>
              <c:pt idx="898">
                <c:v>6.5919449999999999</c:v>
              </c:pt>
              <c:pt idx="899">
                <c:v>6.472321</c:v>
              </c:pt>
              <c:pt idx="900">
                <c:v>6.3674200000000001</c:v>
              </c:pt>
              <c:pt idx="901">
                <c:v>6.352697</c:v>
              </c:pt>
              <c:pt idx="902">
                <c:v>6.1171300000000004</c:v>
              </c:pt>
              <c:pt idx="903">
                <c:v>6.0306329999999999</c:v>
              </c:pt>
              <c:pt idx="904">
                <c:v>5.9533370000000003</c:v>
              </c:pt>
              <c:pt idx="905">
                <c:v>5.911009</c:v>
              </c:pt>
              <c:pt idx="906">
                <c:v>5.6091889999999998</c:v>
              </c:pt>
              <c:pt idx="907">
                <c:v>5.5650199999999996</c:v>
              </c:pt>
              <c:pt idx="908">
                <c:v>5.6055080000000004</c:v>
              </c:pt>
              <c:pt idx="909">
                <c:v>5.5466160000000002</c:v>
              </c:pt>
              <c:pt idx="910">
                <c:v>5.5889449999999998</c:v>
              </c:pt>
              <c:pt idx="911">
                <c:v>5.6699210000000004</c:v>
              </c:pt>
              <c:pt idx="912">
                <c:v>5.8465959999999999</c:v>
              </c:pt>
              <c:pt idx="913">
                <c:v>6.0214309999999998</c:v>
              </c:pt>
              <c:pt idx="914">
                <c:v>6.1171300000000004</c:v>
              </c:pt>
              <c:pt idx="915">
                <c:v>6.203627</c:v>
              </c:pt>
              <c:pt idx="916">
                <c:v>6.2588379999999999</c:v>
              </c:pt>
              <c:pt idx="917">
                <c:v>6.3674200000000001</c:v>
              </c:pt>
              <c:pt idx="918">
                <c:v>6.4999260000000003</c:v>
              </c:pt>
              <c:pt idx="919">
                <c:v>6.4134289999999998</c:v>
              </c:pt>
              <c:pt idx="920">
                <c:v>6.4760020000000003</c:v>
              </c:pt>
              <c:pt idx="921">
                <c:v>6.5091279999999996</c:v>
              </c:pt>
              <c:pt idx="922">
                <c:v>6.5312130000000002</c:v>
              </c:pt>
              <c:pt idx="923">
                <c:v>6.5624989999999999</c:v>
              </c:pt>
              <c:pt idx="924">
                <c:v>6.5624989999999999</c:v>
              </c:pt>
              <c:pt idx="925">
                <c:v>6.5624989999999999</c:v>
              </c:pt>
              <c:pt idx="926">
                <c:v>6.4649590000000003</c:v>
              </c:pt>
              <c:pt idx="927">
                <c:v>6.4575979999999999</c:v>
              </c:pt>
              <c:pt idx="928">
                <c:v>6.571701</c:v>
              </c:pt>
              <c:pt idx="929">
                <c:v>6.4741609999999996</c:v>
              </c:pt>
              <c:pt idx="930">
                <c:v>6.4557580000000003</c:v>
              </c:pt>
              <c:pt idx="931">
                <c:v>6.4318330000000001</c:v>
              </c:pt>
              <c:pt idx="932">
                <c:v>6.4760020000000003</c:v>
              </c:pt>
              <c:pt idx="933">
                <c:v>6.4815230000000001</c:v>
              </c:pt>
              <c:pt idx="934">
                <c:v>6.5956250000000001</c:v>
              </c:pt>
              <c:pt idx="935">
                <c:v>6.3821430000000001</c:v>
              </c:pt>
              <c:pt idx="936">
                <c:v>6.3177300000000001</c:v>
              </c:pt>
              <c:pt idx="937">
                <c:v>6.288284</c:v>
              </c:pt>
              <c:pt idx="938">
                <c:v>6.4097479999999996</c:v>
              </c:pt>
              <c:pt idx="939">
                <c:v>6.1797019999999998</c:v>
              </c:pt>
              <c:pt idx="940">
                <c:v>6.095046</c:v>
              </c:pt>
              <c:pt idx="941">
                <c:v>5.9183700000000004</c:v>
              </c:pt>
              <c:pt idx="942">
                <c:v>5.9588580000000002</c:v>
              </c:pt>
              <c:pt idx="943">
                <c:v>5.9514969999999998</c:v>
              </c:pt>
              <c:pt idx="944">
                <c:v>6.0471959999999996</c:v>
              </c:pt>
              <c:pt idx="945">
                <c:v>6.1355339999999998</c:v>
              </c:pt>
              <c:pt idx="946">
                <c:v>6.1705009999999998</c:v>
              </c:pt>
              <c:pt idx="947">
                <c:v>6.3895039999999996</c:v>
              </c:pt>
              <c:pt idx="948">
                <c:v>6.4410350000000003</c:v>
              </c:pt>
              <c:pt idx="949">
                <c:v>6.487044</c:v>
              </c:pt>
              <c:pt idx="950">
                <c:v>6.606668</c:v>
              </c:pt>
              <c:pt idx="951">
                <c:v>6.9011259999999996</c:v>
              </c:pt>
              <c:pt idx="952">
                <c:v>6.7410139999999998</c:v>
              </c:pt>
              <c:pt idx="953">
                <c:v>6.8311919999999997</c:v>
              </c:pt>
              <c:pt idx="954">
                <c:v>6.7134090000000004</c:v>
              </c:pt>
              <c:pt idx="955">
                <c:v>6.7538970000000003</c:v>
              </c:pt>
              <c:pt idx="956">
                <c:v>6.7759809999999998</c:v>
              </c:pt>
              <c:pt idx="957">
                <c:v>6.8238310000000002</c:v>
              </c:pt>
              <c:pt idx="958">
                <c:v>6.5256910000000001</c:v>
              </c:pt>
              <c:pt idx="959">
                <c:v>6.5588179999999996</c:v>
              </c:pt>
              <c:pt idx="960">
                <c:v>6.5054470000000002</c:v>
              </c:pt>
              <c:pt idx="961">
                <c:v>6.4907240000000002</c:v>
              </c:pt>
              <c:pt idx="962">
                <c:v>6.4115890000000002</c:v>
              </c:pt>
              <c:pt idx="963">
                <c:v>6.3895039999999996</c:v>
              </c:pt>
              <c:pt idx="964">
                <c:v>6.4281519999999999</c:v>
              </c:pt>
              <c:pt idx="965">
                <c:v>6.4097479999999996</c:v>
              </c:pt>
              <c:pt idx="966">
                <c:v>6.3600580000000004</c:v>
              </c:pt>
              <c:pt idx="967">
                <c:v>6.4097479999999996</c:v>
              </c:pt>
              <c:pt idx="968">
                <c:v>6.4244709999999996</c:v>
              </c:pt>
              <c:pt idx="969">
                <c:v>6.5238509999999996</c:v>
              </c:pt>
              <c:pt idx="970">
                <c:v>6.5532969999999997</c:v>
              </c:pt>
              <c:pt idx="971">
                <c:v>6.4244709999999996</c:v>
              </c:pt>
              <c:pt idx="972">
                <c:v>6.5201700000000002</c:v>
              </c:pt>
              <c:pt idx="973">
                <c:v>6.6140290000000004</c:v>
              </c:pt>
              <c:pt idx="974">
                <c:v>6.4999260000000003</c:v>
              </c:pt>
              <c:pt idx="975">
                <c:v>6.4796820000000004</c:v>
              </c:pt>
              <c:pt idx="976">
                <c:v>6.5164900000000001</c:v>
              </c:pt>
              <c:pt idx="977">
                <c:v>6.2606789999999997</c:v>
              </c:pt>
              <c:pt idx="978">
                <c:v>6.1318530000000004</c:v>
              </c:pt>
              <c:pt idx="979">
                <c:v>0</c:v>
              </c:pt>
              <c:pt idx="980">
                <c:v>6.0895239999999999</c:v>
              </c:pt>
              <c:pt idx="981">
                <c:v>5.960699</c:v>
              </c:pt>
              <c:pt idx="982">
                <c:v>5.9975059999999996</c:v>
              </c:pt>
              <c:pt idx="983">
                <c:v>6.060079</c:v>
              </c:pt>
              <c:pt idx="984">
                <c:v>6.0803229999999999</c:v>
              </c:pt>
              <c:pt idx="985">
                <c:v>6.2238709999999999</c:v>
              </c:pt>
              <c:pt idx="986">
                <c:v>6.3821430000000001</c:v>
              </c:pt>
              <c:pt idx="987">
                <c:v>6.4778419999999999</c:v>
              </c:pt>
              <c:pt idx="988">
                <c:v>6.4520770000000001</c:v>
              </c:pt>
              <c:pt idx="989">
                <c:v>6.3858240000000004</c:v>
              </c:pt>
              <c:pt idx="990">
                <c:v>6.3711010000000003</c:v>
              </c:pt>
              <c:pt idx="991">
                <c:v>6.1520970000000004</c:v>
              </c:pt>
              <c:pt idx="992">
                <c:v>6.0858439999999998</c:v>
              </c:pt>
              <c:pt idx="993">
                <c:v>6.0471959999999996</c:v>
              </c:pt>
              <c:pt idx="994">
                <c:v>6.010389</c:v>
              </c:pt>
              <c:pt idx="995">
                <c:v>5.9919849999999997</c:v>
              </c:pt>
              <c:pt idx="996">
                <c:v>6.1300129999999999</c:v>
              </c:pt>
              <c:pt idx="997">
                <c:v>6.4281519999999999</c:v>
              </c:pt>
              <c:pt idx="998">
                <c:v>7.0649189999999997</c:v>
              </c:pt>
              <c:pt idx="999">
                <c:v>7.495565</c:v>
              </c:pt>
              <c:pt idx="1000">
                <c:v>8.0458350000000003</c:v>
              </c:pt>
              <c:pt idx="1001">
                <c:v>7.942774</c:v>
              </c:pt>
              <c:pt idx="1002">
                <c:v>8.1470549999999999</c:v>
              </c:pt>
              <c:pt idx="1003">
                <c:v>8.3771009999999997</c:v>
              </c:pt>
              <c:pt idx="1004">
                <c:v>8.4267900000000004</c:v>
              </c:pt>
              <c:pt idx="1005">
                <c:v>7.9851020000000004</c:v>
              </c:pt>
              <c:pt idx="1006">
                <c:v>7.9225300000000001</c:v>
              </c:pt>
              <c:pt idx="1007">
                <c:v>7.7164089999999996</c:v>
              </c:pt>
              <c:pt idx="1008">
                <c:v>8.1028859999999998</c:v>
              </c:pt>
              <c:pt idx="1009">
                <c:v>8.2795609999999993</c:v>
              </c:pt>
              <c:pt idx="1010">
                <c:v>8.3145279999999993</c:v>
              </c:pt>
              <c:pt idx="1011">
                <c:v>8.3200489999999991</c:v>
              </c:pt>
              <c:pt idx="1012">
                <c:v>8.5537759999999992</c:v>
              </c:pt>
              <c:pt idx="1013">
                <c:v>8.7249300000000005</c:v>
              </c:pt>
              <c:pt idx="1014">
                <c:v>8.6255500000000005</c:v>
              </c:pt>
              <c:pt idx="1015">
                <c:v>8.3237299999999994</c:v>
              </c:pt>
              <c:pt idx="1016">
                <c:v>8.1249699999999994</c:v>
              </c:pt>
              <c:pt idx="1017">
                <c:v>8.1488949999999996</c:v>
              </c:pt>
              <c:pt idx="1018">
                <c:v>7.8949239999999996</c:v>
              </c:pt>
              <c:pt idx="1019">
                <c:v>7.82315</c:v>
              </c:pt>
              <c:pt idx="1020">
                <c:v>7.6906439999999998</c:v>
              </c:pt>
              <c:pt idx="1021">
                <c:v>7.5691790000000001</c:v>
              </c:pt>
              <c:pt idx="1022">
                <c:v>7.6464749999999997</c:v>
              </c:pt>
              <c:pt idx="1023">
                <c:v>7.8452349999999997</c:v>
              </c:pt>
              <c:pt idx="1024">
                <c:v>7.7292909999999999</c:v>
              </c:pt>
              <c:pt idx="1025">
                <c:v>7.7771410000000003</c:v>
              </c:pt>
              <c:pt idx="1026">
                <c:v>7.82315</c:v>
              </c:pt>
              <c:pt idx="1027">
                <c:v>7.8525960000000001</c:v>
              </c:pt>
              <c:pt idx="1028">
                <c:v>7.893084</c:v>
              </c:pt>
              <c:pt idx="1029">
                <c:v>7.8967650000000003</c:v>
              </c:pt>
              <c:pt idx="1030">
                <c:v>7.5434140000000003</c:v>
              </c:pt>
              <c:pt idx="1031">
                <c:v>7.2986459999999997</c:v>
              </c:pt>
              <c:pt idx="1032">
                <c:v>7.2047869999999996</c:v>
              </c:pt>
              <c:pt idx="1033">
                <c:v>6.9636990000000001</c:v>
              </c:pt>
              <c:pt idx="1034">
                <c:v>6.7207699999999999</c:v>
              </c:pt>
              <c:pt idx="1035">
                <c:v>6.615869</c:v>
              </c:pt>
              <c:pt idx="1036">
                <c:v>6.5275319999999999</c:v>
              </c:pt>
              <c:pt idx="1037">
                <c:v>6.4962460000000002</c:v>
              </c:pt>
              <c:pt idx="1038">
                <c:v>6.4925649999999999</c:v>
              </c:pt>
              <c:pt idx="1039">
                <c:v>6.5201700000000002</c:v>
              </c:pt>
              <c:pt idx="1040">
                <c:v>6.3950250000000004</c:v>
              </c:pt>
              <c:pt idx="1041">
                <c:v>6.3177300000000001</c:v>
              </c:pt>
              <c:pt idx="1042">
                <c:v>6.3674200000000001</c:v>
              </c:pt>
              <c:pt idx="1043">
                <c:v>6.3306129999999996</c:v>
              </c:pt>
              <c:pt idx="1044">
                <c:v>6.5422549999999999</c:v>
              </c:pt>
              <c:pt idx="1045">
                <c:v>6.6673999999999998</c:v>
              </c:pt>
              <c:pt idx="1046">
                <c:v>6.7778219999999996</c:v>
              </c:pt>
              <c:pt idx="1047">
                <c:v>6.9011259999999996</c:v>
              </c:pt>
              <c:pt idx="1048">
                <c:v>7.0170690000000002</c:v>
              </c:pt>
              <c:pt idx="1049">
                <c:v>7.1955850000000003</c:v>
              </c:pt>
              <c:pt idx="1050">
                <c:v>7.3630579999999997</c:v>
              </c:pt>
              <c:pt idx="1051">
                <c:v>7.3207300000000002</c:v>
              </c:pt>
              <c:pt idx="1052">
                <c:v>7.4440350000000004</c:v>
              </c:pt>
              <c:pt idx="1053">
                <c:v>7.4127479999999997</c:v>
              </c:pt>
              <c:pt idx="1054">
                <c:v>7.5618179999999997</c:v>
              </c:pt>
              <c:pt idx="1055">
                <c:v>7.5489350000000002</c:v>
              </c:pt>
              <c:pt idx="1056">
                <c:v>7.445875</c:v>
              </c:pt>
              <c:pt idx="1057">
                <c:v>7.3170489999999999</c:v>
              </c:pt>
              <c:pt idx="1058">
                <c:v>7.3023259999999999</c:v>
              </c:pt>
              <c:pt idx="1059">
                <c:v>7.1090879999999999</c:v>
              </c:pt>
              <c:pt idx="1060">
                <c:v>6.9066470000000004</c:v>
              </c:pt>
              <c:pt idx="1061">
                <c:v>6.6342730000000003</c:v>
              </c:pt>
              <c:pt idx="1062">
                <c:v>6.4281519999999999</c:v>
              </c:pt>
              <c:pt idx="1063">
                <c:v>6.2919650000000003</c:v>
              </c:pt>
              <c:pt idx="1064">
                <c:v>6.1484160000000001</c:v>
              </c:pt>
              <c:pt idx="1065">
                <c:v>5.9625389999999996</c:v>
              </c:pt>
              <c:pt idx="1066">
                <c:v>5.8944460000000003</c:v>
              </c:pt>
              <c:pt idx="1067">
                <c:v>5.7693009999999996</c:v>
              </c:pt>
              <c:pt idx="1068">
                <c:v>5.9588580000000002</c:v>
              </c:pt>
              <c:pt idx="1069">
                <c:v>5.9809429999999999</c:v>
              </c:pt>
              <c:pt idx="1070">
                <c:v>5.8613189999999999</c:v>
              </c:pt>
              <c:pt idx="1071">
                <c:v>5.8797230000000003</c:v>
              </c:pt>
              <c:pt idx="1072">
                <c:v>5.8226709999999997</c:v>
              </c:pt>
              <c:pt idx="1073">
                <c:v>5.6901650000000004</c:v>
              </c:pt>
              <c:pt idx="1074">
                <c:v>5.7140899999999997</c:v>
              </c:pt>
              <c:pt idx="1075">
                <c:v>5.3202509999999998</c:v>
              </c:pt>
              <c:pt idx="1076">
                <c:v>5.1472569999999997</c:v>
              </c:pt>
              <c:pt idx="1077">
                <c:v>5.0662799999999999</c:v>
              </c:pt>
              <c:pt idx="1078">
                <c:v>4.8969670000000001</c:v>
              </c:pt>
              <c:pt idx="1079">
                <c:v>4.9448160000000003</c:v>
              </c:pt>
              <c:pt idx="1080">
                <c:v>4.8307140000000004</c:v>
              </c:pt>
              <c:pt idx="1081">
                <c:v>4.8509580000000003</c:v>
              </c:pt>
              <c:pt idx="1082">
                <c:v>4.9705810000000001</c:v>
              </c:pt>
              <c:pt idx="1083">
                <c:v>5.1288530000000003</c:v>
              </c:pt>
              <c:pt idx="1084">
                <c:v>5.2503169999999999</c:v>
              </c:pt>
              <c:pt idx="1085">
                <c:v>5.2668799999999996</c:v>
              </c:pt>
              <c:pt idx="1086">
                <c:v>5.1987870000000003</c:v>
              </c:pt>
              <c:pt idx="1087">
                <c:v>5.3478570000000003</c:v>
              </c:pt>
              <c:pt idx="1088">
                <c:v>5.1509369999999999</c:v>
              </c:pt>
              <c:pt idx="1089">
                <c:v>5.0699610000000002</c:v>
              </c:pt>
              <c:pt idx="1090">
                <c:v>5.0129099999999998</c:v>
              </c:pt>
              <c:pt idx="1091">
                <c:v>4.797587</c:v>
              </c:pt>
              <c:pt idx="1092">
                <c:v>4.8380749999999999</c:v>
              </c:pt>
              <c:pt idx="1093">
                <c:v>4.7847039999999996</c:v>
              </c:pt>
              <c:pt idx="1094">
                <c:v>4.698207</c:v>
              </c:pt>
              <c:pt idx="1095">
                <c:v>4.8564790000000002</c:v>
              </c:pt>
              <c:pt idx="1096">
                <c:v>4.9080089999999998</c:v>
              </c:pt>
              <c:pt idx="1097">
                <c:v>5.1270129999999998</c:v>
              </c:pt>
              <c:pt idx="1098">
                <c:v>5.244796</c:v>
              </c:pt>
              <c:pt idx="1099">
                <c:v>5.2245520000000001</c:v>
              </c:pt>
              <c:pt idx="1100">
                <c:v>5.344176</c:v>
              </c:pt>
              <c:pt idx="1101">
                <c:v>5.4380350000000002</c:v>
              </c:pt>
              <c:pt idx="1102">
                <c:v>5.2429560000000004</c:v>
              </c:pt>
              <c:pt idx="1103">
                <c:v>5.3239320000000001</c:v>
              </c:pt>
              <c:pt idx="1104">
                <c:v>5.036835</c:v>
              </c:pt>
              <c:pt idx="1105">
                <c:v>5.0533979999999996</c:v>
              </c:pt>
              <c:pt idx="1106">
                <c:v>5.0975669999999997</c:v>
              </c:pt>
              <c:pt idx="1107">
                <c:v>5.0994070000000002</c:v>
              </c:pt>
              <c:pt idx="1108">
                <c:v>5.195106</c:v>
              </c:pt>
              <c:pt idx="1109">
                <c:v>5.3883450000000002</c:v>
              </c:pt>
              <c:pt idx="1110">
                <c:v>5.6294329999999997</c:v>
              </c:pt>
              <c:pt idx="1111">
                <c:v>5.8631589999999996</c:v>
              </c:pt>
              <c:pt idx="1112">
                <c:v>6.0361539999999998</c:v>
              </c:pt>
              <c:pt idx="1113">
                <c:v>6.3674200000000001</c:v>
              </c:pt>
              <c:pt idx="1114">
                <c:v>6.4318330000000001</c:v>
              </c:pt>
              <c:pt idx="1115">
                <c:v>6.5293720000000004</c:v>
              </c:pt>
              <c:pt idx="1116">
                <c:v>6.6195500000000003</c:v>
              </c:pt>
              <c:pt idx="1117">
                <c:v>6.7042070000000002</c:v>
              </c:pt>
              <c:pt idx="1118">
                <c:v>6.7078879999999996</c:v>
              </c:pt>
              <c:pt idx="1119">
                <c:v>6.6453150000000001</c:v>
              </c:pt>
              <c:pt idx="1120">
                <c:v>6.5643390000000004</c:v>
              </c:pt>
              <c:pt idx="1121">
                <c:v>6.4796820000000004</c:v>
              </c:pt>
              <c:pt idx="1122">
                <c:v>6.4428749999999999</c:v>
              </c:pt>
              <c:pt idx="1123">
                <c:v>6.487044</c:v>
              </c:pt>
              <c:pt idx="1124">
                <c:v>6.1907449999999997</c:v>
              </c:pt>
              <c:pt idx="1125">
                <c:v>6.2588379999999999</c:v>
              </c:pt>
              <c:pt idx="1126">
                <c:v>6.3342929999999997</c:v>
              </c:pt>
              <c:pt idx="1127">
                <c:v>6.4465560000000002</c:v>
              </c:pt>
              <c:pt idx="1128">
                <c:v>6.6397940000000002</c:v>
              </c:pt>
              <c:pt idx="1129">
                <c:v>6.6177099999999998</c:v>
              </c:pt>
              <c:pt idx="1130">
                <c:v>6.6600380000000001</c:v>
              </c:pt>
              <c:pt idx="1131">
                <c:v>6.7170899999999998</c:v>
              </c:pt>
              <c:pt idx="1132">
                <c:v>6.735493</c:v>
              </c:pt>
              <c:pt idx="1133">
                <c:v>6.7630990000000004</c:v>
              </c:pt>
              <c:pt idx="1134">
                <c:v>6.5496160000000003</c:v>
              </c:pt>
              <c:pt idx="1135">
                <c:v>6.4428749999999999</c:v>
              </c:pt>
              <c:pt idx="1136">
                <c:v>6.4005470000000004</c:v>
              </c:pt>
              <c:pt idx="1137">
                <c:v>6.1373740000000003</c:v>
              </c:pt>
              <c:pt idx="1138">
                <c:v>6.0471959999999996</c:v>
              </c:pt>
              <c:pt idx="1139">
                <c:v>5.8668399999999998</c:v>
              </c:pt>
              <c:pt idx="1140">
                <c:v>5.5705410000000004</c:v>
              </c:pt>
              <c:pt idx="1141">
                <c:v>5.3662599999999996</c:v>
              </c:pt>
              <c:pt idx="1142">
                <c:v>5.244796</c:v>
              </c:pt>
              <c:pt idx="1143">
                <c:v>5.0662799999999999</c:v>
              </c:pt>
              <c:pt idx="1144">
                <c:v>5.0920459999999999</c:v>
              </c:pt>
              <c:pt idx="1145">
                <c:v>4.9650600000000003</c:v>
              </c:pt>
              <c:pt idx="1146">
                <c:v>5.001868</c:v>
              </c:pt>
              <c:pt idx="1147">
                <c:v>5.025792</c:v>
              </c:pt>
              <c:pt idx="1148">
                <c:v>5.1785430000000003</c:v>
              </c:pt>
              <c:pt idx="1149">
                <c:v>5.3184110000000002</c:v>
              </c:pt>
              <c:pt idx="1150">
                <c:v>5.3257719999999997</c:v>
              </c:pt>
              <c:pt idx="1151">
                <c:v>5.4601189999999997</c:v>
              </c:pt>
              <c:pt idx="1152">
                <c:v>5.7656200000000002</c:v>
              </c:pt>
              <c:pt idx="1153">
                <c:v>5.9901450000000001</c:v>
              </c:pt>
              <c:pt idx="1154">
                <c:v>6.352697</c:v>
              </c:pt>
              <c:pt idx="1155">
                <c:v>6.4833629999999998</c:v>
              </c:pt>
              <c:pt idx="1156">
                <c:v>6.7759809999999998</c:v>
              </c:pt>
              <c:pt idx="1157">
                <c:v>7.0023460000000002</c:v>
              </c:pt>
              <c:pt idx="1158">
                <c:v>7.1164490000000002</c:v>
              </c:pt>
              <c:pt idx="1159">
                <c:v>7.1716600000000001</c:v>
              </c:pt>
              <c:pt idx="1160">
                <c:v>7.1238109999999999</c:v>
              </c:pt>
              <c:pt idx="1161">
                <c:v>7.2323919999999999</c:v>
              </c:pt>
              <c:pt idx="1162">
                <c:v>7.2839229999999997</c:v>
              </c:pt>
              <c:pt idx="1163">
                <c:v>7.3704200000000002</c:v>
              </c:pt>
              <c:pt idx="1164">
                <c:v>7.4237909999999996</c:v>
              </c:pt>
              <c:pt idx="1165">
                <c:v>7.2931239999999997</c:v>
              </c:pt>
              <c:pt idx="1166">
                <c:v>7.3133679999999996</c:v>
              </c:pt>
              <c:pt idx="1167">
                <c:v>7.162458</c:v>
              </c:pt>
              <c:pt idx="1168">
                <c:v>6.9968250000000003</c:v>
              </c:pt>
              <c:pt idx="1169">
                <c:v>6.9360929999999996</c:v>
              </c:pt>
              <c:pt idx="1170">
                <c:v>6.5827429999999998</c:v>
              </c:pt>
              <c:pt idx="1171">
                <c:v>6.5422549999999999</c:v>
              </c:pt>
              <c:pt idx="1172">
                <c:v>6.606668</c:v>
              </c:pt>
              <c:pt idx="1173">
                <c:v>6.4778419999999999</c:v>
              </c:pt>
              <c:pt idx="1174">
                <c:v>6.3692599999999997</c:v>
              </c:pt>
              <c:pt idx="1175">
                <c:v>6.1355339999999998</c:v>
              </c:pt>
              <c:pt idx="1176">
                <c:v>5.9018069999999998</c:v>
              </c:pt>
              <c:pt idx="1177">
                <c:v>5.642315</c:v>
              </c:pt>
              <c:pt idx="1178">
                <c:v>5.4159499999999996</c:v>
              </c:pt>
              <c:pt idx="1179">
                <c:v>5.3257719999999997</c:v>
              </c:pt>
              <c:pt idx="1180">
                <c:v>5.075482</c:v>
              </c:pt>
              <c:pt idx="1181">
                <c:v>4.9779429999999998</c:v>
              </c:pt>
              <c:pt idx="1182">
                <c:v>5.0478769999999997</c:v>
              </c:pt>
              <c:pt idx="1183">
                <c:v>4.9963470000000001</c:v>
              </c:pt>
              <c:pt idx="1184">
                <c:v>5.0294730000000003</c:v>
              </c:pt>
              <c:pt idx="1185">
                <c:v>5.0846840000000002</c:v>
              </c:pt>
              <c:pt idx="1186">
                <c:v>5.1196510000000002</c:v>
              </c:pt>
              <c:pt idx="1187">
                <c:v>5.2558379999999998</c:v>
              </c:pt>
              <c:pt idx="1188">
                <c:v>5.4380350000000002</c:v>
              </c:pt>
              <c:pt idx="1189">
                <c:v>5.6239119999999998</c:v>
              </c:pt>
              <c:pt idx="1190">
                <c:v>5.622071</c:v>
              </c:pt>
              <c:pt idx="1191">
                <c:v>5.6036679999999999</c:v>
              </c:pt>
              <c:pt idx="1192">
                <c:v>5.8557980000000001</c:v>
              </c:pt>
              <c:pt idx="1193">
                <c:v>5.7343339999999996</c:v>
              </c:pt>
              <c:pt idx="1194">
                <c:v>5.8429149999999996</c:v>
              </c:pt>
              <c:pt idx="1195">
                <c:v>6.0122289999999996</c:v>
              </c:pt>
              <c:pt idx="1196">
                <c:v>6.3140489999999998</c:v>
              </c:pt>
              <c:pt idx="1197">
                <c:v>6.4649590000000003</c:v>
              </c:pt>
              <c:pt idx="1198">
                <c:v>6.630592</c:v>
              </c:pt>
              <c:pt idx="1199">
                <c:v>6.735493</c:v>
              </c:pt>
              <c:pt idx="1200">
                <c:v>7.0317920000000003</c:v>
              </c:pt>
              <c:pt idx="1201">
                <c:v>7.2691999999999997</c:v>
              </c:pt>
              <c:pt idx="1202">
                <c:v>7.1054069999999996</c:v>
              </c:pt>
              <c:pt idx="1203">
                <c:v>6.7023669999999997</c:v>
              </c:pt>
              <c:pt idx="1204">
                <c:v>6.6858029999999999</c:v>
              </c:pt>
              <c:pt idx="1205">
                <c:v>6.7170899999999998</c:v>
              </c:pt>
              <c:pt idx="1206">
                <c:v>6.5698600000000003</c:v>
              </c:pt>
              <c:pt idx="1207">
                <c:v>6.4428749999999999</c:v>
              </c:pt>
              <c:pt idx="1208">
                <c:v>6.4042269999999997</c:v>
              </c:pt>
              <c:pt idx="1209">
                <c:v>6.5440950000000004</c:v>
              </c:pt>
              <c:pt idx="1210">
                <c:v>6.6839630000000003</c:v>
              </c:pt>
              <c:pt idx="1211">
                <c:v>6.7704599999999999</c:v>
              </c:pt>
              <c:pt idx="1212">
                <c:v>6.834873</c:v>
              </c:pt>
              <c:pt idx="1213">
                <c:v>6.8772019999999996</c:v>
              </c:pt>
              <c:pt idx="1214">
                <c:v>6.641635</c:v>
              </c:pt>
              <c:pt idx="1215">
                <c:v>6.2257119999999997</c:v>
              </c:pt>
              <c:pt idx="1216">
                <c:v>6.1024070000000004</c:v>
              </c:pt>
              <c:pt idx="1217">
                <c:v>5.5889449999999998</c:v>
              </c:pt>
              <c:pt idx="1218">
                <c:v>5.2760819999999997</c:v>
              </c:pt>
              <c:pt idx="1219">
                <c:v>5.1270129999999998</c:v>
              </c:pt>
              <c:pt idx="1220">
                <c:v>4.9392950000000004</c:v>
              </c:pt>
              <c:pt idx="1221">
                <c:v>4.8454360000000003</c:v>
              </c:pt>
              <c:pt idx="1222">
                <c:v>4.8362350000000003</c:v>
              </c:pt>
              <c:pt idx="1223">
                <c:v>4.3485370000000003</c:v>
              </c:pt>
              <c:pt idx="1224">
                <c:v>4.1645009999999996</c:v>
              </c:pt>
              <c:pt idx="1225">
                <c:v>3.9731030000000001</c:v>
              </c:pt>
              <c:pt idx="1226">
                <c:v>3.4044289999999999</c:v>
              </c:pt>
              <c:pt idx="1227">
                <c:v>2.8707229999999999</c:v>
              </c:pt>
              <c:pt idx="1228">
                <c:v>2.694048</c:v>
              </c:pt>
              <c:pt idx="1229">
                <c:v>2.3370160000000002</c:v>
              </c:pt>
              <c:pt idx="1230">
                <c:v>2.2781250000000002</c:v>
              </c:pt>
              <c:pt idx="1231">
                <c:v>2.2744439999999999</c:v>
              </c:pt>
              <c:pt idx="1232">
                <c:v>2.4640019999999998</c:v>
              </c:pt>
              <c:pt idx="1233">
                <c:v>2.7639809999999998</c:v>
              </c:pt>
              <c:pt idx="1234">
                <c:v>3.200148</c:v>
              </c:pt>
              <c:pt idx="1235">
                <c:v>3.6197520000000001</c:v>
              </c:pt>
              <c:pt idx="1236">
                <c:v>4.087205</c:v>
              </c:pt>
              <c:pt idx="1237">
                <c:v>4.2878049999999996</c:v>
              </c:pt>
              <c:pt idx="1238">
                <c:v>4.4515979999999997</c:v>
              </c:pt>
              <c:pt idx="1239">
                <c:v>4.2970069999999998</c:v>
              </c:pt>
              <c:pt idx="1240">
                <c:v>4.2804440000000001</c:v>
              </c:pt>
              <c:pt idx="1241">
                <c:v>4.0467170000000001</c:v>
              </c:pt>
              <c:pt idx="1242">
                <c:v>3.8700420000000002</c:v>
              </c:pt>
              <c:pt idx="1243">
                <c:v>3.5958269999999999</c:v>
              </c:pt>
              <c:pt idx="1244">
                <c:v>3.540616</c:v>
              </c:pt>
              <c:pt idx="1245">
                <c:v>3.5847850000000001</c:v>
              </c:pt>
              <c:pt idx="1246">
                <c:v>3.5866250000000002</c:v>
              </c:pt>
              <c:pt idx="1247">
                <c:v>3.5866250000000002</c:v>
              </c:pt>
              <c:pt idx="1248">
                <c:v>3.6731229999999999</c:v>
              </c:pt>
              <c:pt idx="1249">
                <c:v>3.4062700000000001</c:v>
              </c:pt>
              <c:pt idx="1250">
                <c:v>3.3731429999999998</c:v>
              </c:pt>
              <c:pt idx="1251">
                <c:v>3.4099499999999998</c:v>
              </c:pt>
              <c:pt idx="1252">
                <c:v>3.1670219999999998</c:v>
              </c:pt>
              <c:pt idx="1253">
                <c:v>3.1026090000000002</c:v>
              </c:pt>
              <c:pt idx="1254">
                <c:v>3.1044489999999998</c:v>
              </c:pt>
              <c:pt idx="1255">
                <c:v>3.1118109999999999</c:v>
              </c:pt>
              <c:pt idx="1256">
                <c:v>3.192787</c:v>
              </c:pt>
              <c:pt idx="1257">
                <c:v>3.1375760000000001</c:v>
              </c:pt>
              <c:pt idx="1258">
                <c:v>2.979304</c:v>
              </c:pt>
              <c:pt idx="1259">
                <c:v>3.0032290000000001</c:v>
              </c:pt>
              <c:pt idx="1260">
                <c:v>2.936976</c:v>
              </c:pt>
              <c:pt idx="1261">
                <c:v>2.5302549999999999</c:v>
              </c:pt>
              <c:pt idx="1262">
                <c:v>2.0775250000000001</c:v>
              </c:pt>
              <c:pt idx="1263">
                <c:v>1.8824460000000001</c:v>
              </c:pt>
              <c:pt idx="1264">
                <c:v>1.718653</c:v>
              </c:pt>
              <c:pt idx="1265">
                <c:v>1.587987</c:v>
              </c:pt>
              <c:pt idx="1266">
                <c:v>1.4573210000000001</c:v>
              </c:pt>
              <c:pt idx="1267">
                <c:v>1.2512000000000001</c:v>
              </c:pt>
              <c:pt idx="1268">
                <c:v>1.3376969999999999</c:v>
              </c:pt>
              <c:pt idx="1269">
                <c:v>1.3653029999999999</c:v>
              </c:pt>
              <c:pt idx="1270">
                <c:v>1.2548809999999999</c:v>
              </c:pt>
              <c:pt idx="1271">
                <c:v>1.247519</c:v>
              </c:pt>
              <c:pt idx="1272">
                <c:v>1.5419780000000001</c:v>
              </c:pt>
              <c:pt idx="1273">
                <c:v>1.768343</c:v>
              </c:pt>
              <c:pt idx="1274">
                <c:v>1.998389</c:v>
              </c:pt>
              <c:pt idx="1275">
                <c:v>2.1456179999999998</c:v>
              </c:pt>
              <c:pt idx="1276">
                <c:v>2.3664619999999998</c:v>
              </c:pt>
              <c:pt idx="1277">
                <c:v>2.6020289999999999</c:v>
              </c:pt>
              <c:pt idx="1278">
                <c:v>2.6075499999999998</c:v>
              </c:pt>
              <c:pt idx="1279">
                <c:v>2.4529589999999999</c:v>
              </c:pt>
              <c:pt idx="1280">
                <c:v>2.4548000000000001</c:v>
              </c:pt>
              <c:pt idx="1281">
                <c:v>2.3425370000000001</c:v>
              </c:pt>
              <c:pt idx="1282">
                <c:v>2.1861060000000001</c:v>
              </c:pt>
              <c:pt idx="1283">
                <c:v>1.950539</c:v>
              </c:pt>
              <c:pt idx="1284">
                <c:v>1.75362</c:v>
              </c:pt>
              <c:pt idx="1285">
                <c:v>1.6652819999999999</c:v>
              </c:pt>
              <c:pt idx="1286">
                <c:v>1.4867669999999999</c:v>
              </c:pt>
              <c:pt idx="1287">
                <c:v>1.161022</c:v>
              </c:pt>
              <c:pt idx="1288">
                <c:v>1.1278950000000001</c:v>
              </c:pt>
              <c:pt idx="1289">
                <c:v>1.164703</c:v>
              </c:pt>
              <c:pt idx="1290">
                <c:v>1.1058110000000001</c:v>
              </c:pt>
              <c:pt idx="1291">
                <c:v>1.0469189999999999</c:v>
              </c:pt>
              <c:pt idx="1292">
                <c:v>1.004591</c:v>
              </c:pt>
              <c:pt idx="1293">
                <c:v>0.89600900000000006</c:v>
              </c:pt>
              <c:pt idx="1294">
                <c:v>0.83527700000000005</c:v>
              </c:pt>
              <c:pt idx="1295">
                <c:v>0.73589700000000002</c:v>
              </c:pt>
              <c:pt idx="1296">
                <c:v>0.67884599999999995</c:v>
              </c:pt>
              <c:pt idx="1297">
                <c:v>0.68988799999999995</c:v>
              </c:pt>
              <c:pt idx="1298">
                <c:v>0.72117399999999998</c:v>
              </c:pt>
              <c:pt idx="1299">
                <c:v>0.82423500000000005</c:v>
              </c:pt>
              <c:pt idx="1300">
                <c:v>0.87760499999999997</c:v>
              </c:pt>
              <c:pt idx="1301">
                <c:v>0.95858200000000005</c:v>
              </c:pt>
              <c:pt idx="1302">
                <c:v>1.1186929999999999</c:v>
              </c:pt>
              <c:pt idx="1303">
                <c:v>1.0782050000000001</c:v>
              </c:pt>
              <c:pt idx="1304">
                <c:v>1.1536599999999999</c:v>
              </c:pt>
              <c:pt idx="1305">
                <c:v>1.2383169999999999</c:v>
              </c:pt>
              <c:pt idx="1306">
                <c:v>1.1628620000000001</c:v>
              </c:pt>
              <c:pt idx="1307">
                <c:v>1.2162329999999999</c:v>
              </c:pt>
              <c:pt idx="1308">
                <c:v>1.317453</c:v>
              </c:pt>
              <c:pt idx="1309">
                <c:v>1.3119320000000001</c:v>
              </c:pt>
              <c:pt idx="1310">
                <c:v>1.35242</c:v>
              </c:pt>
              <c:pt idx="1311">
                <c:v>1.295369</c:v>
              </c:pt>
              <c:pt idx="1312">
                <c:v>1.124215</c:v>
              </c:pt>
              <c:pt idx="1313">
                <c:v>1.0211539999999999</c:v>
              </c:pt>
              <c:pt idx="1314">
                <c:v>1.1904680000000001</c:v>
              </c:pt>
              <c:pt idx="1315">
                <c:v>1.0800460000000001</c:v>
              </c:pt>
              <c:pt idx="1316">
                <c:v>1.083726</c:v>
              </c:pt>
              <c:pt idx="1317">
                <c:v>1.133416</c:v>
              </c:pt>
              <c:pt idx="1318">
                <c:v>1.4186730000000001</c:v>
              </c:pt>
              <c:pt idx="1319">
                <c:v>1.8493189999999999</c:v>
              </c:pt>
              <c:pt idx="1320">
                <c:v>2.1879469999999999</c:v>
              </c:pt>
              <c:pt idx="1321">
                <c:v>2.1879469999999999</c:v>
              </c:pt>
              <c:pt idx="1322">
                <c:v>2.4860859999999998</c:v>
              </c:pt>
              <c:pt idx="1323">
                <c:v>2.6020289999999999</c:v>
              </c:pt>
              <c:pt idx="1324">
                <c:v>2.6241140000000001</c:v>
              </c:pt>
              <c:pt idx="1325">
                <c:v>2.5541800000000001</c:v>
              </c:pt>
              <c:pt idx="1326">
                <c:v>2.2431580000000002</c:v>
              </c:pt>
              <c:pt idx="1327">
                <c:v>2.1014490000000001</c:v>
              </c:pt>
              <c:pt idx="1328">
                <c:v>2.0296750000000001</c:v>
              </c:pt>
              <c:pt idx="1329">
                <c:v>1.856681</c:v>
              </c:pt>
              <c:pt idx="1330">
                <c:v>1.7867470000000001</c:v>
              </c:pt>
              <c:pt idx="1331">
                <c:v>1.851159</c:v>
              </c:pt>
              <c:pt idx="1332">
                <c:v>1.7628219999999999</c:v>
              </c:pt>
              <c:pt idx="1333">
                <c:v>1.75362</c:v>
              </c:pt>
              <c:pt idx="1334">
                <c:v>1.611912</c:v>
              </c:pt>
              <c:pt idx="1335">
                <c:v>1.4333959999999999</c:v>
              </c:pt>
              <c:pt idx="1336">
                <c:v>1.321134</c:v>
              </c:pt>
              <c:pt idx="1337">
                <c:v>1.195989</c:v>
              </c:pt>
              <c:pt idx="1338">
                <c:v>1.234637</c:v>
              </c:pt>
              <c:pt idx="1339">
                <c:v>1.1591819999999999</c:v>
              </c:pt>
              <c:pt idx="1340">
                <c:v>1.1021300000000001</c:v>
              </c:pt>
              <c:pt idx="1341">
                <c:v>1.1426179999999999</c:v>
              </c:pt>
              <c:pt idx="1342">
                <c:v>1.195989</c:v>
              </c:pt>
              <c:pt idx="1343">
                <c:v>1.2015100000000001</c:v>
              </c:pt>
              <c:pt idx="1344">
                <c:v>1.2732840000000001</c:v>
              </c:pt>
              <c:pt idx="1345">
                <c:v>1.1591819999999999</c:v>
              </c:pt>
              <c:pt idx="1346">
                <c:v>1.157341</c:v>
              </c:pt>
              <c:pt idx="1347">
                <c:v>1.317453</c:v>
              </c:pt>
              <c:pt idx="1348">
                <c:v>1.328495</c:v>
              </c:pt>
              <c:pt idx="1349">
                <c:v>1.2916879999999999</c:v>
              </c:pt>
              <c:pt idx="1350">
                <c:v>1.4002699999999999</c:v>
              </c:pt>
              <c:pt idx="1351">
                <c:v>1.3340160000000001</c:v>
              </c:pt>
              <c:pt idx="1352">
                <c:v>1.3266549999999999</c:v>
              </c:pt>
              <c:pt idx="1353">
                <c:v>1.3763449999999999</c:v>
              </c:pt>
              <c:pt idx="1354">
                <c:v>1.247519</c:v>
              </c:pt>
              <c:pt idx="1355">
                <c:v>1.256721</c:v>
              </c:pt>
              <c:pt idx="1356">
                <c:v>1.3340160000000001</c:v>
              </c:pt>
              <c:pt idx="1357">
                <c:v>1.2051909999999999</c:v>
              </c:pt>
              <c:pt idx="1358">
                <c:v>1.1904680000000001</c:v>
              </c:pt>
              <c:pt idx="1359">
                <c:v>1.207031</c:v>
              </c:pt>
              <c:pt idx="1360">
                <c:v>1.2622420000000001</c:v>
              </c:pt>
              <c:pt idx="1361">
                <c:v>1.2861670000000001</c:v>
              </c:pt>
              <c:pt idx="1362">
                <c:v>1.2769649999999999</c:v>
              </c:pt>
              <c:pt idx="1363">
                <c:v>1.3468990000000001</c:v>
              </c:pt>
              <c:pt idx="1364">
                <c:v>1.392908</c:v>
              </c:pt>
              <c:pt idx="1365">
                <c:v>1.378185</c:v>
              </c:pt>
              <c:pt idx="1366">
                <c:v>1.3376969999999999</c:v>
              </c:pt>
              <c:pt idx="1367">
                <c:v>1.2143930000000001</c:v>
              </c:pt>
              <c:pt idx="1368">
                <c:v>1.1941489999999999</c:v>
              </c:pt>
              <c:pt idx="1369">
                <c:v>1.2015100000000001</c:v>
              </c:pt>
              <c:pt idx="1370">
                <c:v>1.0800460000000001</c:v>
              </c:pt>
              <c:pt idx="1371">
                <c:v>1.039558</c:v>
              </c:pt>
              <c:pt idx="1372">
                <c:v>1.0340370000000001</c:v>
              </c:pt>
              <c:pt idx="1373">
                <c:v>1.0450790000000001</c:v>
              </c:pt>
              <c:pt idx="1374">
                <c:v>1.0800460000000001</c:v>
              </c:pt>
              <c:pt idx="1375">
                <c:v>1.083726</c:v>
              </c:pt>
              <c:pt idx="1376">
                <c:v>1.10029</c:v>
              </c:pt>
              <c:pt idx="1377">
                <c:v>1.135257</c:v>
              </c:pt>
              <c:pt idx="1378">
                <c:v>1.146299</c:v>
              </c:pt>
              <c:pt idx="1379">
                <c:v>1.1812659999999999</c:v>
              </c:pt>
              <c:pt idx="1380">
                <c:v>1.1407780000000001</c:v>
              </c:pt>
              <c:pt idx="1381">
                <c:v>1.098449</c:v>
              </c:pt>
              <c:pt idx="1382">
                <c:v>1.1168530000000001</c:v>
              </c:pt>
              <c:pt idx="1383">
                <c:v>1.076365</c:v>
              </c:pt>
              <c:pt idx="1384">
                <c:v>1.037717</c:v>
              </c:pt>
              <c:pt idx="1385">
                <c:v>1.074525</c:v>
              </c:pt>
              <c:pt idx="1386">
                <c:v>1.041398</c:v>
              </c:pt>
              <c:pt idx="1387">
                <c:v>1.0579609999999999</c:v>
              </c:pt>
              <c:pt idx="1388">
                <c:v>1.0708439999999999</c:v>
              </c:pt>
              <c:pt idx="1389">
                <c:v>1.0321959999999999</c:v>
              </c:pt>
              <c:pt idx="1390">
                <c:v>1.0506</c:v>
              </c:pt>
              <c:pt idx="1391">
                <c:v>1.076365</c:v>
              </c:pt>
              <c:pt idx="1392">
                <c:v>1.0818859999999999</c:v>
              </c:pt>
              <c:pt idx="1393">
                <c:v>1.087407</c:v>
              </c:pt>
              <c:pt idx="1394">
                <c:v>1.065323</c:v>
              </c:pt>
              <c:pt idx="1395">
                <c:v>1.0855669999999999</c:v>
              </c:pt>
              <c:pt idx="1396">
                <c:v>1.0855669999999999</c:v>
              </c:pt>
              <c:pt idx="1397">
                <c:v>1.0450790000000001</c:v>
              </c:pt>
              <c:pt idx="1398">
                <c:v>1.0800460000000001</c:v>
              </c:pt>
              <c:pt idx="1399">
                <c:v>1.015633</c:v>
              </c:pt>
              <c:pt idx="1400">
                <c:v>0.98986799999999997</c:v>
              </c:pt>
              <c:pt idx="1401">
                <c:v>1.030356</c:v>
              </c:pt>
              <c:pt idx="1402">
                <c:v>1.0211539999999999</c:v>
              </c:pt>
              <c:pt idx="1403">
                <c:v>1.026675</c:v>
              </c:pt>
              <c:pt idx="1404">
                <c:v>1.041398</c:v>
              </c:pt>
              <c:pt idx="1405">
                <c:v>1.030356</c:v>
              </c:pt>
              <c:pt idx="1406">
                <c:v>1.05244</c:v>
              </c:pt>
              <c:pt idx="1407">
                <c:v>1.063482</c:v>
              </c:pt>
              <c:pt idx="1408">
                <c:v>1.0818859999999999</c:v>
              </c:pt>
              <c:pt idx="1409">
                <c:v>1.1021300000000001</c:v>
              </c:pt>
              <c:pt idx="1410">
                <c:v>1.074525</c:v>
              </c:pt>
              <c:pt idx="1411">
                <c:v>1.1518200000000001</c:v>
              </c:pt>
              <c:pt idx="1412">
                <c:v>1.1389370000000001</c:v>
              </c:pt>
              <c:pt idx="1413">
                <c:v>1.1278950000000001</c:v>
              </c:pt>
              <c:pt idx="1414">
                <c:v>1.1702239999999999</c:v>
              </c:pt>
              <c:pt idx="1415">
                <c:v>1.1058110000000001</c:v>
              </c:pt>
              <c:pt idx="1416">
                <c:v>1.0487599999999999</c:v>
              </c:pt>
              <c:pt idx="1417">
                <c:v>1.1058110000000001</c:v>
              </c:pt>
              <c:pt idx="1418">
                <c:v>1.0690040000000001</c:v>
              </c:pt>
              <c:pt idx="1419">
                <c:v>1.0487599999999999</c:v>
              </c:pt>
              <c:pt idx="1420">
                <c:v>1.041398</c:v>
              </c:pt>
              <c:pt idx="1421">
                <c:v>1.0193140000000001</c:v>
              </c:pt>
              <c:pt idx="1422">
                <c:v>1.0579609999999999</c:v>
              </c:pt>
              <c:pt idx="1423">
                <c:v>1.0818859999999999</c:v>
              </c:pt>
              <c:pt idx="1424">
                <c:v>1.076365</c:v>
              </c:pt>
              <c:pt idx="1425">
                <c:v>1.10029</c:v>
              </c:pt>
              <c:pt idx="1426">
                <c:v>1.1389370000000001</c:v>
              </c:pt>
              <c:pt idx="1427">
                <c:v>1.2125520000000001</c:v>
              </c:pt>
              <c:pt idx="1428">
                <c:v>1.2033499999999999</c:v>
              </c:pt>
              <c:pt idx="1429">
                <c:v>1.1591819999999999</c:v>
              </c:pt>
              <c:pt idx="1430">
                <c:v>1.1904680000000001</c:v>
              </c:pt>
              <c:pt idx="1431">
                <c:v>1.1683829999999999</c:v>
              </c:pt>
              <c:pt idx="1432">
                <c:v>1.1131720000000001</c:v>
              </c:pt>
              <c:pt idx="1433">
                <c:v>1.1168530000000001</c:v>
              </c:pt>
              <c:pt idx="1434">
                <c:v>1.0800460000000001</c:v>
              </c:pt>
              <c:pt idx="1435">
                <c:v>1.0800460000000001</c:v>
              </c:pt>
              <c:pt idx="1436">
                <c:v>1.063482</c:v>
              </c:pt>
              <c:pt idx="1437">
                <c:v>1.0321959999999999</c:v>
              </c:pt>
              <c:pt idx="1438">
                <c:v>1.065323</c:v>
              </c:pt>
              <c:pt idx="1439">
                <c:v>1.098449</c:v>
              </c:pt>
              <c:pt idx="1440">
                <c:v>1.0671630000000001</c:v>
              </c:pt>
              <c:pt idx="1441">
                <c:v>1.0598019999999999</c:v>
              </c:pt>
              <c:pt idx="1442">
                <c:v>1.061642</c:v>
              </c:pt>
              <c:pt idx="1443">
                <c:v>1.10029</c:v>
              </c:pt>
              <c:pt idx="1444">
                <c:v>1.089248</c:v>
              </c:pt>
              <c:pt idx="1445">
                <c:v>1.0469189999999999</c:v>
              </c:pt>
              <c:pt idx="1446">
                <c:v>1.0506</c:v>
              </c:pt>
              <c:pt idx="1447">
                <c:v>1.0174730000000001</c:v>
              </c:pt>
              <c:pt idx="1448">
                <c:v>0.98250599999999999</c:v>
              </c:pt>
              <c:pt idx="1449">
                <c:v>0.99722900000000003</c:v>
              </c:pt>
              <c:pt idx="1450">
                <c:v>0.95674099999999995</c:v>
              </c:pt>
              <c:pt idx="1451">
                <c:v>0.97514500000000004</c:v>
              </c:pt>
              <c:pt idx="1452">
                <c:v>0.96962400000000004</c:v>
              </c:pt>
              <c:pt idx="1453">
                <c:v>0.88680700000000001</c:v>
              </c:pt>
              <c:pt idx="1454">
                <c:v>0.93097600000000003</c:v>
              </c:pt>
              <c:pt idx="1455">
                <c:v>0.95306000000000002</c:v>
              </c:pt>
              <c:pt idx="1456">
                <c:v>0.91809300000000005</c:v>
              </c:pt>
              <c:pt idx="1457">
                <c:v>0.943859</c:v>
              </c:pt>
              <c:pt idx="1458">
                <c:v>0.90889200000000003</c:v>
              </c:pt>
              <c:pt idx="1459">
                <c:v>0.94017799999999996</c:v>
              </c:pt>
              <c:pt idx="1460">
                <c:v>0.98066600000000004</c:v>
              </c:pt>
              <c:pt idx="1461">
                <c:v>0.92545500000000003</c:v>
              </c:pt>
              <c:pt idx="1462">
                <c:v>0.95121999999999995</c:v>
              </c:pt>
              <c:pt idx="1463">
                <c:v>0.93649700000000002</c:v>
              </c:pt>
              <c:pt idx="1464">
                <c:v>0.92177399999999998</c:v>
              </c:pt>
              <c:pt idx="1465">
                <c:v>0.960422</c:v>
              </c:pt>
              <c:pt idx="1466">
                <c:v>0.91625299999999998</c:v>
              </c:pt>
              <c:pt idx="1467">
                <c:v>0</c:v>
              </c:pt>
              <c:pt idx="1468">
                <c:v>0.93097600000000003</c:v>
              </c:pt>
              <c:pt idx="1469">
                <c:v>0.95674099999999995</c:v>
              </c:pt>
              <c:pt idx="1470">
                <c:v>0.92913599999999996</c:v>
              </c:pt>
              <c:pt idx="1471">
                <c:v>0.95121999999999995</c:v>
              </c:pt>
              <c:pt idx="1472">
                <c:v>0.96410300000000004</c:v>
              </c:pt>
              <c:pt idx="1473">
                <c:v>0.97146399999999999</c:v>
              </c:pt>
              <c:pt idx="1474">
                <c:v>0.98250599999999999</c:v>
              </c:pt>
              <c:pt idx="1475">
                <c:v>0.92729499999999998</c:v>
              </c:pt>
              <c:pt idx="1476">
                <c:v>0.95306000000000002</c:v>
              </c:pt>
              <c:pt idx="1477">
                <c:v>0.90705100000000005</c:v>
              </c:pt>
              <c:pt idx="1478">
                <c:v>0.87944599999999995</c:v>
              </c:pt>
              <c:pt idx="1479">
                <c:v>0.85736100000000004</c:v>
              </c:pt>
              <c:pt idx="1480">
                <c:v>0.79478899999999997</c:v>
              </c:pt>
              <c:pt idx="1481">
                <c:v>0.80399100000000001</c:v>
              </c:pt>
              <c:pt idx="1482">
                <c:v>0.81871400000000005</c:v>
              </c:pt>
              <c:pt idx="1483">
                <c:v>0.77638499999999999</c:v>
              </c:pt>
              <c:pt idx="1484">
                <c:v>0.81687299999999996</c:v>
              </c:pt>
              <c:pt idx="1485">
                <c:v>0.79478899999999997</c:v>
              </c:pt>
              <c:pt idx="1486">
                <c:v>0.81319300000000005</c:v>
              </c:pt>
              <c:pt idx="1487">
                <c:v>0.83343699999999998</c:v>
              </c:pt>
              <c:pt idx="1488">
                <c:v>0.80767100000000003</c:v>
              </c:pt>
              <c:pt idx="1489">
                <c:v>0.88864799999999999</c:v>
              </c:pt>
              <c:pt idx="1490">
                <c:v>0.87576500000000002</c:v>
              </c:pt>
              <c:pt idx="1491">
                <c:v>0.84816000000000003</c:v>
              </c:pt>
              <c:pt idx="1492">
                <c:v>0.87208399999999997</c:v>
              </c:pt>
              <c:pt idx="1493">
                <c:v>0.83895799999999998</c:v>
              </c:pt>
              <c:pt idx="1494">
                <c:v>0.81319300000000005</c:v>
              </c:pt>
              <c:pt idx="1495">
                <c:v>0.80030999999999997</c:v>
              </c:pt>
              <c:pt idx="1496">
                <c:v>0.72669499999999998</c:v>
              </c:pt>
              <c:pt idx="1497">
                <c:v>0.74878</c:v>
              </c:pt>
              <c:pt idx="1498">
                <c:v>0.72853599999999996</c:v>
              </c:pt>
              <c:pt idx="1499">
                <c:v>0.71933400000000003</c:v>
              </c:pt>
              <c:pt idx="1500">
                <c:v>0.76718299999999995</c:v>
              </c:pt>
              <c:pt idx="1501">
                <c:v>0.76718299999999995</c:v>
              </c:pt>
              <c:pt idx="1502">
                <c:v>0.79662900000000003</c:v>
              </c:pt>
              <c:pt idx="1503">
                <c:v>0.79110800000000003</c:v>
              </c:pt>
              <c:pt idx="1504">
                <c:v>0.76350300000000004</c:v>
              </c:pt>
              <c:pt idx="1505">
                <c:v>0.80951200000000001</c:v>
              </c:pt>
              <c:pt idx="1506">
                <c:v>0.79110800000000003</c:v>
              </c:pt>
              <c:pt idx="1507">
                <c:v>0.73957799999999996</c:v>
              </c:pt>
              <c:pt idx="1508">
                <c:v>0.74693900000000002</c:v>
              </c:pt>
              <c:pt idx="1509">
                <c:v>0.71197200000000005</c:v>
              </c:pt>
              <c:pt idx="1510">
                <c:v>0.70461099999999999</c:v>
              </c:pt>
              <c:pt idx="1511">
                <c:v>0.68620700000000001</c:v>
              </c:pt>
              <c:pt idx="1512">
                <c:v>0.65308100000000002</c:v>
              </c:pt>
              <c:pt idx="1513">
                <c:v>0.68804799999999999</c:v>
              </c:pt>
              <c:pt idx="1514">
                <c:v>0.66964400000000002</c:v>
              </c:pt>
              <c:pt idx="1515">
                <c:v>0.65124000000000004</c:v>
              </c:pt>
              <c:pt idx="1516">
                <c:v>0.68436699999999995</c:v>
              </c:pt>
              <c:pt idx="1517">
                <c:v>0.68804799999999999</c:v>
              </c:pt>
              <c:pt idx="1518">
                <c:v>0.72301499999999996</c:v>
              </c:pt>
              <c:pt idx="1519">
                <c:v>0.72485500000000003</c:v>
              </c:pt>
              <c:pt idx="1520">
                <c:v>0.71197200000000005</c:v>
              </c:pt>
              <c:pt idx="1521">
                <c:v>0.73589700000000002</c:v>
              </c:pt>
              <c:pt idx="1522">
                <c:v>0.74878</c:v>
              </c:pt>
              <c:pt idx="1523">
                <c:v>0.73405699999999996</c:v>
              </c:pt>
              <c:pt idx="1524">
                <c:v>0.72117399999999998</c:v>
              </c:pt>
              <c:pt idx="1525">
                <c:v>0.72485500000000003</c:v>
              </c:pt>
              <c:pt idx="1526">
                <c:v>0.68988799999999995</c:v>
              </c:pt>
              <c:pt idx="1527">
                <c:v>0.67332499999999995</c:v>
              </c:pt>
              <c:pt idx="1528">
                <c:v>0.67332499999999995</c:v>
              </c:pt>
              <c:pt idx="1529">
                <c:v>0.70461099999999999</c:v>
              </c:pt>
              <c:pt idx="1530">
                <c:v>0.68068600000000001</c:v>
              </c:pt>
              <c:pt idx="1531">
                <c:v>0.69540900000000005</c:v>
              </c:pt>
              <c:pt idx="1532">
                <c:v>0.70093000000000005</c:v>
              </c:pt>
              <c:pt idx="1533">
                <c:v>0.75246000000000002</c:v>
              </c:pt>
              <c:pt idx="1534">
                <c:v>0.77270399999999995</c:v>
              </c:pt>
              <c:pt idx="1535">
                <c:v>0.76166199999999995</c:v>
              </c:pt>
              <c:pt idx="1536">
                <c:v>0.754301</c:v>
              </c:pt>
              <c:pt idx="1537">
                <c:v>0.76902400000000004</c:v>
              </c:pt>
              <c:pt idx="1538">
                <c:v>0.75246000000000002</c:v>
              </c:pt>
              <c:pt idx="1539">
                <c:v>0.72301499999999996</c:v>
              </c:pt>
              <c:pt idx="1540">
                <c:v>0.69908999999999999</c:v>
              </c:pt>
              <c:pt idx="1541">
                <c:v>0.68620700000000001</c:v>
              </c:pt>
              <c:pt idx="1542">
                <c:v>0.68804799999999999</c:v>
              </c:pt>
              <c:pt idx="1543">
                <c:v>0.64387899999999998</c:v>
              </c:pt>
              <c:pt idx="1544">
                <c:v>0.65124000000000004</c:v>
              </c:pt>
              <c:pt idx="1545">
                <c:v>0.67332499999999995</c:v>
              </c:pt>
              <c:pt idx="1546">
                <c:v>0.65860200000000002</c:v>
              </c:pt>
              <c:pt idx="1547">
                <c:v>0.67700499999999997</c:v>
              </c:pt>
              <c:pt idx="1548">
                <c:v>0.70093000000000005</c:v>
              </c:pt>
              <c:pt idx="1549">
                <c:v>0.72117399999999998</c:v>
              </c:pt>
              <c:pt idx="1550">
                <c:v>0.71381300000000003</c:v>
              </c:pt>
              <c:pt idx="1551">
                <c:v>0.69724900000000001</c:v>
              </c:pt>
              <c:pt idx="1552">
                <c:v>0.69540900000000005</c:v>
              </c:pt>
              <c:pt idx="1553">
                <c:v>0.71197200000000005</c:v>
              </c:pt>
              <c:pt idx="1554">
                <c:v>0.67700499999999997</c:v>
              </c:pt>
              <c:pt idx="1555">
                <c:v>0.64019800000000004</c:v>
              </c:pt>
              <c:pt idx="1556">
                <c:v>0.625475</c:v>
              </c:pt>
              <c:pt idx="1557">
                <c:v>0.67884599999999995</c:v>
              </c:pt>
              <c:pt idx="1558">
                <c:v>0.67884599999999995</c:v>
              </c:pt>
              <c:pt idx="1559">
                <c:v>0.64387899999999998</c:v>
              </c:pt>
              <c:pt idx="1560">
                <c:v>0.68252599999999997</c:v>
              </c:pt>
              <c:pt idx="1561">
                <c:v>0.72485500000000003</c:v>
              </c:pt>
              <c:pt idx="1562">
                <c:v>0.72853599999999996</c:v>
              </c:pt>
              <c:pt idx="1563">
                <c:v>0.72301499999999996</c:v>
              </c:pt>
              <c:pt idx="1564">
                <c:v>0.73037600000000003</c:v>
              </c:pt>
              <c:pt idx="1565">
                <c:v>0.754301</c:v>
              </c:pt>
              <c:pt idx="1566">
                <c:v>0.759822</c:v>
              </c:pt>
              <c:pt idx="1567">
                <c:v>0.71197200000000005</c:v>
              </c:pt>
              <c:pt idx="1568">
                <c:v>0.68988799999999995</c:v>
              </c:pt>
              <c:pt idx="1569">
                <c:v>0.68804799999999999</c:v>
              </c:pt>
              <c:pt idx="1570">
                <c:v>0.67148399999999997</c:v>
              </c:pt>
              <c:pt idx="1571">
                <c:v>0.62179399999999996</c:v>
              </c:pt>
              <c:pt idx="1572">
                <c:v>0.60523099999999996</c:v>
              </c:pt>
              <c:pt idx="1573">
                <c:v>0.66228200000000004</c:v>
              </c:pt>
              <c:pt idx="1574">
                <c:v>0.65492099999999998</c:v>
              </c:pt>
              <c:pt idx="1575">
                <c:v>0.625475</c:v>
              </c:pt>
              <c:pt idx="1576">
                <c:v>0.64756000000000002</c:v>
              </c:pt>
              <c:pt idx="1577">
                <c:v>0.68804799999999999</c:v>
              </c:pt>
              <c:pt idx="1578">
                <c:v>0.68620700000000001</c:v>
              </c:pt>
              <c:pt idx="1579">
                <c:v>0.66044199999999997</c:v>
              </c:pt>
              <c:pt idx="1580">
                <c:v>0.64019800000000004</c:v>
              </c:pt>
              <c:pt idx="1581">
                <c:v>0.66412300000000002</c:v>
              </c:pt>
              <c:pt idx="1582">
                <c:v>0.66044199999999997</c:v>
              </c:pt>
              <c:pt idx="1583">
                <c:v>0.64019800000000004</c:v>
              </c:pt>
              <c:pt idx="1584">
                <c:v>0.61995400000000001</c:v>
              </c:pt>
              <c:pt idx="1585">
                <c:v>0.636517</c:v>
              </c:pt>
              <c:pt idx="1586">
                <c:v>0.61259300000000005</c:v>
              </c:pt>
              <c:pt idx="1587">
                <c:v>0.58866799999999997</c:v>
              </c:pt>
              <c:pt idx="1588">
                <c:v>0.61075199999999996</c:v>
              </c:pt>
              <c:pt idx="1589">
                <c:v>0.737738</c:v>
              </c:pt>
              <c:pt idx="1590">
                <c:v>0.73957799999999996</c:v>
              </c:pt>
              <c:pt idx="1591">
                <c:v>0.70093000000000005</c:v>
              </c:pt>
              <c:pt idx="1592">
                <c:v>0.70461099999999999</c:v>
              </c:pt>
              <c:pt idx="1593">
                <c:v>0.79478899999999997</c:v>
              </c:pt>
              <c:pt idx="1594">
                <c:v>0.79294900000000001</c:v>
              </c:pt>
              <c:pt idx="1595">
                <c:v>0.72301499999999996</c:v>
              </c:pt>
              <c:pt idx="1596">
                <c:v>0.63467700000000005</c:v>
              </c:pt>
              <c:pt idx="1597">
                <c:v>0.65860200000000002</c:v>
              </c:pt>
              <c:pt idx="1598">
                <c:v>0.69172800000000001</c:v>
              </c:pt>
              <c:pt idx="1599">
                <c:v>0.66780399999999995</c:v>
              </c:pt>
              <c:pt idx="1600">
                <c:v>0.62731499999999996</c:v>
              </c:pt>
              <c:pt idx="1601">
                <c:v>0.642038</c:v>
              </c:pt>
              <c:pt idx="1602">
                <c:v>0.70461099999999999</c:v>
              </c:pt>
              <c:pt idx="1603">
                <c:v>0.66780399999999995</c:v>
              </c:pt>
              <c:pt idx="1604">
                <c:v>0.636517</c:v>
              </c:pt>
              <c:pt idx="1605">
                <c:v>0.65860200000000002</c:v>
              </c:pt>
              <c:pt idx="1606">
                <c:v>0.68436699999999995</c:v>
              </c:pt>
              <c:pt idx="1607">
                <c:v>0.66044199999999997</c:v>
              </c:pt>
              <c:pt idx="1608">
                <c:v>0.65492099999999998</c:v>
              </c:pt>
              <c:pt idx="1609">
                <c:v>0.70093000000000005</c:v>
              </c:pt>
              <c:pt idx="1610">
                <c:v>0.74693900000000002</c:v>
              </c:pt>
              <c:pt idx="1611">
                <c:v>0.75798200000000004</c:v>
              </c:pt>
              <c:pt idx="1612">
                <c:v>0.76902400000000004</c:v>
              </c:pt>
              <c:pt idx="1613">
                <c:v>0.80215000000000003</c:v>
              </c:pt>
              <c:pt idx="1614">
                <c:v>0.85368100000000002</c:v>
              </c:pt>
              <c:pt idx="1615">
                <c:v>0.86104199999999997</c:v>
              </c:pt>
              <c:pt idx="1616">
                <c:v>0.83527700000000005</c:v>
              </c:pt>
              <c:pt idx="1617">
                <c:v>0.82791499999999996</c:v>
              </c:pt>
              <c:pt idx="1618">
                <c:v>0.84447899999999998</c:v>
              </c:pt>
              <c:pt idx="1619">
                <c:v>0.82055400000000001</c:v>
              </c:pt>
              <c:pt idx="1620">
                <c:v>0.79662900000000003</c:v>
              </c:pt>
              <c:pt idx="1621">
                <c:v>0.80583099999999996</c:v>
              </c:pt>
              <c:pt idx="1622">
                <c:v>0.837117</c:v>
              </c:pt>
              <c:pt idx="1623">
                <c:v>0.78742699999999999</c:v>
              </c:pt>
              <c:pt idx="1624">
                <c:v>0.77270399999999995</c:v>
              </c:pt>
              <c:pt idx="1625">
                <c:v>0.80030999999999997</c:v>
              </c:pt>
              <c:pt idx="1626">
                <c:v>0.83527700000000005</c:v>
              </c:pt>
              <c:pt idx="1627">
                <c:v>0.82975600000000005</c:v>
              </c:pt>
              <c:pt idx="1628">
                <c:v>0.80030999999999997</c:v>
              </c:pt>
              <c:pt idx="1629">
                <c:v>0.826075</c:v>
              </c:pt>
              <c:pt idx="1630">
                <c:v>0.83895799999999998</c:v>
              </c:pt>
              <c:pt idx="1631">
                <c:v>0.84631900000000004</c:v>
              </c:pt>
              <c:pt idx="1632">
                <c:v>0.82239399999999996</c:v>
              </c:pt>
              <c:pt idx="1633">
                <c:v>0.826075</c:v>
              </c:pt>
              <c:pt idx="1634">
                <c:v>0.84631900000000004</c:v>
              </c:pt>
              <c:pt idx="1635">
                <c:v>0.842638</c:v>
              </c:pt>
              <c:pt idx="1636">
                <c:v>0.78558700000000004</c:v>
              </c:pt>
              <c:pt idx="1637">
                <c:v>0.79294900000000001</c:v>
              </c:pt>
              <c:pt idx="1638">
                <c:v>0.82975600000000005</c:v>
              </c:pt>
              <c:pt idx="1639">
                <c:v>0.82239399999999996</c:v>
              </c:pt>
              <c:pt idx="1640">
                <c:v>0.76166199999999995</c:v>
              </c:pt>
              <c:pt idx="1641">
                <c:v>0.77270399999999995</c:v>
              </c:pt>
              <c:pt idx="1642">
                <c:v>0.826075</c:v>
              </c:pt>
              <c:pt idx="1643">
                <c:v>0.81871400000000005</c:v>
              </c:pt>
              <c:pt idx="1644">
                <c:v>0.81503300000000001</c:v>
              </c:pt>
              <c:pt idx="1645">
                <c:v>0.82239399999999996</c:v>
              </c:pt>
              <c:pt idx="1646">
                <c:v>0.84447899999999998</c:v>
              </c:pt>
              <c:pt idx="1647">
                <c:v>0.89968999999999999</c:v>
              </c:pt>
              <c:pt idx="1648">
                <c:v>0.87760499999999997</c:v>
              </c:pt>
              <c:pt idx="1649">
                <c:v>0.85368100000000002</c:v>
              </c:pt>
              <c:pt idx="1650">
                <c:v>0.86472300000000002</c:v>
              </c:pt>
              <c:pt idx="1651">
                <c:v>0.85368100000000002</c:v>
              </c:pt>
              <c:pt idx="1652">
                <c:v>0.80951200000000001</c:v>
              </c:pt>
              <c:pt idx="1653">
                <c:v>0.78558700000000004</c:v>
              </c:pt>
              <c:pt idx="1654">
                <c:v>0.759822</c:v>
              </c:pt>
              <c:pt idx="1655">
                <c:v>0.75798200000000004</c:v>
              </c:pt>
              <c:pt idx="1656">
                <c:v>0.72485500000000003</c:v>
              </c:pt>
              <c:pt idx="1657">
                <c:v>0.74693900000000002</c:v>
              </c:pt>
              <c:pt idx="1658">
                <c:v>0.80767100000000003</c:v>
              </c:pt>
              <c:pt idx="1659">
                <c:v>0.80951200000000001</c:v>
              </c:pt>
              <c:pt idx="1660">
                <c:v>0.81687299999999996</c:v>
              </c:pt>
              <c:pt idx="1661">
                <c:v>0.86288200000000004</c:v>
              </c:pt>
              <c:pt idx="1662">
                <c:v>0.86840399999999995</c:v>
              </c:pt>
              <c:pt idx="1663">
                <c:v>0.90889200000000003</c:v>
              </c:pt>
              <c:pt idx="1664">
                <c:v>0.87576500000000002</c:v>
              </c:pt>
              <c:pt idx="1665">
                <c:v>0.85368100000000002</c:v>
              </c:pt>
              <c:pt idx="1666">
                <c:v>0.86656299999999997</c:v>
              </c:pt>
              <c:pt idx="1667">
                <c:v>0.84631900000000004</c:v>
              </c:pt>
              <c:pt idx="1668">
                <c:v>0.79847000000000001</c:v>
              </c:pt>
              <c:pt idx="1669">
                <c:v>0.78926799999999997</c:v>
              </c:pt>
              <c:pt idx="1670">
                <c:v>0.78558700000000004</c:v>
              </c:pt>
              <c:pt idx="1671">
                <c:v>0.82791499999999996</c:v>
              </c:pt>
              <c:pt idx="1672">
                <c:v>0.80399100000000001</c:v>
              </c:pt>
              <c:pt idx="1673">
                <c:v>0.81687299999999996</c:v>
              </c:pt>
              <c:pt idx="1674">
                <c:v>0.87760499999999997</c:v>
              </c:pt>
              <c:pt idx="1675">
                <c:v>0.88680700000000001</c:v>
              </c:pt>
              <c:pt idx="1676">
                <c:v>0.95858200000000005</c:v>
              </c:pt>
              <c:pt idx="1677">
                <c:v>0.96778299999999995</c:v>
              </c:pt>
              <c:pt idx="1678">
                <c:v>0.96778299999999995</c:v>
              </c:pt>
              <c:pt idx="1679">
                <c:v>0.98618700000000004</c:v>
              </c:pt>
              <c:pt idx="1680">
                <c:v>0.960422</c:v>
              </c:pt>
              <c:pt idx="1681">
                <c:v>0.93833800000000001</c:v>
              </c:pt>
              <c:pt idx="1682">
                <c:v>0.960422</c:v>
              </c:pt>
              <c:pt idx="1683">
                <c:v>0.89232800000000001</c:v>
              </c:pt>
              <c:pt idx="1684">
                <c:v>0.89600900000000006</c:v>
              </c:pt>
              <c:pt idx="1685">
                <c:v>0.86472300000000002</c:v>
              </c:pt>
              <c:pt idx="1686">
                <c:v>0.88864799999999999</c:v>
              </c:pt>
              <c:pt idx="1687">
                <c:v>0.94017799999999996</c:v>
              </c:pt>
              <c:pt idx="1688">
                <c:v>0.89416899999999999</c:v>
              </c:pt>
              <c:pt idx="1689">
                <c:v>0.98066600000000004</c:v>
              </c:pt>
              <c:pt idx="1690">
                <c:v>1.0506</c:v>
              </c:pt>
              <c:pt idx="1691">
                <c:v>1.004591</c:v>
              </c:pt>
              <c:pt idx="1692">
                <c:v>1.0929279999999999</c:v>
              </c:pt>
              <c:pt idx="1693">
                <c:v>1.0818859999999999</c:v>
              </c:pt>
              <c:pt idx="1694">
                <c:v>1.0340370000000001</c:v>
              </c:pt>
              <c:pt idx="1695">
                <c:v>1.1297360000000001</c:v>
              </c:pt>
              <c:pt idx="1696">
                <c:v>1.022994</c:v>
              </c:pt>
              <c:pt idx="1697">
                <c:v>0.97146399999999999</c:v>
              </c:pt>
              <c:pt idx="1698">
                <c:v>1.026675</c:v>
              </c:pt>
              <c:pt idx="1699">
                <c:v>0.99354900000000002</c:v>
              </c:pt>
              <c:pt idx="1700">
                <c:v>0.99170800000000003</c:v>
              </c:pt>
              <c:pt idx="1701">
                <c:v>1.0248349999999999</c:v>
              </c:pt>
              <c:pt idx="1702">
                <c:v>1.0487599999999999</c:v>
              </c:pt>
              <c:pt idx="1703">
                <c:v>1.1131720000000001</c:v>
              </c:pt>
              <c:pt idx="1704">
                <c:v>1.1076509999999999</c:v>
              </c:pt>
              <c:pt idx="1705">
                <c:v>1.148139</c:v>
              </c:pt>
              <c:pt idx="1706">
                <c:v>1.133416</c:v>
              </c:pt>
              <c:pt idx="1707">
                <c:v>1.115013</c:v>
              </c:pt>
              <c:pt idx="1708">
                <c:v>1.1205339999999999</c:v>
              </c:pt>
              <c:pt idx="1709">
                <c:v>1.0285150000000001</c:v>
              </c:pt>
              <c:pt idx="1710">
                <c:v>0.99354900000000002</c:v>
              </c:pt>
              <c:pt idx="1711">
                <c:v>1.0340370000000001</c:v>
              </c:pt>
              <c:pt idx="1712">
                <c:v>0.94017799999999996</c:v>
              </c:pt>
              <c:pt idx="1713">
                <c:v>0.94201800000000002</c:v>
              </c:pt>
              <c:pt idx="1714">
                <c:v>0.97514500000000004</c:v>
              </c:pt>
              <c:pt idx="1715">
                <c:v>0.96962400000000004</c:v>
              </c:pt>
              <c:pt idx="1716">
                <c:v>1.0211539999999999</c:v>
              </c:pt>
              <c:pt idx="1717">
                <c:v>1.0101119999999999</c:v>
              </c:pt>
              <c:pt idx="1718">
                <c:v>1.039558</c:v>
              </c:pt>
              <c:pt idx="1719">
                <c:v>1.074525</c:v>
              </c:pt>
              <c:pt idx="1720">
                <c:v>1.0340370000000001</c:v>
              </c:pt>
              <c:pt idx="1721">
                <c:v>1.0469189999999999</c:v>
              </c:pt>
              <c:pt idx="1722">
                <c:v>1.0800460000000001</c:v>
              </c:pt>
              <c:pt idx="1723">
                <c:v>1.0506</c:v>
              </c:pt>
              <c:pt idx="1724">
                <c:v>1.1094919999999999</c:v>
              </c:pt>
              <c:pt idx="1725">
                <c:v>1.05244</c:v>
              </c:pt>
              <c:pt idx="1726">
                <c:v>1.061642</c:v>
              </c:pt>
              <c:pt idx="1727">
                <c:v>1.1058110000000001</c:v>
              </c:pt>
              <c:pt idx="1728">
                <c:v>1.0671630000000001</c:v>
              </c:pt>
              <c:pt idx="1729">
                <c:v>1.0340370000000001</c:v>
              </c:pt>
              <c:pt idx="1730">
                <c:v>1.0248349999999999</c:v>
              </c:pt>
              <c:pt idx="1731">
                <c:v>0.98986799999999997</c:v>
              </c:pt>
              <c:pt idx="1732">
                <c:v>1.015633</c:v>
              </c:pt>
              <c:pt idx="1733">
                <c:v>0.98066600000000004</c:v>
              </c:pt>
              <c:pt idx="1734">
                <c:v>1.022994</c:v>
              </c:pt>
              <c:pt idx="1735">
                <c:v>1.054281</c:v>
              </c:pt>
              <c:pt idx="1736">
                <c:v>1.076365</c:v>
              </c:pt>
              <c:pt idx="1737">
                <c:v>1.1555009999999999</c:v>
              </c:pt>
              <c:pt idx="1738">
                <c:v>1.124215</c:v>
              </c:pt>
              <c:pt idx="1739">
                <c:v>1.0966089999999999</c:v>
              </c:pt>
              <c:pt idx="1740">
                <c:v>1.1591819999999999</c:v>
              </c:pt>
              <c:pt idx="1741">
                <c:v>1.074525</c:v>
              </c:pt>
              <c:pt idx="1742">
                <c:v>1.061642</c:v>
              </c:pt>
              <c:pt idx="1743">
                <c:v>1.0579609999999999</c:v>
              </c:pt>
              <c:pt idx="1744">
                <c:v>0.98802699999999999</c:v>
              </c:pt>
              <c:pt idx="1745">
                <c:v>1.026675</c:v>
              </c:pt>
              <c:pt idx="1746">
                <c:v>1.026675</c:v>
              </c:pt>
              <c:pt idx="1747">
                <c:v>1.015633</c:v>
              </c:pt>
              <c:pt idx="1748">
                <c:v>1.037717</c:v>
              </c:pt>
              <c:pt idx="1749">
                <c:v>1.0432380000000001</c:v>
              </c:pt>
              <c:pt idx="1750">
                <c:v>1.0432380000000001</c:v>
              </c:pt>
              <c:pt idx="1751">
                <c:v>1.0321959999999999</c:v>
              </c:pt>
              <c:pt idx="1752">
                <c:v>0.99354900000000002</c:v>
              </c:pt>
              <c:pt idx="1753">
                <c:v>1.0432380000000001</c:v>
              </c:pt>
              <c:pt idx="1754">
                <c:v>0.99722900000000003</c:v>
              </c:pt>
              <c:pt idx="1755">
                <c:v>1.011952</c:v>
              </c:pt>
              <c:pt idx="1756">
                <c:v>1.022994</c:v>
              </c:pt>
              <c:pt idx="1757">
                <c:v>1.004591</c:v>
              </c:pt>
              <c:pt idx="1758">
                <c:v>1.039558</c:v>
              </c:pt>
              <c:pt idx="1759">
                <c:v>1.0358769999999999</c:v>
              </c:pt>
              <c:pt idx="1760">
                <c:v>0.98986799999999997</c:v>
              </c:pt>
              <c:pt idx="1761">
                <c:v>1.0174730000000001</c:v>
              </c:pt>
              <c:pt idx="1762">
                <c:v>0.98434699999999997</c:v>
              </c:pt>
              <c:pt idx="1763">
                <c:v>0.99170800000000003</c:v>
              </c:pt>
              <c:pt idx="1764">
                <c:v>0.98618700000000004</c:v>
              </c:pt>
              <c:pt idx="1765">
                <c:v>0.960422</c:v>
              </c:pt>
              <c:pt idx="1766">
                <c:v>1.0340370000000001</c:v>
              </c:pt>
              <c:pt idx="1767">
                <c:v>1.026675</c:v>
              </c:pt>
              <c:pt idx="1768">
                <c:v>1.0211539999999999</c:v>
              </c:pt>
              <c:pt idx="1769">
                <c:v>1.0818859999999999</c:v>
              </c:pt>
              <c:pt idx="1770">
                <c:v>1.0469189999999999</c:v>
              </c:pt>
              <c:pt idx="1771">
                <c:v>1.065323</c:v>
              </c:pt>
              <c:pt idx="1772">
                <c:v>1.083726</c:v>
              </c:pt>
              <c:pt idx="1773">
                <c:v>1.0340370000000001</c:v>
              </c:pt>
              <c:pt idx="1774">
                <c:v>1.065323</c:v>
              </c:pt>
              <c:pt idx="1775">
                <c:v>1.0469189999999999</c:v>
              </c:pt>
              <c:pt idx="1776">
                <c:v>1.030356</c:v>
              </c:pt>
              <c:pt idx="1777">
                <c:v>1.05244</c:v>
              </c:pt>
              <c:pt idx="1778">
                <c:v>1.041398</c:v>
              </c:pt>
              <c:pt idx="1779">
                <c:v>1.0782050000000001</c:v>
              </c:pt>
              <c:pt idx="1780">
                <c:v>1.061642</c:v>
              </c:pt>
              <c:pt idx="1781">
                <c:v>1.015633</c:v>
              </c:pt>
              <c:pt idx="1782">
                <c:v>1.087407</c:v>
              </c:pt>
              <c:pt idx="1783">
                <c:v>1.05244</c:v>
              </c:pt>
              <c:pt idx="1784">
                <c:v>1.041398</c:v>
              </c:pt>
              <c:pt idx="1785">
                <c:v>1.0708439999999999</c:v>
              </c:pt>
              <c:pt idx="1786">
                <c:v>1.0432380000000001</c:v>
              </c:pt>
              <c:pt idx="1787">
                <c:v>1.061642</c:v>
              </c:pt>
              <c:pt idx="1788">
                <c:v>1.054281</c:v>
              </c:pt>
              <c:pt idx="1789">
                <c:v>0.98434699999999997</c:v>
              </c:pt>
              <c:pt idx="1790">
                <c:v>1.041398</c:v>
              </c:pt>
              <c:pt idx="1791">
                <c:v>1.0101119999999999</c:v>
              </c:pt>
              <c:pt idx="1792">
                <c:v>0.98986799999999997</c:v>
              </c:pt>
              <c:pt idx="1793">
                <c:v>0.97330399999999995</c:v>
              </c:pt>
              <c:pt idx="1794">
                <c:v>0.92545500000000003</c:v>
              </c:pt>
              <c:pt idx="1795">
                <c:v>0.98434699999999997</c:v>
              </c:pt>
              <c:pt idx="1796">
                <c:v>1.00275</c:v>
              </c:pt>
              <c:pt idx="1797">
                <c:v>0.91809300000000005</c:v>
              </c:pt>
              <c:pt idx="1798">
                <c:v>0.98618700000000004</c:v>
              </c:pt>
              <c:pt idx="1799">
                <c:v>0.98250599999999999</c:v>
              </c:pt>
              <c:pt idx="1800">
                <c:v>0.98250599999999999</c:v>
              </c:pt>
              <c:pt idx="1801">
                <c:v>1.0782050000000001</c:v>
              </c:pt>
              <c:pt idx="1802">
                <c:v>1.0579609999999999</c:v>
              </c:pt>
              <c:pt idx="1803">
                <c:v>1.0910880000000001</c:v>
              </c:pt>
              <c:pt idx="1804">
                <c:v>1.1628620000000001</c:v>
              </c:pt>
              <c:pt idx="1805">
                <c:v>1.14998</c:v>
              </c:pt>
              <c:pt idx="1806">
                <c:v>1.19967</c:v>
              </c:pt>
              <c:pt idx="1807">
                <c:v>1.232796</c:v>
              </c:pt>
              <c:pt idx="1808">
                <c:v>1.243838</c:v>
              </c:pt>
              <c:pt idx="1809">
                <c:v>1.258561</c:v>
              </c:pt>
              <c:pt idx="1810">
                <c:v>1.2143930000000001</c:v>
              </c:pt>
              <c:pt idx="1811">
                <c:v>1.2530399999999999</c:v>
              </c:pt>
              <c:pt idx="1812">
                <c:v>1.245679</c:v>
              </c:pt>
              <c:pt idx="1813">
                <c:v>1.184947</c:v>
              </c:pt>
              <c:pt idx="1814">
                <c:v>1.175745</c:v>
              </c:pt>
              <c:pt idx="1815">
                <c:v>1.115013</c:v>
              </c:pt>
              <c:pt idx="1816">
                <c:v>1.0947690000000001</c:v>
              </c:pt>
              <c:pt idx="1817">
                <c:v>1.1444589999999999</c:v>
              </c:pt>
              <c:pt idx="1818">
                <c:v>1.0947690000000001</c:v>
              </c:pt>
              <c:pt idx="1819">
                <c:v>1.098449</c:v>
              </c:pt>
              <c:pt idx="1820">
                <c:v>1.1168530000000001</c:v>
              </c:pt>
              <c:pt idx="1821">
                <c:v>1.111332</c:v>
              </c:pt>
              <c:pt idx="1822">
                <c:v>1.1407780000000001</c:v>
              </c:pt>
              <c:pt idx="1823">
                <c:v>1.133416</c:v>
              </c:pt>
              <c:pt idx="1824">
                <c:v>1.137097</c:v>
              </c:pt>
              <c:pt idx="1825">
                <c:v>1.135257</c:v>
              </c:pt>
              <c:pt idx="1826">
                <c:v>1.0966089999999999</c:v>
              </c:pt>
              <c:pt idx="1827">
                <c:v>1.122374</c:v>
              </c:pt>
              <c:pt idx="1828">
                <c:v>1.111332</c:v>
              </c:pt>
              <c:pt idx="1829">
                <c:v>1.083726</c:v>
              </c:pt>
              <c:pt idx="1830">
                <c:v>1.1407780000000001</c:v>
              </c:pt>
              <c:pt idx="1831">
                <c:v>1.1076509999999999</c:v>
              </c:pt>
              <c:pt idx="1832">
                <c:v>1.0929279999999999</c:v>
              </c:pt>
              <c:pt idx="1833">
                <c:v>1.1021300000000001</c:v>
              </c:pt>
              <c:pt idx="1834">
                <c:v>1.0782050000000001</c:v>
              </c:pt>
              <c:pt idx="1835">
                <c:v>1.0947690000000001</c:v>
              </c:pt>
              <c:pt idx="1836">
                <c:v>1.1407780000000001</c:v>
              </c:pt>
              <c:pt idx="1837">
                <c:v>1.1094919999999999</c:v>
              </c:pt>
              <c:pt idx="1838">
                <c:v>1.135257</c:v>
              </c:pt>
              <c:pt idx="1839">
                <c:v>1.1536599999999999</c:v>
              </c:pt>
              <c:pt idx="1840">
                <c:v>1.234637</c:v>
              </c:pt>
              <c:pt idx="1841">
                <c:v>1.236477</c:v>
              </c:pt>
              <c:pt idx="1842">
                <c:v>1.1941489999999999</c:v>
              </c:pt>
              <c:pt idx="1843">
                <c:v>1.1923079999999999</c:v>
              </c:pt>
              <c:pt idx="1844">
                <c:v>1.183106</c:v>
              </c:pt>
              <c:pt idx="1845">
                <c:v>1.1628620000000001</c:v>
              </c:pt>
              <c:pt idx="1846">
                <c:v>1.175745</c:v>
              </c:pt>
              <c:pt idx="1847">
                <c:v>1.074525</c:v>
              </c:pt>
              <c:pt idx="1848">
                <c:v>1.0561210000000001</c:v>
              </c:pt>
              <c:pt idx="1849">
                <c:v>1.0800460000000001</c:v>
              </c:pt>
              <c:pt idx="1850">
                <c:v>1.0137929999999999</c:v>
              </c:pt>
              <c:pt idx="1851">
                <c:v>0.99722900000000003</c:v>
              </c:pt>
              <c:pt idx="1852">
                <c:v>1.0174730000000001</c:v>
              </c:pt>
              <c:pt idx="1853">
                <c:v>1.0248349999999999</c:v>
              </c:pt>
              <c:pt idx="1854">
                <c:v>1.0450790000000001</c:v>
              </c:pt>
              <c:pt idx="1855">
                <c:v>1.0321959999999999</c:v>
              </c:pt>
              <c:pt idx="1856">
                <c:v>1.0358769999999999</c:v>
              </c:pt>
              <c:pt idx="1857">
                <c:v>1.0432380000000001</c:v>
              </c:pt>
              <c:pt idx="1858">
                <c:v>1.0285150000000001</c:v>
              </c:pt>
              <c:pt idx="1859">
                <c:v>1.039558</c:v>
              </c:pt>
              <c:pt idx="1860">
                <c:v>0.99170800000000003</c:v>
              </c:pt>
              <c:pt idx="1861">
                <c:v>0.96778299999999995</c:v>
              </c:pt>
              <c:pt idx="1862">
                <c:v>1.022994</c:v>
              </c:pt>
              <c:pt idx="1863">
                <c:v>1.00275</c:v>
              </c:pt>
              <c:pt idx="1864">
                <c:v>0.99907000000000001</c:v>
              </c:pt>
              <c:pt idx="1865">
                <c:v>1.0211539999999999</c:v>
              </c:pt>
              <c:pt idx="1866">
                <c:v>0.95858200000000005</c:v>
              </c:pt>
              <c:pt idx="1867">
                <c:v>0.95858200000000005</c:v>
              </c:pt>
              <c:pt idx="1868">
                <c:v>1.015633</c:v>
              </c:pt>
              <c:pt idx="1869">
                <c:v>0.99722900000000003</c:v>
              </c:pt>
              <c:pt idx="1870">
                <c:v>1.011952</c:v>
              </c:pt>
              <c:pt idx="1871">
                <c:v>1.0285150000000001</c:v>
              </c:pt>
              <c:pt idx="1872">
                <c:v>1.0910880000000001</c:v>
              </c:pt>
              <c:pt idx="1873">
                <c:v>1.0910880000000001</c:v>
              </c:pt>
              <c:pt idx="1874">
                <c:v>1.054281</c:v>
              </c:pt>
              <c:pt idx="1875">
                <c:v>1.0671630000000001</c:v>
              </c:pt>
              <c:pt idx="1876">
                <c:v>1.039558</c:v>
              </c:pt>
              <c:pt idx="1877">
                <c:v>1.0101119999999999</c:v>
              </c:pt>
              <c:pt idx="1878">
                <c:v>1.0561210000000001</c:v>
              </c:pt>
              <c:pt idx="1879">
                <c:v>0.98618700000000004</c:v>
              </c:pt>
              <c:pt idx="1880">
                <c:v>0.97882599999999997</c:v>
              </c:pt>
              <c:pt idx="1881">
                <c:v>1.011952</c:v>
              </c:pt>
              <c:pt idx="1882">
                <c:v>0.94938</c:v>
              </c:pt>
              <c:pt idx="1883">
                <c:v>0.96778299999999995</c:v>
              </c:pt>
              <c:pt idx="1884">
                <c:v>1.015633</c:v>
              </c:pt>
              <c:pt idx="1885">
                <c:v>1.004591</c:v>
              </c:pt>
              <c:pt idx="1886">
                <c:v>1.011952</c:v>
              </c:pt>
              <c:pt idx="1887">
                <c:v>1.0285150000000001</c:v>
              </c:pt>
              <c:pt idx="1888">
                <c:v>1.0818859999999999</c:v>
              </c:pt>
              <c:pt idx="1889">
                <c:v>1.0966089999999999</c:v>
              </c:pt>
              <c:pt idx="1890">
                <c:v>1.063482</c:v>
              </c:pt>
              <c:pt idx="1891">
                <c:v>1.074525</c:v>
              </c:pt>
              <c:pt idx="1892">
                <c:v>1.0450790000000001</c:v>
              </c:pt>
              <c:pt idx="1893">
                <c:v>1.0285150000000001</c:v>
              </c:pt>
              <c:pt idx="1894">
                <c:v>1.063482</c:v>
              </c:pt>
              <c:pt idx="1895">
                <c:v>1.0174730000000001</c:v>
              </c:pt>
              <c:pt idx="1896">
                <c:v>1.0285150000000001</c:v>
              </c:pt>
              <c:pt idx="1897">
                <c:v>1.0579609999999999</c:v>
              </c:pt>
              <c:pt idx="1898">
                <c:v>1.0193140000000001</c:v>
              </c:pt>
              <c:pt idx="1899">
                <c:v>1.0193140000000001</c:v>
              </c:pt>
              <c:pt idx="1900">
                <c:v>1.039558</c:v>
              </c:pt>
              <c:pt idx="1901">
                <c:v>1.0487599999999999</c:v>
              </c:pt>
              <c:pt idx="1902">
                <c:v>1.076365</c:v>
              </c:pt>
              <c:pt idx="1903">
                <c:v>1.0469189999999999</c:v>
              </c:pt>
              <c:pt idx="1904">
                <c:v>1.0855669999999999</c:v>
              </c:pt>
              <c:pt idx="1905">
                <c:v>1.103971</c:v>
              </c:pt>
              <c:pt idx="1906">
                <c:v>1.072684</c:v>
              </c:pt>
              <c:pt idx="1907">
                <c:v>1.0910880000000001</c:v>
              </c:pt>
              <c:pt idx="1908">
                <c:v>1.0561210000000001</c:v>
              </c:pt>
              <c:pt idx="1909">
                <c:v>1.039558</c:v>
              </c:pt>
              <c:pt idx="1910">
                <c:v>1.0855669999999999</c:v>
              </c:pt>
              <c:pt idx="1911">
                <c:v>1.0285150000000001</c:v>
              </c:pt>
              <c:pt idx="1912">
                <c:v>1.0174730000000001</c:v>
              </c:pt>
              <c:pt idx="1913">
                <c:v>1.0321959999999999</c:v>
              </c:pt>
              <c:pt idx="1914">
                <c:v>1.015633</c:v>
              </c:pt>
              <c:pt idx="1915">
                <c:v>1.05244</c:v>
              </c:pt>
              <c:pt idx="1916">
                <c:v>1.0450790000000001</c:v>
              </c:pt>
              <c:pt idx="1917">
                <c:v>1.0690040000000001</c:v>
              </c:pt>
              <c:pt idx="1918">
                <c:v>1.115013</c:v>
              </c:pt>
              <c:pt idx="1919">
                <c:v>1.089248</c:v>
              </c:pt>
              <c:pt idx="1920">
                <c:v>1.1536599999999999</c:v>
              </c:pt>
              <c:pt idx="1921">
                <c:v>1.1591819999999999</c:v>
              </c:pt>
              <c:pt idx="1922">
                <c:v>1.111332</c:v>
              </c:pt>
              <c:pt idx="1923">
                <c:v>1.146299</c:v>
              </c:pt>
              <c:pt idx="1924">
                <c:v>1.0782050000000001</c:v>
              </c:pt>
              <c:pt idx="1925">
                <c:v>1.0174730000000001</c:v>
              </c:pt>
              <c:pt idx="1926">
                <c:v>1.089248</c:v>
              </c:pt>
              <c:pt idx="1927">
                <c:v>1.00275</c:v>
              </c:pt>
              <c:pt idx="1928">
                <c:v>0.99354900000000002</c:v>
              </c:pt>
              <c:pt idx="1929">
                <c:v>1.004591</c:v>
              </c:pt>
              <c:pt idx="1930">
                <c:v>0.94753900000000002</c:v>
              </c:pt>
              <c:pt idx="1931">
                <c:v>0.96962400000000004</c:v>
              </c:pt>
              <c:pt idx="1932">
                <c:v>0.99354900000000002</c:v>
              </c:pt>
              <c:pt idx="1933">
                <c:v>0.92913599999999996</c:v>
              </c:pt>
              <c:pt idx="1934">
                <c:v>0.94938</c:v>
              </c:pt>
              <c:pt idx="1935">
                <c:v>0.91441300000000003</c:v>
              </c:pt>
              <c:pt idx="1936">
                <c:v>0.92545500000000003</c:v>
              </c:pt>
              <c:pt idx="1937">
                <c:v>0.92545500000000003</c:v>
              </c:pt>
              <c:pt idx="1938">
                <c:v>0.89232800000000001</c:v>
              </c:pt>
              <c:pt idx="1939">
                <c:v>0.94753900000000002</c:v>
              </c:pt>
              <c:pt idx="1940">
                <c:v>0.94201800000000002</c:v>
              </c:pt>
              <c:pt idx="1941">
                <c:v>0.91809300000000005</c:v>
              </c:pt>
              <c:pt idx="1942">
                <c:v>0.98618700000000004</c:v>
              </c:pt>
              <c:pt idx="1943">
                <c:v>0.93097600000000003</c:v>
              </c:pt>
              <c:pt idx="1944">
                <c:v>0.93649700000000002</c:v>
              </c:pt>
              <c:pt idx="1945">
                <c:v>0.95121999999999995</c:v>
              </c:pt>
              <c:pt idx="1946">
                <c:v>0.837117</c:v>
              </c:pt>
              <c:pt idx="1947">
                <c:v>0.86288200000000004</c:v>
              </c:pt>
              <c:pt idx="1948">
                <c:v>0.89600900000000006</c:v>
              </c:pt>
              <c:pt idx="1949">
                <c:v>0.842638</c:v>
              </c:pt>
              <c:pt idx="1950">
                <c:v>0.85920200000000002</c:v>
              </c:pt>
              <c:pt idx="1951">
                <c:v>0</c:v>
              </c:pt>
              <c:pt idx="1952">
                <c:v>0.84079800000000005</c:v>
              </c:pt>
              <c:pt idx="1953">
                <c:v>0.86472300000000002</c:v>
              </c:pt>
              <c:pt idx="1954">
                <c:v>0.93649700000000002</c:v>
              </c:pt>
              <c:pt idx="1955">
                <c:v>0.90153000000000005</c:v>
              </c:pt>
              <c:pt idx="1956">
                <c:v>0.95306000000000002</c:v>
              </c:pt>
              <c:pt idx="1957">
                <c:v>0.96778299999999995</c:v>
              </c:pt>
              <c:pt idx="1958">
                <c:v>0.95121999999999995</c:v>
              </c:pt>
              <c:pt idx="1959">
                <c:v>0.94938</c:v>
              </c:pt>
              <c:pt idx="1960">
                <c:v>0.89416899999999999</c:v>
              </c:pt>
              <c:pt idx="1961">
                <c:v>0.88128600000000001</c:v>
              </c:pt>
              <c:pt idx="1962">
                <c:v>0.86656299999999997</c:v>
              </c:pt>
              <c:pt idx="1963">
                <c:v>0.837117</c:v>
              </c:pt>
              <c:pt idx="1964">
                <c:v>0.84447899999999998</c:v>
              </c:pt>
              <c:pt idx="1965">
                <c:v>0.85736100000000004</c:v>
              </c:pt>
              <c:pt idx="1966">
                <c:v>0.954901</c:v>
              </c:pt>
              <c:pt idx="1967">
                <c:v>0.99722900000000003</c:v>
              </c:pt>
              <c:pt idx="1968">
                <c:v>0.96778299999999995</c:v>
              </c:pt>
              <c:pt idx="1969">
                <c:v>1.0082709999999999</c:v>
              </c:pt>
              <c:pt idx="1970">
                <c:v>0.965943</c:v>
              </c:pt>
              <c:pt idx="1971">
                <c:v>0.94753900000000002</c:v>
              </c:pt>
              <c:pt idx="1972">
                <c:v>0.93649700000000002</c:v>
              </c:pt>
              <c:pt idx="1973">
                <c:v>0.84447899999999998</c:v>
              </c:pt>
              <c:pt idx="1974">
                <c:v>0.85184000000000004</c:v>
              </c:pt>
              <c:pt idx="1975">
                <c:v>0.82791499999999996</c:v>
              </c:pt>
              <c:pt idx="1976">
                <c:v>0.80399100000000001</c:v>
              </c:pt>
              <c:pt idx="1977">
                <c:v>0.81687299999999996</c:v>
              </c:pt>
              <c:pt idx="1978">
                <c:v>0.79294900000000001</c:v>
              </c:pt>
              <c:pt idx="1979">
                <c:v>0.88680700000000001</c:v>
              </c:pt>
              <c:pt idx="1980">
                <c:v>0.90521099999999999</c:v>
              </c:pt>
              <c:pt idx="1981">
                <c:v>0.85736100000000004</c:v>
              </c:pt>
              <c:pt idx="1982">
                <c:v>0.95121999999999995</c:v>
              </c:pt>
              <c:pt idx="1983">
                <c:v>0.965943</c:v>
              </c:pt>
              <c:pt idx="1984">
                <c:v>0.93649700000000002</c:v>
              </c:pt>
              <c:pt idx="1985">
                <c:v>0.954901</c:v>
              </c:pt>
              <c:pt idx="1986">
                <c:v>0.85184000000000004</c:v>
              </c:pt>
              <c:pt idx="1987">
                <c:v>0.85920200000000002</c:v>
              </c:pt>
              <c:pt idx="1988">
                <c:v>0.85920200000000002</c:v>
              </c:pt>
              <c:pt idx="1989">
                <c:v>0.754301</c:v>
              </c:pt>
              <c:pt idx="1990">
                <c:v>0.75246000000000002</c:v>
              </c:pt>
              <c:pt idx="1991">
                <c:v>0.74509899999999996</c:v>
              </c:pt>
              <c:pt idx="1992">
                <c:v>0.737738</c:v>
              </c:pt>
              <c:pt idx="1993">
                <c:v>0.75798200000000004</c:v>
              </c:pt>
              <c:pt idx="1994">
                <c:v>0.72485500000000003</c:v>
              </c:pt>
              <c:pt idx="1995">
                <c:v>0.77822599999999997</c:v>
              </c:pt>
              <c:pt idx="1996">
                <c:v>0.79478899999999997</c:v>
              </c:pt>
              <c:pt idx="1997">
                <c:v>0.76166199999999995</c:v>
              </c:pt>
              <c:pt idx="1998">
                <c:v>0.759822</c:v>
              </c:pt>
              <c:pt idx="1999">
                <c:v>0.73221599999999998</c:v>
              </c:pt>
              <c:pt idx="2000">
                <c:v>0.73221599999999998</c:v>
              </c:pt>
              <c:pt idx="2001">
                <c:v>0.69724900000000001</c:v>
              </c:pt>
              <c:pt idx="2002">
                <c:v>0.66964400000000002</c:v>
              </c:pt>
              <c:pt idx="2003">
                <c:v>0.68068600000000001</c:v>
              </c:pt>
              <c:pt idx="2004">
                <c:v>0.66228200000000004</c:v>
              </c:pt>
              <c:pt idx="2005">
                <c:v>0.66044199999999997</c:v>
              </c:pt>
              <c:pt idx="2006">
                <c:v>0.68620700000000001</c:v>
              </c:pt>
              <c:pt idx="2007">
                <c:v>0.66228200000000004</c:v>
              </c:pt>
              <c:pt idx="2008">
                <c:v>0.70277100000000003</c:v>
              </c:pt>
              <c:pt idx="2009">
                <c:v>0.69172800000000001</c:v>
              </c:pt>
              <c:pt idx="2010">
                <c:v>0.67148399999999997</c:v>
              </c:pt>
              <c:pt idx="2011">
                <c:v>0.73957799999999996</c:v>
              </c:pt>
              <c:pt idx="2012">
                <c:v>0.75614099999999995</c:v>
              </c:pt>
              <c:pt idx="2013">
                <c:v>0.759822</c:v>
              </c:pt>
              <c:pt idx="2014">
                <c:v>0.76902400000000004</c:v>
              </c:pt>
              <c:pt idx="2015">
                <c:v>0.77822599999999997</c:v>
              </c:pt>
              <c:pt idx="2016">
                <c:v>0.76902400000000004</c:v>
              </c:pt>
              <c:pt idx="2017">
                <c:v>0.759822</c:v>
              </c:pt>
              <c:pt idx="2018">
                <c:v>0.71381300000000003</c:v>
              </c:pt>
              <c:pt idx="2019">
                <c:v>0.71381300000000003</c:v>
              </c:pt>
              <c:pt idx="2020">
                <c:v>0.68804799999999999</c:v>
              </c:pt>
              <c:pt idx="2021">
                <c:v>0.68804799999999999</c:v>
              </c:pt>
              <c:pt idx="2022">
                <c:v>0.68068600000000001</c:v>
              </c:pt>
              <c:pt idx="2023">
                <c:v>0.68620700000000001</c:v>
              </c:pt>
              <c:pt idx="2024">
                <c:v>0.72117399999999998</c:v>
              </c:pt>
              <c:pt idx="2025">
                <c:v>0.71565299999999998</c:v>
              </c:pt>
              <c:pt idx="2026">
                <c:v>0.71565299999999998</c:v>
              </c:pt>
              <c:pt idx="2027">
                <c:v>0.72669499999999998</c:v>
              </c:pt>
              <c:pt idx="2028">
                <c:v>0.71749300000000005</c:v>
              </c:pt>
              <c:pt idx="2029">
                <c:v>0.71381300000000003</c:v>
              </c:pt>
              <c:pt idx="2030">
                <c:v>0.71381300000000003</c:v>
              </c:pt>
              <c:pt idx="2031">
                <c:v>0.68804799999999999</c:v>
              </c:pt>
              <c:pt idx="2032">
                <c:v>0.67148399999999997</c:v>
              </c:pt>
              <c:pt idx="2033">
                <c:v>0.65308100000000002</c:v>
              </c:pt>
              <c:pt idx="2034">
                <c:v>0.63835799999999998</c:v>
              </c:pt>
              <c:pt idx="2035">
                <c:v>0.65492099999999998</c:v>
              </c:pt>
              <c:pt idx="2036">
                <c:v>0.62731499999999996</c:v>
              </c:pt>
              <c:pt idx="2037">
                <c:v>0.61443300000000001</c:v>
              </c:pt>
              <c:pt idx="2038">
                <c:v>0.63467700000000005</c:v>
              </c:pt>
              <c:pt idx="2039">
                <c:v>0.65860200000000002</c:v>
              </c:pt>
              <c:pt idx="2040">
                <c:v>0.64939999999999998</c:v>
              </c:pt>
              <c:pt idx="2041">
                <c:v>0.65308100000000002</c:v>
              </c:pt>
              <c:pt idx="2042">
                <c:v>0.64939999999999998</c:v>
              </c:pt>
              <c:pt idx="2043">
                <c:v>0.66596299999999997</c:v>
              </c:pt>
              <c:pt idx="2044">
                <c:v>0.66780399999999995</c:v>
              </c:pt>
              <c:pt idx="2045">
                <c:v>0.66044199999999997</c:v>
              </c:pt>
              <c:pt idx="2046">
                <c:v>0.65492099999999998</c:v>
              </c:pt>
              <c:pt idx="2047">
                <c:v>0.68436699999999995</c:v>
              </c:pt>
              <c:pt idx="2048">
                <c:v>0.67148399999999997</c:v>
              </c:pt>
              <c:pt idx="2049">
                <c:v>0.66228200000000004</c:v>
              </c:pt>
              <c:pt idx="2050">
                <c:v>0.68252599999999997</c:v>
              </c:pt>
              <c:pt idx="2051">
                <c:v>0.69172800000000001</c:v>
              </c:pt>
              <c:pt idx="2052">
                <c:v>0.67332499999999995</c:v>
              </c:pt>
              <c:pt idx="2053">
                <c:v>0.66412300000000002</c:v>
              </c:pt>
              <c:pt idx="2054">
                <c:v>0.65676100000000004</c:v>
              </c:pt>
              <c:pt idx="2055">
                <c:v>0.66412300000000002</c:v>
              </c:pt>
              <c:pt idx="2056">
                <c:v>0.65124000000000004</c:v>
              </c:pt>
              <c:pt idx="2057">
                <c:v>0.636517</c:v>
              </c:pt>
              <c:pt idx="2058">
                <c:v>0.62915600000000005</c:v>
              </c:pt>
              <c:pt idx="2059">
                <c:v>0.64387899999999998</c:v>
              </c:pt>
              <c:pt idx="2060">
                <c:v>0.64756000000000002</c:v>
              </c:pt>
              <c:pt idx="2061">
                <c:v>0.62731499999999996</c:v>
              </c:pt>
              <c:pt idx="2062">
                <c:v>0.65124000000000004</c:v>
              </c:pt>
              <c:pt idx="2063">
                <c:v>0.67516500000000002</c:v>
              </c:pt>
              <c:pt idx="2064">
                <c:v>0.66228200000000004</c:v>
              </c:pt>
              <c:pt idx="2065">
                <c:v>0.642038</c:v>
              </c:pt>
              <c:pt idx="2066">
                <c:v>0.64939999999999998</c:v>
              </c:pt>
              <c:pt idx="2067">
                <c:v>0.66412300000000002</c:v>
              </c:pt>
              <c:pt idx="2068">
                <c:v>0.65676100000000004</c:v>
              </c:pt>
              <c:pt idx="2069">
                <c:v>0.62731499999999996</c:v>
              </c:pt>
              <c:pt idx="2070">
                <c:v>0.64756000000000002</c:v>
              </c:pt>
              <c:pt idx="2071">
                <c:v>0.67700499999999997</c:v>
              </c:pt>
              <c:pt idx="2072">
                <c:v>0.72853599999999996</c:v>
              </c:pt>
              <c:pt idx="2073">
                <c:v>0.78374699999999997</c:v>
              </c:pt>
              <c:pt idx="2074">
                <c:v>0.78926799999999997</c:v>
              </c:pt>
              <c:pt idx="2075">
                <c:v>0.80030999999999997</c:v>
              </c:pt>
              <c:pt idx="2076">
                <c:v>0.84631900000000004</c:v>
              </c:pt>
              <c:pt idx="2077">
                <c:v>0.83527700000000005</c:v>
              </c:pt>
              <c:pt idx="2078">
                <c:v>0.78558700000000004</c:v>
              </c:pt>
              <c:pt idx="2079">
                <c:v>0.74878</c:v>
              </c:pt>
              <c:pt idx="2080">
                <c:v>0.71013199999999999</c:v>
              </c:pt>
              <c:pt idx="2081">
                <c:v>0.68252599999999997</c:v>
              </c:pt>
              <c:pt idx="2082">
                <c:v>0.68804799999999999</c:v>
              </c:pt>
              <c:pt idx="2083">
                <c:v>0.65308100000000002</c:v>
              </c:pt>
              <c:pt idx="2084">
                <c:v>0.62915600000000005</c:v>
              </c:pt>
              <c:pt idx="2085">
                <c:v>0.64571900000000004</c:v>
              </c:pt>
              <c:pt idx="2086">
                <c:v>0.64939999999999998</c:v>
              </c:pt>
              <c:pt idx="2087">
                <c:v>0.62363500000000005</c:v>
              </c:pt>
              <c:pt idx="2088">
                <c:v>0.62179399999999996</c:v>
              </c:pt>
              <c:pt idx="2089">
                <c:v>0.62915600000000005</c:v>
              </c:pt>
              <c:pt idx="2090">
                <c:v>0.63467700000000005</c:v>
              </c:pt>
              <c:pt idx="2091">
                <c:v>0.64019800000000004</c:v>
              </c:pt>
              <c:pt idx="2092">
                <c:v>0.64571900000000004</c:v>
              </c:pt>
              <c:pt idx="2093">
                <c:v>0.66228200000000004</c:v>
              </c:pt>
              <c:pt idx="2094">
                <c:v>0.67148399999999997</c:v>
              </c:pt>
              <c:pt idx="2095">
                <c:v>0.70645100000000005</c:v>
              </c:pt>
              <c:pt idx="2096">
                <c:v>0.72485500000000003</c:v>
              </c:pt>
              <c:pt idx="2097">
                <c:v>0.71933400000000003</c:v>
              </c:pt>
              <c:pt idx="2098">
                <c:v>0.73405699999999996</c:v>
              </c:pt>
              <c:pt idx="2099">
                <c:v>0.76166199999999995</c:v>
              </c:pt>
              <c:pt idx="2100">
                <c:v>0.76166199999999995</c:v>
              </c:pt>
              <c:pt idx="2101">
                <c:v>0.75614099999999995</c:v>
              </c:pt>
              <c:pt idx="2102">
                <c:v>0.743259</c:v>
              </c:pt>
              <c:pt idx="2103">
                <c:v>0.73589700000000002</c:v>
              </c:pt>
              <c:pt idx="2104">
                <c:v>0.74509899999999996</c:v>
              </c:pt>
              <c:pt idx="2105">
                <c:v>0.78926799999999997</c:v>
              </c:pt>
              <c:pt idx="2106">
                <c:v>0.79110800000000003</c:v>
              </c:pt>
              <c:pt idx="2107">
                <c:v>0.76718299999999995</c:v>
              </c:pt>
              <c:pt idx="2108">
                <c:v>0.78558700000000004</c:v>
              </c:pt>
              <c:pt idx="2109">
                <c:v>0.80767100000000003</c:v>
              </c:pt>
              <c:pt idx="2110">
                <c:v>0.79847000000000001</c:v>
              </c:pt>
              <c:pt idx="2111">
                <c:v>0.80767100000000003</c:v>
              </c:pt>
              <c:pt idx="2112">
                <c:v>0.77822599999999997</c:v>
              </c:pt>
              <c:pt idx="2113">
                <c:v>0.75614099999999995</c:v>
              </c:pt>
              <c:pt idx="2114">
                <c:v>0.78558700000000004</c:v>
              </c:pt>
              <c:pt idx="2115">
                <c:v>0.78006600000000004</c:v>
              </c:pt>
              <c:pt idx="2116">
                <c:v>0.75798200000000004</c:v>
              </c:pt>
              <c:pt idx="2117">
                <c:v>0.74878</c:v>
              </c:pt>
              <c:pt idx="2118">
                <c:v>0.754301</c:v>
              </c:pt>
              <c:pt idx="2119">
                <c:v>0.754301</c:v>
              </c:pt>
              <c:pt idx="2120">
                <c:v>0.75614099999999995</c:v>
              </c:pt>
              <c:pt idx="2121">
                <c:v>0.765343</c:v>
              </c:pt>
              <c:pt idx="2122">
                <c:v>0.79110800000000003</c:v>
              </c:pt>
              <c:pt idx="2123">
                <c:v>0.77638499999999999</c:v>
              </c:pt>
              <c:pt idx="2124">
                <c:v>0.79662900000000003</c:v>
              </c:pt>
              <c:pt idx="2125">
                <c:v>0.80583099999999996</c:v>
              </c:pt>
              <c:pt idx="2126">
                <c:v>0.79294900000000001</c:v>
              </c:pt>
              <c:pt idx="2127">
                <c:v>0.79110800000000003</c:v>
              </c:pt>
              <c:pt idx="2128">
                <c:v>0.76350300000000004</c:v>
              </c:pt>
              <c:pt idx="2129">
                <c:v>0.72485500000000003</c:v>
              </c:pt>
              <c:pt idx="2130">
                <c:v>0.74509899999999996</c:v>
              </c:pt>
              <c:pt idx="2131">
                <c:v>0.73037600000000003</c:v>
              </c:pt>
              <c:pt idx="2132">
                <c:v>0.72853599999999996</c:v>
              </c:pt>
              <c:pt idx="2133">
                <c:v>0.74141800000000002</c:v>
              </c:pt>
              <c:pt idx="2134">
                <c:v>0.76902400000000004</c:v>
              </c:pt>
              <c:pt idx="2135">
                <c:v>0.78742699999999999</c:v>
              </c:pt>
              <c:pt idx="2136">
                <c:v>0.78374699999999997</c:v>
              </c:pt>
              <c:pt idx="2137">
                <c:v>0.82423500000000005</c:v>
              </c:pt>
              <c:pt idx="2138">
                <c:v>0.86104199999999997</c:v>
              </c:pt>
              <c:pt idx="2139">
                <c:v>0.84079800000000005</c:v>
              </c:pt>
              <c:pt idx="2140">
                <c:v>0.81871400000000005</c:v>
              </c:pt>
              <c:pt idx="2141">
                <c:v>0.80767100000000003</c:v>
              </c:pt>
              <c:pt idx="2142">
                <c:v>0.81871400000000005</c:v>
              </c:pt>
              <c:pt idx="2143">
                <c:v>0.84079800000000005</c:v>
              </c:pt>
              <c:pt idx="2144">
                <c:v>0.79847000000000001</c:v>
              </c:pt>
              <c:pt idx="2145">
                <c:v>0.79294900000000001</c:v>
              </c:pt>
              <c:pt idx="2146">
                <c:v>0.79847000000000001</c:v>
              </c:pt>
              <c:pt idx="2147">
                <c:v>0.81687299999999996</c:v>
              </c:pt>
              <c:pt idx="2148">
                <c:v>0.826075</c:v>
              </c:pt>
              <c:pt idx="2149">
                <c:v>0.79847000000000001</c:v>
              </c:pt>
              <c:pt idx="2150">
                <c:v>0.80951200000000001</c:v>
              </c:pt>
              <c:pt idx="2151">
                <c:v>0.82791499999999996</c:v>
              </c:pt>
              <c:pt idx="2152">
                <c:v>0.79662900000000003</c:v>
              </c:pt>
              <c:pt idx="2153">
                <c:v>0.80767100000000003</c:v>
              </c:pt>
              <c:pt idx="2154">
                <c:v>0.80399100000000001</c:v>
              </c:pt>
              <c:pt idx="2155">
                <c:v>0.80583099999999996</c:v>
              </c:pt>
              <c:pt idx="2156">
                <c:v>0.80215000000000003</c:v>
              </c:pt>
              <c:pt idx="2157">
                <c:v>0.78374699999999997</c:v>
              </c:pt>
              <c:pt idx="2158">
                <c:v>0.78558700000000004</c:v>
              </c:pt>
              <c:pt idx="2159">
                <c:v>0.78558700000000004</c:v>
              </c:pt>
              <c:pt idx="2160">
                <c:v>0.77086399999999999</c:v>
              </c:pt>
              <c:pt idx="2161">
                <c:v>0.77270399999999995</c:v>
              </c:pt>
              <c:pt idx="2162">
                <c:v>0.75614099999999995</c:v>
              </c:pt>
              <c:pt idx="2163">
                <c:v>0.80215000000000003</c:v>
              </c:pt>
              <c:pt idx="2164">
                <c:v>0.81503300000000001</c:v>
              </c:pt>
              <c:pt idx="2165">
                <c:v>0.79110800000000003</c:v>
              </c:pt>
              <c:pt idx="2166">
                <c:v>0.82055400000000001</c:v>
              </c:pt>
              <c:pt idx="2167">
                <c:v>0.837117</c:v>
              </c:pt>
              <c:pt idx="2168">
                <c:v>0.831596</c:v>
              </c:pt>
              <c:pt idx="2169">
                <c:v>0.81871400000000005</c:v>
              </c:pt>
              <c:pt idx="2170">
                <c:v>0.78374699999999997</c:v>
              </c:pt>
              <c:pt idx="2171">
                <c:v>0.77454500000000004</c:v>
              </c:pt>
              <c:pt idx="2172">
                <c:v>0.77638499999999999</c:v>
              </c:pt>
              <c:pt idx="2173">
                <c:v>0.73221599999999998</c:v>
              </c:pt>
              <c:pt idx="2174">
                <c:v>0.71749300000000005</c:v>
              </c:pt>
              <c:pt idx="2175">
                <c:v>0.71933400000000003</c:v>
              </c:pt>
              <c:pt idx="2176">
                <c:v>0.75614099999999995</c:v>
              </c:pt>
              <c:pt idx="2177">
                <c:v>0.75061999999999995</c:v>
              </c:pt>
              <c:pt idx="2178">
                <c:v>0.75061999999999995</c:v>
              </c:pt>
              <c:pt idx="2179">
                <c:v>0.78190599999999999</c:v>
              </c:pt>
              <c:pt idx="2180">
                <c:v>0.837117</c:v>
              </c:pt>
              <c:pt idx="2181">
                <c:v>0.79294900000000001</c:v>
              </c:pt>
              <c:pt idx="2182">
                <c:v>0.842638</c:v>
              </c:pt>
              <c:pt idx="2183">
                <c:v>0.86656299999999997</c:v>
              </c:pt>
              <c:pt idx="2184">
                <c:v>0.86840399999999995</c:v>
              </c:pt>
              <c:pt idx="2185">
                <c:v>0.89416899999999999</c:v>
              </c:pt>
              <c:pt idx="2186">
                <c:v>0.87576500000000002</c:v>
              </c:pt>
              <c:pt idx="2187">
                <c:v>0.84079800000000005</c:v>
              </c:pt>
              <c:pt idx="2188">
                <c:v>0.88128600000000001</c:v>
              </c:pt>
              <c:pt idx="2189">
                <c:v>0.79662900000000003</c:v>
              </c:pt>
              <c:pt idx="2190">
                <c:v>0.75614099999999995</c:v>
              </c:pt>
              <c:pt idx="2191">
                <c:v>0.765343</c:v>
              </c:pt>
              <c:pt idx="2192">
                <c:v>0.74878</c:v>
              </c:pt>
              <c:pt idx="2193">
                <c:v>0.76350300000000004</c:v>
              </c:pt>
              <c:pt idx="2194">
                <c:v>0.75614099999999995</c:v>
              </c:pt>
              <c:pt idx="2195">
                <c:v>0.79847000000000001</c:v>
              </c:pt>
              <c:pt idx="2196">
                <c:v>0.87392499999999995</c:v>
              </c:pt>
              <c:pt idx="2197">
                <c:v>0.84079800000000005</c:v>
              </c:pt>
              <c:pt idx="2198">
                <c:v>0.88496699999999995</c:v>
              </c:pt>
              <c:pt idx="2199">
                <c:v>0.89784900000000001</c:v>
              </c:pt>
              <c:pt idx="2200">
                <c:v>0.86656299999999997</c:v>
              </c:pt>
              <c:pt idx="2201">
                <c:v>0.89600900000000006</c:v>
              </c:pt>
              <c:pt idx="2202">
                <c:v>0.87208399999999997</c:v>
              </c:pt>
              <c:pt idx="2203">
                <c:v>0.85</c:v>
              </c:pt>
              <c:pt idx="2204">
                <c:v>0.89600900000000006</c:v>
              </c:pt>
              <c:pt idx="2205">
                <c:v>0.86288200000000004</c:v>
              </c:pt>
              <c:pt idx="2206">
                <c:v>0.86656299999999997</c:v>
              </c:pt>
              <c:pt idx="2207">
                <c:v>0.87760499999999997</c:v>
              </c:pt>
              <c:pt idx="2208">
                <c:v>0.93465699999999996</c:v>
              </c:pt>
              <c:pt idx="2209">
                <c:v>0.96778299999999995</c:v>
              </c:pt>
              <c:pt idx="2210">
                <c:v>0.93281599999999998</c:v>
              </c:pt>
              <c:pt idx="2211">
                <c:v>1.0248349999999999</c:v>
              </c:pt>
              <c:pt idx="2212">
                <c:v>1.0690040000000001</c:v>
              </c:pt>
              <c:pt idx="2213">
                <c:v>1.065323</c:v>
              </c:pt>
              <c:pt idx="2214">
                <c:v>1.1555009999999999</c:v>
              </c:pt>
              <c:pt idx="2215">
                <c:v>1.1297360000000001</c:v>
              </c:pt>
              <c:pt idx="2216">
                <c:v>1.1076509999999999</c:v>
              </c:pt>
              <c:pt idx="2217">
                <c:v>1.146299</c:v>
              </c:pt>
              <c:pt idx="2218">
                <c:v>1.0358769999999999</c:v>
              </c:pt>
              <c:pt idx="2219">
                <c:v>1.022994</c:v>
              </c:pt>
              <c:pt idx="2220">
                <c:v>1.039558</c:v>
              </c:pt>
              <c:pt idx="2221">
                <c:v>0.98802699999999999</c:v>
              </c:pt>
              <c:pt idx="2222">
                <c:v>0.97882599999999997</c:v>
              </c:pt>
              <c:pt idx="2223">
                <c:v>0.96778299999999995</c:v>
              </c:pt>
              <c:pt idx="2224">
                <c:v>1.0101119999999999</c:v>
              </c:pt>
              <c:pt idx="2225">
                <c:v>1.0708439999999999</c:v>
              </c:pt>
              <c:pt idx="2226">
                <c:v>1.015633</c:v>
              </c:pt>
              <c:pt idx="2227">
                <c:v>1.0450790000000001</c:v>
              </c:pt>
              <c:pt idx="2228">
                <c:v>1.0358769999999999</c:v>
              </c:pt>
              <c:pt idx="2229">
                <c:v>1.0064310000000001</c:v>
              </c:pt>
              <c:pt idx="2230">
                <c:v>1.0506</c:v>
              </c:pt>
              <c:pt idx="2231">
                <c:v>0.98066600000000004</c:v>
              </c:pt>
              <c:pt idx="2232">
                <c:v>0.94938</c:v>
              </c:pt>
              <c:pt idx="2233">
                <c:v>0.99538899999999997</c:v>
              </c:pt>
              <c:pt idx="2234">
                <c:v>0.93097600000000003</c:v>
              </c:pt>
              <c:pt idx="2235">
                <c:v>0.93649700000000002</c:v>
              </c:pt>
              <c:pt idx="2236">
                <c:v>0.95858200000000005</c:v>
              </c:pt>
              <c:pt idx="2237">
                <c:v>0.94753900000000002</c:v>
              </c:pt>
              <c:pt idx="2238">
                <c:v>0.98250599999999999</c:v>
              </c:pt>
              <c:pt idx="2239">
                <c:v>0.96226199999999995</c:v>
              </c:pt>
              <c:pt idx="2240">
                <c:v>0.98250599999999999</c:v>
              </c:pt>
              <c:pt idx="2241">
                <c:v>0.99170800000000003</c:v>
              </c:pt>
              <c:pt idx="2242">
                <c:v>0.96226199999999995</c:v>
              </c:pt>
              <c:pt idx="2243">
                <c:v>0.99354900000000002</c:v>
              </c:pt>
              <c:pt idx="2244">
                <c:v>0.95121999999999995</c:v>
              </c:pt>
              <c:pt idx="2245">
                <c:v>0.94017799999999996</c:v>
              </c:pt>
              <c:pt idx="2246">
                <c:v>0.98250599999999999</c:v>
              </c:pt>
              <c:pt idx="2247">
                <c:v>0.91809300000000005</c:v>
              </c:pt>
              <c:pt idx="2248">
                <c:v>0.93465699999999996</c:v>
              </c:pt>
              <c:pt idx="2249">
                <c:v>0.96962400000000004</c:v>
              </c:pt>
              <c:pt idx="2250">
                <c:v>0.91809300000000005</c:v>
              </c:pt>
              <c:pt idx="2251">
                <c:v>0.94201800000000002</c:v>
              </c:pt>
              <c:pt idx="2252">
                <c:v>0.94201800000000002</c:v>
              </c:pt>
              <c:pt idx="2253">
                <c:v>0.92361499999999996</c:v>
              </c:pt>
              <c:pt idx="2254">
                <c:v>0.97698499999999999</c:v>
              </c:pt>
              <c:pt idx="2255">
                <c:v>0.94753900000000002</c:v>
              </c:pt>
              <c:pt idx="2256">
                <c:v>0.97514500000000004</c:v>
              </c:pt>
              <c:pt idx="2257">
                <c:v>1.00091</c:v>
              </c:pt>
              <c:pt idx="2258">
                <c:v>0.96962400000000004</c:v>
              </c:pt>
              <c:pt idx="2259">
                <c:v>1.004591</c:v>
              </c:pt>
              <c:pt idx="2260">
                <c:v>0.99538899999999997</c:v>
              </c:pt>
              <c:pt idx="2261">
                <c:v>0.96962400000000004</c:v>
              </c:pt>
              <c:pt idx="2262">
                <c:v>1.0248349999999999</c:v>
              </c:pt>
              <c:pt idx="2263">
                <c:v>0.95121999999999995</c:v>
              </c:pt>
              <c:pt idx="2264">
                <c:v>0.93097600000000003</c:v>
              </c:pt>
              <c:pt idx="2265">
                <c:v>1.00091</c:v>
              </c:pt>
              <c:pt idx="2266">
                <c:v>0.96962400000000004</c:v>
              </c:pt>
              <c:pt idx="2267">
                <c:v>0.98618700000000004</c:v>
              </c:pt>
              <c:pt idx="2268">
                <c:v>1.004591</c:v>
              </c:pt>
              <c:pt idx="2269">
                <c:v>1.0211539999999999</c:v>
              </c:pt>
              <c:pt idx="2270">
                <c:v>1.0782050000000001</c:v>
              </c:pt>
              <c:pt idx="2271">
                <c:v>1.0690040000000001</c:v>
              </c:pt>
              <c:pt idx="2272">
                <c:v>1.0671630000000001</c:v>
              </c:pt>
              <c:pt idx="2273">
                <c:v>1.0910880000000001</c:v>
              </c:pt>
              <c:pt idx="2274">
                <c:v>1.063482</c:v>
              </c:pt>
              <c:pt idx="2275">
                <c:v>1.0929279999999999</c:v>
              </c:pt>
              <c:pt idx="2276">
                <c:v>1.026675</c:v>
              </c:pt>
              <c:pt idx="2277">
                <c:v>0.99538899999999997</c:v>
              </c:pt>
              <c:pt idx="2278">
                <c:v>1.061642</c:v>
              </c:pt>
              <c:pt idx="2279">
                <c:v>1.004591</c:v>
              </c:pt>
              <c:pt idx="2280">
                <c:v>0.98066600000000004</c:v>
              </c:pt>
              <c:pt idx="2281">
                <c:v>1.0101119999999999</c:v>
              </c:pt>
              <c:pt idx="2282">
                <c:v>0.97698499999999999</c:v>
              </c:pt>
              <c:pt idx="2283">
                <c:v>1.037717</c:v>
              </c:pt>
              <c:pt idx="2284">
                <c:v>1.054281</c:v>
              </c:pt>
              <c:pt idx="2285">
                <c:v>1.039558</c:v>
              </c:pt>
              <c:pt idx="2286">
                <c:v>1.1058110000000001</c:v>
              </c:pt>
              <c:pt idx="2287">
                <c:v>1.089248</c:v>
              </c:pt>
              <c:pt idx="2288">
                <c:v>1.1094919999999999</c:v>
              </c:pt>
              <c:pt idx="2289">
                <c:v>1.103971</c:v>
              </c:pt>
              <c:pt idx="2290">
                <c:v>1.0561210000000001</c:v>
              </c:pt>
              <c:pt idx="2291">
                <c:v>1.098449</c:v>
              </c:pt>
              <c:pt idx="2292">
                <c:v>1.076365</c:v>
              </c:pt>
              <c:pt idx="2293">
                <c:v>1.0321959999999999</c:v>
              </c:pt>
              <c:pt idx="2294">
                <c:v>1.0929279999999999</c:v>
              </c:pt>
              <c:pt idx="2295">
                <c:v>1.0855669999999999</c:v>
              </c:pt>
              <c:pt idx="2296">
                <c:v>1.1297360000000001</c:v>
              </c:pt>
              <c:pt idx="2297">
                <c:v>1.157341</c:v>
              </c:pt>
              <c:pt idx="2298">
                <c:v>1.1683829999999999</c:v>
              </c:pt>
              <c:pt idx="2299">
                <c:v>1.19967</c:v>
              </c:pt>
              <c:pt idx="2300">
                <c:v>1.2199139999999999</c:v>
              </c:pt>
              <c:pt idx="2301">
                <c:v>1.232796</c:v>
              </c:pt>
              <c:pt idx="2302">
                <c:v>1.218073</c:v>
              </c:pt>
              <c:pt idx="2303">
                <c:v>1.1628620000000001</c:v>
              </c:pt>
              <c:pt idx="2304">
                <c:v>1.218073</c:v>
              </c:pt>
              <c:pt idx="2305">
                <c:v>1.1628620000000001</c:v>
              </c:pt>
              <c:pt idx="2306">
                <c:v>1.1205339999999999</c:v>
              </c:pt>
              <c:pt idx="2307">
                <c:v>1.1407780000000001</c:v>
              </c:pt>
              <c:pt idx="2308">
                <c:v>1.0818859999999999</c:v>
              </c:pt>
              <c:pt idx="2309">
                <c:v>1.0579609999999999</c:v>
              </c:pt>
              <c:pt idx="2310">
                <c:v>1.0800460000000001</c:v>
              </c:pt>
              <c:pt idx="2311">
                <c:v>1.0174730000000001</c:v>
              </c:pt>
              <c:pt idx="2312">
                <c:v>1.0358769999999999</c:v>
              </c:pt>
              <c:pt idx="2313">
                <c:v>1.0579609999999999</c:v>
              </c:pt>
              <c:pt idx="2314">
                <c:v>1.065323</c:v>
              </c:pt>
              <c:pt idx="2315">
                <c:v>1.0966089999999999</c:v>
              </c:pt>
              <c:pt idx="2316">
                <c:v>1.126055</c:v>
              </c:pt>
              <c:pt idx="2317">
                <c:v>1.1315759999999999</c:v>
              </c:pt>
              <c:pt idx="2318">
                <c:v>1.1297360000000001</c:v>
              </c:pt>
              <c:pt idx="2319">
                <c:v>1.087407</c:v>
              </c:pt>
              <c:pt idx="2320">
                <c:v>1.115013</c:v>
              </c:pt>
              <c:pt idx="2321">
                <c:v>1.063482</c:v>
              </c:pt>
              <c:pt idx="2322">
                <c:v>1.054281</c:v>
              </c:pt>
              <c:pt idx="2323">
                <c:v>1.0818859999999999</c:v>
              </c:pt>
              <c:pt idx="2324">
                <c:v>1.0690040000000001</c:v>
              </c:pt>
              <c:pt idx="2325">
                <c:v>1.0598019999999999</c:v>
              </c:pt>
              <c:pt idx="2326">
                <c:v>1.0947690000000001</c:v>
              </c:pt>
              <c:pt idx="2327">
                <c:v>1.0487599999999999</c:v>
              </c:pt>
              <c:pt idx="2328">
                <c:v>1.087407</c:v>
              </c:pt>
              <c:pt idx="2329">
                <c:v>1.087407</c:v>
              </c:pt>
              <c:pt idx="2330">
                <c:v>1.0561210000000001</c:v>
              </c:pt>
              <c:pt idx="2331">
                <c:v>1.0598019999999999</c:v>
              </c:pt>
              <c:pt idx="2332">
                <c:v>1.063482</c:v>
              </c:pt>
              <c:pt idx="2333">
                <c:v>1.0800460000000001</c:v>
              </c:pt>
              <c:pt idx="2334">
                <c:v>1.083726</c:v>
              </c:pt>
              <c:pt idx="2335">
                <c:v>1.0469189999999999</c:v>
              </c:pt>
              <c:pt idx="2336">
                <c:v>1.0598019999999999</c:v>
              </c:pt>
              <c:pt idx="2337">
                <c:v>1.037717</c:v>
              </c:pt>
              <c:pt idx="2338">
                <c:v>0.98618700000000004</c:v>
              </c:pt>
              <c:pt idx="2339">
                <c:v>0.99907000000000001</c:v>
              </c:pt>
              <c:pt idx="2340">
                <c:v>0.95306000000000002</c:v>
              </c:pt>
              <c:pt idx="2341">
                <c:v>0.93281599999999998</c:v>
              </c:pt>
              <c:pt idx="2342">
                <c:v>0.92913599999999996</c:v>
              </c:pt>
              <c:pt idx="2343">
                <c:v>0.89048799999999995</c:v>
              </c:pt>
              <c:pt idx="2344">
                <c:v>0.90337100000000004</c:v>
              </c:pt>
              <c:pt idx="2345">
                <c:v>0.960422</c:v>
              </c:pt>
              <c:pt idx="2346">
                <c:v>0.94753900000000002</c:v>
              </c:pt>
              <c:pt idx="2347">
                <c:v>0.965943</c:v>
              </c:pt>
              <c:pt idx="2348">
                <c:v>0.98250599999999999</c:v>
              </c:pt>
              <c:pt idx="2349">
                <c:v>1.030356</c:v>
              </c:pt>
              <c:pt idx="2350">
                <c:v>1.0487599999999999</c:v>
              </c:pt>
              <c:pt idx="2351">
                <c:v>1.0340370000000001</c:v>
              </c:pt>
              <c:pt idx="2352">
                <c:v>1.0469189999999999</c:v>
              </c:pt>
              <c:pt idx="2353">
                <c:v>1.030356</c:v>
              </c:pt>
              <c:pt idx="2354">
                <c:v>0.99538899999999997</c:v>
              </c:pt>
              <c:pt idx="2355">
                <c:v>1.026675</c:v>
              </c:pt>
              <c:pt idx="2356">
                <c:v>0.96226199999999995</c:v>
              </c:pt>
              <c:pt idx="2357">
                <c:v>0.92913599999999996</c:v>
              </c:pt>
              <c:pt idx="2358">
                <c:v>0.94017799999999996</c:v>
              </c:pt>
              <c:pt idx="2359">
                <c:v>0.90153000000000005</c:v>
              </c:pt>
              <c:pt idx="2360">
                <c:v>0.90337100000000004</c:v>
              </c:pt>
              <c:pt idx="2361">
                <c:v>0.94569899999999996</c:v>
              </c:pt>
              <c:pt idx="2362">
                <c:v>0.91441300000000003</c:v>
              </c:pt>
              <c:pt idx="2363">
                <c:v>0.93465699999999996</c:v>
              </c:pt>
              <c:pt idx="2364">
                <c:v>0.960422</c:v>
              </c:pt>
              <c:pt idx="2365">
                <c:v>1.004591</c:v>
              </c:pt>
              <c:pt idx="2366">
                <c:v>1.011952</c:v>
              </c:pt>
              <c:pt idx="2367">
                <c:v>1.0064310000000001</c:v>
              </c:pt>
              <c:pt idx="2368">
                <c:v>1.039558</c:v>
              </c:pt>
              <c:pt idx="2369">
                <c:v>1.0248349999999999</c:v>
              </c:pt>
              <c:pt idx="2370">
                <c:v>0.99538899999999997</c:v>
              </c:pt>
              <c:pt idx="2371">
                <c:v>1.0137929999999999</c:v>
              </c:pt>
              <c:pt idx="2372">
                <c:v>0.965943</c:v>
              </c:pt>
              <c:pt idx="2373">
                <c:v>0.954901</c:v>
              </c:pt>
              <c:pt idx="2374">
                <c:v>0.97146399999999999</c:v>
              </c:pt>
              <c:pt idx="2375">
                <c:v>0.91993400000000003</c:v>
              </c:pt>
              <c:pt idx="2376">
                <c:v>0.94938</c:v>
              </c:pt>
              <c:pt idx="2377">
                <c:v>0.98986799999999997</c:v>
              </c:pt>
              <c:pt idx="2378">
                <c:v>1.004591</c:v>
              </c:pt>
              <c:pt idx="2379">
                <c:v>1.026675</c:v>
              </c:pt>
              <c:pt idx="2380">
                <c:v>1.0469189999999999</c:v>
              </c:pt>
              <c:pt idx="2381">
                <c:v>1.0910880000000001</c:v>
              </c:pt>
              <c:pt idx="2382">
                <c:v>1.0910880000000001</c:v>
              </c:pt>
              <c:pt idx="2383">
                <c:v>1.037717</c:v>
              </c:pt>
              <c:pt idx="2384">
                <c:v>1.0579609999999999</c:v>
              </c:pt>
              <c:pt idx="2385">
                <c:v>1.0285150000000001</c:v>
              </c:pt>
              <c:pt idx="2386">
                <c:v>0.98802699999999999</c:v>
              </c:pt>
              <c:pt idx="2387">
                <c:v>1.0064310000000001</c:v>
              </c:pt>
              <c:pt idx="2388">
                <c:v>0.95121999999999995</c:v>
              </c:pt>
              <c:pt idx="2389">
                <c:v>0.94017799999999996</c:v>
              </c:pt>
              <c:pt idx="2390">
                <c:v>0.97330399999999995</c:v>
              </c:pt>
              <c:pt idx="2391">
                <c:v>0.93649700000000002</c:v>
              </c:pt>
              <c:pt idx="2392">
                <c:v>0.95121999999999995</c:v>
              </c:pt>
              <c:pt idx="2393">
                <c:v>1.0064310000000001</c:v>
              </c:pt>
              <c:pt idx="2394">
                <c:v>1.0285150000000001</c:v>
              </c:pt>
              <c:pt idx="2395">
                <c:v>1.0506</c:v>
              </c:pt>
              <c:pt idx="2396">
                <c:v>1.0671630000000001</c:v>
              </c:pt>
              <c:pt idx="2397">
                <c:v>1.1444589999999999</c:v>
              </c:pt>
              <c:pt idx="2398">
                <c:v>1.1628620000000001</c:v>
              </c:pt>
              <c:pt idx="2399">
                <c:v>1.1058110000000001</c:v>
              </c:pt>
              <c:pt idx="2400">
                <c:v>1.1536599999999999</c:v>
              </c:pt>
              <c:pt idx="2401">
                <c:v>1.133416</c:v>
              </c:pt>
              <c:pt idx="2402">
                <c:v>1.1131720000000001</c:v>
              </c:pt>
              <c:pt idx="2403">
                <c:v>1.122374</c:v>
              </c:pt>
              <c:pt idx="2404">
                <c:v>1.0450790000000001</c:v>
              </c:pt>
              <c:pt idx="2405">
                <c:v>1.0432380000000001</c:v>
              </c:pt>
              <c:pt idx="2406">
                <c:v>1.1186929999999999</c:v>
              </c:pt>
              <c:pt idx="2407">
                <c:v>1.011952</c:v>
              </c:pt>
              <c:pt idx="2408">
                <c:v>0.98986799999999997</c:v>
              </c:pt>
              <c:pt idx="2409">
                <c:v>1.0432380000000001</c:v>
              </c:pt>
              <c:pt idx="2410">
                <c:v>1.0598019999999999</c:v>
              </c:pt>
              <c:pt idx="2411">
                <c:v>1.0708439999999999</c:v>
              </c:pt>
              <c:pt idx="2412">
                <c:v>1.0506</c:v>
              </c:pt>
              <c:pt idx="2413">
                <c:v>1.0137929999999999</c:v>
              </c:pt>
              <c:pt idx="2414">
                <c:v>1.0450790000000001</c:v>
              </c:pt>
              <c:pt idx="2415">
                <c:v>1.0082709999999999</c:v>
              </c:pt>
              <c:pt idx="2416">
                <c:v>0.96410300000000004</c:v>
              </c:pt>
              <c:pt idx="2417">
                <c:v>0.92913599999999996</c:v>
              </c:pt>
              <c:pt idx="2418">
                <c:v>0.89784900000000001</c:v>
              </c:pt>
              <c:pt idx="2419">
                <c:v>0.89048799999999995</c:v>
              </c:pt>
              <c:pt idx="2420">
                <c:v>0.85736100000000004</c:v>
              </c:pt>
              <c:pt idx="2421">
                <c:v>0.84079800000000005</c:v>
              </c:pt>
              <c:pt idx="2422">
                <c:v>0.90153000000000005</c:v>
              </c:pt>
              <c:pt idx="2423">
                <c:v>0.85552099999999998</c:v>
              </c:pt>
              <c:pt idx="2424">
                <c:v>0.83343699999999998</c:v>
              </c:pt>
              <c:pt idx="2425">
                <c:v>0.85920200000000002</c:v>
              </c:pt>
              <c:pt idx="2426">
                <c:v>0.88312599999999997</c:v>
              </c:pt>
              <c:pt idx="2427">
                <c:v>0.90521099999999999</c:v>
              </c:pt>
              <c:pt idx="2428">
                <c:v>0.87392499999999995</c:v>
              </c:pt>
              <c:pt idx="2429">
                <c:v>0.86472300000000002</c:v>
              </c:pt>
              <c:pt idx="2430">
                <c:v>0.94201800000000002</c:v>
              </c:pt>
              <c:pt idx="2431">
                <c:v>0.94201800000000002</c:v>
              </c:pt>
              <c:pt idx="2432">
                <c:v>0.94753900000000002</c:v>
              </c:pt>
              <c:pt idx="2433">
                <c:v>0.95858200000000005</c:v>
              </c:pt>
              <c:pt idx="2434">
                <c:v>0</c:v>
              </c:pt>
              <c:pt idx="2435">
                <c:v>0.943859</c:v>
              </c:pt>
              <c:pt idx="2436">
                <c:v>0.99907000000000001</c:v>
              </c:pt>
              <c:pt idx="2437">
                <c:v>0.98066600000000004</c:v>
              </c:pt>
              <c:pt idx="2438">
                <c:v>0.92545500000000003</c:v>
              </c:pt>
              <c:pt idx="2439">
                <c:v>0.98802699999999999</c:v>
              </c:pt>
              <c:pt idx="2440">
                <c:v>1.0193140000000001</c:v>
              </c:pt>
              <c:pt idx="2441">
                <c:v>0.97882599999999997</c:v>
              </c:pt>
              <c:pt idx="2442">
                <c:v>0.95306000000000002</c:v>
              </c:pt>
              <c:pt idx="2443">
                <c:v>0.965943</c:v>
              </c:pt>
              <c:pt idx="2444">
                <c:v>0.96778299999999995</c:v>
              </c:pt>
              <c:pt idx="2445">
                <c:v>0.95858200000000005</c:v>
              </c:pt>
              <c:pt idx="2446">
                <c:v>0.97514500000000004</c:v>
              </c:pt>
              <c:pt idx="2447">
                <c:v>0.94017799999999996</c:v>
              </c:pt>
              <c:pt idx="2448">
                <c:v>0.94569899999999996</c:v>
              </c:pt>
              <c:pt idx="2449">
                <c:v>1.015633</c:v>
              </c:pt>
              <c:pt idx="2450">
                <c:v>0.95121999999999995</c:v>
              </c:pt>
              <c:pt idx="2451">
                <c:v>0.93465699999999996</c:v>
              </c:pt>
              <c:pt idx="2452">
                <c:v>0.94753900000000002</c:v>
              </c:pt>
              <c:pt idx="2453">
                <c:v>0.86840399999999995</c:v>
              </c:pt>
              <c:pt idx="2454">
                <c:v>0.84816000000000003</c:v>
              </c:pt>
              <c:pt idx="2455">
                <c:v>0.80583099999999996</c:v>
              </c:pt>
              <c:pt idx="2456">
                <c:v>0.82055400000000001</c:v>
              </c:pt>
              <c:pt idx="2457">
                <c:v>0.86288200000000004</c:v>
              </c:pt>
              <c:pt idx="2458">
                <c:v>0.84447899999999998</c:v>
              </c:pt>
              <c:pt idx="2459">
                <c:v>0.93833800000000001</c:v>
              </c:pt>
              <c:pt idx="2460">
                <c:v>0.97514500000000004</c:v>
              </c:pt>
              <c:pt idx="2461">
                <c:v>0.96410300000000004</c:v>
              </c:pt>
              <c:pt idx="2462">
                <c:v>1.0929279999999999</c:v>
              </c:pt>
              <c:pt idx="2463">
                <c:v>1.041398</c:v>
              </c:pt>
              <c:pt idx="2464">
                <c:v>1.004591</c:v>
              </c:pt>
              <c:pt idx="2465">
                <c:v>1.0285150000000001</c:v>
              </c:pt>
              <c:pt idx="2466">
                <c:v>0.89784900000000001</c:v>
              </c:pt>
              <c:pt idx="2467">
                <c:v>0.88128600000000001</c:v>
              </c:pt>
              <c:pt idx="2468">
                <c:v>0.86656299999999997</c:v>
              </c:pt>
              <c:pt idx="2469">
                <c:v>0.74509899999999996</c:v>
              </c:pt>
              <c:pt idx="2470">
                <c:v>0.743259</c:v>
              </c:pt>
              <c:pt idx="2471">
                <c:v>0.72301499999999996</c:v>
              </c:pt>
              <c:pt idx="2472">
                <c:v>0.74509899999999996</c:v>
              </c:pt>
              <c:pt idx="2473">
                <c:v>0.79110800000000003</c:v>
              </c:pt>
              <c:pt idx="2474">
                <c:v>0.74141800000000002</c:v>
              </c:pt>
              <c:pt idx="2475">
                <c:v>0.81687299999999996</c:v>
              </c:pt>
              <c:pt idx="2476">
                <c:v>0.84631900000000004</c:v>
              </c:pt>
              <c:pt idx="2477">
                <c:v>0.80583099999999996</c:v>
              </c:pt>
              <c:pt idx="2478">
                <c:v>0.83343699999999998</c:v>
              </c:pt>
              <c:pt idx="2479">
                <c:v>0.79294900000000001</c:v>
              </c:pt>
              <c:pt idx="2480">
                <c:v>0.78190599999999999</c:v>
              </c:pt>
              <c:pt idx="2481">
                <c:v>0.79110800000000003</c:v>
              </c:pt>
              <c:pt idx="2482">
                <c:v>0.69172800000000001</c:v>
              </c:pt>
              <c:pt idx="2483">
                <c:v>0.68988799999999995</c:v>
              </c:pt>
              <c:pt idx="2484">
                <c:v>0.69908999999999999</c:v>
              </c:pt>
              <c:pt idx="2485">
                <c:v>0.68620700000000001</c:v>
              </c:pt>
              <c:pt idx="2486">
                <c:v>0.66964400000000002</c:v>
              </c:pt>
              <c:pt idx="2487">
                <c:v>0.63467700000000005</c:v>
              </c:pt>
              <c:pt idx="2488">
                <c:v>0.68804799999999999</c:v>
              </c:pt>
              <c:pt idx="2489">
                <c:v>0.71933400000000003</c:v>
              </c:pt>
              <c:pt idx="2490">
                <c:v>0.68252599999999997</c:v>
              </c:pt>
              <c:pt idx="2491">
                <c:v>0.73037600000000003</c:v>
              </c:pt>
              <c:pt idx="2492">
                <c:v>0.71013199999999999</c:v>
              </c:pt>
              <c:pt idx="2493">
                <c:v>0.69356899999999999</c:v>
              </c:pt>
              <c:pt idx="2494">
                <c:v>0.72853599999999996</c:v>
              </c:pt>
              <c:pt idx="2495">
                <c:v>0.71749300000000005</c:v>
              </c:pt>
              <c:pt idx="2496">
                <c:v>0.72669499999999998</c:v>
              </c:pt>
              <c:pt idx="2497">
                <c:v>0.72301499999999996</c:v>
              </c:pt>
              <c:pt idx="2498">
                <c:v>0.68068600000000001</c:v>
              </c:pt>
              <c:pt idx="2499">
                <c:v>0.71749300000000005</c:v>
              </c:pt>
              <c:pt idx="2500">
                <c:v>0.74141800000000002</c:v>
              </c:pt>
              <c:pt idx="2501">
                <c:v>0.70093000000000005</c:v>
              </c:pt>
              <c:pt idx="2502">
                <c:v>0.67148399999999997</c:v>
              </c:pt>
              <c:pt idx="2503">
                <c:v>0.66780399999999995</c:v>
              </c:pt>
              <c:pt idx="2504">
                <c:v>0.73037600000000003</c:v>
              </c:pt>
              <c:pt idx="2505">
                <c:v>0.72117399999999998</c:v>
              </c:pt>
              <c:pt idx="2506">
                <c:v>0.69172800000000001</c:v>
              </c:pt>
              <c:pt idx="2507">
                <c:v>0.70277100000000003</c:v>
              </c:pt>
              <c:pt idx="2508">
                <c:v>0.74693900000000002</c:v>
              </c:pt>
              <c:pt idx="2509">
                <c:v>0.75614099999999995</c:v>
              </c:pt>
              <c:pt idx="2510">
                <c:v>0.73221599999999998</c:v>
              </c:pt>
              <c:pt idx="2511">
                <c:v>0.71381300000000003</c:v>
              </c:pt>
              <c:pt idx="2512">
                <c:v>0.73221599999999998</c:v>
              </c:pt>
              <c:pt idx="2513">
                <c:v>0.74141800000000002</c:v>
              </c:pt>
              <c:pt idx="2514">
                <c:v>0.70829200000000003</c:v>
              </c:pt>
              <c:pt idx="2515">
                <c:v>0.69172800000000001</c:v>
              </c:pt>
              <c:pt idx="2516">
                <c:v>0.67884599999999995</c:v>
              </c:pt>
              <c:pt idx="2517">
                <c:v>0.68252599999999997</c:v>
              </c:pt>
              <c:pt idx="2518">
                <c:v>0.66412300000000002</c:v>
              </c:pt>
              <c:pt idx="2519">
                <c:v>0.66780399999999995</c:v>
              </c:pt>
              <c:pt idx="2520">
                <c:v>0.68068600000000001</c:v>
              </c:pt>
              <c:pt idx="2521">
                <c:v>0.68988799999999995</c:v>
              </c:pt>
              <c:pt idx="2522">
                <c:v>0.68436699999999995</c:v>
              </c:pt>
              <c:pt idx="2523">
                <c:v>0.69908999999999999</c:v>
              </c:pt>
              <c:pt idx="2524">
                <c:v>0.71565299999999998</c:v>
              </c:pt>
              <c:pt idx="2525">
                <c:v>0.70461099999999999</c:v>
              </c:pt>
              <c:pt idx="2526">
                <c:v>0.68252599999999997</c:v>
              </c:pt>
              <c:pt idx="2527">
                <c:v>0.66044199999999997</c:v>
              </c:pt>
              <c:pt idx="2528">
                <c:v>0.66964400000000002</c:v>
              </c:pt>
              <c:pt idx="2529">
                <c:v>0.66044199999999997</c:v>
              </c:pt>
              <c:pt idx="2530">
                <c:v>0.630996</c:v>
              </c:pt>
              <c:pt idx="2531">
                <c:v>0.636517</c:v>
              </c:pt>
              <c:pt idx="2532">
                <c:v>0.64571900000000004</c:v>
              </c:pt>
              <c:pt idx="2533">
                <c:v>0.64019800000000004</c:v>
              </c:pt>
              <c:pt idx="2534">
                <c:v>0.64756000000000002</c:v>
              </c:pt>
              <c:pt idx="2535">
                <c:v>0.65492099999999998</c:v>
              </c:pt>
              <c:pt idx="2536">
                <c:v>0.67332499999999995</c:v>
              </c:pt>
              <c:pt idx="2537">
                <c:v>0.68988799999999995</c:v>
              </c:pt>
              <c:pt idx="2538">
                <c:v>0.67148399999999997</c:v>
              </c:pt>
              <c:pt idx="2539">
                <c:v>0.67516500000000002</c:v>
              </c:pt>
              <c:pt idx="2540">
                <c:v>0.70093000000000005</c:v>
              </c:pt>
              <c:pt idx="2541">
                <c:v>0.69908999999999999</c:v>
              </c:pt>
              <c:pt idx="2542">
                <c:v>0.68620700000000001</c:v>
              </c:pt>
              <c:pt idx="2543">
                <c:v>0.66780399999999995</c:v>
              </c:pt>
              <c:pt idx="2544">
                <c:v>0.67332499999999995</c:v>
              </c:pt>
              <c:pt idx="2545">
                <c:v>0.66412300000000002</c:v>
              </c:pt>
              <c:pt idx="2546">
                <c:v>0.64939999999999998</c:v>
              </c:pt>
              <c:pt idx="2547">
                <c:v>0.65308100000000002</c:v>
              </c:pt>
              <c:pt idx="2548">
                <c:v>0.64756000000000002</c:v>
              </c:pt>
              <c:pt idx="2549">
                <c:v>0.64387899999999998</c:v>
              </c:pt>
              <c:pt idx="2550">
                <c:v>0.64387899999999998</c:v>
              </c:pt>
              <c:pt idx="2551">
                <c:v>0.63467700000000005</c:v>
              </c:pt>
              <c:pt idx="2552">
                <c:v>0.66228200000000004</c:v>
              </c:pt>
              <c:pt idx="2553">
                <c:v>0.66228200000000004</c:v>
              </c:pt>
              <c:pt idx="2554">
                <c:v>0.64756000000000002</c:v>
              </c:pt>
              <c:pt idx="2555">
                <c:v>0.71749300000000005</c:v>
              </c:pt>
              <c:pt idx="2556">
                <c:v>0.79847000000000001</c:v>
              </c:pt>
              <c:pt idx="2557">
                <c:v>0.80030999999999997</c:v>
              </c:pt>
              <c:pt idx="2558">
                <c:v>0.78190599999999999</c:v>
              </c:pt>
              <c:pt idx="2559">
                <c:v>0.80583099999999996</c:v>
              </c:pt>
              <c:pt idx="2560">
                <c:v>0.85184000000000004</c:v>
              </c:pt>
              <c:pt idx="2561">
                <c:v>0.82423500000000005</c:v>
              </c:pt>
              <c:pt idx="2562">
                <c:v>0.72485500000000003</c:v>
              </c:pt>
              <c:pt idx="2563">
                <c:v>0.68988799999999995</c:v>
              </c:pt>
              <c:pt idx="2564">
                <c:v>0.71013199999999999</c:v>
              </c:pt>
              <c:pt idx="2565">
                <c:v>0.73221599999999998</c:v>
              </c:pt>
              <c:pt idx="2566">
                <c:v>0.67148399999999997</c:v>
              </c:pt>
              <c:pt idx="2567">
                <c:v>0.64756000000000002</c:v>
              </c:pt>
              <c:pt idx="2568">
                <c:v>0.69908999999999999</c:v>
              </c:pt>
              <c:pt idx="2569">
                <c:v>0.72485500000000003</c:v>
              </c:pt>
              <c:pt idx="2570">
                <c:v>0.66228200000000004</c:v>
              </c:pt>
              <c:pt idx="2571">
                <c:v>0.66044199999999997</c:v>
              </c:pt>
              <c:pt idx="2572">
                <c:v>0.69908999999999999</c:v>
              </c:pt>
              <c:pt idx="2573">
                <c:v>0.72301499999999996</c:v>
              </c:pt>
              <c:pt idx="2574">
                <c:v>0.68988799999999995</c:v>
              </c:pt>
              <c:pt idx="2575">
                <c:v>0.67884599999999995</c:v>
              </c:pt>
              <c:pt idx="2576">
                <c:v>0.75614099999999995</c:v>
              </c:pt>
              <c:pt idx="2577">
                <c:v>0.80030999999999997</c:v>
              </c:pt>
              <c:pt idx="2578">
                <c:v>0.79662900000000003</c:v>
              </c:pt>
              <c:pt idx="2579">
                <c:v>0.79110800000000003</c:v>
              </c:pt>
              <c:pt idx="2580">
                <c:v>0.80215000000000003</c:v>
              </c:pt>
              <c:pt idx="2581">
                <c:v>0.82239399999999996</c:v>
              </c:pt>
              <c:pt idx="2582">
                <c:v>0.81871400000000005</c:v>
              </c:pt>
              <c:pt idx="2583">
                <c:v>0.77638499999999999</c:v>
              </c:pt>
              <c:pt idx="2584">
                <c:v>0.78190599999999999</c:v>
              </c:pt>
              <c:pt idx="2585">
                <c:v>0.76166199999999995</c:v>
              </c:pt>
              <c:pt idx="2586">
                <c:v>0.737738</c:v>
              </c:pt>
              <c:pt idx="2587">
                <c:v>0.74509899999999996</c:v>
              </c:pt>
              <c:pt idx="2588">
                <c:v>0.83895799999999998</c:v>
              </c:pt>
              <c:pt idx="2589">
                <c:v>0.85</c:v>
              </c:pt>
              <c:pt idx="2590">
                <c:v>0.80951200000000001</c:v>
              </c:pt>
              <c:pt idx="2591">
                <c:v>0.81871400000000005</c:v>
              </c:pt>
              <c:pt idx="2592">
                <c:v>0.87392499999999995</c:v>
              </c:pt>
              <c:pt idx="2593">
                <c:v>0.87576500000000002</c:v>
              </c:pt>
              <c:pt idx="2594">
                <c:v>0.85552099999999998</c:v>
              </c:pt>
              <c:pt idx="2595">
                <c:v>0.78742699999999999</c:v>
              </c:pt>
              <c:pt idx="2596">
                <c:v>0.79110800000000003</c:v>
              </c:pt>
              <c:pt idx="2597">
                <c:v>0.81503300000000001</c:v>
              </c:pt>
              <c:pt idx="2598">
                <c:v>0.78558700000000004</c:v>
              </c:pt>
              <c:pt idx="2599">
                <c:v>0.76350300000000004</c:v>
              </c:pt>
              <c:pt idx="2600">
                <c:v>0.77270399999999995</c:v>
              </c:pt>
              <c:pt idx="2601">
                <c:v>0.80767100000000003</c:v>
              </c:pt>
              <c:pt idx="2602">
                <c:v>0.80767100000000003</c:v>
              </c:pt>
              <c:pt idx="2603">
                <c:v>0.78742699999999999</c:v>
              </c:pt>
              <c:pt idx="2604">
                <c:v>0.84079800000000005</c:v>
              </c:pt>
              <c:pt idx="2605">
                <c:v>0.88128600000000001</c:v>
              </c:pt>
              <c:pt idx="2606">
                <c:v>0.85184000000000004</c:v>
              </c:pt>
              <c:pt idx="2607">
                <c:v>0.84631900000000004</c:v>
              </c:pt>
              <c:pt idx="2608">
                <c:v>0.86104199999999997</c:v>
              </c:pt>
              <c:pt idx="2609">
                <c:v>0.86656299999999997</c:v>
              </c:pt>
              <c:pt idx="2610">
                <c:v>0.86656299999999997</c:v>
              </c:pt>
              <c:pt idx="2611">
                <c:v>0.81319300000000005</c:v>
              </c:pt>
              <c:pt idx="2612">
                <c:v>0.79110800000000003</c:v>
              </c:pt>
              <c:pt idx="2613">
                <c:v>0.80767100000000003</c:v>
              </c:pt>
              <c:pt idx="2614">
                <c:v>0.77822599999999997</c:v>
              </c:pt>
              <c:pt idx="2615">
                <c:v>0.75798200000000004</c:v>
              </c:pt>
              <c:pt idx="2616">
                <c:v>0.74509899999999996</c:v>
              </c:pt>
              <c:pt idx="2617">
                <c:v>0.76718299999999995</c:v>
              </c:pt>
              <c:pt idx="2618">
                <c:v>0.78190599999999999</c:v>
              </c:pt>
              <c:pt idx="2619">
                <c:v>0.77270399999999995</c:v>
              </c:pt>
              <c:pt idx="2620">
                <c:v>0.81871400000000005</c:v>
              </c:pt>
              <c:pt idx="2621">
                <c:v>0.88312599999999997</c:v>
              </c:pt>
              <c:pt idx="2622">
                <c:v>0.86104199999999997</c:v>
              </c:pt>
              <c:pt idx="2623">
                <c:v>0.88680700000000001</c:v>
              </c:pt>
              <c:pt idx="2624">
                <c:v>0.89232800000000001</c:v>
              </c:pt>
              <c:pt idx="2625">
                <c:v>0.89784900000000001</c:v>
              </c:pt>
              <c:pt idx="2626">
                <c:v>0.88496699999999995</c:v>
              </c:pt>
              <c:pt idx="2627">
                <c:v>0.81687299999999996</c:v>
              </c:pt>
              <c:pt idx="2628">
                <c:v>0.79110800000000003</c:v>
              </c:pt>
              <c:pt idx="2629">
                <c:v>0.80399100000000001</c:v>
              </c:pt>
              <c:pt idx="2630">
                <c:v>0.759822</c:v>
              </c:pt>
              <c:pt idx="2631">
                <c:v>0.73589700000000002</c:v>
              </c:pt>
              <c:pt idx="2632">
                <c:v>0.72485500000000003</c:v>
              </c:pt>
              <c:pt idx="2633">
                <c:v>0.754301</c:v>
              </c:pt>
              <c:pt idx="2634">
                <c:v>0.77822599999999997</c:v>
              </c:pt>
              <c:pt idx="2635">
                <c:v>0.75798200000000004</c:v>
              </c:pt>
              <c:pt idx="2636">
                <c:v>0.79662900000000003</c:v>
              </c:pt>
              <c:pt idx="2637">
                <c:v>0.83527700000000005</c:v>
              </c:pt>
              <c:pt idx="2638">
                <c:v>0.842638</c:v>
              </c:pt>
              <c:pt idx="2639">
                <c:v>0.87944599999999995</c:v>
              </c:pt>
              <c:pt idx="2640">
                <c:v>0.87392499999999995</c:v>
              </c:pt>
              <c:pt idx="2641">
                <c:v>0.87760499999999997</c:v>
              </c:pt>
              <c:pt idx="2642">
                <c:v>0.88496699999999995</c:v>
              </c:pt>
              <c:pt idx="2643">
                <c:v>0.82791499999999996</c:v>
              </c:pt>
              <c:pt idx="2644">
                <c:v>0.81871400000000005</c:v>
              </c:pt>
              <c:pt idx="2645">
                <c:v>0.80951200000000001</c:v>
              </c:pt>
              <c:pt idx="2646">
                <c:v>0.78190599999999999</c:v>
              </c:pt>
              <c:pt idx="2647">
                <c:v>0.76902400000000004</c:v>
              </c:pt>
              <c:pt idx="2648">
                <c:v>0.76350300000000004</c:v>
              </c:pt>
              <c:pt idx="2649">
                <c:v>0.84631900000000004</c:v>
              </c:pt>
              <c:pt idx="2650">
                <c:v>0.87392499999999995</c:v>
              </c:pt>
              <c:pt idx="2651">
                <c:v>0.84447899999999998</c:v>
              </c:pt>
              <c:pt idx="2652">
                <c:v>0.91073199999999999</c:v>
              </c:pt>
              <c:pt idx="2653">
                <c:v>0.92177399999999998</c:v>
              </c:pt>
              <c:pt idx="2654">
                <c:v>0.90705100000000005</c:v>
              </c:pt>
              <c:pt idx="2655">
                <c:v>0.92729499999999998</c:v>
              </c:pt>
              <c:pt idx="2656">
                <c:v>0.84079800000000005</c:v>
              </c:pt>
              <c:pt idx="2657">
                <c:v>0.82975600000000005</c:v>
              </c:pt>
              <c:pt idx="2658">
                <c:v>0.84631900000000004</c:v>
              </c:pt>
              <c:pt idx="2659">
                <c:v>0.78006600000000004</c:v>
              </c:pt>
              <c:pt idx="2660">
                <c:v>0.754301</c:v>
              </c:pt>
              <c:pt idx="2661">
                <c:v>0.77270399999999995</c:v>
              </c:pt>
              <c:pt idx="2662">
                <c:v>0.75798200000000004</c:v>
              </c:pt>
              <c:pt idx="2663">
                <c:v>0.77638499999999999</c:v>
              </c:pt>
              <c:pt idx="2664">
                <c:v>0.78558700000000004</c:v>
              </c:pt>
              <c:pt idx="2665">
                <c:v>0.85736100000000004</c:v>
              </c:pt>
              <c:pt idx="2666">
                <c:v>0.92913599999999996</c:v>
              </c:pt>
              <c:pt idx="2667">
                <c:v>0.91441300000000003</c:v>
              </c:pt>
              <c:pt idx="2668">
                <c:v>0.94569899999999996</c:v>
              </c:pt>
              <c:pt idx="2669">
                <c:v>0.960422</c:v>
              </c:pt>
              <c:pt idx="2670">
                <c:v>0.93465699999999996</c:v>
              </c:pt>
              <c:pt idx="2671">
                <c:v>0.95858200000000005</c:v>
              </c:pt>
              <c:pt idx="2672">
                <c:v>0.88680700000000001</c:v>
              </c:pt>
              <c:pt idx="2673">
                <c:v>0.84079800000000005</c:v>
              </c:pt>
              <c:pt idx="2674">
                <c:v>0.88312599999999997</c:v>
              </c:pt>
              <c:pt idx="2675">
                <c:v>0.86104199999999997</c:v>
              </c:pt>
              <c:pt idx="2676">
                <c:v>0.87392499999999995</c:v>
              </c:pt>
              <c:pt idx="2677">
                <c:v>0.90521099999999999</c:v>
              </c:pt>
              <c:pt idx="2678">
                <c:v>0.92545500000000003</c:v>
              </c:pt>
              <c:pt idx="2679">
                <c:v>0.96778299999999995</c:v>
              </c:pt>
              <c:pt idx="2680">
                <c:v>0.943859</c:v>
              </c:pt>
              <c:pt idx="2681">
                <c:v>0.98986799999999997</c:v>
              </c:pt>
              <c:pt idx="2682">
                <c:v>0.99722900000000003</c:v>
              </c:pt>
              <c:pt idx="2683">
                <c:v>0.97330399999999995</c:v>
              </c:pt>
              <c:pt idx="2684">
                <c:v>1.026675</c:v>
              </c:pt>
              <c:pt idx="2685">
                <c:v>1.00091</c:v>
              </c:pt>
              <c:pt idx="2686">
                <c:v>0.98802699999999999</c:v>
              </c:pt>
              <c:pt idx="2687">
                <c:v>1.05244</c:v>
              </c:pt>
              <c:pt idx="2688">
                <c:v>1.0064310000000001</c:v>
              </c:pt>
              <c:pt idx="2689">
                <c:v>1.030356</c:v>
              </c:pt>
              <c:pt idx="2690">
                <c:v>1.0285150000000001</c:v>
              </c:pt>
              <c:pt idx="2691">
                <c:v>0.97698499999999999</c:v>
              </c:pt>
              <c:pt idx="2692">
                <c:v>0.99907000000000001</c:v>
              </c:pt>
              <c:pt idx="2693">
                <c:v>1.00091</c:v>
              </c:pt>
              <c:pt idx="2694">
                <c:v>1.030356</c:v>
              </c:pt>
              <c:pt idx="2695">
                <c:v>1.0579609999999999</c:v>
              </c:pt>
              <c:pt idx="2696">
                <c:v>1.015633</c:v>
              </c:pt>
              <c:pt idx="2697">
                <c:v>1.1205339999999999</c:v>
              </c:pt>
              <c:pt idx="2698">
                <c:v>1.1426179999999999</c:v>
              </c:pt>
              <c:pt idx="2699">
                <c:v>1.0929279999999999</c:v>
              </c:pt>
              <c:pt idx="2700">
                <c:v>1.0966089999999999</c:v>
              </c:pt>
              <c:pt idx="2701">
                <c:v>1.026675</c:v>
              </c:pt>
              <c:pt idx="2702">
                <c:v>1.0248349999999999</c:v>
              </c:pt>
              <c:pt idx="2703">
                <c:v>1.0855669999999999</c:v>
              </c:pt>
              <c:pt idx="2704">
                <c:v>1.00275</c:v>
              </c:pt>
              <c:pt idx="2705">
                <c:v>0.99170800000000003</c:v>
              </c:pt>
              <c:pt idx="2706">
                <c:v>1.037717</c:v>
              </c:pt>
              <c:pt idx="2707">
                <c:v>1.0358769999999999</c:v>
              </c:pt>
              <c:pt idx="2708">
                <c:v>1.0671630000000001</c:v>
              </c:pt>
              <c:pt idx="2709">
                <c:v>1.0487599999999999</c:v>
              </c:pt>
              <c:pt idx="2710">
                <c:v>1.0487599999999999</c:v>
              </c:pt>
              <c:pt idx="2711">
                <c:v>1.0598019999999999</c:v>
              </c:pt>
              <c:pt idx="2712">
                <c:v>1.0340370000000001</c:v>
              </c:pt>
              <c:pt idx="2713">
                <c:v>1.0340370000000001</c:v>
              </c:pt>
              <c:pt idx="2714">
                <c:v>1.0082709999999999</c:v>
              </c:pt>
              <c:pt idx="2715">
                <c:v>0.965943</c:v>
              </c:pt>
              <c:pt idx="2716">
                <c:v>1.00275</c:v>
              </c:pt>
              <c:pt idx="2717">
                <c:v>0.943859</c:v>
              </c:pt>
              <c:pt idx="2718">
                <c:v>0.93465699999999996</c:v>
              </c:pt>
              <c:pt idx="2719">
                <c:v>0.960422</c:v>
              </c:pt>
              <c:pt idx="2720">
                <c:v>0.90889200000000003</c:v>
              </c:pt>
              <c:pt idx="2721">
                <c:v>0.94569899999999996</c:v>
              </c:pt>
              <c:pt idx="2722">
                <c:v>0.98986799999999997</c:v>
              </c:pt>
              <c:pt idx="2723">
                <c:v>0.96962400000000004</c:v>
              </c:pt>
              <c:pt idx="2724">
                <c:v>1.0082709999999999</c:v>
              </c:pt>
              <c:pt idx="2725">
                <c:v>0.97882599999999997</c:v>
              </c:pt>
              <c:pt idx="2726">
                <c:v>0.96410300000000004</c:v>
              </c:pt>
              <c:pt idx="2727">
                <c:v>0.97146399999999999</c:v>
              </c:pt>
              <c:pt idx="2728">
                <c:v>0.93465699999999996</c:v>
              </c:pt>
              <c:pt idx="2729">
                <c:v>0.94938</c:v>
              </c:pt>
              <c:pt idx="2730">
                <c:v>0.91073199999999999</c:v>
              </c:pt>
              <c:pt idx="2731">
                <c:v>0.89048799999999995</c:v>
              </c:pt>
              <c:pt idx="2732">
                <c:v>0.95674099999999995</c:v>
              </c:pt>
              <c:pt idx="2733">
                <c:v>0.95306000000000002</c:v>
              </c:pt>
              <c:pt idx="2734">
                <c:v>0.97698499999999999</c:v>
              </c:pt>
              <c:pt idx="2735">
                <c:v>1.011952</c:v>
              </c:pt>
              <c:pt idx="2736">
                <c:v>0.96778299999999995</c:v>
              </c:pt>
              <c:pt idx="2737">
                <c:v>1.0064310000000001</c:v>
              </c:pt>
              <c:pt idx="2738">
                <c:v>1.015633</c:v>
              </c:pt>
              <c:pt idx="2739">
                <c:v>1.0101119999999999</c:v>
              </c:pt>
              <c:pt idx="2740">
                <c:v>1.0321959999999999</c:v>
              </c:pt>
              <c:pt idx="2741">
                <c:v>1.0137929999999999</c:v>
              </c:pt>
              <c:pt idx="2742">
                <c:v>1.0174730000000001</c:v>
              </c:pt>
              <c:pt idx="2743">
                <c:v>1.0248349999999999</c:v>
              </c:pt>
              <c:pt idx="2744">
                <c:v>0.98986799999999997</c:v>
              </c:pt>
              <c:pt idx="2745">
                <c:v>1.0248349999999999</c:v>
              </c:pt>
              <c:pt idx="2746">
                <c:v>0.99170800000000003</c:v>
              </c:pt>
              <c:pt idx="2747">
                <c:v>0.965943</c:v>
              </c:pt>
              <c:pt idx="2748">
                <c:v>1.030356</c:v>
              </c:pt>
              <c:pt idx="2749">
                <c:v>1.022994</c:v>
              </c:pt>
              <c:pt idx="2750">
                <c:v>1.026675</c:v>
              </c:pt>
              <c:pt idx="2751">
                <c:v>1.0487599999999999</c:v>
              </c:pt>
              <c:pt idx="2752">
                <c:v>1.0211539999999999</c:v>
              </c:pt>
              <c:pt idx="2753">
                <c:v>1.0598019999999999</c:v>
              </c:pt>
              <c:pt idx="2754">
                <c:v>1.054281</c:v>
              </c:pt>
              <c:pt idx="2755">
                <c:v>1.0450790000000001</c:v>
              </c:pt>
              <c:pt idx="2756">
                <c:v>1.065323</c:v>
              </c:pt>
              <c:pt idx="2757">
                <c:v>1.0450790000000001</c:v>
              </c:pt>
              <c:pt idx="2758">
                <c:v>1.074525</c:v>
              </c:pt>
              <c:pt idx="2759">
                <c:v>1.0598019999999999</c:v>
              </c:pt>
              <c:pt idx="2760">
                <c:v>0.99907000000000001</c:v>
              </c:pt>
              <c:pt idx="2761">
                <c:v>1.0708439999999999</c:v>
              </c:pt>
              <c:pt idx="2762">
                <c:v>1.022994</c:v>
              </c:pt>
              <c:pt idx="2763">
                <c:v>0.98250599999999999</c:v>
              </c:pt>
              <c:pt idx="2764">
                <c:v>1.0285150000000001</c:v>
              </c:pt>
              <c:pt idx="2765">
                <c:v>0.98618700000000004</c:v>
              </c:pt>
              <c:pt idx="2766">
                <c:v>1.011952</c:v>
              </c:pt>
              <c:pt idx="2767">
                <c:v>1.054281</c:v>
              </c:pt>
              <c:pt idx="2768">
                <c:v>1.026675</c:v>
              </c:pt>
              <c:pt idx="2769">
                <c:v>1.0855669999999999</c:v>
              </c:pt>
              <c:pt idx="2770">
                <c:v>1.10029</c:v>
              </c:pt>
              <c:pt idx="2771">
                <c:v>1.1131720000000001</c:v>
              </c:pt>
              <c:pt idx="2772">
                <c:v>1.14998</c:v>
              </c:pt>
              <c:pt idx="2773">
                <c:v>1.1407780000000001</c:v>
              </c:pt>
              <c:pt idx="2774">
                <c:v>1.1518200000000001</c:v>
              </c:pt>
              <c:pt idx="2775">
                <c:v>1.1315759999999999</c:v>
              </c:pt>
              <c:pt idx="2776">
                <c:v>1.0690040000000001</c:v>
              </c:pt>
              <c:pt idx="2777">
                <c:v>1.124215</c:v>
              </c:pt>
              <c:pt idx="2778">
                <c:v>1.098449</c:v>
              </c:pt>
              <c:pt idx="2779">
                <c:v>1.0708439999999999</c:v>
              </c:pt>
              <c:pt idx="2780">
                <c:v>1.122374</c:v>
              </c:pt>
              <c:pt idx="2781">
                <c:v>1.1021300000000001</c:v>
              </c:pt>
              <c:pt idx="2782">
                <c:v>1.1168530000000001</c:v>
              </c:pt>
              <c:pt idx="2783">
                <c:v>1.14998</c:v>
              </c:pt>
              <c:pt idx="2784">
                <c:v>1.111332</c:v>
              </c:pt>
              <c:pt idx="2785">
                <c:v>1.137097</c:v>
              </c:pt>
              <c:pt idx="2786">
                <c:v>1.1591819999999999</c:v>
              </c:pt>
              <c:pt idx="2787">
                <c:v>1.1278950000000001</c:v>
              </c:pt>
              <c:pt idx="2788">
                <c:v>1.137097</c:v>
              </c:pt>
              <c:pt idx="2789">
                <c:v>1.0966089999999999</c:v>
              </c:pt>
              <c:pt idx="2790">
                <c:v>1.126055</c:v>
              </c:pt>
              <c:pt idx="2791">
                <c:v>1.1021300000000001</c:v>
              </c:pt>
              <c:pt idx="2792">
                <c:v>1.041398</c:v>
              </c:pt>
              <c:pt idx="2793">
                <c:v>1.0450790000000001</c:v>
              </c:pt>
              <c:pt idx="2794">
                <c:v>1.011952</c:v>
              </c:pt>
              <c:pt idx="2795">
                <c:v>0.98618700000000004</c:v>
              </c:pt>
              <c:pt idx="2796">
                <c:v>1.0579609999999999</c:v>
              </c:pt>
              <c:pt idx="2797">
                <c:v>0.99722900000000003</c:v>
              </c:pt>
              <c:pt idx="2798">
                <c:v>0.99907000000000001</c:v>
              </c:pt>
              <c:pt idx="2799">
                <c:v>1.030356</c:v>
              </c:pt>
              <c:pt idx="2800">
                <c:v>1.0248349999999999</c:v>
              </c:pt>
              <c:pt idx="2801">
                <c:v>1.054281</c:v>
              </c:pt>
              <c:pt idx="2802">
                <c:v>1.0782050000000001</c:v>
              </c:pt>
              <c:pt idx="2803">
                <c:v>1.0450790000000001</c:v>
              </c:pt>
              <c:pt idx="2804">
                <c:v>1.10029</c:v>
              </c:pt>
              <c:pt idx="2805">
                <c:v>1.1168530000000001</c:v>
              </c:pt>
              <c:pt idx="2806">
                <c:v>1.1904680000000001</c:v>
              </c:pt>
              <c:pt idx="2807">
                <c:v>1.1702239999999999</c:v>
              </c:pt>
              <c:pt idx="2808">
                <c:v>1.1297360000000001</c:v>
              </c:pt>
              <c:pt idx="2809">
                <c:v>1.1739040000000001</c:v>
              </c:pt>
              <c:pt idx="2810">
                <c:v>1.1536599999999999</c:v>
              </c:pt>
              <c:pt idx="2811">
                <c:v>1.1058110000000001</c:v>
              </c:pt>
              <c:pt idx="2812">
                <c:v>1.1094919999999999</c:v>
              </c:pt>
              <c:pt idx="2813">
                <c:v>1.00275</c:v>
              </c:pt>
              <c:pt idx="2814">
                <c:v>0.99354900000000002</c:v>
              </c:pt>
              <c:pt idx="2815">
                <c:v>1.00275</c:v>
              </c:pt>
              <c:pt idx="2816">
                <c:v>0.93465699999999996</c:v>
              </c:pt>
              <c:pt idx="2817">
                <c:v>0.943859</c:v>
              </c:pt>
              <c:pt idx="2818">
                <c:v>0.97698499999999999</c:v>
              </c:pt>
              <c:pt idx="2819">
                <c:v>1.004591</c:v>
              </c:pt>
              <c:pt idx="2820">
                <c:v>1.022994</c:v>
              </c:pt>
              <c:pt idx="2821">
                <c:v>1.00275</c:v>
              </c:pt>
              <c:pt idx="2822">
                <c:v>1.0137929999999999</c:v>
              </c:pt>
              <c:pt idx="2823">
                <c:v>1.0174730000000001</c:v>
              </c:pt>
              <c:pt idx="2824">
                <c:v>0.99354900000000002</c:v>
              </c:pt>
              <c:pt idx="2825">
                <c:v>0.99538899999999997</c:v>
              </c:pt>
              <c:pt idx="2826">
                <c:v>0.93833800000000001</c:v>
              </c:pt>
              <c:pt idx="2827">
                <c:v>0.92729499999999998</c:v>
              </c:pt>
              <c:pt idx="2828">
                <c:v>0.97882599999999997</c:v>
              </c:pt>
              <c:pt idx="2829">
                <c:v>0.95674099999999995</c:v>
              </c:pt>
              <c:pt idx="2830">
                <c:v>0.95121999999999995</c:v>
              </c:pt>
              <c:pt idx="2831">
                <c:v>0.97882599999999997</c:v>
              </c:pt>
              <c:pt idx="2832">
                <c:v>0.954901</c:v>
              </c:pt>
              <c:pt idx="2833">
                <c:v>0.97330399999999995</c:v>
              </c:pt>
              <c:pt idx="2834">
                <c:v>0.98802699999999999</c:v>
              </c:pt>
              <c:pt idx="2835">
                <c:v>1.00275</c:v>
              </c:pt>
              <c:pt idx="2836">
                <c:v>1.0358769999999999</c:v>
              </c:pt>
              <c:pt idx="2837">
                <c:v>1.0285150000000001</c:v>
              </c:pt>
              <c:pt idx="2838">
                <c:v>1.0561210000000001</c:v>
              </c:pt>
              <c:pt idx="2839">
                <c:v>1.0248349999999999</c:v>
              </c:pt>
              <c:pt idx="2840">
                <c:v>0.98434699999999997</c:v>
              </c:pt>
              <c:pt idx="2841">
                <c:v>1.0174730000000001</c:v>
              </c:pt>
              <c:pt idx="2842">
                <c:v>0.98250599999999999</c:v>
              </c:pt>
              <c:pt idx="2843">
                <c:v>0.94017799999999996</c:v>
              </c:pt>
              <c:pt idx="2844">
                <c:v>0.965943</c:v>
              </c:pt>
              <c:pt idx="2845">
                <c:v>0.91625299999999998</c:v>
              </c:pt>
              <c:pt idx="2846">
                <c:v>0.92361499999999996</c:v>
              </c:pt>
              <c:pt idx="2847">
                <c:v>0.95306000000000002</c:v>
              </c:pt>
              <c:pt idx="2848">
                <c:v>0.91809300000000005</c:v>
              </c:pt>
              <c:pt idx="2849">
                <c:v>0.92729499999999998</c:v>
              </c:pt>
              <c:pt idx="2850">
                <c:v>0.97330399999999995</c:v>
              </c:pt>
              <c:pt idx="2851">
                <c:v>1.0137929999999999</c:v>
              </c:pt>
              <c:pt idx="2852">
                <c:v>1.030356</c:v>
              </c:pt>
              <c:pt idx="2853">
                <c:v>1.0082709999999999</c:v>
              </c:pt>
              <c:pt idx="2854">
                <c:v>1.0487599999999999</c:v>
              </c:pt>
              <c:pt idx="2855">
                <c:v>1.0487599999999999</c:v>
              </c:pt>
              <c:pt idx="2856">
                <c:v>0.99722900000000003</c:v>
              </c:pt>
              <c:pt idx="2857">
                <c:v>0.99907000000000001</c:v>
              </c:pt>
              <c:pt idx="2858">
                <c:v>0.954901</c:v>
              </c:pt>
              <c:pt idx="2859">
                <c:v>0.94569899999999996</c:v>
              </c:pt>
              <c:pt idx="2860">
                <c:v>0.99170800000000003</c:v>
              </c:pt>
              <c:pt idx="2861">
                <c:v>0.94017799999999996</c:v>
              </c:pt>
              <c:pt idx="2862">
                <c:v>0.95674099999999995</c:v>
              </c:pt>
              <c:pt idx="2863">
                <c:v>1.00091</c:v>
              </c:pt>
              <c:pt idx="2864">
                <c:v>0.965943</c:v>
              </c:pt>
              <c:pt idx="2865">
                <c:v>0.98434699999999997</c:v>
              </c:pt>
              <c:pt idx="2866">
                <c:v>0.98618700000000004</c:v>
              </c:pt>
              <c:pt idx="2867">
                <c:v>1.0064310000000001</c:v>
              </c:pt>
              <c:pt idx="2868">
                <c:v>1.0358769999999999</c:v>
              </c:pt>
              <c:pt idx="2869">
                <c:v>0.99907000000000001</c:v>
              </c:pt>
              <c:pt idx="2870">
                <c:v>1.0340370000000001</c:v>
              </c:pt>
              <c:pt idx="2871">
                <c:v>1.0598019999999999</c:v>
              </c:pt>
              <c:pt idx="2872">
                <c:v>1.0137929999999999</c:v>
              </c:pt>
              <c:pt idx="2873">
                <c:v>1.041398</c:v>
              </c:pt>
              <c:pt idx="2874">
                <c:v>1.011952</c:v>
              </c:pt>
              <c:pt idx="2875">
                <c:v>1.0064310000000001</c:v>
              </c:pt>
              <c:pt idx="2876">
                <c:v>1.05244</c:v>
              </c:pt>
              <c:pt idx="2877">
                <c:v>0.99170800000000003</c:v>
              </c:pt>
              <c:pt idx="2878">
                <c:v>0.98802699999999999</c:v>
              </c:pt>
              <c:pt idx="2879">
                <c:v>1.0193140000000001</c:v>
              </c:pt>
              <c:pt idx="2880">
                <c:v>1.004591</c:v>
              </c:pt>
              <c:pt idx="2881">
                <c:v>1.0285150000000001</c:v>
              </c:pt>
              <c:pt idx="2882">
                <c:v>1.0321959999999999</c:v>
              </c:pt>
              <c:pt idx="2883">
                <c:v>1.0579609999999999</c:v>
              </c:pt>
              <c:pt idx="2884">
                <c:v>1.111332</c:v>
              </c:pt>
              <c:pt idx="2885">
                <c:v>1.0855669999999999</c:v>
              </c:pt>
              <c:pt idx="2886">
                <c:v>1.1407780000000001</c:v>
              </c:pt>
              <c:pt idx="2887">
                <c:v>1.1444589999999999</c:v>
              </c:pt>
              <c:pt idx="2888">
                <c:v>1.122374</c:v>
              </c:pt>
              <c:pt idx="2889">
                <c:v>1.148139</c:v>
              </c:pt>
              <c:pt idx="2890">
                <c:v>1.0800460000000001</c:v>
              </c:pt>
              <c:pt idx="2891">
                <c:v>1.0469189999999999</c:v>
              </c:pt>
              <c:pt idx="2892">
                <c:v>1.111332</c:v>
              </c:pt>
              <c:pt idx="2893">
                <c:v>1.022994</c:v>
              </c:pt>
              <c:pt idx="2894">
                <c:v>1.00091</c:v>
              </c:pt>
              <c:pt idx="2895">
                <c:v>1.0211539999999999</c:v>
              </c:pt>
              <c:pt idx="2896">
                <c:v>0.97514500000000004</c:v>
              </c:pt>
              <c:pt idx="2897">
                <c:v>0.98618700000000004</c:v>
              </c:pt>
              <c:pt idx="2898">
                <c:v>0.98434699999999997</c:v>
              </c:pt>
              <c:pt idx="2899">
                <c:v>0.943859</c:v>
              </c:pt>
              <c:pt idx="2900">
                <c:v>0.97330399999999995</c:v>
              </c:pt>
              <c:pt idx="2901">
                <c:v>0.954901</c:v>
              </c:pt>
              <c:pt idx="2902">
                <c:v>0.93097600000000003</c:v>
              </c:pt>
              <c:pt idx="2903">
                <c:v>0.91625299999999998</c:v>
              </c:pt>
              <c:pt idx="2904">
                <c:v>0.89784900000000001</c:v>
              </c:pt>
              <c:pt idx="2905">
                <c:v>0.94753900000000002</c:v>
              </c:pt>
              <c:pt idx="2906">
                <c:v>0.91073199999999999</c:v>
              </c:pt>
              <c:pt idx="2907">
                <c:v>0.88312599999999997</c:v>
              </c:pt>
              <c:pt idx="2908">
                <c:v>0.92913599999999996</c:v>
              </c:pt>
              <c:pt idx="2909">
                <c:v>0.89048799999999995</c:v>
              </c:pt>
              <c:pt idx="2910">
                <c:v>0.89048799999999995</c:v>
              </c:pt>
              <c:pt idx="2911">
                <c:v>0.90153000000000005</c:v>
              </c:pt>
              <c:pt idx="2912">
                <c:v>0.82791499999999996</c:v>
              </c:pt>
              <c:pt idx="2913">
                <c:v>0.87208399999999997</c:v>
              </c:pt>
              <c:pt idx="2914">
                <c:v>0.86472300000000002</c:v>
              </c:pt>
              <c:pt idx="2915">
                <c:v>0.86104199999999997</c:v>
              </c:pt>
              <c:pt idx="2916">
                <c:v>0.90705100000000005</c:v>
              </c:pt>
              <c:pt idx="2917">
                <c:v>0</c:v>
              </c:pt>
              <c:pt idx="2918">
                <c:v>0.89232800000000001</c:v>
              </c:pt>
              <c:pt idx="2919">
                <c:v>0.91993400000000003</c:v>
              </c:pt>
              <c:pt idx="2920">
                <c:v>0.91809300000000005</c:v>
              </c:pt>
              <c:pt idx="2921">
                <c:v>0.88128600000000001</c:v>
              </c:pt>
              <c:pt idx="2922">
                <c:v>0.943859</c:v>
              </c:pt>
              <c:pt idx="2923">
                <c:v>0.92545500000000003</c:v>
              </c:pt>
              <c:pt idx="2924">
                <c:v>0.89232800000000001</c:v>
              </c:pt>
              <c:pt idx="2925">
                <c:v>0.89416899999999999</c:v>
              </c:pt>
              <c:pt idx="2926">
                <c:v>0.89048799999999995</c:v>
              </c:pt>
              <c:pt idx="2927">
                <c:v>0.93281599999999998</c:v>
              </c:pt>
              <c:pt idx="2928">
                <c:v>0.91073199999999999</c:v>
              </c:pt>
              <c:pt idx="2929">
                <c:v>0.93649700000000002</c:v>
              </c:pt>
              <c:pt idx="2930">
                <c:v>0.95306000000000002</c:v>
              </c:pt>
              <c:pt idx="2931">
                <c:v>0.93649700000000002</c:v>
              </c:pt>
              <c:pt idx="2932">
                <c:v>1.00091</c:v>
              </c:pt>
              <c:pt idx="2933">
                <c:v>0.99722900000000003</c:v>
              </c:pt>
              <c:pt idx="2934">
                <c:v>0.94753900000000002</c:v>
              </c:pt>
              <c:pt idx="2935">
                <c:v>0.99722900000000003</c:v>
              </c:pt>
              <c:pt idx="2936">
                <c:v>0.91625299999999998</c:v>
              </c:pt>
              <c:pt idx="2937">
                <c:v>0.90337100000000004</c:v>
              </c:pt>
              <c:pt idx="2938">
                <c:v>0.90337100000000004</c:v>
              </c:pt>
              <c:pt idx="2939">
                <c:v>0.83343699999999998</c:v>
              </c:pt>
              <c:pt idx="2940">
                <c:v>0.84079800000000005</c:v>
              </c:pt>
              <c:pt idx="2941">
                <c:v>0.84816000000000003</c:v>
              </c:pt>
              <c:pt idx="2942">
                <c:v>0.82791499999999996</c:v>
              </c:pt>
              <c:pt idx="2943">
                <c:v>0.83527700000000005</c:v>
              </c:pt>
              <c:pt idx="2944">
                <c:v>0.79478899999999997</c:v>
              </c:pt>
              <c:pt idx="2945">
                <c:v>0.91625299999999998</c:v>
              </c:pt>
              <c:pt idx="2946">
                <c:v>0.943859</c:v>
              </c:pt>
              <c:pt idx="2947">
                <c:v>0.88864799999999999</c:v>
              </c:pt>
              <c:pt idx="2948">
                <c:v>0.96226199999999995</c:v>
              </c:pt>
              <c:pt idx="2949">
                <c:v>0.965943</c:v>
              </c:pt>
              <c:pt idx="2950">
                <c:v>0.95858200000000005</c:v>
              </c:pt>
              <c:pt idx="2951">
                <c:v>0.98802699999999999</c:v>
              </c:pt>
              <c:pt idx="2952">
                <c:v>0.86656299999999997</c:v>
              </c:pt>
              <c:pt idx="2953">
                <c:v>0.87392499999999995</c:v>
              </c:pt>
              <c:pt idx="2954">
                <c:v>0.86104199999999997</c:v>
              </c:pt>
              <c:pt idx="2955">
                <c:v>0.754301</c:v>
              </c:pt>
              <c:pt idx="2956">
                <c:v>0.75798200000000004</c:v>
              </c:pt>
              <c:pt idx="2957">
                <c:v>0.75246000000000002</c:v>
              </c:pt>
              <c:pt idx="2958">
                <c:v>0.74509899999999996</c:v>
              </c:pt>
              <c:pt idx="2959">
                <c:v>0.76350300000000004</c:v>
              </c:pt>
              <c:pt idx="2960">
                <c:v>0.72669499999999998</c:v>
              </c:pt>
              <c:pt idx="2961">
                <c:v>0.79847000000000001</c:v>
              </c:pt>
              <c:pt idx="2962">
                <c:v>0.82423500000000005</c:v>
              </c:pt>
              <c:pt idx="2963">
                <c:v>0.78926799999999997</c:v>
              </c:pt>
              <c:pt idx="2964">
                <c:v>0.78374699999999997</c:v>
              </c:pt>
              <c:pt idx="2965">
                <c:v>0.75798200000000004</c:v>
              </c:pt>
              <c:pt idx="2966">
                <c:v>0.75798200000000004</c:v>
              </c:pt>
              <c:pt idx="2967">
                <c:v>0.73037600000000003</c:v>
              </c:pt>
              <c:pt idx="2968">
                <c:v>0.67148399999999997</c:v>
              </c:pt>
              <c:pt idx="2969">
                <c:v>0.68620700000000001</c:v>
              </c:pt>
              <c:pt idx="2970">
                <c:v>0.66964400000000002</c:v>
              </c:pt>
              <c:pt idx="2971">
                <c:v>0.65492099999999998</c:v>
              </c:pt>
              <c:pt idx="2972">
                <c:v>0.67332499999999995</c:v>
              </c:pt>
              <c:pt idx="2973">
                <c:v>0.66964400000000002</c:v>
              </c:pt>
              <c:pt idx="2974">
                <c:v>0.73037600000000003</c:v>
              </c:pt>
              <c:pt idx="2975">
                <c:v>0.73037600000000003</c:v>
              </c:pt>
              <c:pt idx="2976">
                <c:v>0.73037600000000003</c:v>
              </c:pt>
              <c:pt idx="2977">
                <c:v>0.78374699999999997</c:v>
              </c:pt>
              <c:pt idx="2978">
                <c:v>0.81135199999999996</c:v>
              </c:pt>
              <c:pt idx="2979">
                <c:v>0.81135199999999996</c:v>
              </c:pt>
              <c:pt idx="2980">
                <c:v>0.78926799999999997</c:v>
              </c:pt>
              <c:pt idx="2981">
                <c:v>0.77638499999999999</c:v>
              </c:pt>
              <c:pt idx="2982">
                <c:v>0.79110800000000003</c:v>
              </c:pt>
              <c:pt idx="2983">
                <c:v>0.75798200000000004</c:v>
              </c:pt>
              <c:pt idx="2984">
                <c:v>0.72117399999999998</c:v>
              </c:pt>
              <c:pt idx="2985">
                <c:v>0.72117399999999998</c:v>
              </c:pt>
              <c:pt idx="2986">
                <c:v>0.69540900000000005</c:v>
              </c:pt>
              <c:pt idx="2987">
                <c:v>0.69908999999999999</c:v>
              </c:pt>
              <c:pt idx="2988">
                <c:v>0.68068600000000001</c:v>
              </c:pt>
              <c:pt idx="2989">
                <c:v>0.68620700000000001</c:v>
              </c:pt>
              <c:pt idx="2990">
                <c:v>0.71565299999999998</c:v>
              </c:pt>
              <c:pt idx="2991">
                <c:v>0.71749300000000005</c:v>
              </c:pt>
              <c:pt idx="2992">
                <c:v>0.71197200000000005</c:v>
              </c:pt>
              <c:pt idx="2993">
                <c:v>0.72485500000000003</c:v>
              </c:pt>
              <c:pt idx="2994">
                <c:v>0.73221599999999998</c:v>
              </c:pt>
              <c:pt idx="2995">
                <c:v>0.72117399999999998</c:v>
              </c:pt>
              <c:pt idx="2996">
                <c:v>0.69724900000000001</c:v>
              </c:pt>
              <c:pt idx="2997">
                <c:v>0.67700499999999997</c:v>
              </c:pt>
              <c:pt idx="2998">
                <c:v>0.67700499999999997</c:v>
              </c:pt>
              <c:pt idx="2999">
                <c:v>0.65676100000000004</c:v>
              </c:pt>
              <c:pt idx="3000">
                <c:v>0.64387899999999998</c:v>
              </c:pt>
              <c:pt idx="3001">
                <c:v>0.66228200000000004</c:v>
              </c:pt>
              <c:pt idx="3002">
                <c:v>0.66044199999999997</c:v>
              </c:pt>
              <c:pt idx="3003">
                <c:v>0.66596299999999997</c:v>
              </c:pt>
              <c:pt idx="3004">
                <c:v>0.68068600000000001</c:v>
              </c:pt>
              <c:pt idx="3005">
                <c:v>0.69540900000000005</c:v>
              </c:pt>
              <c:pt idx="3006">
                <c:v>0.69908999999999999</c:v>
              </c:pt>
              <c:pt idx="3007">
                <c:v>0.70645100000000005</c:v>
              </c:pt>
              <c:pt idx="3008">
                <c:v>0.69908999999999999</c:v>
              </c:pt>
              <c:pt idx="3009">
                <c:v>0.72117399999999998</c:v>
              </c:pt>
              <c:pt idx="3010">
                <c:v>0.72485500000000003</c:v>
              </c:pt>
              <c:pt idx="3011">
                <c:v>0.69724900000000001</c:v>
              </c:pt>
              <c:pt idx="3012">
                <c:v>0.68620700000000001</c:v>
              </c:pt>
              <c:pt idx="3013">
                <c:v>0.69724900000000001</c:v>
              </c:pt>
              <c:pt idx="3014">
                <c:v>0.70093000000000005</c:v>
              </c:pt>
              <c:pt idx="3015">
                <c:v>0.68068600000000001</c:v>
              </c:pt>
              <c:pt idx="3016">
                <c:v>0.67884599999999995</c:v>
              </c:pt>
              <c:pt idx="3017">
                <c:v>0.68988799999999995</c:v>
              </c:pt>
              <c:pt idx="3018">
                <c:v>0.70277100000000003</c:v>
              </c:pt>
              <c:pt idx="3019">
                <c:v>0.68252599999999997</c:v>
              </c:pt>
              <c:pt idx="3020">
                <c:v>0.68804799999999999</c:v>
              </c:pt>
              <c:pt idx="3021">
                <c:v>0.70093000000000005</c:v>
              </c:pt>
              <c:pt idx="3022">
                <c:v>0.70829200000000003</c:v>
              </c:pt>
              <c:pt idx="3023">
                <c:v>0.69540900000000005</c:v>
              </c:pt>
              <c:pt idx="3024">
                <c:v>0.68068600000000001</c:v>
              </c:pt>
              <c:pt idx="3025">
                <c:v>0.69724900000000001</c:v>
              </c:pt>
              <c:pt idx="3026">
                <c:v>0.71565299999999998</c:v>
              </c:pt>
              <c:pt idx="3027">
                <c:v>0.68252599999999997</c:v>
              </c:pt>
              <c:pt idx="3028">
                <c:v>0.68620700000000001</c:v>
              </c:pt>
              <c:pt idx="3029">
                <c:v>0.71565299999999998</c:v>
              </c:pt>
              <c:pt idx="3030">
                <c:v>0.71013199999999999</c:v>
              </c:pt>
              <c:pt idx="3031">
                <c:v>0.69172800000000001</c:v>
              </c:pt>
              <c:pt idx="3032">
                <c:v>0.68252599999999997</c:v>
              </c:pt>
              <c:pt idx="3033">
                <c:v>0.71013199999999999</c:v>
              </c:pt>
              <c:pt idx="3034">
                <c:v>0.71381300000000003</c:v>
              </c:pt>
              <c:pt idx="3035">
                <c:v>0.67332499999999995</c:v>
              </c:pt>
              <c:pt idx="3036">
                <c:v>0.68804799999999999</c:v>
              </c:pt>
              <c:pt idx="3037">
                <c:v>0.73405699999999996</c:v>
              </c:pt>
              <c:pt idx="3038">
                <c:v>0.80030999999999997</c:v>
              </c:pt>
              <c:pt idx="3039">
                <c:v>0.82791499999999996</c:v>
              </c:pt>
              <c:pt idx="3040">
                <c:v>0.80399100000000001</c:v>
              </c:pt>
              <c:pt idx="3041">
                <c:v>0.84079800000000005</c:v>
              </c:pt>
              <c:pt idx="3042">
                <c:v>0.89416899999999999</c:v>
              </c:pt>
              <c:pt idx="3043">
                <c:v>0.86104199999999997</c:v>
              </c:pt>
              <c:pt idx="3044">
                <c:v>0.80951200000000001</c:v>
              </c:pt>
              <c:pt idx="3045">
                <c:v>0.77086399999999999</c:v>
              </c:pt>
              <c:pt idx="3046">
                <c:v>0.76902400000000004</c:v>
              </c:pt>
              <c:pt idx="3047">
                <c:v>0.74509899999999996</c:v>
              </c:pt>
              <c:pt idx="3048">
                <c:v>0.71565299999999998</c:v>
              </c:pt>
              <c:pt idx="3049">
                <c:v>0.70093000000000005</c:v>
              </c:pt>
              <c:pt idx="3050">
                <c:v>0.70461099999999999</c:v>
              </c:pt>
              <c:pt idx="3051">
                <c:v>0.71565299999999998</c:v>
              </c:pt>
              <c:pt idx="3052">
                <c:v>0.70277100000000003</c:v>
              </c:pt>
              <c:pt idx="3053">
                <c:v>0.68436699999999995</c:v>
              </c:pt>
              <c:pt idx="3054">
                <c:v>0.70645100000000005</c:v>
              </c:pt>
              <c:pt idx="3055">
                <c:v>0.72301499999999996</c:v>
              </c:pt>
              <c:pt idx="3056">
                <c:v>0.71933400000000003</c:v>
              </c:pt>
              <c:pt idx="3057">
                <c:v>0.71933400000000003</c:v>
              </c:pt>
              <c:pt idx="3058">
                <c:v>0.73037600000000003</c:v>
              </c:pt>
              <c:pt idx="3059">
                <c:v>0.76166199999999995</c:v>
              </c:pt>
              <c:pt idx="3060">
                <c:v>0.77822599999999997</c:v>
              </c:pt>
              <c:pt idx="3061">
                <c:v>0.81135199999999996</c:v>
              </c:pt>
              <c:pt idx="3062">
                <c:v>0.83527700000000005</c:v>
              </c:pt>
              <c:pt idx="3063">
                <c:v>0.82423500000000005</c:v>
              </c:pt>
              <c:pt idx="3064">
                <c:v>0.82239399999999996</c:v>
              </c:pt>
              <c:pt idx="3065">
                <c:v>0.85184000000000004</c:v>
              </c:pt>
              <c:pt idx="3066">
                <c:v>0.85184000000000004</c:v>
              </c:pt>
              <c:pt idx="3067">
                <c:v>0.831596</c:v>
              </c:pt>
              <c:pt idx="3068">
                <c:v>0.79294900000000001</c:v>
              </c:pt>
              <c:pt idx="3069">
                <c:v>0.79110800000000003</c:v>
              </c:pt>
              <c:pt idx="3070">
                <c:v>0.81871400000000005</c:v>
              </c:pt>
              <c:pt idx="3071">
                <c:v>0.842638</c:v>
              </c:pt>
              <c:pt idx="3072">
                <c:v>0.82975600000000005</c:v>
              </c:pt>
              <c:pt idx="3073">
                <c:v>0.81687299999999996</c:v>
              </c:pt>
              <c:pt idx="3074">
                <c:v>0.83343699999999998</c:v>
              </c:pt>
              <c:pt idx="3075">
                <c:v>0.86656299999999997</c:v>
              </c:pt>
              <c:pt idx="3076">
                <c:v>0.84079800000000005</c:v>
              </c:pt>
              <c:pt idx="3077">
                <c:v>0.842638</c:v>
              </c:pt>
              <c:pt idx="3078">
                <c:v>0.83895799999999998</c:v>
              </c:pt>
              <c:pt idx="3079">
                <c:v>0.81503300000000001</c:v>
              </c:pt>
              <c:pt idx="3080">
                <c:v>0.81135199999999996</c:v>
              </c:pt>
              <c:pt idx="3081">
                <c:v>0.81687299999999996</c:v>
              </c:pt>
              <c:pt idx="3082">
                <c:v>0.80767100000000003</c:v>
              </c:pt>
              <c:pt idx="3083">
                <c:v>0.81319300000000005</c:v>
              </c:pt>
              <c:pt idx="3084">
                <c:v>0.78190599999999999</c:v>
              </c:pt>
              <c:pt idx="3085">
                <c:v>0.78926799999999997</c:v>
              </c:pt>
              <c:pt idx="3086">
                <c:v>0.81135199999999996</c:v>
              </c:pt>
              <c:pt idx="3087">
                <c:v>0.82239399999999996</c:v>
              </c:pt>
              <c:pt idx="3088">
                <c:v>0.81687299999999996</c:v>
              </c:pt>
              <c:pt idx="3089">
                <c:v>0.81135199999999996</c:v>
              </c:pt>
              <c:pt idx="3090">
                <c:v>0.82791499999999996</c:v>
              </c:pt>
              <c:pt idx="3091">
                <c:v>0.84816000000000003</c:v>
              </c:pt>
              <c:pt idx="3092">
                <c:v>0.81871400000000005</c:v>
              </c:pt>
              <c:pt idx="3093">
                <c:v>0.86104199999999997</c:v>
              </c:pt>
              <c:pt idx="3094">
                <c:v>0.87024400000000002</c:v>
              </c:pt>
              <c:pt idx="3095">
                <c:v>0.85920200000000002</c:v>
              </c:pt>
              <c:pt idx="3096">
                <c:v>0.85552099999999998</c:v>
              </c:pt>
              <c:pt idx="3097">
                <c:v>0.86104199999999997</c:v>
              </c:pt>
              <c:pt idx="3098">
                <c:v>0.86472300000000002</c:v>
              </c:pt>
              <c:pt idx="3099">
                <c:v>0.85</c:v>
              </c:pt>
              <c:pt idx="3100">
                <c:v>0.77822599999999997</c:v>
              </c:pt>
              <c:pt idx="3101">
                <c:v>0.76718299999999995</c:v>
              </c:pt>
              <c:pt idx="3102">
                <c:v>0.77454500000000004</c:v>
              </c:pt>
              <c:pt idx="3103">
                <c:v>0.78374699999999997</c:v>
              </c:pt>
              <c:pt idx="3104">
                <c:v>0.78006600000000004</c:v>
              </c:pt>
              <c:pt idx="3105">
                <c:v>0.76350300000000004</c:v>
              </c:pt>
              <c:pt idx="3106">
                <c:v>0.85184000000000004</c:v>
              </c:pt>
              <c:pt idx="3107">
                <c:v>0.88496699999999995</c:v>
              </c:pt>
              <c:pt idx="3108">
                <c:v>0.88496699999999995</c:v>
              </c:pt>
              <c:pt idx="3109">
                <c:v>0.89784900000000001</c:v>
              </c:pt>
              <c:pt idx="3110">
                <c:v>0.89968999999999999</c:v>
              </c:pt>
              <c:pt idx="3111">
                <c:v>0.88680700000000001</c:v>
              </c:pt>
              <c:pt idx="3112">
                <c:v>0.89232800000000001</c:v>
              </c:pt>
              <c:pt idx="3113">
                <c:v>0.831596</c:v>
              </c:pt>
              <c:pt idx="3114">
                <c:v>0.82239399999999996</c:v>
              </c:pt>
              <c:pt idx="3115">
                <c:v>0.80399100000000001</c:v>
              </c:pt>
              <c:pt idx="3116">
                <c:v>0.78006600000000004</c:v>
              </c:pt>
              <c:pt idx="3117">
                <c:v>0.77270399999999995</c:v>
              </c:pt>
              <c:pt idx="3118">
                <c:v>0.754301</c:v>
              </c:pt>
              <c:pt idx="3119">
                <c:v>0.79110800000000003</c:v>
              </c:pt>
              <c:pt idx="3120">
                <c:v>0.79478899999999997</c:v>
              </c:pt>
              <c:pt idx="3121">
                <c:v>0.79294900000000001</c:v>
              </c:pt>
              <c:pt idx="3122">
                <c:v>0.87208399999999997</c:v>
              </c:pt>
              <c:pt idx="3123">
                <c:v>0.88496699999999995</c:v>
              </c:pt>
              <c:pt idx="3124">
                <c:v>0.87392499999999995</c:v>
              </c:pt>
              <c:pt idx="3125">
                <c:v>0.89232800000000001</c:v>
              </c:pt>
              <c:pt idx="3126">
                <c:v>0.85920200000000002</c:v>
              </c:pt>
              <c:pt idx="3127">
                <c:v>0.84447899999999998</c:v>
              </c:pt>
              <c:pt idx="3128">
                <c:v>0.83895799999999998</c:v>
              </c:pt>
              <c:pt idx="3129">
                <c:v>0.78374699999999997</c:v>
              </c:pt>
              <c:pt idx="3130">
                <c:v>0.79294900000000001</c:v>
              </c:pt>
              <c:pt idx="3131">
                <c:v>0.78926799999999997</c:v>
              </c:pt>
              <c:pt idx="3132">
                <c:v>0.80399100000000001</c:v>
              </c:pt>
              <c:pt idx="3133">
                <c:v>0.83527700000000005</c:v>
              </c:pt>
              <c:pt idx="3134">
                <c:v>0.80583099999999996</c:v>
              </c:pt>
              <c:pt idx="3135">
                <c:v>0.88496699999999995</c:v>
              </c:pt>
              <c:pt idx="3136">
                <c:v>0.90337100000000004</c:v>
              </c:pt>
              <c:pt idx="3137">
                <c:v>0.86840399999999995</c:v>
              </c:pt>
              <c:pt idx="3138">
                <c:v>0.94201800000000002</c:v>
              </c:pt>
              <c:pt idx="3139">
                <c:v>0.94017799999999996</c:v>
              </c:pt>
              <c:pt idx="3140">
                <c:v>0.89416899999999999</c:v>
              </c:pt>
              <c:pt idx="3141">
                <c:v>0.95674099999999995</c:v>
              </c:pt>
              <c:pt idx="3142">
                <c:v>0.87944599999999995</c:v>
              </c:pt>
              <c:pt idx="3143">
                <c:v>0.837117</c:v>
              </c:pt>
              <c:pt idx="3144">
                <c:v>0.86288200000000004</c:v>
              </c:pt>
              <c:pt idx="3145">
                <c:v>0.78558700000000004</c:v>
              </c:pt>
              <c:pt idx="3146">
                <c:v>0.78926799999999997</c:v>
              </c:pt>
              <c:pt idx="3147">
                <c:v>0.82791499999999996</c:v>
              </c:pt>
              <c:pt idx="3148">
                <c:v>0.82055400000000001</c:v>
              </c:pt>
              <c:pt idx="3149">
                <c:v>0.86656299999999997</c:v>
              </c:pt>
              <c:pt idx="3150">
                <c:v>0.86288200000000004</c:v>
              </c:pt>
              <c:pt idx="3151">
                <c:v>0.88864799999999999</c:v>
              </c:pt>
              <c:pt idx="3152">
                <c:v>0.943859</c:v>
              </c:pt>
              <c:pt idx="3153">
                <c:v>0.91809300000000005</c:v>
              </c:pt>
              <c:pt idx="3154">
                <c:v>0.93649700000000002</c:v>
              </c:pt>
              <c:pt idx="3155">
                <c:v>0.91441300000000003</c:v>
              </c:pt>
              <c:pt idx="3156">
                <c:v>0.87208399999999997</c:v>
              </c:pt>
              <c:pt idx="3157">
                <c:v>0.91993400000000003</c:v>
              </c:pt>
              <c:pt idx="3158">
                <c:v>0.89600900000000006</c:v>
              </c:pt>
              <c:pt idx="3159">
                <c:v>0.89416899999999999</c:v>
              </c:pt>
              <c:pt idx="3160">
                <c:v>0.92913599999999996</c:v>
              </c:pt>
              <c:pt idx="3161">
                <c:v>0.90521099999999999</c:v>
              </c:pt>
              <c:pt idx="3162">
                <c:v>0.95121999999999995</c:v>
              </c:pt>
              <c:pt idx="3163">
                <c:v>0.95121999999999995</c:v>
              </c:pt>
              <c:pt idx="3164">
                <c:v>0.92729499999999998</c:v>
              </c:pt>
              <c:pt idx="3165">
                <c:v>0.96778299999999995</c:v>
              </c:pt>
              <c:pt idx="3166">
                <c:v>0.94201800000000002</c:v>
              </c:pt>
              <c:pt idx="3167">
                <c:v>0.98986799999999997</c:v>
              </c:pt>
              <c:pt idx="3168">
                <c:v>1.0082709999999999</c:v>
              </c:pt>
              <c:pt idx="3169">
                <c:v>0.97330399999999995</c:v>
              </c:pt>
              <c:pt idx="3170">
                <c:v>1.0321959999999999</c:v>
              </c:pt>
              <c:pt idx="3171">
                <c:v>1.0487599999999999</c:v>
              </c:pt>
              <c:pt idx="3172">
                <c:v>1.0340370000000001</c:v>
              </c:pt>
              <c:pt idx="3173">
                <c:v>1.083726</c:v>
              </c:pt>
              <c:pt idx="3174">
                <c:v>1.0469189999999999</c:v>
              </c:pt>
              <c:pt idx="3175">
                <c:v>1.0432380000000001</c:v>
              </c:pt>
              <c:pt idx="3176">
                <c:v>1.037717</c:v>
              </c:pt>
              <c:pt idx="3177">
                <c:v>0.98802699999999999</c:v>
              </c:pt>
              <c:pt idx="3178">
                <c:v>1.0285150000000001</c:v>
              </c:pt>
              <c:pt idx="3179">
                <c:v>1.0193140000000001</c:v>
              </c:pt>
              <c:pt idx="3180">
                <c:v>1.0248349999999999</c:v>
              </c:pt>
              <c:pt idx="3181">
                <c:v>1.0469189999999999</c:v>
              </c:pt>
              <c:pt idx="3182">
                <c:v>1.0137929999999999</c:v>
              </c:pt>
              <c:pt idx="3183">
                <c:v>1.0800460000000001</c:v>
              </c:pt>
              <c:pt idx="3184">
                <c:v>1.0910880000000001</c:v>
              </c:pt>
              <c:pt idx="3185">
                <c:v>1.05244</c:v>
              </c:pt>
              <c:pt idx="3186">
                <c:v>1.1076509999999999</c:v>
              </c:pt>
              <c:pt idx="3187">
                <c:v>1.0579609999999999</c:v>
              </c:pt>
              <c:pt idx="3188">
                <c:v>1.026675</c:v>
              </c:pt>
              <c:pt idx="3189">
                <c:v>1.0782050000000001</c:v>
              </c:pt>
              <c:pt idx="3190">
                <c:v>1.0248349999999999</c:v>
              </c:pt>
              <c:pt idx="3191">
                <c:v>1.0432380000000001</c:v>
              </c:pt>
              <c:pt idx="3192">
                <c:v>1.0561210000000001</c:v>
              </c:pt>
              <c:pt idx="3193">
                <c:v>1.0064310000000001</c:v>
              </c:pt>
              <c:pt idx="3194">
                <c:v>1.041398</c:v>
              </c:pt>
              <c:pt idx="3195">
                <c:v>1.037717</c:v>
              </c:pt>
              <c:pt idx="3196">
                <c:v>1.0340370000000001</c:v>
              </c:pt>
              <c:pt idx="3197">
                <c:v>1.037717</c:v>
              </c:pt>
              <c:pt idx="3198">
                <c:v>1.0174730000000001</c:v>
              </c:pt>
              <c:pt idx="3199">
                <c:v>1.0450790000000001</c:v>
              </c:pt>
              <c:pt idx="3200">
                <c:v>1.0101119999999999</c:v>
              </c:pt>
              <c:pt idx="3201">
                <c:v>0.96778299999999995</c:v>
              </c:pt>
              <c:pt idx="3202">
                <c:v>1.00091</c:v>
              </c:pt>
              <c:pt idx="3203">
                <c:v>0.96778299999999995</c:v>
              </c:pt>
              <c:pt idx="3204">
                <c:v>0.98434699999999997</c:v>
              </c:pt>
              <c:pt idx="3205">
                <c:v>1.00275</c:v>
              </c:pt>
              <c:pt idx="3206">
                <c:v>0.96226199999999995</c:v>
              </c:pt>
              <c:pt idx="3207">
                <c:v>1.022994</c:v>
              </c:pt>
              <c:pt idx="3208">
                <c:v>1.0248349999999999</c:v>
              </c:pt>
              <c:pt idx="3209">
                <c:v>1.004591</c:v>
              </c:pt>
              <c:pt idx="3210">
                <c:v>1.0211539999999999</c:v>
              </c:pt>
              <c:pt idx="3211">
                <c:v>0.99538899999999997</c:v>
              </c:pt>
              <c:pt idx="3212">
                <c:v>0.98986799999999997</c:v>
              </c:pt>
              <c:pt idx="3213">
                <c:v>0.98066600000000004</c:v>
              </c:pt>
              <c:pt idx="3214">
                <c:v>0.91993400000000003</c:v>
              </c:pt>
              <c:pt idx="3215">
                <c:v>0.97146399999999999</c:v>
              </c:pt>
              <c:pt idx="3216">
                <c:v>0.93465699999999996</c:v>
              </c:pt>
              <c:pt idx="3217">
                <c:v>0.91809300000000005</c:v>
              </c:pt>
              <c:pt idx="3218">
                <c:v>0.97882599999999997</c:v>
              </c:pt>
              <c:pt idx="3219">
                <c:v>0.98250599999999999</c:v>
              </c:pt>
              <c:pt idx="3220">
                <c:v>0.99170800000000003</c:v>
              </c:pt>
              <c:pt idx="3221">
                <c:v>1.011952</c:v>
              </c:pt>
              <c:pt idx="3222">
                <c:v>0.97514500000000004</c:v>
              </c:pt>
              <c:pt idx="3223">
                <c:v>1.0211539999999999</c:v>
              </c:pt>
              <c:pt idx="3224">
                <c:v>1.0248349999999999</c:v>
              </c:pt>
              <c:pt idx="3225">
                <c:v>0.98434699999999997</c:v>
              </c:pt>
              <c:pt idx="3226">
                <c:v>1.0064310000000001</c:v>
              </c:pt>
              <c:pt idx="3227">
                <c:v>0.97330399999999995</c:v>
              </c:pt>
              <c:pt idx="3228">
                <c:v>1.004591</c:v>
              </c:pt>
              <c:pt idx="3229">
                <c:v>0.99907000000000001</c:v>
              </c:pt>
              <c:pt idx="3230">
                <c:v>0.943859</c:v>
              </c:pt>
              <c:pt idx="3231">
                <c:v>0.99354900000000002</c:v>
              </c:pt>
              <c:pt idx="3232">
                <c:v>0.97146399999999999</c:v>
              </c:pt>
              <c:pt idx="3233">
                <c:v>0.93833800000000001</c:v>
              </c:pt>
              <c:pt idx="3234">
                <c:v>1.0082709999999999</c:v>
              </c:pt>
              <c:pt idx="3235">
                <c:v>1.0082709999999999</c:v>
              </c:pt>
              <c:pt idx="3236">
                <c:v>1.0211539999999999</c:v>
              </c:pt>
              <c:pt idx="3237">
                <c:v>1.0579609999999999</c:v>
              </c:pt>
              <c:pt idx="3238">
                <c:v>1.022994</c:v>
              </c:pt>
              <c:pt idx="3239">
                <c:v>1.0855669999999999</c:v>
              </c:pt>
              <c:pt idx="3240">
                <c:v>1.0782050000000001</c:v>
              </c:pt>
              <c:pt idx="3241">
                <c:v>1.05244</c:v>
              </c:pt>
              <c:pt idx="3242">
                <c:v>1.0579609999999999</c:v>
              </c:pt>
              <c:pt idx="3243">
                <c:v>1.0174730000000001</c:v>
              </c:pt>
              <c:pt idx="3244">
                <c:v>1.0248349999999999</c:v>
              </c:pt>
              <c:pt idx="3245">
                <c:v>1.015633</c:v>
              </c:pt>
              <c:pt idx="3246">
                <c:v>0.93465699999999996</c:v>
              </c:pt>
              <c:pt idx="3247">
                <c:v>0.98618700000000004</c:v>
              </c:pt>
              <c:pt idx="3248">
                <c:v>0.96962400000000004</c:v>
              </c:pt>
              <c:pt idx="3249">
                <c:v>0.93465699999999996</c:v>
              </c:pt>
              <c:pt idx="3250">
                <c:v>1.0248349999999999</c:v>
              </c:pt>
              <c:pt idx="3251">
                <c:v>1.030356</c:v>
              </c:pt>
              <c:pt idx="3252">
                <c:v>1.0506</c:v>
              </c:pt>
              <c:pt idx="3253">
                <c:v>1.0966089999999999</c:v>
              </c:pt>
              <c:pt idx="3254">
                <c:v>1.076365</c:v>
              </c:pt>
              <c:pt idx="3255">
                <c:v>1.1278950000000001</c:v>
              </c:pt>
              <c:pt idx="3256">
                <c:v>1.1665430000000001</c:v>
              </c:pt>
              <c:pt idx="3257">
                <c:v>1.175745</c:v>
              </c:pt>
              <c:pt idx="3258">
                <c:v>1.19967</c:v>
              </c:pt>
              <c:pt idx="3259">
                <c:v>1.183106</c:v>
              </c:pt>
              <c:pt idx="3260">
                <c:v>1.2272749999999999</c:v>
              </c:pt>
              <c:pt idx="3261">
                <c:v>1.232796</c:v>
              </c:pt>
              <c:pt idx="3262">
                <c:v>1.175745</c:v>
              </c:pt>
              <c:pt idx="3263">
                <c:v>1.1683829999999999</c:v>
              </c:pt>
              <c:pt idx="3264">
                <c:v>1.1021300000000001</c:v>
              </c:pt>
              <c:pt idx="3265">
                <c:v>1.0690040000000001</c:v>
              </c:pt>
              <c:pt idx="3266">
                <c:v>1.1094919999999999</c:v>
              </c:pt>
              <c:pt idx="3267">
                <c:v>1.0598019999999999</c:v>
              </c:pt>
              <c:pt idx="3268">
                <c:v>1.054281</c:v>
              </c:pt>
              <c:pt idx="3269">
                <c:v>1.089248</c:v>
              </c:pt>
              <c:pt idx="3270">
                <c:v>1.0800460000000001</c:v>
              </c:pt>
              <c:pt idx="3271">
                <c:v>1.1021300000000001</c:v>
              </c:pt>
              <c:pt idx="3272">
                <c:v>1.111332</c:v>
              </c:pt>
              <c:pt idx="3273">
                <c:v>1.10029</c:v>
              </c:pt>
              <c:pt idx="3274">
                <c:v>1.1205339999999999</c:v>
              </c:pt>
              <c:pt idx="3275">
                <c:v>1.089248</c:v>
              </c:pt>
              <c:pt idx="3276">
                <c:v>1.083726</c:v>
              </c:pt>
              <c:pt idx="3277">
                <c:v>1.074525</c:v>
              </c:pt>
              <c:pt idx="3278">
                <c:v>1.0469189999999999</c:v>
              </c:pt>
              <c:pt idx="3279">
                <c:v>1.076365</c:v>
              </c:pt>
              <c:pt idx="3280">
                <c:v>1.0432380000000001</c:v>
              </c:pt>
              <c:pt idx="3281">
                <c:v>1.0137929999999999</c:v>
              </c:pt>
              <c:pt idx="3282">
                <c:v>1.072684</c:v>
              </c:pt>
              <c:pt idx="3283">
                <c:v>1.05244</c:v>
              </c:pt>
              <c:pt idx="3284">
                <c:v>1.061642</c:v>
              </c:pt>
              <c:pt idx="3285">
                <c:v>1.0929279999999999</c:v>
              </c:pt>
              <c:pt idx="3286">
                <c:v>1.0450790000000001</c:v>
              </c:pt>
              <c:pt idx="3287">
                <c:v>1.0598019999999999</c:v>
              </c:pt>
              <c:pt idx="3288">
                <c:v>1.1058110000000001</c:v>
              </c:pt>
              <c:pt idx="3289">
                <c:v>1.184947</c:v>
              </c:pt>
              <c:pt idx="3290">
                <c:v>1.207031</c:v>
              </c:pt>
              <c:pt idx="3291">
                <c:v>1.1665430000000001</c:v>
              </c:pt>
              <c:pt idx="3292">
                <c:v>1.172064</c:v>
              </c:pt>
              <c:pt idx="3293">
                <c:v>1.1794260000000001</c:v>
              </c:pt>
              <c:pt idx="3294">
                <c:v>1.1591819999999999</c:v>
              </c:pt>
              <c:pt idx="3295">
                <c:v>1.1591819999999999</c:v>
              </c:pt>
              <c:pt idx="3296">
                <c:v>1.0082709999999999</c:v>
              </c:pt>
              <c:pt idx="3297">
                <c:v>0.960422</c:v>
              </c:pt>
              <c:pt idx="3298">
                <c:v>1.0358769999999999</c:v>
              </c:pt>
              <c:pt idx="3299">
                <c:v>0.98802699999999999</c:v>
              </c:pt>
              <c:pt idx="3300">
                <c:v>0.965943</c:v>
              </c:pt>
              <c:pt idx="3301">
                <c:v>0.97882599999999997</c:v>
              </c:pt>
              <c:pt idx="3302">
                <c:v>0.95306000000000002</c:v>
              </c:pt>
              <c:pt idx="3303">
                <c:v>0.965943</c:v>
              </c:pt>
              <c:pt idx="3304">
                <c:v>0.98986799999999997</c:v>
              </c:pt>
              <c:pt idx="3305">
                <c:v>0.960422</c:v>
              </c:pt>
              <c:pt idx="3306">
                <c:v>1.004591</c:v>
              </c:pt>
              <c:pt idx="3307">
                <c:v>1.0064310000000001</c:v>
              </c:pt>
              <c:pt idx="3308">
                <c:v>1.0358769999999999</c:v>
              </c:pt>
              <c:pt idx="3309">
                <c:v>1.015633</c:v>
              </c:pt>
              <c:pt idx="3310">
                <c:v>0.98802699999999999</c:v>
              </c:pt>
              <c:pt idx="3311">
                <c:v>1.0101119999999999</c:v>
              </c:pt>
              <c:pt idx="3312">
                <c:v>0.97514500000000004</c:v>
              </c:pt>
              <c:pt idx="3313">
                <c:v>0.92361499999999996</c:v>
              </c:pt>
              <c:pt idx="3314">
                <c:v>0.96962400000000004</c:v>
              </c:pt>
              <c:pt idx="3315">
                <c:v>0.92913599999999996</c:v>
              </c:pt>
              <c:pt idx="3316">
                <c:v>0.90889200000000003</c:v>
              </c:pt>
              <c:pt idx="3317">
                <c:v>0.94753900000000002</c:v>
              </c:pt>
              <c:pt idx="3318">
                <c:v>0.91993400000000003</c:v>
              </c:pt>
              <c:pt idx="3319">
                <c:v>0.94017799999999996</c:v>
              </c:pt>
              <c:pt idx="3320">
                <c:v>0.94569899999999996</c:v>
              </c:pt>
              <c:pt idx="3321">
                <c:v>0.93465699999999996</c:v>
              </c:pt>
              <c:pt idx="3322">
                <c:v>0.96778299999999995</c:v>
              </c:pt>
              <c:pt idx="3323">
                <c:v>0.99170800000000003</c:v>
              </c:pt>
              <c:pt idx="3324">
                <c:v>1.0137929999999999</c:v>
              </c:pt>
              <c:pt idx="3325">
                <c:v>1.039558</c:v>
              </c:pt>
              <c:pt idx="3326">
                <c:v>1.022994</c:v>
              </c:pt>
              <c:pt idx="3327">
                <c:v>1.0487599999999999</c:v>
              </c:pt>
              <c:pt idx="3328">
                <c:v>1.0137929999999999</c:v>
              </c:pt>
              <c:pt idx="3329">
                <c:v>0.954901</c:v>
              </c:pt>
              <c:pt idx="3330">
                <c:v>0.97698499999999999</c:v>
              </c:pt>
              <c:pt idx="3331">
                <c:v>0.93649700000000002</c:v>
              </c:pt>
              <c:pt idx="3332">
                <c:v>0.90705100000000005</c:v>
              </c:pt>
              <c:pt idx="3333">
                <c:v>0.90337100000000004</c:v>
              </c:pt>
              <c:pt idx="3334">
                <c:v>0.89232800000000001</c:v>
              </c:pt>
              <c:pt idx="3335">
                <c:v>0.90705100000000005</c:v>
              </c:pt>
              <c:pt idx="3336">
                <c:v>0.92177399999999998</c:v>
              </c:pt>
              <c:pt idx="3337">
                <c:v>0.89968999999999999</c:v>
              </c:pt>
              <c:pt idx="3338">
                <c:v>0.93649700000000002</c:v>
              </c:pt>
              <c:pt idx="3339">
                <c:v>0.95121999999999995</c:v>
              </c:pt>
              <c:pt idx="3340">
                <c:v>1.00091</c:v>
              </c:pt>
              <c:pt idx="3341">
                <c:v>1.0193140000000001</c:v>
              </c:pt>
              <c:pt idx="3342">
                <c:v>1.00091</c:v>
              </c:pt>
              <c:pt idx="3343">
                <c:v>1.065323</c:v>
              </c:pt>
              <c:pt idx="3344">
                <c:v>1.0506</c:v>
              </c:pt>
              <c:pt idx="3345">
                <c:v>1.0082709999999999</c:v>
              </c:pt>
              <c:pt idx="3346">
                <c:v>1.037717</c:v>
              </c:pt>
              <c:pt idx="3347">
                <c:v>0.99722900000000003</c:v>
              </c:pt>
              <c:pt idx="3348">
                <c:v>0.97146399999999999</c:v>
              </c:pt>
              <c:pt idx="3349">
                <c:v>1.015633</c:v>
              </c:pt>
              <c:pt idx="3350">
                <c:v>0.96226199999999995</c:v>
              </c:pt>
              <c:pt idx="3351">
                <c:v>0.99538899999999997</c:v>
              </c:pt>
              <c:pt idx="3352">
                <c:v>1.0340370000000001</c:v>
              </c:pt>
              <c:pt idx="3353">
                <c:v>1.00275</c:v>
              </c:pt>
              <c:pt idx="3354">
                <c:v>1.030356</c:v>
              </c:pt>
              <c:pt idx="3355">
                <c:v>1.0598019999999999</c:v>
              </c:pt>
              <c:pt idx="3356">
                <c:v>1.072684</c:v>
              </c:pt>
              <c:pt idx="3357">
                <c:v>1.087407</c:v>
              </c:pt>
              <c:pt idx="3358">
                <c:v>1.0671630000000001</c:v>
              </c:pt>
              <c:pt idx="3359">
                <c:v>1.10029</c:v>
              </c:pt>
              <c:pt idx="3360">
                <c:v>1.0818859999999999</c:v>
              </c:pt>
              <c:pt idx="3361">
                <c:v>1.041398</c:v>
              </c:pt>
              <c:pt idx="3362">
                <c:v>1.0708439999999999</c:v>
              </c:pt>
              <c:pt idx="3363">
                <c:v>1.026675</c:v>
              </c:pt>
              <c:pt idx="3364">
                <c:v>1.0064310000000001</c:v>
              </c:pt>
              <c:pt idx="3365">
                <c:v>1.015633</c:v>
              </c:pt>
              <c:pt idx="3366">
                <c:v>0.96778299999999995</c:v>
              </c:pt>
              <c:pt idx="3367">
                <c:v>1.0137929999999999</c:v>
              </c:pt>
              <c:pt idx="3368">
                <c:v>1.074525</c:v>
              </c:pt>
              <c:pt idx="3369">
                <c:v>1.0358769999999999</c:v>
              </c:pt>
              <c:pt idx="3370">
                <c:v>1.0800460000000001</c:v>
              </c:pt>
              <c:pt idx="3371">
                <c:v>1.1315759999999999</c:v>
              </c:pt>
              <c:pt idx="3372">
                <c:v>1.1665430000000001</c:v>
              </c:pt>
              <c:pt idx="3373">
                <c:v>1.1555009999999999</c:v>
              </c:pt>
              <c:pt idx="3374">
                <c:v>1.111332</c:v>
              </c:pt>
              <c:pt idx="3375">
                <c:v>1.111332</c:v>
              </c:pt>
              <c:pt idx="3376">
                <c:v>1.076365</c:v>
              </c:pt>
              <c:pt idx="3377">
                <c:v>1.0064310000000001</c:v>
              </c:pt>
              <c:pt idx="3378">
                <c:v>1.0137929999999999</c:v>
              </c:pt>
              <c:pt idx="3379">
                <c:v>0.97698499999999999</c:v>
              </c:pt>
              <c:pt idx="3380">
                <c:v>0.96410300000000004</c:v>
              </c:pt>
              <c:pt idx="3381">
                <c:v>0.98434699999999997</c:v>
              </c:pt>
              <c:pt idx="3382">
                <c:v>0.89968999999999999</c:v>
              </c:pt>
              <c:pt idx="3383">
                <c:v>0.92361499999999996</c:v>
              </c:pt>
              <c:pt idx="3384">
                <c:v>0.965943</c:v>
              </c:pt>
              <c:pt idx="3385">
                <c:v>0.87760499999999997</c:v>
              </c:pt>
              <c:pt idx="3386">
                <c:v>0.87024400000000002</c:v>
              </c:pt>
              <c:pt idx="3387">
                <c:v>0.86840399999999995</c:v>
              </c:pt>
              <c:pt idx="3388">
                <c:v>0.87576500000000002</c:v>
              </c:pt>
              <c:pt idx="3389">
                <c:v>0.90337100000000004</c:v>
              </c:pt>
              <c:pt idx="3390">
                <c:v>0.87208399999999997</c:v>
              </c:pt>
              <c:pt idx="3391">
                <c:v>0.89232800000000001</c:v>
              </c:pt>
              <c:pt idx="3392">
                <c:v>0.93097600000000003</c:v>
              </c:pt>
              <c:pt idx="3393">
                <c:v>0.88864799999999999</c:v>
              </c:pt>
              <c:pt idx="3394">
                <c:v>0.93465699999999996</c:v>
              </c:pt>
              <c:pt idx="3395">
                <c:v>0.93281599999999998</c:v>
              </c:pt>
              <c:pt idx="3396">
                <c:v>0.91809300000000005</c:v>
              </c:pt>
              <c:pt idx="3397">
                <c:v>0.95858200000000005</c:v>
              </c:pt>
              <c:pt idx="3398">
                <c:v>0.90153000000000005</c:v>
              </c:pt>
              <c:pt idx="3399">
                <c:v>0</c:v>
              </c:pt>
              <c:pt idx="3400">
                <c:v>0.87760499999999997</c:v>
              </c:pt>
              <c:pt idx="3401">
                <c:v>0.90705100000000005</c:v>
              </c:pt>
              <c:pt idx="3402">
                <c:v>0.85552099999999998</c:v>
              </c:pt>
              <c:pt idx="3403">
                <c:v>0.87576500000000002</c:v>
              </c:pt>
              <c:pt idx="3404">
                <c:v>0.87760499999999997</c:v>
              </c:pt>
              <c:pt idx="3405">
                <c:v>0.88128600000000001</c:v>
              </c:pt>
              <c:pt idx="3406">
                <c:v>0.91073199999999999</c:v>
              </c:pt>
              <c:pt idx="3407">
                <c:v>0.89416899999999999</c:v>
              </c:pt>
              <c:pt idx="3408">
                <c:v>0.91441300000000003</c:v>
              </c:pt>
              <c:pt idx="3409">
                <c:v>0.93649700000000002</c:v>
              </c:pt>
              <c:pt idx="3410">
                <c:v>0.91441300000000003</c:v>
              </c:pt>
              <c:pt idx="3411">
                <c:v>0.91993400000000003</c:v>
              </c:pt>
              <c:pt idx="3412">
                <c:v>0.85736100000000004</c:v>
              </c:pt>
              <c:pt idx="3413">
                <c:v>0.87760499999999997</c:v>
              </c:pt>
              <c:pt idx="3414">
                <c:v>0.91257200000000005</c:v>
              </c:pt>
              <c:pt idx="3415">
                <c:v>0.87760499999999997</c:v>
              </c:pt>
              <c:pt idx="3416">
                <c:v>0.87024400000000002</c:v>
              </c:pt>
              <c:pt idx="3417">
                <c:v>0.83343699999999998</c:v>
              </c:pt>
              <c:pt idx="3418">
                <c:v>0.91257200000000005</c:v>
              </c:pt>
              <c:pt idx="3419">
                <c:v>0.95674099999999995</c:v>
              </c:pt>
              <c:pt idx="3420">
                <c:v>0.90337100000000004</c:v>
              </c:pt>
              <c:pt idx="3421">
                <c:v>0.965943</c:v>
              </c:pt>
              <c:pt idx="3422">
                <c:v>0.98434699999999997</c:v>
              </c:pt>
              <c:pt idx="3423">
                <c:v>0.97698499999999999</c:v>
              </c:pt>
              <c:pt idx="3424">
                <c:v>0.98986799999999997</c:v>
              </c:pt>
              <c:pt idx="3425">
                <c:v>0.89416899999999999</c:v>
              </c:pt>
              <c:pt idx="3426">
                <c:v>0.89232800000000001</c:v>
              </c:pt>
              <c:pt idx="3427">
                <c:v>0.88864799999999999</c:v>
              </c:pt>
              <c:pt idx="3428">
                <c:v>0.78374699999999997</c:v>
              </c:pt>
              <c:pt idx="3429">
                <c:v>0.79294900000000001</c:v>
              </c:pt>
              <c:pt idx="3430">
                <c:v>0.77822599999999997</c:v>
              </c:pt>
              <c:pt idx="3431">
                <c:v>0.76902400000000004</c:v>
              </c:pt>
              <c:pt idx="3432">
                <c:v>0.80767100000000003</c:v>
              </c:pt>
              <c:pt idx="3433">
                <c:v>0.78190599999999999</c:v>
              </c:pt>
              <c:pt idx="3434">
                <c:v>0.842638</c:v>
              </c:pt>
              <c:pt idx="3435">
                <c:v>0.87760499999999997</c:v>
              </c:pt>
              <c:pt idx="3436">
                <c:v>0.842638</c:v>
              </c:pt>
              <c:pt idx="3437">
                <c:v>0.90521099999999999</c:v>
              </c:pt>
              <c:pt idx="3438">
                <c:v>0.89968999999999999</c:v>
              </c:pt>
              <c:pt idx="3439">
                <c:v>0.86840399999999995</c:v>
              </c:pt>
              <c:pt idx="3440">
                <c:v>0.91073199999999999</c:v>
              </c:pt>
              <c:pt idx="3441">
                <c:v>0.82975600000000005</c:v>
              </c:pt>
              <c:pt idx="3442">
                <c:v>0.83343699999999998</c:v>
              </c:pt>
              <c:pt idx="3443">
                <c:v>0.82239399999999996</c:v>
              </c:pt>
              <c:pt idx="3444">
                <c:v>0.73957799999999996</c:v>
              </c:pt>
              <c:pt idx="3445">
                <c:v>0.74509899999999996</c:v>
              </c:pt>
              <c:pt idx="3446">
                <c:v>0.737738</c:v>
              </c:pt>
              <c:pt idx="3447">
                <c:v>0.69172800000000001</c:v>
              </c:pt>
              <c:pt idx="3448">
                <c:v>0.71013199999999999</c:v>
              </c:pt>
              <c:pt idx="3449">
                <c:v>0.68252599999999997</c:v>
              </c:pt>
              <c:pt idx="3450">
                <c:v>0.78374699999999997</c:v>
              </c:pt>
              <c:pt idx="3451">
                <c:v>0.80583099999999996</c:v>
              </c:pt>
              <c:pt idx="3452">
                <c:v>0.78558700000000004</c:v>
              </c:pt>
              <c:pt idx="3453">
                <c:v>0.80399100000000001</c:v>
              </c:pt>
              <c:pt idx="3454">
                <c:v>0.81871400000000005</c:v>
              </c:pt>
              <c:pt idx="3455">
                <c:v>0.82055400000000001</c:v>
              </c:pt>
              <c:pt idx="3456">
                <c:v>0.79110800000000003</c:v>
              </c:pt>
              <c:pt idx="3457">
                <c:v>0.72669499999999998</c:v>
              </c:pt>
              <c:pt idx="3458">
                <c:v>0.737738</c:v>
              </c:pt>
              <c:pt idx="3459">
                <c:v>0.73405699999999996</c:v>
              </c:pt>
              <c:pt idx="3460">
                <c:v>0.72117399999999998</c:v>
              </c:pt>
              <c:pt idx="3461">
                <c:v>0.71749300000000005</c:v>
              </c:pt>
              <c:pt idx="3462">
                <c:v>0.71565299999999998</c:v>
              </c:pt>
              <c:pt idx="3463">
                <c:v>0.77086399999999999</c:v>
              </c:pt>
              <c:pt idx="3464">
                <c:v>0.75061999999999995</c:v>
              </c:pt>
              <c:pt idx="3465">
                <c:v>0.74878</c:v>
              </c:pt>
              <c:pt idx="3466">
                <c:v>0.79294900000000001</c:v>
              </c:pt>
              <c:pt idx="3467">
                <c:v>0.79110800000000003</c:v>
              </c:pt>
              <c:pt idx="3468">
                <c:v>0.78190599999999999</c:v>
              </c:pt>
              <c:pt idx="3469">
                <c:v>0.78742699999999999</c:v>
              </c:pt>
              <c:pt idx="3470">
                <c:v>0.78006600000000004</c:v>
              </c:pt>
              <c:pt idx="3471">
                <c:v>0.765343</c:v>
              </c:pt>
              <c:pt idx="3472">
                <c:v>0.73589700000000002</c:v>
              </c:pt>
              <c:pt idx="3473">
                <c:v>0.71933400000000003</c:v>
              </c:pt>
              <c:pt idx="3474">
                <c:v>0.72301499999999996</c:v>
              </c:pt>
              <c:pt idx="3475">
                <c:v>0.70093000000000005</c:v>
              </c:pt>
              <c:pt idx="3476">
                <c:v>0.66964400000000002</c:v>
              </c:pt>
              <c:pt idx="3477">
                <c:v>0.66964400000000002</c:v>
              </c:pt>
              <c:pt idx="3478">
                <c:v>0.68620700000000001</c:v>
              </c:pt>
              <c:pt idx="3479">
                <c:v>0.70645100000000005</c:v>
              </c:pt>
              <c:pt idx="3480">
                <c:v>0.68804799999999999</c:v>
              </c:pt>
              <c:pt idx="3481">
                <c:v>0.69356899999999999</c:v>
              </c:pt>
              <c:pt idx="3482">
                <c:v>0.71749300000000005</c:v>
              </c:pt>
              <c:pt idx="3483">
                <c:v>0.75061999999999995</c:v>
              </c:pt>
              <c:pt idx="3484">
                <c:v>0.72485500000000003</c:v>
              </c:pt>
              <c:pt idx="3485">
                <c:v>0.71381300000000003</c:v>
              </c:pt>
              <c:pt idx="3486">
                <c:v>0.72301499999999996</c:v>
              </c:pt>
              <c:pt idx="3487">
                <c:v>0.72117399999999998</c:v>
              </c:pt>
              <c:pt idx="3488">
                <c:v>0.70461099999999999</c:v>
              </c:pt>
              <c:pt idx="3489">
                <c:v>0.68804799999999999</c:v>
              </c:pt>
              <c:pt idx="3490">
                <c:v>0.68252599999999997</c:v>
              </c:pt>
              <c:pt idx="3491">
                <c:v>0.67700499999999997</c:v>
              </c:pt>
              <c:pt idx="3492">
                <c:v>0.67148399999999997</c:v>
              </c:pt>
              <c:pt idx="3493">
                <c:v>0.67700499999999997</c:v>
              </c:pt>
              <c:pt idx="3494">
                <c:v>0.67516500000000002</c:v>
              </c:pt>
              <c:pt idx="3495">
                <c:v>0.67884599999999995</c:v>
              </c:pt>
              <c:pt idx="3496">
                <c:v>0.69724900000000001</c:v>
              </c:pt>
              <c:pt idx="3497">
                <c:v>0.70645100000000005</c:v>
              </c:pt>
              <c:pt idx="3498">
                <c:v>0.73037600000000003</c:v>
              </c:pt>
              <c:pt idx="3499">
                <c:v>0.74509899999999996</c:v>
              </c:pt>
              <c:pt idx="3500">
                <c:v>0.73221599999999998</c:v>
              </c:pt>
              <c:pt idx="3501">
                <c:v>0.74509899999999996</c:v>
              </c:pt>
              <c:pt idx="3502">
                <c:v>0.74693900000000002</c:v>
              </c:pt>
              <c:pt idx="3503">
                <c:v>0.73589700000000002</c:v>
              </c:pt>
              <c:pt idx="3504">
                <c:v>0.71565299999999998</c:v>
              </c:pt>
              <c:pt idx="3505">
                <c:v>0.70277100000000003</c:v>
              </c:pt>
              <c:pt idx="3506">
                <c:v>0.70277100000000003</c:v>
              </c:pt>
              <c:pt idx="3507">
                <c:v>0.68252599999999997</c:v>
              </c:pt>
              <c:pt idx="3508">
                <c:v>0.66964400000000002</c:v>
              </c:pt>
              <c:pt idx="3509">
                <c:v>0.68252599999999997</c:v>
              </c:pt>
              <c:pt idx="3510">
                <c:v>0.68804799999999999</c:v>
              </c:pt>
              <c:pt idx="3511">
                <c:v>0.68988799999999995</c:v>
              </c:pt>
              <c:pt idx="3512">
                <c:v>0.70093000000000005</c:v>
              </c:pt>
              <c:pt idx="3513">
                <c:v>0.69908999999999999</c:v>
              </c:pt>
              <c:pt idx="3514">
                <c:v>0.71933400000000003</c:v>
              </c:pt>
              <c:pt idx="3515">
                <c:v>0.73957799999999996</c:v>
              </c:pt>
              <c:pt idx="3516">
                <c:v>0.72301499999999996</c:v>
              </c:pt>
              <c:pt idx="3517">
                <c:v>0.73221599999999998</c:v>
              </c:pt>
              <c:pt idx="3518">
                <c:v>0.67884599999999995</c:v>
              </c:pt>
              <c:pt idx="3519">
                <c:v>0.71197200000000005</c:v>
              </c:pt>
              <c:pt idx="3520">
                <c:v>0.743259</c:v>
              </c:pt>
              <c:pt idx="3521">
                <c:v>0.78742699999999999</c:v>
              </c:pt>
              <c:pt idx="3522">
                <c:v>0.79110800000000003</c:v>
              </c:pt>
              <c:pt idx="3523">
                <c:v>0.76902400000000004</c:v>
              </c:pt>
              <c:pt idx="3524">
                <c:v>0.76718299999999995</c:v>
              </c:pt>
              <c:pt idx="3525">
                <c:v>0.84816000000000003</c:v>
              </c:pt>
              <c:pt idx="3526">
                <c:v>0.80951200000000001</c:v>
              </c:pt>
              <c:pt idx="3527">
                <c:v>0.74693900000000002</c:v>
              </c:pt>
              <c:pt idx="3528">
                <c:v>0.69724900000000001</c:v>
              </c:pt>
              <c:pt idx="3529">
                <c:v>0.69724900000000001</c:v>
              </c:pt>
              <c:pt idx="3530">
                <c:v>0.73221599999999998</c:v>
              </c:pt>
              <c:pt idx="3531">
                <c:v>0.71197200000000005</c:v>
              </c:pt>
              <c:pt idx="3532">
                <c:v>0.69172800000000001</c:v>
              </c:pt>
              <c:pt idx="3533">
                <c:v>0.71013199999999999</c:v>
              </c:pt>
              <c:pt idx="3534">
                <c:v>0.74141800000000002</c:v>
              </c:pt>
              <c:pt idx="3535">
                <c:v>0.72669499999999998</c:v>
              </c:pt>
              <c:pt idx="3536">
                <c:v>0.68620700000000001</c:v>
              </c:pt>
              <c:pt idx="3537">
                <c:v>0.69908999999999999</c:v>
              </c:pt>
              <c:pt idx="3538">
                <c:v>0.73405699999999996</c:v>
              </c:pt>
              <c:pt idx="3539">
                <c:v>0.70645100000000005</c:v>
              </c:pt>
              <c:pt idx="3540">
                <c:v>0.67700499999999997</c:v>
              </c:pt>
              <c:pt idx="3541">
                <c:v>0.71749300000000005</c:v>
              </c:pt>
              <c:pt idx="3542">
                <c:v>0.77822599999999997</c:v>
              </c:pt>
              <c:pt idx="3543">
                <c:v>0.82239399999999996</c:v>
              </c:pt>
              <c:pt idx="3544">
                <c:v>0.80583099999999996</c:v>
              </c:pt>
              <c:pt idx="3545">
                <c:v>0.80583099999999996</c:v>
              </c:pt>
              <c:pt idx="3546">
                <c:v>0.85736100000000004</c:v>
              </c:pt>
              <c:pt idx="3547">
                <c:v>0.86840399999999995</c:v>
              </c:pt>
              <c:pt idx="3548">
                <c:v>0.831596</c:v>
              </c:pt>
              <c:pt idx="3549">
                <c:v>0.81503300000000001</c:v>
              </c:pt>
              <c:pt idx="3550">
                <c:v>0.81687299999999996</c:v>
              </c:pt>
              <c:pt idx="3551">
                <c:v>0.82055400000000001</c:v>
              </c:pt>
              <c:pt idx="3552">
                <c:v>0.80399100000000001</c:v>
              </c:pt>
              <c:pt idx="3553">
                <c:v>0.85920200000000002</c:v>
              </c:pt>
              <c:pt idx="3554">
                <c:v>0.91257200000000005</c:v>
              </c:pt>
              <c:pt idx="3555">
                <c:v>0.89968999999999999</c:v>
              </c:pt>
              <c:pt idx="3556">
                <c:v>0.88864799999999999</c:v>
              </c:pt>
              <c:pt idx="3557">
                <c:v>0.89416899999999999</c:v>
              </c:pt>
              <c:pt idx="3558">
                <c:v>0.91073199999999999</c:v>
              </c:pt>
              <c:pt idx="3559">
                <c:v>0.92177399999999998</c:v>
              </c:pt>
              <c:pt idx="3560">
                <c:v>0.82423500000000005</c:v>
              </c:pt>
              <c:pt idx="3561">
                <c:v>0.79847000000000001</c:v>
              </c:pt>
              <c:pt idx="3562">
                <c:v>0.826075</c:v>
              </c:pt>
              <c:pt idx="3563">
                <c:v>0.82055400000000001</c:v>
              </c:pt>
              <c:pt idx="3564">
                <c:v>0.80215000000000003</c:v>
              </c:pt>
              <c:pt idx="3565">
                <c:v>0.78558700000000004</c:v>
              </c:pt>
              <c:pt idx="3566">
                <c:v>0.842638</c:v>
              </c:pt>
              <c:pt idx="3567">
                <c:v>0.88496699999999995</c:v>
              </c:pt>
              <c:pt idx="3568">
                <c:v>0.82791499999999996</c:v>
              </c:pt>
              <c:pt idx="3569">
                <c:v>0.85552099999999998</c:v>
              </c:pt>
              <c:pt idx="3570">
                <c:v>0.88312599999999997</c:v>
              </c:pt>
              <c:pt idx="3571">
                <c:v>0.87208399999999997</c:v>
              </c:pt>
              <c:pt idx="3572">
                <c:v>0.86288200000000004</c:v>
              </c:pt>
              <c:pt idx="3573">
                <c:v>0.81687299999999996</c:v>
              </c:pt>
              <c:pt idx="3574">
                <c:v>0.82055400000000001</c:v>
              </c:pt>
              <c:pt idx="3575">
                <c:v>0.84447899999999998</c:v>
              </c:pt>
              <c:pt idx="3576">
                <c:v>0.79478899999999997</c:v>
              </c:pt>
              <c:pt idx="3577">
                <c:v>0.77638499999999999</c:v>
              </c:pt>
              <c:pt idx="3578">
                <c:v>0.79847000000000001</c:v>
              </c:pt>
              <c:pt idx="3579">
                <c:v>0.81319300000000005</c:v>
              </c:pt>
              <c:pt idx="3580">
                <c:v>0.80767100000000003</c:v>
              </c:pt>
              <c:pt idx="3581">
                <c:v>0.77454500000000004</c:v>
              </c:pt>
              <c:pt idx="3582">
                <c:v>0.86472300000000002</c:v>
              </c:pt>
              <c:pt idx="3583">
                <c:v>0.89968999999999999</c:v>
              </c:pt>
              <c:pt idx="3584">
                <c:v>0.86656299999999997</c:v>
              </c:pt>
              <c:pt idx="3585">
                <c:v>0.88864799999999999</c:v>
              </c:pt>
              <c:pt idx="3586">
                <c:v>0.92545500000000003</c:v>
              </c:pt>
              <c:pt idx="3587">
                <c:v>0.91257200000000005</c:v>
              </c:pt>
              <c:pt idx="3588">
                <c:v>0.91625299999999998</c:v>
              </c:pt>
              <c:pt idx="3589">
                <c:v>0.831596</c:v>
              </c:pt>
              <c:pt idx="3590">
                <c:v>0.82423500000000005</c:v>
              </c:pt>
              <c:pt idx="3591">
                <c:v>0.842638</c:v>
              </c:pt>
              <c:pt idx="3592">
                <c:v>0.79662900000000003</c:v>
              </c:pt>
              <c:pt idx="3593">
                <c:v>0.76350300000000004</c:v>
              </c:pt>
              <c:pt idx="3594">
                <c:v>0.75614099999999995</c:v>
              </c:pt>
              <c:pt idx="3595">
                <c:v>0.78006600000000004</c:v>
              </c:pt>
              <c:pt idx="3596">
                <c:v>0.78006600000000004</c:v>
              </c:pt>
              <c:pt idx="3597">
                <c:v>0.743259</c:v>
              </c:pt>
              <c:pt idx="3598">
                <c:v>0.76718299999999995</c:v>
              </c:pt>
              <c:pt idx="3599">
                <c:v>0.80399100000000001</c:v>
              </c:pt>
              <c:pt idx="3600">
                <c:v>0.78558700000000004</c:v>
              </c:pt>
              <c:pt idx="3601">
                <c:v>0.78926799999999997</c:v>
              </c:pt>
              <c:pt idx="3602">
                <c:v>0.80215000000000003</c:v>
              </c:pt>
              <c:pt idx="3603">
                <c:v>0.81687299999999996</c:v>
              </c:pt>
              <c:pt idx="3604">
                <c:v>0.82423500000000005</c:v>
              </c:pt>
              <c:pt idx="3605">
                <c:v>0.79847000000000001</c:v>
              </c:pt>
              <c:pt idx="3606">
                <c:v>0.79847000000000001</c:v>
              </c:pt>
              <c:pt idx="3607">
                <c:v>0.80767100000000003</c:v>
              </c:pt>
              <c:pt idx="3608">
                <c:v>0.80583099999999996</c:v>
              </c:pt>
              <c:pt idx="3609">
                <c:v>0.78742699999999999</c:v>
              </c:pt>
              <c:pt idx="3610">
                <c:v>0.76718299999999995</c:v>
              </c:pt>
              <c:pt idx="3611">
                <c:v>0.81319300000000005</c:v>
              </c:pt>
              <c:pt idx="3612">
                <c:v>0.842638</c:v>
              </c:pt>
              <c:pt idx="3613">
                <c:v>0.82239399999999996</c:v>
              </c:pt>
              <c:pt idx="3614">
                <c:v>0.88864799999999999</c:v>
              </c:pt>
              <c:pt idx="3615">
                <c:v>0.93097600000000003</c:v>
              </c:pt>
              <c:pt idx="3616">
                <c:v>0.90889200000000003</c:v>
              </c:pt>
              <c:pt idx="3617">
                <c:v>0.96410300000000004</c:v>
              </c:pt>
              <c:pt idx="3618">
                <c:v>0.92177399999999998</c:v>
              </c:pt>
              <c:pt idx="3619">
                <c:v>0.91441300000000003</c:v>
              </c:pt>
              <c:pt idx="3620">
                <c:v>0.93649700000000002</c:v>
              </c:pt>
              <c:pt idx="3621">
                <c:v>0.831596</c:v>
              </c:pt>
              <c:pt idx="3622">
                <c:v>0.81687299999999996</c:v>
              </c:pt>
              <c:pt idx="3623">
                <c:v>0.87760499999999997</c:v>
              </c:pt>
              <c:pt idx="3624">
                <c:v>0.81503300000000001</c:v>
              </c:pt>
              <c:pt idx="3625">
                <c:v>0.82791499999999996</c:v>
              </c:pt>
              <c:pt idx="3626">
                <c:v>0.80767100000000003</c:v>
              </c:pt>
              <c:pt idx="3627">
                <c:v>0.831596</c:v>
              </c:pt>
              <c:pt idx="3628">
                <c:v>0.89968999999999999</c:v>
              </c:pt>
              <c:pt idx="3629">
                <c:v>0.88312599999999997</c:v>
              </c:pt>
              <c:pt idx="3630">
                <c:v>0.90705100000000005</c:v>
              </c:pt>
              <c:pt idx="3631">
                <c:v>0.94938</c:v>
              </c:pt>
              <c:pt idx="3632">
                <c:v>0.93649700000000002</c:v>
              </c:pt>
              <c:pt idx="3633">
                <c:v>0.99170800000000003</c:v>
              </c:pt>
              <c:pt idx="3634">
                <c:v>0.94569899999999996</c:v>
              </c:pt>
              <c:pt idx="3635">
                <c:v>0.91257200000000005</c:v>
              </c:pt>
              <c:pt idx="3636">
                <c:v>0.943859</c:v>
              </c:pt>
              <c:pt idx="3637">
                <c:v>0.86656299999999997</c:v>
              </c:pt>
              <c:pt idx="3638">
                <c:v>0.85736100000000004</c:v>
              </c:pt>
              <c:pt idx="3639">
                <c:v>0.90889200000000003</c:v>
              </c:pt>
              <c:pt idx="3640">
                <c:v>0.89968999999999999</c:v>
              </c:pt>
              <c:pt idx="3641">
                <c:v>0.90521099999999999</c:v>
              </c:pt>
              <c:pt idx="3642">
                <c:v>0.91809300000000005</c:v>
              </c:pt>
              <c:pt idx="3643">
                <c:v>0.96962400000000004</c:v>
              </c:pt>
              <c:pt idx="3644">
                <c:v>1.0174730000000001</c:v>
              </c:pt>
              <c:pt idx="3645">
                <c:v>0.99170800000000003</c:v>
              </c:pt>
              <c:pt idx="3646">
                <c:v>1.0137929999999999</c:v>
              </c:pt>
              <c:pt idx="3647">
                <c:v>0.98618700000000004</c:v>
              </c:pt>
              <c:pt idx="3648">
                <c:v>0.98250599999999999</c:v>
              </c:pt>
              <c:pt idx="3649">
                <c:v>1.0321959999999999</c:v>
              </c:pt>
              <c:pt idx="3650">
                <c:v>0.98434699999999997</c:v>
              </c:pt>
              <c:pt idx="3651">
                <c:v>0.97882599999999997</c:v>
              </c:pt>
              <c:pt idx="3652">
                <c:v>1.0432380000000001</c:v>
              </c:pt>
              <c:pt idx="3653">
                <c:v>1.004591</c:v>
              </c:pt>
              <c:pt idx="3654">
                <c:v>1.0285150000000001</c:v>
              </c:pt>
              <c:pt idx="3655">
                <c:v>1.0432380000000001</c:v>
              </c:pt>
              <c:pt idx="3656">
                <c:v>1.0285150000000001</c:v>
              </c:pt>
              <c:pt idx="3657">
                <c:v>1.039558</c:v>
              </c:pt>
              <c:pt idx="3658">
                <c:v>0.99722900000000003</c:v>
              </c:pt>
              <c:pt idx="3659">
                <c:v>1.0432380000000001</c:v>
              </c:pt>
              <c:pt idx="3660">
                <c:v>1.072684</c:v>
              </c:pt>
              <c:pt idx="3661">
                <c:v>1.05244</c:v>
              </c:pt>
              <c:pt idx="3662">
                <c:v>1.1315759999999999</c:v>
              </c:pt>
              <c:pt idx="3663">
                <c:v>1.122374</c:v>
              </c:pt>
              <c:pt idx="3664">
                <c:v>1.0947690000000001</c:v>
              </c:pt>
              <c:pt idx="3665">
                <c:v>1.1389370000000001</c:v>
              </c:pt>
              <c:pt idx="3666">
                <c:v>1.0598019999999999</c:v>
              </c:pt>
              <c:pt idx="3667">
                <c:v>1.0506</c:v>
              </c:pt>
              <c:pt idx="3668">
                <c:v>1.0818859999999999</c:v>
              </c:pt>
              <c:pt idx="3669">
                <c:v>1.0358769999999999</c:v>
              </c:pt>
              <c:pt idx="3670">
                <c:v>1.0450790000000001</c:v>
              </c:pt>
              <c:pt idx="3671">
                <c:v>1.0579609999999999</c:v>
              </c:pt>
              <c:pt idx="3672">
                <c:v>1.0947690000000001</c:v>
              </c:pt>
              <c:pt idx="3673">
                <c:v>1.1444589999999999</c:v>
              </c:pt>
              <c:pt idx="3674">
                <c:v>1.1076509999999999</c:v>
              </c:pt>
              <c:pt idx="3675">
                <c:v>1.1389370000000001</c:v>
              </c:pt>
              <c:pt idx="3676">
                <c:v>1.103971</c:v>
              </c:pt>
              <c:pt idx="3677">
                <c:v>1.0598019999999999</c:v>
              </c:pt>
              <c:pt idx="3678">
                <c:v>1.0782050000000001</c:v>
              </c:pt>
              <c:pt idx="3679">
                <c:v>1.026675</c:v>
              </c:pt>
              <c:pt idx="3680">
                <c:v>0.98802699999999999</c:v>
              </c:pt>
              <c:pt idx="3681">
                <c:v>1.0487599999999999</c:v>
              </c:pt>
              <c:pt idx="3682">
                <c:v>0.98618700000000004</c:v>
              </c:pt>
              <c:pt idx="3683">
                <c:v>1.0064310000000001</c:v>
              </c:pt>
              <c:pt idx="3684">
                <c:v>1.0248349999999999</c:v>
              </c:pt>
              <c:pt idx="3685">
                <c:v>0.99538899999999997</c:v>
              </c:pt>
              <c:pt idx="3686">
                <c:v>1.0487599999999999</c:v>
              </c:pt>
              <c:pt idx="3687">
                <c:v>1.0487599999999999</c:v>
              </c:pt>
              <c:pt idx="3688">
                <c:v>1.0469189999999999</c:v>
              </c:pt>
              <c:pt idx="3689">
                <c:v>1.0598019999999999</c:v>
              </c:pt>
              <c:pt idx="3690">
                <c:v>1.011952</c:v>
              </c:pt>
              <c:pt idx="3691">
                <c:v>1.0506</c:v>
              </c:pt>
              <c:pt idx="3692">
                <c:v>1.039558</c:v>
              </c:pt>
              <c:pt idx="3693">
                <c:v>0.96778299999999995</c:v>
              </c:pt>
              <c:pt idx="3694">
                <c:v>0.98802699999999999</c:v>
              </c:pt>
              <c:pt idx="3695">
                <c:v>0.92545500000000003</c:v>
              </c:pt>
              <c:pt idx="3696">
                <c:v>0.91625299999999998</c:v>
              </c:pt>
              <c:pt idx="3697">
                <c:v>0.97698499999999999</c:v>
              </c:pt>
              <c:pt idx="3698">
                <c:v>0.93465699999999996</c:v>
              </c:pt>
              <c:pt idx="3699">
                <c:v>0.94938</c:v>
              </c:pt>
              <c:pt idx="3700">
                <c:v>0.97514500000000004</c:v>
              </c:pt>
              <c:pt idx="3701">
                <c:v>0.94201800000000002</c:v>
              </c:pt>
              <c:pt idx="3702">
                <c:v>0.99354900000000002</c:v>
              </c:pt>
              <c:pt idx="3703">
                <c:v>0.98802699999999999</c:v>
              </c:pt>
              <c:pt idx="3704">
                <c:v>0.97882599999999997</c:v>
              </c:pt>
              <c:pt idx="3705">
                <c:v>0.99907000000000001</c:v>
              </c:pt>
              <c:pt idx="3706">
                <c:v>0.96778299999999995</c:v>
              </c:pt>
              <c:pt idx="3707">
                <c:v>0.97330399999999995</c:v>
              </c:pt>
              <c:pt idx="3708">
                <c:v>0.98434699999999997</c:v>
              </c:pt>
              <c:pt idx="3709">
                <c:v>0.93465699999999996</c:v>
              </c:pt>
              <c:pt idx="3710">
                <c:v>0.98250599999999999</c:v>
              </c:pt>
              <c:pt idx="3711">
                <c:v>0.96226199999999995</c:v>
              </c:pt>
              <c:pt idx="3712">
                <c:v>0.94753900000000002</c:v>
              </c:pt>
              <c:pt idx="3713">
                <c:v>0.98802699999999999</c:v>
              </c:pt>
              <c:pt idx="3714">
                <c:v>0.97514500000000004</c:v>
              </c:pt>
              <c:pt idx="3715">
                <c:v>0.98986799999999997</c:v>
              </c:pt>
              <c:pt idx="3716">
                <c:v>1.022994</c:v>
              </c:pt>
              <c:pt idx="3717">
                <c:v>0.99907000000000001</c:v>
              </c:pt>
              <c:pt idx="3718">
                <c:v>1.041398</c:v>
              </c:pt>
              <c:pt idx="3719">
                <c:v>1.026675</c:v>
              </c:pt>
              <c:pt idx="3720">
                <c:v>1.039558</c:v>
              </c:pt>
              <c:pt idx="3721">
                <c:v>1.072684</c:v>
              </c:pt>
              <c:pt idx="3722">
                <c:v>1.0469189999999999</c:v>
              </c:pt>
              <c:pt idx="3723">
                <c:v>1.076365</c:v>
              </c:pt>
              <c:pt idx="3724">
                <c:v>1.0506</c:v>
              </c:pt>
              <c:pt idx="3725">
                <c:v>0.99907000000000001</c:v>
              </c:pt>
              <c:pt idx="3726">
                <c:v>1.0561210000000001</c:v>
              </c:pt>
              <c:pt idx="3727">
                <c:v>1.030356</c:v>
              </c:pt>
              <c:pt idx="3728">
                <c:v>0.98802699999999999</c:v>
              </c:pt>
              <c:pt idx="3729">
                <c:v>1.0340370000000001</c:v>
              </c:pt>
              <c:pt idx="3730">
                <c:v>0.98986799999999997</c:v>
              </c:pt>
              <c:pt idx="3731">
                <c:v>1.030356</c:v>
              </c:pt>
              <c:pt idx="3732">
                <c:v>1.072684</c:v>
              </c:pt>
              <c:pt idx="3733">
                <c:v>1.083726</c:v>
              </c:pt>
              <c:pt idx="3734">
                <c:v>1.126055</c:v>
              </c:pt>
              <c:pt idx="3735">
                <c:v>1.1665430000000001</c:v>
              </c:pt>
              <c:pt idx="3736">
                <c:v>1.1591819999999999</c:v>
              </c:pt>
              <c:pt idx="3737">
                <c:v>1.1886270000000001</c:v>
              </c:pt>
              <c:pt idx="3738">
                <c:v>1.1628620000000001</c:v>
              </c:pt>
              <c:pt idx="3739">
                <c:v>1.1794260000000001</c:v>
              </c:pt>
              <c:pt idx="3740">
                <c:v>1.137097</c:v>
              </c:pt>
              <c:pt idx="3741">
                <c:v>1.087407</c:v>
              </c:pt>
              <c:pt idx="3742">
                <c:v>1.1131720000000001</c:v>
              </c:pt>
              <c:pt idx="3743">
                <c:v>1.098449</c:v>
              </c:pt>
              <c:pt idx="3744">
                <c:v>1.0818859999999999</c:v>
              </c:pt>
              <c:pt idx="3745">
                <c:v>1.1131720000000001</c:v>
              </c:pt>
              <c:pt idx="3746">
                <c:v>1.0929279999999999</c:v>
              </c:pt>
              <c:pt idx="3747">
                <c:v>1.1186929999999999</c:v>
              </c:pt>
              <c:pt idx="3748">
                <c:v>1.1591819999999999</c:v>
              </c:pt>
              <c:pt idx="3749">
                <c:v>1.1702239999999999</c:v>
              </c:pt>
              <c:pt idx="3750">
                <c:v>1.183106</c:v>
              </c:pt>
              <c:pt idx="3751">
                <c:v>1.1739040000000001</c:v>
              </c:pt>
              <c:pt idx="3752">
                <c:v>1.175745</c:v>
              </c:pt>
              <c:pt idx="3753">
                <c:v>1.1536599999999999</c:v>
              </c:pt>
              <c:pt idx="3754">
                <c:v>1.1021300000000001</c:v>
              </c:pt>
              <c:pt idx="3755">
                <c:v>1.115013</c:v>
              </c:pt>
              <c:pt idx="3756">
                <c:v>1.0579609999999999</c:v>
              </c:pt>
              <c:pt idx="3757">
                <c:v>1.0174730000000001</c:v>
              </c:pt>
              <c:pt idx="3758">
                <c:v>1.0450790000000001</c:v>
              </c:pt>
              <c:pt idx="3759">
                <c:v>1.00275</c:v>
              </c:pt>
              <c:pt idx="3760">
                <c:v>1.0101119999999999</c:v>
              </c:pt>
              <c:pt idx="3761">
                <c:v>1.0358769999999999</c:v>
              </c:pt>
              <c:pt idx="3762">
                <c:v>1.004591</c:v>
              </c:pt>
              <c:pt idx="3763">
                <c:v>1.0321959999999999</c:v>
              </c:pt>
              <c:pt idx="3764">
                <c:v>1.0690040000000001</c:v>
              </c:pt>
              <c:pt idx="3765">
                <c:v>1.061642</c:v>
              </c:pt>
              <c:pt idx="3766">
                <c:v>1.0966089999999999</c:v>
              </c:pt>
              <c:pt idx="3767">
                <c:v>1.1131720000000001</c:v>
              </c:pt>
              <c:pt idx="3768">
                <c:v>1.1315759999999999</c:v>
              </c:pt>
              <c:pt idx="3769">
                <c:v>1.161022</c:v>
              </c:pt>
              <c:pt idx="3770">
                <c:v>1.1518200000000001</c:v>
              </c:pt>
              <c:pt idx="3771">
                <c:v>1.19967</c:v>
              </c:pt>
              <c:pt idx="3772">
                <c:v>1.184947</c:v>
              </c:pt>
              <c:pt idx="3773">
                <c:v>1.1389370000000001</c:v>
              </c:pt>
              <c:pt idx="3774">
                <c:v>1.1426179999999999</c:v>
              </c:pt>
              <c:pt idx="3775">
                <c:v>1.133416</c:v>
              </c:pt>
              <c:pt idx="3776">
                <c:v>1.1094919999999999</c:v>
              </c:pt>
              <c:pt idx="3777">
                <c:v>1.1094919999999999</c:v>
              </c:pt>
              <c:pt idx="3778">
                <c:v>1.0137929999999999</c:v>
              </c:pt>
              <c:pt idx="3779">
                <c:v>1.004591</c:v>
              </c:pt>
              <c:pt idx="3780">
                <c:v>1.0193140000000001</c:v>
              </c:pt>
              <c:pt idx="3781">
                <c:v>0.98250599999999999</c:v>
              </c:pt>
              <c:pt idx="3782">
                <c:v>0.98066600000000004</c:v>
              </c:pt>
              <c:pt idx="3783">
                <c:v>0.98802699999999999</c:v>
              </c:pt>
              <c:pt idx="3784">
                <c:v>1.0137929999999999</c:v>
              </c:pt>
              <c:pt idx="3785">
                <c:v>1.0340370000000001</c:v>
              </c:pt>
              <c:pt idx="3786">
                <c:v>0.99170800000000003</c:v>
              </c:pt>
              <c:pt idx="3787">
                <c:v>0.99538899999999997</c:v>
              </c:pt>
              <c:pt idx="3788">
                <c:v>0.99354900000000002</c:v>
              </c:pt>
              <c:pt idx="3789">
                <c:v>0.94753900000000002</c:v>
              </c:pt>
              <c:pt idx="3790">
                <c:v>0.94753900000000002</c:v>
              </c:pt>
              <c:pt idx="3791">
                <c:v>0.89784900000000001</c:v>
              </c:pt>
              <c:pt idx="3792">
                <c:v>0.89968999999999999</c:v>
              </c:pt>
              <c:pt idx="3793">
                <c:v>0.96410300000000004</c:v>
              </c:pt>
              <c:pt idx="3794">
                <c:v>0.93281599999999998</c:v>
              </c:pt>
              <c:pt idx="3795">
                <c:v>0.93649700000000002</c:v>
              </c:pt>
              <c:pt idx="3796">
                <c:v>0.98434699999999997</c:v>
              </c:pt>
              <c:pt idx="3797">
                <c:v>0.94753900000000002</c:v>
              </c:pt>
              <c:pt idx="3798">
                <c:v>0.94201800000000002</c:v>
              </c:pt>
              <c:pt idx="3799">
                <c:v>0.960422</c:v>
              </c:pt>
              <c:pt idx="3800">
                <c:v>0.98618700000000004</c:v>
              </c:pt>
              <c:pt idx="3801">
                <c:v>1.0211539999999999</c:v>
              </c:pt>
              <c:pt idx="3802">
                <c:v>0.98618700000000004</c:v>
              </c:pt>
              <c:pt idx="3803">
                <c:v>1.0101119999999999</c:v>
              </c:pt>
              <c:pt idx="3804">
                <c:v>1.015633</c:v>
              </c:pt>
              <c:pt idx="3805">
                <c:v>0.98250599999999999</c:v>
              </c:pt>
              <c:pt idx="3806">
                <c:v>0.99170800000000003</c:v>
              </c:pt>
              <c:pt idx="3807">
                <c:v>0.93833800000000001</c:v>
              </c:pt>
              <c:pt idx="3808">
                <c:v>0.91625299999999998</c:v>
              </c:pt>
              <c:pt idx="3809">
                <c:v>0.98618700000000004</c:v>
              </c:pt>
              <c:pt idx="3810">
                <c:v>0.92545500000000003</c:v>
              </c:pt>
              <c:pt idx="3811">
                <c:v>0.91625299999999998</c:v>
              </c:pt>
              <c:pt idx="3812">
                <c:v>0.96226199999999995</c:v>
              </c:pt>
              <c:pt idx="3813">
                <c:v>0.94201800000000002</c:v>
              </c:pt>
              <c:pt idx="3814">
                <c:v>0.94569899999999996</c:v>
              </c:pt>
              <c:pt idx="3815">
                <c:v>0.95858200000000005</c:v>
              </c:pt>
              <c:pt idx="3816">
                <c:v>0.99170800000000003</c:v>
              </c:pt>
              <c:pt idx="3817">
                <c:v>1.015633</c:v>
              </c:pt>
              <c:pt idx="3818">
                <c:v>0.99538899999999997</c:v>
              </c:pt>
              <c:pt idx="3819">
                <c:v>1.039558</c:v>
              </c:pt>
              <c:pt idx="3820">
                <c:v>1.0432380000000001</c:v>
              </c:pt>
              <c:pt idx="3821">
                <c:v>1.015633</c:v>
              </c:pt>
              <c:pt idx="3822">
                <c:v>1.05244</c:v>
              </c:pt>
              <c:pt idx="3823">
                <c:v>0.98434699999999997</c:v>
              </c:pt>
              <c:pt idx="3824">
                <c:v>0.96226199999999995</c:v>
              </c:pt>
              <c:pt idx="3825">
                <c:v>0.98986799999999997</c:v>
              </c:pt>
              <c:pt idx="3826">
                <c:v>0.92177399999999998</c:v>
              </c:pt>
              <c:pt idx="3827">
                <c:v>0.92361499999999996</c:v>
              </c:pt>
              <c:pt idx="3828">
                <c:v>0.96226199999999995</c:v>
              </c:pt>
              <c:pt idx="3829">
                <c:v>0.94753900000000002</c:v>
              </c:pt>
              <c:pt idx="3830">
                <c:v>0.96778299999999995</c:v>
              </c:pt>
              <c:pt idx="3831">
                <c:v>0.97146399999999999</c:v>
              </c:pt>
              <c:pt idx="3832">
                <c:v>1.0340370000000001</c:v>
              </c:pt>
              <c:pt idx="3833">
                <c:v>1.0818859999999999</c:v>
              </c:pt>
              <c:pt idx="3834">
                <c:v>1.0450790000000001</c:v>
              </c:pt>
              <c:pt idx="3835">
                <c:v>1.0855669999999999</c:v>
              </c:pt>
              <c:pt idx="3836">
                <c:v>1.0818859999999999</c:v>
              </c:pt>
              <c:pt idx="3837">
                <c:v>1.0358769999999999</c:v>
              </c:pt>
              <c:pt idx="3838">
                <c:v>1.054281</c:v>
              </c:pt>
              <c:pt idx="3839">
                <c:v>0.99907000000000001</c:v>
              </c:pt>
              <c:pt idx="3840">
                <c:v>0.97146399999999999</c:v>
              </c:pt>
              <c:pt idx="3841">
                <c:v>1.011952</c:v>
              </c:pt>
              <c:pt idx="3842">
                <c:v>0.94201800000000002</c:v>
              </c:pt>
              <c:pt idx="3843">
                <c:v>0.92729499999999998</c:v>
              </c:pt>
              <c:pt idx="3844">
                <c:v>0.98434699999999997</c:v>
              </c:pt>
              <c:pt idx="3845">
                <c:v>1.00275</c:v>
              </c:pt>
              <c:pt idx="3846">
                <c:v>1.026675</c:v>
              </c:pt>
              <c:pt idx="3847">
                <c:v>1.0193140000000001</c:v>
              </c:pt>
              <c:pt idx="3848">
                <c:v>1.0690040000000001</c:v>
              </c:pt>
              <c:pt idx="3849">
                <c:v>1.1297360000000001</c:v>
              </c:pt>
              <c:pt idx="3850">
                <c:v>1.122374</c:v>
              </c:pt>
              <c:pt idx="3851">
                <c:v>1.146299</c:v>
              </c:pt>
              <c:pt idx="3852">
                <c:v>1.1555009999999999</c:v>
              </c:pt>
              <c:pt idx="3853">
                <c:v>1.1407780000000001</c:v>
              </c:pt>
              <c:pt idx="3854">
                <c:v>1.1628620000000001</c:v>
              </c:pt>
              <c:pt idx="3855">
                <c:v>1.076365</c:v>
              </c:pt>
              <c:pt idx="3856">
                <c:v>1.0432380000000001</c:v>
              </c:pt>
              <c:pt idx="3857">
                <c:v>1.1058110000000001</c:v>
              </c:pt>
              <c:pt idx="3858">
                <c:v>1.0137929999999999</c:v>
              </c:pt>
              <c:pt idx="3859">
                <c:v>0.96962400000000004</c:v>
              </c:pt>
              <c:pt idx="3860">
                <c:v>0.99170800000000003</c:v>
              </c:pt>
              <c:pt idx="3861">
                <c:v>0.965943</c:v>
              </c:pt>
              <c:pt idx="3862">
                <c:v>0.96962400000000004</c:v>
              </c:pt>
              <c:pt idx="3863">
                <c:v>0.97698499999999999</c:v>
              </c:pt>
              <c:pt idx="3864">
                <c:v>0.92729499999999998</c:v>
              </c:pt>
              <c:pt idx="3865">
                <c:v>0.98250599999999999</c:v>
              </c:pt>
              <c:pt idx="3866">
                <c:v>0.95858200000000005</c:v>
              </c:pt>
              <c:pt idx="3867">
                <c:v>0.92361499999999996</c:v>
              </c:pt>
              <c:pt idx="3868">
                <c:v>0.93097600000000003</c:v>
              </c:pt>
              <c:pt idx="3869">
                <c:v>0.92177399999999998</c:v>
              </c:pt>
              <c:pt idx="3870">
                <c:v>0.92177399999999998</c:v>
              </c:pt>
              <c:pt idx="3871">
                <c:v>0.90337100000000004</c:v>
              </c:pt>
              <c:pt idx="3872">
                <c:v>0.85920200000000002</c:v>
              </c:pt>
              <c:pt idx="3873">
                <c:v>0.954901</c:v>
              </c:pt>
              <c:pt idx="3874">
                <c:v>0.91257200000000005</c:v>
              </c:pt>
              <c:pt idx="3875">
                <c:v>0.89232800000000001</c:v>
              </c:pt>
              <c:pt idx="3876">
                <c:v>0.97882599999999997</c:v>
              </c:pt>
              <c:pt idx="3877">
                <c:v>0.92913599999999996</c:v>
              </c:pt>
              <c:pt idx="3878">
                <c:v>0.93097600000000003</c:v>
              </c:pt>
              <c:pt idx="3879">
                <c:v>0.93281599999999998</c:v>
              </c:pt>
              <c:pt idx="3880">
                <c:v>0.87576500000000002</c:v>
              </c:pt>
              <c:pt idx="3881">
                <c:v>0.91257200000000005</c:v>
              </c:pt>
              <c:pt idx="3882">
                <c:v>0</c:v>
              </c:pt>
              <c:pt idx="3883">
                <c:v>0.91257200000000005</c:v>
              </c:pt>
              <c:pt idx="3884">
                <c:v>0.837117</c:v>
              </c:pt>
              <c:pt idx="3885">
                <c:v>0.87392499999999995</c:v>
              </c:pt>
              <c:pt idx="3886">
                <c:v>0.87392499999999995</c:v>
              </c:pt>
              <c:pt idx="3887">
                <c:v>0.92913599999999996</c:v>
              </c:pt>
              <c:pt idx="3888">
                <c:v>0.92361499999999996</c:v>
              </c:pt>
              <c:pt idx="3889">
                <c:v>0.89968999999999999</c:v>
              </c:pt>
              <c:pt idx="3890">
                <c:v>0.88864799999999999</c:v>
              </c:pt>
              <c:pt idx="3891">
                <c:v>0.89968999999999999</c:v>
              </c:pt>
              <c:pt idx="3892">
                <c:v>0.90521099999999999</c:v>
              </c:pt>
              <c:pt idx="3893">
                <c:v>0.87024400000000002</c:v>
              </c:pt>
              <c:pt idx="3894">
                <c:v>0.86656299999999997</c:v>
              </c:pt>
              <c:pt idx="3895">
                <c:v>0.90153000000000005</c:v>
              </c:pt>
              <c:pt idx="3896">
                <c:v>0.91257200000000005</c:v>
              </c:pt>
              <c:pt idx="3897">
                <c:v>0.98434699999999997</c:v>
              </c:pt>
              <c:pt idx="3898">
                <c:v>1.0101119999999999</c:v>
              </c:pt>
              <c:pt idx="3899">
                <c:v>0.96778299999999995</c:v>
              </c:pt>
              <c:pt idx="3900">
                <c:v>1.037717</c:v>
              </c:pt>
              <c:pt idx="3901">
                <c:v>0.99538899999999997</c:v>
              </c:pt>
              <c:pt idx="3902">
                <c:v>0.965943</c:v>
              </c:pt>
              <c:pt idx="3903">
                <c:v>0.97698499999999999</c:v>
              </c:pt>
              <c:pt idx="3904">
                <c:v>0.90521099999999999</c:v>
              </c:pt>
              <c:pt idx="3905">
                <c:v>0.88128600000000001</c:v>
              </c:pt>
              <c:pt idx="3906">
                <c:v>0.86840399999999995</c:v>
              </c:pt>
              <c:pt idx="3907">
                <c:v>0.83527700000000005</c:v>
              </c:pt>
              <c:pt idx="3908">
                <c:v>0.85552099999999998</c:v>
              </c:pt>
              <c:pt idx="3909">
                <c:v>0.80399100000000001</c:v>
              </c:pt>
              <c:pt idx="3910">
                <c:v>0.87024400000000002</c:v>
              </c:pt>
              <c:pt idx="3911">
                <c:v>0.92729499999999998</c:v>
              </c:pt>
              <c:pt idx="3912">
                <c:v>0.89968999999999999</c:v>
              </c:pt>
              <c:pt idx="3913">
                <c:v>0.98434699999999997</c:v>
              </c:pt>
              <c:pt idx="3914">
                <c:v>1.00091</c:v>
              </c:pt>
              <c:pt idx="3915">
                <c:v>0.96962400000000004</c:v>
              </c:pt>
              <c:pt idx="3916">
                <c:v>1.0432380000000001</c:v>
              </c:pt>
              <c:pt idx="3917">
                <c:v>0.94201800000000002</c:v>
              </c:pt>
              <c:pt idx="3918">
                <c:v>0.89968999999999999</c:v>
              </c:pt>
              <c:pt idx="3919">
                <c:v>0.92177399999999998</c:v>
              </c:pt>
              <c:pt idx="3920">
                <c:v>0.82791499999999996</c:v>
              </c:pt>
              <c:pt idx="3921">
                <c:v>0.80951200000000001</c:v>
              </c:pt>
              <c:pt idx="3922">
                <c:v>0.78926799999999997</c:v>
              </c:pt>
              <c:pt idx="3923">
                <c:v>0.73957799999999996</c:v>
              </c:pt>
              <c:pt idx="3924">
                <c:v>0.76350300000000004</c:v>
              </c:pt>
              <c:pt idx="3925">
                <c:v>0.71933400000000003</c:v>
              </c:pt>
              <c:pt idx="3926">
                <c:v>0.74693900000000002</c:v>
              </c:pt>
              <c:pt idx="3927">
                <c:v>0.80583099999999996</c:v>
              </c:pt>
              <c:pt idx="3928">
                <c:v>0.76902400000000004</c:v>
              </c:pt>
              <c:pt idx="3929">
                <c:v>0.81687299999999996</c:v>
              </c:pt>
              <c:pt idx="3930">
                <c:v>0.82423500000000005</c:v>
              </c:pt>
              <c:pt idx="3931">
                <c:v>0.81871400000000005</c:v>
              </c:pt>
              <c:pt idx="3932">
                <c:v>0.85552099999999998</c:v>
              </c:pt>
              <c:pt idx="3933">
                <c:v>0.80399100000000001</c:v>
              </c:pt>
              <c:pt idx="3934">
                <c:v>0.78006600000000004</c:v>
              </c:pt>
              <c:pt idx="3935">
                <c:v>0.78558700000000004</c:v>
              </c:pt>
              <c:pt idx="3936">
                <c:v>0.74141800000000002</c:v>
              </c:pt>
              <c:pt idx="3937">
                <c:v>0.73221599999999998</c:v>
              </c:pt>
              <c:pt idx="3938">
                <c:v>0.71933400000000003</c:v>
              </c:pt>
              <c:pt idx="3939">
                <c:v>0.73221599999999998</c:v>
              </c:pt>
              <c:pt idx="3940">
                <c:v>0.72117399999999998</c:v>
              </c:pt>
              <c:pt idx="3941">
                <c:v>0.70093000000000005</c:v>
              </c:pt>
              <c:pt idx="3942">
                <c:v>0.759822</c:v>
              </c:pt>
              <c:pt idx="3943">
                <c:v>0.80215000000000003</c:v>
              </c:pt>
              <c:pt idx="3944">
                <c:v>0.79478899999999997</c:v>
              </c:pt>
              <c:pt idx="3945">
                <c:v>0.82423500000000005</c:v>
              </c:pt>
              <c:pt idx="3946">
                <c:v>0.83343699999999998</c:v>
              </c:pt>
              <c:pt idx="3947">
                <c:v>0.85920200000000002</c:v>
              </c:pt>
              <c:pt idx="3948">
                <c:v>0.84079800000000005</c:v>
              </c:pt>
              <c:pt idx="3949">
                <c:v>0.79294900000000001</c:v>
              </c:pt>
              <c:pt idx="3950">
                <c:v>0.77822599999999997</c:v>
              </c:pt>
              <c:pt idx="3951">
                <c:v>0.78926799999999997</c:v>
              </c:pt>
              <c:pt idx="3952">
                <c:v>0.75246000000000002</c:v>
              </c:pt>
              <c:pt idx="3953">
                <c:v>0.71565299999999998</c:v>
              </c:pt>
              <c:pt idx="3954">
                <c:v>0.69908999999999999</c:v>
              </c:pt>
              <c:pt idx="3955">
                <c:v>0.75061999999999995</c:v>
              </c:pt>
              <c:pt idx="3956">
                <c:v>0.743259</c:v>
              </c:pt>
              <c:pt idx="3957">
                <c:v>0.71933400000000003</c:v>
              </c:pt>
              <c:pt idx="3958">
                <c:v>0.75061999999999995</c:v>
              </c:pt>
              <c:pt idx="3959">
                <c:v>0.78374699999999997</c:v>
              </c:pt>
              <c:pt idx="3960">
                <c:v>0.77638499999999999</c:v>
              </c:pt>
              <c:pt idx="3961">
                <c:v>0.76902400000000004</c:v>
              </c:pt>
              <c:pt idx="3962">
                <c:v>0.765343</c:v>
              </c:pt>
              <c:pt idx="3963">
                <c:v>0.77638499999999999</c:v>
              </c:pt>
              <c:pt idx="3964">
                <c:v>0.765343</c:v>
              </c:pt>
              <c:pt idx="3965">
                <c:v>0.71013199999999999</c:v>
              </c:pt>
              <c:pt idx="3966">
                <c:v>0.69540900000000005</c:v>
              </c:pt>
              <c:pt idx="3967">
                <c:v>0.69724900000000001</c:v>
              </c:pt>
              <c:pt idx="3968">
                <c:v>0.67884599999999995</c:v>
              </c:pt>
              <c:pt idx="3969">
                <c:v>0.64939999999999998</c:v>
              </c:pt>
              <c:pt idx="3970">
                <c:v>0.65124000000000004</c:v>
              </c:pt>
              <c:pt idx="3971">
                <c:v>0.68620700000000001</c:v>
              </c:pt>
              <c:pt idx="3972">
                <c:v>0.69908999999999999</c:v>
              </c:pt>
              <c:pt idx="3973">
                <c:v>0.68436699999999995</c:v>
              </c:pt>
              <c:pt idx="3974">
                <c:v>0.70461099999999999</c:v>
              </c:pt>
              <c:pt idx="3975">
                <c:v>0.74878</c:v>
              </c:pt>
              <c:pt idx="3976">
                <c:v>0.75614099999999995</c:v>
              </c:pt>
              <c:pt idx="3977">
                <c:v>0.737738</c:v>
              </c:pt>
              <c:pt idx="3978">
                <c:v>0.71933400000000003</c:v>
              </c:pt>
              <c:pt idx="3979">
                <c:v>0.72853599999999996</c:v>
              </c:pt>
              <c:pt idx="3980">
                <c:v>0.73589700000000002</c:v>
              </c:pt>
              <c:pt idx="3981">
                <c:v>0.70093000000000005</c:v>
              </c:pt>
              <c:pt idx="3982">
                <c:v>0.69172800000000001</c:v>
              </c:pt>
              <c:pt idx="3983">
                <c:v>0.68620700000000001</c:v>
              </c:pt>
              <c:pt idx="3984">
                <c:v>0.69356899999999999</c:v>
              </c:pt>
              <c:pt idx="3985">
                <c:v>0.69356899999999999</c:v>
              </c:pt>
              <c:pt idx="3986">
                <c:v>0.68804799999999999</c:v>
              </c:pt>
              <c:pt idx="3987">
                <c:v>0.69724900000000001</c:v>
              </c:pt>
              <c:pt idx="3988">
                <c:v>0.71197200000000005</c:v>
              </c:pt>
              <c:pt idx="3989">
                <c:v>0.68804799999999999</c:v>
              </c:pt>
              <c:pt idx="3990">
                <c:v>0.70461099999999999</c:v>
              </c:pt>
              <c:pt idx="3991">
                <c:v>0.72669499999999998</c:v>
              </c:pt>
              <c:pt idx="3992">
                <c:v>0.72485500000000003</c:v>
              </c:pt>
              <c:pt idx="3993">
                <c:v>0.71565299999999998</c:v>
              </c:pt>
              <c:pt idx="3994">
                <c:v>0.72117399999999998</c:v>
              </c:pt>
              <c:pt idx="3995">
                <c:v>0.73589700000000002</c:v>
              </c:pt>
              <c:pt idx="3996">
                <c:v>0.737738</c:v>
              </c:pt>
              <c:pt idx="3997">
                <c:v>0.70829200000000003</c:v>
              </c:pt>
              <c:pt idx="3998">
                <c:v>0.71197200000000005</c:v>
              </c:pt>
              <c:pt idx="3999">
                <c:v>0.71749300000000005</c:v>
              </c:pt>
              <c:pt idx="4000">
                <c:v>0.69172800000000001</c:v>
              </c:pt>
              <c:pt idx="4001">
                <c:v>0.70645100000000005</c:v>
              </c:pt>
              <c:pt idx="4002">
                <c:v>0.72485500000000003</c:v>
              </c:pt>
              <c:pt idx="4003">
                <c:v>0.81503300000000001</c:v>
              </c:pt>
              <c:pt idx="4004">
                <c:v>0.831596</c:v>
              </c:pt>
              <c:pt idx="4005">
                <c:v>0.78926799999999997</c:v>
              </c:pt>
              <c:pt idx="4006">
                <c:v>0.80951200000000001</c:v>
              </c:pt>
              <c:pt idx="4007">
                <c:v>0.88312599999999997</c:v>
              </c:pt>
              <c:pt idx="4008">
                <c:v>0.85920200000000002</c:v>
              </c:pt>
              <c:pt idx="4009">
                <c:v>0.81687299999999996</c:v>
              </c:pt>
              <c:pt idx="4010">
                <c:v>0.743259</c:v>
              </c:pt>
              <c:pt idx="4011">
                <c:v>0.77454500000000004</c:v>
              </c:pt>
              <c:pt idx="4012">
                <c:v>0.78558700000000004</c:v>
              </c:pt>
              <c:pt idx="4013">
                <c:v>0.73221599999999998</c:v>
              </c:pt>
              <c:pt idx="4014">
                <c:v>0.70829200000000003</c:v>
              </c:pt>
              <c:pt idx="4015">
                <c:v>0.71013199999999999</c:v>
              </c:pt>
              <c:pt idx="4016">
                <c:v>0.71933400000000003</c:v>
              </c:pt>
              <c:pt idx="4017">
                <c:v>0.69724900000000001</c:v>
              </c:pt>
              <c:pt idx="4018">
                <c:v>0.67148399999999997</c:v>
              </c:pt>
              <c:pt idx="4019">
                <c:v>0.69172800000000001</c:v>
              </c:pt>
              <c:pt idx="4020">
                <c:v>0.71381300000000003</c:v>
              </c:pt>
              <c:pt idx="4021">
                <c:v>0.68436699999999995</c:v>
              </c:pt>
              <c:pt idx="4022">
                <c:v>0.68804799999999999</c:v>
              </c:pt>
              <c:pt idx="4023">
                <c:v>0.73221599999999998</c:v>
              </c:pt>
              <c:pt idx="4024">
                <c:v>0.77454500000000004</c:v>
              </c:pt>
              <c:pt idx="4025">
                <c:v>0.79110800000000003</c:v>
              </c:pt>
              <c:pt idx="4026">
                <c:v>0.826075</c:v>
              </c:pt>
              <c:pt idx="4027">
                <c:v>0.87576500000000002</c:v>
              </c:pt>
              <c:pt idx="4028">
                <c:v>0.89048799999999995</c:v>
              </c:pt>
              <c:pt idx="4029">
                <c:v>0.88864799999999999</c:v>
              </c:pt>
              <c:pt idx="4030">
                <c:v>0.90153000000000005</c:v>
              </c:pt>
              <c:pt idx="4031">
                <c:v>0.91073199999999999</c:v>
              </c:pt>
              <c:pt idx="4032">
                <c:v>0.91257200000000005</c:v>
              </c:pt>
              <c:pt idx="4033">
                <c:v>0.86104199999999997</c:v>
              </c:pt>
              <c:pt idx="4034">
                <c:v>0.84079800000000005</c:v>
              </c:pt>
              <c:pt idx="4035">
                <c:v>0.87024400000000002</c:v>
              </c:pt>
              <c:pt idx="4036">
                <c:v>0.89048799999999995</c:v>
              </c:pt>
              <c:pt idx="4037">
                <c:v>0.842638</c:v>
              </c:pt>
              <c:pt idx="4038">
                <c:v>0.81871400000000005</c:v>
              </c:pt>
              <c:pt idx="4039">
                <c:v>0.826075</c:v>
              </c:pt>
              <c:pt idx="4040">
                <c:v>0.86288200000000004</c:v>
              </c:pt>
              <c:pt idx="4041">
                <c:v>0.85368100000000002</c:v>
              </c:pt>
              <c:pt idx="4042">
                <c:v>0.831596</c:v>
              </c:pt>
              <c:pt idx="4043">
                <c:v>0.85368100000000002</c:v>
              </c:pt>
              <c:pt idx="4044">
                <c:v>0.85184000000000004</c:v>
              </c:pt>
              <c:pt idx="4045">
                <c:v>0.86656299999999997</c:v>
              </c:pt>
              <c:pt idx="4046">
                <c:v>0.86472300000000002</c:v>
              </c:pt>
              <c:pt idx="4047">
                <c:v>0.86472300000000002</c:v>
              </c:pt>
              <c:pt idx="4048">
                <c:v>0.87576500000000002</c:v>
              </c:pt>
              <c:pt idx="4049">
                <c:v>0.88312599999999997</c:v>
              </c:pt>
              <c:pt idx="4050">
                <c:v>0.85184000000000004</c:v>
              </c:pt>
              <c:pt idx="4051">
                <c:v>0.86288200000000004</c:v>
              </c:pt>
              <c:pt idx="4052">
                <c:v>0.85736100000000004</c:v>
              </c:pt>
              <c:pt idx="4053">
                <c:v>0.85184000000000004</c:v>
              </c:pt>
              <c:pt idx="4054">
                <c:v>0.82055400000000001</c:v>
              </c:pt>
              <c:pt idx="4055">
                <c:v>0.82055400000000001</c:v>
              </c:pt>
              <c:pt idx="4056">
                <c:v>0.83527700000000005</c:v>
              </c:pt>
              <c:pt idx="4057">
                <c:v>0.82423500000000005</c:v>
              </c:pt>
              <c:pt idx="4058">
                <c:v>0.85368100000000002</c:v>
              </c:pt>
              <c:pt idx="4059">
                <c:v>0.87576500000000002</c:v>
              </c:pt>
              <c:pt idx="4060">
                <c:v>0.87392499999999995</c:v>
              </c:pt>
              <c:pt idx="4061">
                <c:v>0.91073199999999999</c:v>
              </c:pt>
              <c:pt idx="4062">
                <c:v>0.91441300000000003</c:v>
              </c:pt>
              <c:pt idx="4063">
                <c:v>0.90337100000000004</c:v>
              </c:pt>
              <c:pt idx="4064">
                <c:v>0.89784900000000001</c:v>
              </c:pt>
              <c:pt idx="4065">
                <c:v>0.83895799999999998</c:v>
              </c:pt>
              <c:pt idx="4066">
                <c:v>0.80399100000000001</c:v>
              </c:pt>
              <c:pt idx="4067">
                <c:v>0.80030999999999997</c:v>
              </c:pt>
              <c:pt idx="4068">
                <c:v>0.77454500000000004</c:v>
              </c:pt>
              <c:pt idx="4069">
                <c:v>0.75614099999999995</c:v>
              </c:pt>
              <c:pt idx="4070">
                <c:v>0.737738</c:v>
              </c:pt>
              <c:pt idx="4071">
                <c:v>0.78190599999999999</c:v>
              </c:pt>
              <c:pt idx="4072">
                <c:v>0.82975600000000005</c:v>
              </c:pt>
              <c:pt idx="4073">
                <c:v>0.831596</c:v>
              </c:pt>
              <c:pt idx="4074">
                <c:v>0.85</c:v>
              </c:pt>
              <c:pt idx="4075">
                <c:v>0.87024400000000002</c:v>
              </c:pt>
              <c:pt idx="4076">
                <c:v>0.85920200000000002</c:v>
              </c:pt>
              <c:pt idx="4077">
                <c:v>0.89416899999999999</c:v>
              </c:pt>
              <c:pt idx="4078">
                <c:v>0.86840399999999995</c:v>
              </c:pt>
              <c:pt idx="4079">
                <c:v>0.85184000000000004</c:v>
              </c:pt>
              <c:pt idx="4080">
                <c:v>0.86288200000000004</c:v>
              </c:pt>
              <c:pt idx="4081">
                <c:v>0.826075</c:v>
              </c:pt>
              <c:pt idx="4082">
                <c:v>0.79110800000000003</c:v>
              </c:pt>
              <c:pt idx="4083">
                <c:v>0.79478899999999997</c:v>
              </c:pt>
              <c:pt idx="4084">
                <c:v>0.77638499999999999</c:v>
              </c:pt>
              <c:pt idx="4085">
                <c:v>0.759822</c:v>
              </c:pt>
              <c:pt idx="4086">
                <c:v>0.75061999999999995</c:v>
              </c:pt>
              <c:pt idx="4087">
                <c:v>0.77454500000000004</c:v>
              </c:pt>
              <c:pt idx="4088">
                <c:v>0.80767100000000003</c:v>
              </c:pt>
              <c:pt idx="4089">
                <c:v>0.78558700000000004</c:v>
              </c:pt>
              <c:pt idx="4090">
                <c:v>0.85920200000000002</c:v>
              </c:pt>
              <c:pt idx="4091">
                <c:v>0.89416899999999999</c:v>
              </c:pt>
              <c:pt idx="4092">
                <c:v>0.89600900000000006</c:v>
              </c:pt>
              <c:pt idx="4093">
                <c:v>0.95121999999999995</c:v>
              </c:pt>
              <c:pt idx="4094">
                <c:v>0.93833800000000001</c:v>
              </c:pt>
              <c:pt idx="4095">
                <c:v>0.91257200000000005</c:v>
              </c:pt>
              <c:pt idx="4096">
                <c:v>0.954901</c:v>
              </c:pt>
              <c:pt idx="4097">
                <c:v>0.86288200000000004</c:v>
              </c:pt>
              <c:pt idx="4098">
                <c:v>0.831596</c:v>
              </c:pt>
              <c:pt idx="4099">
                <c:v>0.842638</c:v>
              </c:pt>
              <c:pt idx="4100">
                <c:v>0.80767100000000003</c:v>
              </c:pt>
              <c:pt idx="4101">
                <c:v>0.81319300000000005</c:v>
              </c:pt>
              <c:pt idx="4102">
                <c:v>0.79110800000000003</c:v>
              </c:pt>
              <c:pt idx="4103">
                <c:v>0.79847000000000001</c:v>
              </c:pt>
              <c:pt idx="4104">
                <c:v>0.87576500000000002</c:v>
              </c:pt>
              <c:pt idx="4105">
                <c:v>0.84816000000000003</c:v>
              </c:pt>
              <c:pt idx="4106">
                <c:v>0.88680700000000001</c:v>
              </c:pt>
              <c:pt idx="4107">
                <c:v>0.94201800000000002</c:v>
              </c:pt>
              <c:pt idx="4108">
                <c:v>0.90705100000000005</c:v>
              </c:pt>
              <c:pt idx="4109">
                <c:v>0.94753900000000002</c:v>
              </c:pt>
              <c:pt idx="4110">
                <c:v>0.93649700000000002</c:v>
              </c:pt>
              <c:pt idx="4111">
                <c:v>0.87760499999999997</c:v>
              </c:pt>
              <c:pt idx="4112">
                <c:v>0.91257200000000005</c:v>
              </c:pt>
              <c:pt idx="4113">
                <c:v>0.88128600000000001</c:v>
              </c:pt>
              <c:pt idx="4114">
                <c:v>0.82423500000000005</c:v>
              </c:pt>
              <c:pt idx="4115">
                <c:v>0.88128600000000001</c:v>
              </c:pt>
              <c:pt idx="4116">
                <c:v>0.89232800000000001</c:v>
              </c:pt>
              <c:pt idx="4117">
                <c:v>0.93097600000000003</c:v>
              </c:pt>
              <c:pt idx="4118">
                <c:v>0.93833800000000001</c:v>
              </c:pt>
              <c:pt idx="4119">
                <c:v>0.97514500000000004</c:v>
              </c:pt>
              <c:pt idx="4120">
                <c:v>1.0211539999999999</c:v>
              </c:pt>
              <c:pt idx="4121">
                <c:v>0.99354900000000002</c:v>
              </c:pt>
              <c:pt idx="4122">
                <c:v>0.97882599999999997</c:v>
              </c:pt>
              <c:pt idx="4123">
                <c:v>0.965943</c:v>
              </c:pt>
              <c:pt idx="4124">
                <c:v>0.93649700000000002</c:v>
              </c:pt>
              <c:pt idx="4125">
                <c:v>0.98802699999999999</c:v>
              </c:pt>
              <c:pt idx="4126">
                <c:v>0.92361499999999996</c:v>
              </c:pt>
              <c:pt idx="4127">
                <c:v>0.89600900000000006</c:v>
              </c:pt>
              <c:pt idx="4128">
                <c:v>0.93649700000000002</c:v>
              </c:pt>
              <c:pt idx="4129">
                <c:v>0.90521099999999999</c:v>
              </c:pt>
              <c:pt idx="4130">
                <c:v>0.92729499999999998</c:v>
              </c:pt>
              <c:pt idx="4131">
                <c:v>0.93465699999999996</c:v>
              </c:pt>
              <c:pt idx="4132">
                <c:v>0.91993400000000003</c:v>
              </c:pt>
              <c:pt idx="4133">
                <c:v>0.98802699999999999</c:v>
              </c:pt>
              <c:pt idx="4134">
                <c:v>0.95674099999999995</c:v>
              </c:pt>
              <c:pt idx="4135">
                <c:v>0.98802699999999999</c:v>
              </c:pt>
              <c:pt idx="4136">
                <c:v>1.037717</c:v>
              </c:pt>
              <c:pt idx="4137">
                <c:v>1.022994</c:v>
              </c:pt>
              <c:pt idx="4138">
                <c:v>1.1021300000000001</c:v>
              </c:pt>
              <c:pt idx="4139">
                <c:v>1.1076509999999999</c:v>
              </c:pt>
              <c:pt idx="4140">
                <c:v>1.072684</c:v>
              </c:pt>
              <c:pt idx="4141">
                <c:v>1.1518200000000001</c:v>
              </c:pt>
              <c:pt idx="4142">
                <c:v>1.1076509999999999</c:v>
              </c:pt>
              <c:pt idx="4143">
                <c:v>1.0910880000000001</c:v>
              </c:pt>
              <c:pt idx="4144">
                <c:v>1.1131720000000001</c:v>
              </c:pt>
              <c:pt idx="4145">
                <c:v>1.0321959999999999</c:v>
              </c:pt>
              <c:pt idx="4146">
                <c:v>1.026675</c:v>
              </c:pt>
              <c:pt idx="4147">
                <c:v>1.026675</c:v>
              </c:pt>
              <c:pt idx="4148">
                <c:v>0.99907000000000001</c:v>
              </c:pt>
              <c:pt idx="4149">
                <c:v>1.0432380000000001</c:v>
              </c:pt>
              <c:pt idx="4150">
                <c:v>1.0671630000000001</c:v>
              </c:pt>
              <c:pt idx="4151">
                <c:v>1.1058110000000001</c:v>
              </c:pt>
              <c:pt idx="4152">
                <c:v>1.1168530000000001</c:v>
              </c:pt>
              <c:pt idx="4153">
                <c:v>1.0818859999999999</c:v>
              </c:pt>
              <c:pt idx="4154">
                <c:v>1.137097</c:v>
              </c:pt>
              <c:pt idx="4155">
                <c:v>1.0800460000000001</c:v>
              </c:pt>
              <c:pt idx="4156">
                <c:v>1.039558</c:v>
              </c:pt>
              <c:pt idx="4157">
                <c:v>1.0782050000000001</c:v>
              </c:pt>
              <c:pt idx="4158">
                <c:v>1.0101119999999999</c:v>
              </c:pt>
              <c:pt idx="4159">
                <c:v>1.015633</c:v>
              </c:pt>
              <c:pt idx="4160">
                <c:v>1.05244</c:v>
              </c:pt>
              <c:pt idx="4161">
                <c:v>1.0137929999999999</c:v>
              </c:pt>
              <c:pt idx="4162">
                <c:v>1.0782050000000001</c:v>
              </c:pt>
              <c:pt idx="4163">
                <c:v>1.098449</c:v>
              </c:pt>
              <c:pt idx="4164">
                <c:v>1.072684</c:v>
              </c:pt>
              <c:pt idx="4165">
                <c:v>1.0929279999999999</c:v>
              </c:pt>
              <c:pt idx="4166">
                <c:v>1.0818859999999999</c:v>
              </c:pt>
              <c:pt idx="4167">
                <c:v>1.1076509999999999</c:v>
              </c:pt>
              <c:pt idx="4168">
                <c:v>1.076365</c:v>
              </c:pt>
              <c:pt idx="4169">
                <c:v>1.0211539999999999</c:v>
              </c:pt>
              <c:pt idx="4170">
                <c:v>1.0321959999999999</c:v>
              </c:pt>
              <c:pt idx="4171">
                <c:v>0.97330399999999995</c:v>
              </c:pt>
              <c:pt idx="4172">
                <c:v>0.96410300000000004</c:v>
              </c:pt>
              <c:pt idx="4173">
                <c:v>1.0064310000000001</c:v>
              </c:pt>
              <c:pt idx="4174">
                <c:v>0.965943</c:v>
              </c:pt>
              <c:pt idx="4175">
                <c:v>0.98250599999999999</c:v>
              </c:pt>
              <c:pt idx="4176">
                <c:v>0.98986799999999997</c:v>
              </c:pt>
              <c:pt idx="4177">
                <c:v>0.97514500000000004</c:v>
              </c:pt>
              <c:pt idx="4178">
                <c:v>1.026675</c:v>
              </c:pt>
              <c:pt idx="4179">
                <c:v>1.0101119999999999</c:v>
              </c:pt>
              <c:pt idx="4180">
                <c:v>0.98802699999999999</c:v>
              </c:pt>
              <c:pt idx="4181">
                <c:v>1.00275</c:v>
              </c:pt>
              <c:pt idx="4182">
                <c:v>0.960422</c:v>
              </c:pt>
              <c:pt idx="4183">
                <c:v>0.97882599999999997</c:v>
              </c:pt>
              <c:pt idx="4184">
                <c:v>0.965943</c:v>
              </c:pt>
              <c:pt idx="4185">
                <c:v>0.90521099999999999</c:v>
              </c:pt>
              <c:pt idx="4186">
                <c:v>0.95306000000000002</c:v>
              </c:pt>
              <c:pt idx="4187">
                <c:v>0.91993400000000003</c:v>
              </c:pt>
              <c:pt idx="4188">
                <c:v>0.90705100000000005</c:v>
              </c:pt>
              <c:pt idx="4189">
                <c:v>0.96226199999999995</c:v>
              </c:pt>
              <c:pt idx="4190">
                <c:v>0.95674099999999995</c:v>
              </c:pt>
              <c:pt idx="4191">
                <c:v>0.98434699999999997</c:v>
              </c:pt>
              <c:pt idx="4192">
                <c:v>1.022994</c:v>
              </c:pt>
              <c:pt idx="4193">
                <c:v>1.0340370000000001</c:v>
              </c:pt>
              <c:pt idx="4194">
                <c:v>1.074525</c:v>
              </c:pt>
              <c:pt idx="4195">
                <c:v>1.063482</c:v>
              </c:pt>
              <c:pt idx="4196">
                <c:v>1.0910880000000001</c:v>
              </c:pt>
              <c:pt idx="4197">
                <c:v>1.0929279999999999</c:v>
              </c:pt>
              <c:pt idx="4198">
                <c:v>1.0469189999999999</c:v>
              </c:pt>
              <c:pt idx="4199">
                <c:v>1.0818859999999999</c:v>
              </c:pt>
              <c:pt idx="4200">
                <c:v>1.05244</c:v>
              </c:pt>
              <c:pt idx="4201">
                <c:v>1.011952</c:v>
              </c:pt>
              <c:pt idx="4202">
                <c:v>1.061642</c:v>
              </c:pt>
              <c:pt idx="4203">
                <c:v>1.0101119999999999</c:v>
              </c:pt>
              <c:pt idx="4204">
                <c:v>1.026675</c:v>
              </c:pt>
              <c:pt idx="4205">
                <c:v>1.065323</c:v>
              </c:pt>
              <c:pt idx="4206">
                <c:v>1.00091</c:v>
              </c:pt>
              <c:pt idx="4207">
                <c:v>0.99722900000000003</c:v>
              </c:pt>
              <c:pt idx="4208">
                <c:v>1.0248349999999999</c:v>
              </c:pt>
              <c:pt idx="4209">
                <c:v>1.0082709999999999</c:v>
              </c:pt>
              <c:pt idx="4210">
                <c:v>1.0506</c:v>
              </c:pt>
              <c:pt idx="4211">
                <c:v>1.0082709999999999</c:v>
              </c:pt>
              <c:pt idx="4212">
                <c:v>1.011952</c:v>
              </c:pt>
              <c:pt idx="4213">
                <c:v>1.030356</c:v>
              </c:pt>
              <c:pt idx="4214">
                <c:v>1.011952</c:v>
              </c:pt>
              <c:pt idx="4215">
                <c:v>1.0174730000000001</c:v>
              </c:pt>
              <c:pt idx="4216">
                <c:v>1.004591</c:v>
              </c:pt>
              <c:pt idx="4217">
                <c:v>0.98250599999999999</c:v>
              </c:pt>
              <c:pt idx="4218">
                <c:v>1.0690040000000001</c:v>
              </c:pt>
              <c:pt idx="4219">
                <c:v>1.041398</c:v>
              </c:pt>
              <c:pt idx="4220">
                <c:v>1.0671630000000001</c:v>
              </c:pt>
              <c:pt idx="4221">
                <c:v>1.1297360000000001</c:v>
              </c:pt>
              <c:pt idx="4222">
                <c:v>1.1444589999999999</c:v>
              </c:pt>
              <c:pt idx="4223">
                <c:v>1.1775850000000001</c:v>
              </c:pt>
              <c:pt idx="4224">
                <c:v>1.2162329999999999</c:v>
              </c:pt>
              <c:pt idx="4225">
                <c:v>1.2015100000000001</c:v>
              </c:pt>
              <c:pt idx="4226">
                <c:v>1.2548809999999999</c:v>
              </c:pt>
              <c:pt idx="4227">
                <c:v>1.232796</c:v>
              </c:pt>
              <c:pt idx="4228">
                <c:v>1.221754</c:v>
              </c:pt>
              <c:pt idx="4229">
                <c:v>1.207031</c:v>
              </c:pt>
              <c:pt idx="4230">
                <c:v>1.1555009999999999</c:v>
              </c:pt>
              <c:pt idx="4231">
                <c:v>1.1665430000000001</c:v>
              </c:pt>
              <c:pt idx="4232">
                <c:v>1.1094919999999999</c:v>
              </c:pt>
              <c:pt idx="4233">
                <c:v>1.0690040000000001</c:v>
              </c:pt>
              <c:pt idx="4234">
                <c:v>1.1021300000000001</c:v>
              </c:pt>
              <c:pt idx="4235">
                <c:v>1.0432380000000001</c:v>
              </c:pt>
              <c:pt idx="4236">
                <c:v>1.0137929999999999</c:v>
              </c:pt>
              <c:pt idx="4237">
                <c:v>1.039558</c:v>
              </c:pt>
              <c:pt idx="4238">
                <c:v>0.98802699999999999</c:v>
              </c:pt>
              <c:pt idx="4239">
                <c:v>1.0082709999999999</c:v>
              </c:pt>
              <c:pt idx="4240">
                <c:v>1.0358769999999999</c:v>
              </c:pt>
              <c:pt idx="4241">
                <c:v>1.0285150000000001</c:v>
              </c:pt>
              <c:pt idx="4242">
                <c:v>1.0671630000000001</c:v>
              </c:pt>
              <c:pt idx="4243">
                <c:v>1.065323</c:v>
              </c:pt>
              <c:pt idx="4244">
                <c:v>1.103971</c:v>
              </c:pt>
              <c:pt idx="4245">
                <c:v>1.10029</c:v>
              </c:pt>
              <c:pt idx="4246">
                <c:v>1.0782050000000001</c:v>
              </c:pt>
              <c:pt idx="4247">
                <c:v>1.0910880000000001</c:v>
              </c:pt>
              <c:pt idx="4248">
                <c:v>1.0690040000000001</c:v>
              </c:pt>
              <c:pt idx="4249">
                <c:v>1.0432380000000001</c:v>
              </c:pt>
              <c:pt idx="4250">
                <c:v>1.1094919999999999</c:v>
              </c:pt>
              <c:pt idx="4251">
                <c:v>1.05244</c:v>
              </c:pt>
              <c:pt idx="4252">
                <c:v>1.063482</c:v>
              </c:pt>
              <c:pt idx="4253">
                <c:v>1.10029</c:v>
              </c:pt>
              <c:pt idx="4254">
                <c:v>1.0910880000000001</c:v>
              </c:pt>
              <c:pt idx="4255">
                <c:v>1.098449</c:v>
              </c:pt>
              <c:pt idx="4256">
                <c:v>1.124215</c:v>
              </c:pt>
              <c:pt idx="4257">
                <c:v>1.1186929999999999</c:v>
              </c:pt>
              <c:pt idx="4258">
                <c:v>1.157341</c:v>
              </c:pt>
              <c:pt idx="4259">
                <c:v>1.1426179999999999</c:v>
              </c:pt>
              <c:pt idx="4260">
                <c:v>1.1683829999999999</c:v>
              </c:pt>
              <c:pt idx="4261">
                <c:v>1.1278950000000001</c:v>
              </c:pt>
              <c:pt idx="4262">
                <c:v>1.0708439999999999</c:v>
              </c:pt>
              <c:pt idx="4263">
                <c:v>1.0966089999999999</c:v>
              </c:pt>
              <c:pt idx="4264">
                <c:v>1.041398</c:v>
              </c:pt>
              <c:pt idx="4265">
                <c:v>0.98250599999999999</c:v>
              </c:pt>
              <c:pt idx="4266">
                <c:v>1.00275</c:v>
              </c:pt>
              <c:pt idx="4267">
                <c:v>0.93281599999999998</c:v>
              </c:pt>
              <c:pt idx="4268">
                <c:v>0.91809300000000005</c:v>
              </c:pt>
              <c:pt idx="4269">
                <c:v>0.94201800000000002</c:v>
              </c:pt>
              <c:pt idx="4270">
                <c:v>0.89232800000000001</c:v>
              </c:pt>
              <c:pt idx="4271">
                <c:v>0.90889200000000003</c:v>
              </c:pt>
              <c:pt idx="4272">
                <c:v>0.95121999999999995</c:v>
              </c:pt>
              <c:pt idx="4273">
                <c:v>0.98250599999999999</c:v>
              </c:pt>
              <c:pt idx="4274">
                <c:v>1.022994</c:v>
              </c:pt>
              <c:pt idx="4275">
                <c:v>1.0101119999999999</c:v>
              </c:pt>
              <c:pt idx="4276">
                <c:v>1.0450790000000001</c:v>
              </c:pt>
              <c:pt idx="4277">
                <c:v>1.05244</c:v>
              </c:pt>
              <c:pt idx="4278">
                <c:v>1.011952</c:v>
              </c:pt>
              <c:pt idx="4279">
                <c:v>1.011952</c:v>
              </c:pt>
              <c:pt idx="4280">
                <c:v>0.96226199999999995</c:v>
              </c:pt>
              <c:pt idx="4281">
                <c:v>0.91993400000000003</c:v>
              </c:pt>
              <c:pt idx="4282">
                <c:v>0.954901</c:v>
              </c:pt>
              <c:pt idx="4283">
                <c:v>0.90705100000000005</c:v>
              </c:pt>
              <c:pt idx="4284">
                <c:v>0.90153000000000005</c:v>
              </c:pt>
              <c:pt idx="4285">
                <c:v>0.94017799999999996</c:v>
              </c:pt>
              <c:pt idx="4286">
                <c:v>0.93649700000000002</c:v>
              </c:pt>
              <c:pt idx="4287">
                <c:v>0.94017799999999996</c:v>
              </c:pt>
              <c:pt idx="4288">
                <c:v>0.95306000000000002</c:v>
              </c:pt>
              <c:pt idx="4289">
                <c:v>0.98434699999999997</c:v>
              </c:pt>
              <c:pt idx="4290">
                <c:v>1.030356</c:v>
              </c:pt>
              <c:pt idx="4291">
                <c:v>1.00091</c:v>
              </c:pt>
              <c:pt idx="4292">
                <c:v>1.0174730000000001</c:v>
              </c:pt>
              <c:pt idx="4293">
                <c:v>1.0082709999999999</c:v>
              </c:pt>
              <c:pt idx="4294">
                <c:v>0.96226199999999995</c:v>
              </c:pt>
              <c:pt idx="4295">
                <c:v>0.98986799999999997</c:v>
              </c:pt>
              <c:pt idx="4296">
                <c:v>0.94569899999999996</c:v>
              </c:pt>
              <c:pt idx="4297">
                <c:v>0.90337100000000004</c:v>
              </c:pt>
              <c:pt idx="4298">
                <c:v>0.93465699999999996</c:v>
              </c:pt>
              <c:pt idx="4299">
                <c:v>0.88312599999999997</c:v>
              </c:pt>
              <c:pt idx="4300">
                <c:v>0.87024400000000002</c:v>
              </c:pt>
              <c:pt idx="4301">
                <c:v>0.89048799999999995</c:v>
              </c:pt>
              <c:pt idx="4302">
                <c:v>0.86104199999999997</c:v>
              </c:pt>
              <c:pt idx="4303">
                <c:v>0.89416899999999999</c:v>
              </c:pt>
              <c:pt idx="4304">
                <c:v>0.92545500000000003</c:v>
              </c:pt>
              <c:pt idx="4305">
                <c:v>0.94569899999999996</c:v>
              </c:pt>
              <c:pt idx="4306">
                <c:v>0.98986799999999997</c:v>
              </c:pt>
              <c:pt idx="4307">
                <c:v>0.99354900000000002</c:v>
              </c:pt>
              <c:pt idx="4308">
                <c:v>1.061642</c:v>
              </c:pt>
              <c:pt idx="4309">
                <c:v>1.0690040000000001</c:v>
              </c:pt>
              <c:pt idx="4310">
                <c:v>1.0285150000000001</c:v>
              </c:pt>
              <c:pt idx="4311">
                <c:v>1.0506</c:v>
              </c:pt>
              <c:pt idx="4312">
                <c:v>1.0285150000000001</c:v>
              </c:pt>
              <c:pt idx="4313">
                <c:v>1.00091</c:v>
              </c:pt>
              <c:pt idx="4314">
                <c:v>1.0285150000000001</c:v>
              </c:pt>
              <c:pt idx="4315">
                <c:v>0.94938</c:v>
              </c:pt>
              <c:pt idx="4316">
                <c:v>0.93465699999999996</c:v>
              </c:pt>
              <c:pt idx="4317">
                <c:v>0.98250599999999999</c:v>
              </c:pt>
              <c:pt idx="4318">
                <c:v>0.93649700000000002</c:v>
              </c:pt>
              <c:pt idx="4319">
                <c:v>0.92913599999999996</c:v>
              </c:pt>
              <c:pt idx="4320">
                <c:v>0.98066600000000004</c:v>
              </c:pt>
              <c:pt idx="4321">
                <c:v>1.0193140000000001</c:v>
              </c:pt>
              <c:pt idx="4322">
                <c:v>1.076365</c:v>
              </c:pt>
              <c:pt idx="4323">
                <c:v>1.10029</c:v>
              </c:pt>
              <c:pt idx="4324">
                <c:v>1.1444589999999999</c:v>
              </c:pt>
              <c:pt idx="4325">
                <c:v>1.195989</c:v>
              </c:pt>
              <c:pt idx="4326">
                <c:v>1.1812659999999999</c:v>
              </c:pt>
              <c:pt idx="4327">
                <c:v>1.2254350000000001</c:v>
              </c:pt>
              <c:pt idx="4328">
                <c:v>1.1628620000000001</c:v>
              </c:pt>
              <c:pt idx="4329">
                <c:v>1.126055</c:v>
              </c:pt>
              <c:pt idx="4330">
                <c:v>1.157341</c:v>
              </c:pt>
              <c:pt idx="4331">
                <c:v>1.063482</c:v>
              </c:pt>
              <c:pt idx="4332">
                <c:v>1.0137929999999999</c:v>
              </c:pt>
              <c:pt idx="4333">
                <c:v>1.074525</c:v>
              </c:pt>
              <c:pt idx="4334">
                <c:v>0.98434699999999997</c:v>
              </c:pt>
              <c:pt idx="4335">
                <c:v>0.98618700000000004</c:v>
              </c:pt>
              <c:pt idx="4336">
                <c:v>1.041398</c:v>
              </c:pt>
              <c:pt idx="4337">
                <c:v>1.061642</c:v>
              </c:pt>
              <c:pt idx="4338">
                <c:v>1.0910880000000001</c:v>
              </c:pt>
              <c:pt idx="4339">
                <c:v>1.0855669999999999</c:v>
              </c:pt>
              <c:pt idx="4340">
                <c:v>1.089248</c:v>
              </c:pt>
              <c:pt idx="4341">
                <c:v>1.098449</c:v>
              </c:pt>
              <c:pt idx="4342">
                <c:v>1.065323</c:v>
              </c:pt>
              <c:pt idx="4343">
                <c:v>1.0561210000000001</c:v>
              </c:pt>
              <c:pt idx="4344">
                <c:v>0.98434699999999997</c:v>
              </c:pt>
              <c:pt idx="4345">
                <c:v>0.94569899999999996</c:v>
              </c:pt>
              <c:pt idx="4346">
                <c:v>0.98986799999999997</c:v>
              </c:pt>
              <c:pt idx="4347">
                <c:v>0.91809300000000005</c:v>
              </c:pt>
              <c:pt idx="4348">
                <c:v>0.89232800000000001</c:v>
              </c:pt>
              <c:pt idx="4349">
                <c:v>0.92545500000000003</c:v>
              </c:pt>
              <c:pt idx="4350">
                <c:v>0.85920200000000002</c:v>
              </c:pt>
              <c:pt idx="4351">
                <c:v>0.86472300000000002</c:v>
              </c:pt>
              <c:pt idx="4352">
                <c:v>0.88128600000000001</c:v>
              </c:pt>
              <c:pt idx="4353">
                <c:v>0.86656299999999997</c:v>
              </c:pt>
              <c:pt idx="4354">
                <c:v>0.91073199999999999</c:v>
              </c:pt>
              <c:pt idx="4355">
                <c:v>0.88496699999999995</c:v>
              </c:pt>
              <c:pt idx="4356">
                <c:v>0.89232800000000001</c:v>
              </c:pt>
              <c:pt idx="4357">
                <c:v>0.92361499999999996</c:v>
              </c:pt>
              <c:pt idx="4358">
                <c:v>0.89416899999999999</c:v>
              </c:pt>
              <c:pt idx="4359">
                <c:v>0.95306000000000002</c:v>
              </c:pt>
              <c:pt idx="4360">
                <c:v>0.93281599999999998</c:v>
              </c:pt>
              <c:pt idx="4361">
                <c:v>0.88312599999999997</c:v>
              </c:pt>
              <c:pt idx="4362">
                <c:v>0.95858200000000005</c:v>
              </c:pt>
              <c:pt idx="4363">
                <c:v>0.93833800000000001</c:v>
              </c:pt>
              <c:pt idx="4364">
                <c:v>0</c:v>
              </c:pt>
              <c:pt idx="4365">
                <c:v>0.93465699999999996</c:v>
              </c:pt>
              <c:pt idx="4366">
                <c:v>0.965943</c:v>
              </c:pt>
              <c:pt idx="4367">
                <c:v>0.92177399999999998</c:v>
              </c:pt>
              <c:pt idx="4368">
                <c:v>0.93281599999999998</c:v>
              </c:pt>
              <c:pt idx="4369">
                <c:v>1.0211539999999999</c:v>
              </c:pt>
              <c:pt idx="4370">
                <c:v>0.98618700000000004</c:v>
              </c:pt>
              <c:pt idx="4371">
                <c:v>1.011952</c:v>
              </c:pt>
              <c:pt idx="4372">
                <c:v>1.0174730000000001</c:v>
              </c:pt>
              <c:pt idx="4373">
                <c:v>0.99170800000000003</c:v>
              </c:pt>
              <c:pt idx="4374">
                <c:v>0.98802699999999999</c:v>
              </c:pt>
              <c:pt idx="4375">
                <c:v>0.96410300000000004</c:v>
              </c:pt>
              <c:pt idx="4376">
                <c:v>0.90889200000000003</c:v>
              </c:pt>
              <c:pt idx="4377">
                <c:v>0.92545500000000003</c:v>
              </c:pt>
              <c:pt idx="4378">
                <c:v>0.86104199999999997</c:v>
              </c:pt>
              <c:pt idx="4379">
                <c:v>0.85920200000000002</c:v>
              </c:pt>
              <c:pt idx="4380">
                <c:v>0.89232800000000001</c:v>
              </c:pt>
              <c:pt idx="4381">
                <c:v>0.88312599999999997</c:v>
              </c:pt>
              <c:pt idx="4382">
                <c:v>0.89600900000000006</c:v>
              </c:pt>
              <c:pt idx="4383">
                <c:v>0.86472300000000002</c:v>
              </c:pt>
              <c:pt idx="4384">
                <c:v>0.87944599999999995</c:v>
              </c:pt>
              <c:pt idx="4385">
                <c:v>0.94938</c:v>
              </c:pt>
              <c:pt idx="4386">
                <c:v>0.90889200000000003</c:v>
              </c:pt>
              <c:pt idx="4387">
                <c:v>0.94938</c:v>
              </c:pt>
              <c:pt idx="4388">
                <c:v>0.98618700000000004</c:v>
              </c:pt>
              <c:pt idx="4389">
                <c:v>0.98434699999999997</c:v>
              </c:pt>
              <c:pt idx="4390">
                <c:v>1.0690040000000001</c:v>
              </c:pt>
              <c:pt idx="4391">
                <c:v>1.0137929999999999</c:v>
              </c:pt>
              <c:pt idx="4392">
                <c:v>0.98802699999999999</c:v>
              </c:pt>
              <c:pt idx="4393">
                <c:v>1.061642</c:v>
              </c:pt>
              <c:pt idx="4394">
                <c:v>0.97146399999999999</c:v>
              </c:pt>
              <c:pt idx="4395">
                <c:v>0.92177399999999998</c:v>
              </c:pt>
              <c:pt idx="4396">
                <c:v>0.93649700000000002</c:v>
              </c:pt>
              <c:pt idx="4397">
                <c:v>0.85184000000000004</c:v>
              </c:pt>
              <c:pt idx="4398">
                <c:v>0.87576500000000002</c:v>
              </c:pt>
              <c:pt idx="4399">
                <c:v>0.84816000000000003</c:v>
              </c:pt>
              <c:pt idx="4400">
                <c:v>0.79847000000000001</c:v>
              </c:pt>
              <c:pt idx="4401">
                <c:v>0.85736100000000004</c:v>
              </c:pt>
              <c:pt idx="4402">
                <c:v>0.83343699999999998</c:v>
              </c:pt>
              <c:pt idx="4403">
                <c:v>0.84816000000000003</c:v>
              </c:pt>
              <c:pt idx="4404">
                <c:v>0.88496699999999995</c:v>
              </c:pt>
              <c:pt idx="4405">
                <c:v>0.86288200000000004</c:v>
              </c:pt>
              <c:pt idx="4406">
                <c:v>0.91257200000000005</c:v>
              </c:pt>
              <c:pt idx="4407">
                <c:v>0.87944599999999995</c:v>
              </c:pt>
              <c:pt idx="4408">
                <c:v>0.83343699999999998</c:v>
              </c:pt>
              <c:pt idx="4409">
                <c:v>0.87208399999999997</c:v>
              </c:pt>
              <c:pt idx="4410">
                <c:v>0.80030999999999997</c:v>
              </c:pt>
              <c:pt idx="4411">
                <c:v>0.765343</c:v>
              </c:pt>
              <c:pt idx="4412">
                <c:v>0.75798200000000004</c:v>
              </c:pt>
              <c:pt idx="4413">
                <c:v>0.69908999999999999</c:v>
              </c:pt>
              <c:pt idx="4414">
                <c:v>0.71565299999999998</c:v>
              </c:pt>
              <c:pt idx="4415">
                <c:v>0.68988799999999995</c:v>
              </c:pt>
              <c:pt idx="4416">
                <c:v>0.71749300000000005</c:v>
              </c:pt>
              <c:pt idx="4417">
                <c:v>0.75798200000000004</c:v>
              </c:pt>
              <c:pt idx="4418">
                <c:v>0.74693900000000002</c:v>
              </c:pt>
              <c:pt idx="4419">
                <c:v>0.78558700000000004</c:v>
              </c:pt>
              <c:pt idx="4420">
                <c:v>0.81503300000000001</c:v>
              </c:pt>
              <c:pt idx="4421">
                <c:v>0.82791499999999996</c:v>
              </c:pt>
              <c:pt idx="4422">
                <c:v>0.83895799999999998</c:v>
              </c:pt>
              <c:pt idx="4423">
                <c:v>0.80399100000000001</c:v>
              </c:pt>
              <c:pt idx="4424">
                <c:v>0.79847000000000001</c:v>
              </c:pt>
              <c:pt idx="4425">
                <c:v>0.80951200000000001</c:v>
              </c:pt>
              <c:pt idx="4426">
                <c:v>0.78926799999999997</c:v>
              </c:pt>
              <c:pt idx="4427">
                <c:v>0.76902400000000004</c:v>
              </c:pt>
              <c:pt idx="4428">
                <c:v>0.74509899999999996</c:v>
              </c:pt>
              <c:pt idx="4429">
                <c:v>0.80399100000000001</c:v>
              </c:pt>
              <c:pt idx="4430">
                <c:v>0.79662900000000003</c:v>
              </c:pt>
              <c:pt idx="4431">
                <c:v>0.77822599999999997</c:v>
              </c:pt>
              <c:pt idx="4432">
                <c:v>0.80951200000000001</c:v>
              </c:pt>
              <c:pt idx="4433">
                <c:v>0.82055400000000001</c:v>
              </c:pt>
              <c:pt idx="4434">
                <c:v>0.82239399999999996</c:v>
              </c:pt>
              <c:pt idx="4435">
                <c:v>0.826075</c:v>
              </c:pt>
              <c:pt idx="4436">
                <c:v>0.79847000000000001</c:v>
              </c:pt>
              <c:pt idx="4437">
                <c:v>0.79294900000000001</c:v>
              </c:pt>
              <c:pt idx="4438">
                <c:v>0.77638499999999999</c:v>
              </c:pt>
              <c:pt idx="4439">
                <c:v>0.743259</c:v>
              </c:pt>
              <c:pt idx="4440">
                <c:v>0.71197200000000005</c:v>
              </c:pt>
              <c:pt idx="4441">
                <c:v>0.69356899999999999</c:v>
              </c:pt>
              <c:pt idx="4442">
                <c:v>0.68252599999999997</c:v>
              </c:pt>
              <c:pt idx="4443">
                <c:v>0.66228200000000004</c:v>
              </c:pt>
              <c:pt idx="4444">
                <c:v>0.64571900000000004</c:v>
              </c:pt>
              <c:pt idx="4445">
                <c:v>0.71197200000000005</c:v>
              </c:pt>
              <c:pt idx="4446">
                <c:v>0.71749300000000005</c:v>
              </c:pt>
              <c:pt idx="4447">
                <c:v>0.71381300000000003</c:v>
              </c:pt>
              <c:pt idx="4448">
                <c:v>0.743259</c:v>
              </c:pt>
              <c:pt idx="4449">
                <c:v>0.78742699999999999</c:v>
              </c:pt>
              <c:pt idx="4450">
                <c:v>0.78926799999999997</c:v>
              </c:pt>
              <c:pt idx="4451">
                <c:v>0.79847000000000001</c:v>
              </c:pt>
              <c:pt idx="4452">
                <c:v>0.77638499999999999</c:v>
              </c:pt>
              <c:pt idx="4453">
                <c:v>0.77086399999999999</c:v>
              </c:pt>
              <c:pt idx="4454">
                <c:v>0.77086399999999999</c:v>
              </c:pt>
              <c:pt idx="4455">
                <c:v>0.73221599999999998</c:v>
              </c:pt>
              <c:pt idx="4456">
                <c:v>0.70829200000000003</c:v>
              </c:pt>
              <c:pt idx="4457">
                <c:v>0.71013199999999999</c:v>
              </c:pt>
              <c:pt idx="4458">
                <c:v>0.70461099999999999</c:v>
              </c:pt>
              <c:pt idx="4459">
                <c:v>0.67516500000000002</c:v>
              </c:pt>
              <c:pt idx="4460">
                <c:v>0.66596299999999997</c:v>
              </c:pt>
              <c:pt idx="4461">
                <c:v>0.68804799999999999</c:v>
              </c:pt>
              <c:pt idx="4462">
                <c:v>0.71565299999999998</c:v>
              </c:pt>
              <c:pt idx="4463">
                <c:v>0.69356899999999999</c:v>
              </c:pt>
              <c:pt idx="4464">
                <c:v>0.70829200000000003</c:v>
              </c:pt>
              <c:pt idx="4465">
                <c:v>0.743259</c:v>
              </c:pt>
              <c:pt idx="4466">
                <c:v>0.74693900000000002</c:v>
              </c:pt>
              <c:pt idx="4467">
                <c:v>0.74878</c:v>
              </c:pt>
              <c:pt idx="4468">
                <c:v>0.74509899999999996</c:v>
              </c:pt>
              <c:pt idx="4469">
                <c:v>0.74141800000000002</c:v>
              </c:pt>
              <c:pt idx="4470">
                <c:v>0.74693900000000002</c:v>
              </c:pt>
              <c:pt idx="4471">
                <c:v>0.69540900000000005</c:v>
              </c:pt>
              <c:pt idx="4472">
                <c:v>0.67516500000000002</c:v>
              </c:pt>
              <c:pt idx="4473">
                <c:v>0.67148399999999997</c:v>
              </c:pt>
              <c:pt idx="4474">
                <c:v>0.65860200000000002</c:v>
              </c:pt>
              <c:pt idx="4475">
                <c:v>0.64387899999999998</c:v>
              </c:pt>
              <c:pt idx="4476">
                <c:v>0.642038</c:v>
              </c:pt>
              <c:pt idx="4477">
                <c:v>0.65492099999999998</c:v>
              </c:pt>
              <c:pt idx="4478">
                <c:v>0.68804799999999999</c:v>
              </c:pt>
              <c:pt idx="4479">
                <c:v>0.67148399999999997</c:v>
              </c:pt>
              <c:pt idx="4480">
                <c:v>0.68252599999999997</c:v>
              </c:pt>
              <c:pt idx="4481">
                <c:v>0.73221599999999998</c:v>
              </c:pt>
              <c:pt idx="4482">
                <c:v>0.73405699999999996</c:v>
              </c:pt>
              <c:pt idx="4483">
                <c:v>0.73221599999999998</c:v>
              </c:pt>
              <c:pt idx="4484">
                <c:v>0.66780399999999995</c:v>
              </c:pt>
              <c:pt idx="4485">
                <c:v>0.69540900000000005</c:v>
              </c:pt>
              <c:pt idx="4486">
                <c:v>0.73221599999999998</c:v>
              </c:pt>
              <c:pt idx="4487">
                <c:v>0.77822599999999997</c:v>
              </c:pt>
              <c:pt idx="4488">
                <c:v>0.759822</c:v>
              </c:pt>
              <c:pt idx="4489">
                <c:v>0.74878</c:v>
              </c:pt>
              <c:pt idx="4490">
                <c:v>0.76166199999999995</c:v>
              </c:pt>
              <c:pt idx="4491">
                <c:v>0.83343699999999998</c:v>
              </c:pt>
              <c:pt idx="4492">
                <c:v>0.79847000000000001</c:v>
              </c:pt>
              <c:pt idx="4493">
                <c:v>0.76166199999999995</c:v>
              </c:pt>
              <c:pt idx="4494">
                <c:v>0.72117399999999998</c:v>
              </c:pt>
              <c:pt idx="4495">
                <c:v>0.71933400000000003</c:v>
              </c:pt>
              <c:pt idx="4496">
                <c:v>0.737738</c:v>
              </c:pt>
              <c:pt idx="4497">
                <c:v>0.72853599999999996</c:v>
              </c:pt>
              <c:pt idx="4498">
                <c:v>0.72301499999999996</c:v>
              </c:pt>
              <c:pt idx="4499">
                <c:v>0.73037600000000003</c:v>
              </c:pt>
              <c:pt idx="4500">
                <c:v>0.737738</c:v>
              </c:pt>
              <c:pt idx="4501">
                <c:v>0.72485500000000003</c:v>
              </c:pt>
              <c:pt idx="4502">
                <c:v>0.70461099999999999</c:v>
              </c:pt>
              <c:pt idx="4503">
                <c:v>0.71013199999999999</c:v>
              </c:pt>
              <c:pt idx="4504">
                <c:v>0.72485500000000003</c:v>
              </c:pt>
              <c:pt idx="4505">
                <c:v>0.71013199999999999</c:v>
              </c:pt>
              <c:pt idx="4506">
                <c:v>0.70645100000000005</c:v>
              </c:pt>
              <c:pt idx="4507">
                <c:v>0.75798200000000004</c:v>
              </c:pt>
              <c:pt idx="4508">
                <c:v>0.78558700000000004</c:v>
              </c:pt>
              <c:pt idx="4509">
                <c:v>0.81871400000000005</c:v>
              </c:pt>
              <c:pt idx="4510">
                <c:v>0.80215000000000003</c:v>
              </c:pt>
              <c:pt idx="4511">
                <c:v>0.79478899999999997</c:v>
              </c:pt>
              <c:pt idx="4512">
                <c:v>0.81135199999999996</c:v>
              </c:pt>
              <c:pt idx="4513">
                <c:v>0.83343699999999998</c:v>
              </c:pt>
              <c:pt idx="4514">
                <c:v>0.80399100000000001</c:v>
              </c:pt>
              <c:pt idx="4515">
                <c:v>0.80399100000000001</c:v>
              </c:pt>
              <c:pt idx="4516">
                <c:v>0.80951200000000001</c:v>
              </c:pt>
              <c:pt idx="4517">
                <c:v>0.83527700000000005</c:v>
              </c:pt>
              <c:pt idx="4518">
                <c:v>0.83343699999999998</c:v>
              </c:pt>
              <c:pt idx="4519">
                <c:v>0.88680700000000001</c:v>
              </c:pt>
              <c:pt idx="4520">
                <c:v>0.91809300000000005</c:v>
              </c:pt>
              <c:pt idx="4521">
                <c:v>0.91257200000000005</c:v>
              </c:pt>
              <c:pt idx="4522">
                <c:v>0.89968999999999999</c:v>
              </c:pt>
              <c:pt idx="4523">
                <c:v>0.88680700000000001</c:v>
              </c:pt>
              <c:pt idx="4524">
                <c:v>0.88496699999999995</c:v>
              </c:pt>
              <c:pt idx="4525">
                <c:v>0.89232800000000001</c:v>
              </c:pt>
              <c:pt idx="4526">
                <c:v>0.82055400000000001</c:v>
              </c:pt>
              <c:pt idx="4527">
                <c:v>0.78742699999999999</c:v>
              </c:pt>
              <c:pt idx="4528">
                <c:v>0.78926799999999997</c:v>
              </c:pt>
              <c:pt idx="4529">
                <c:v>0.81687299999999996</c:v>
              </c:pt>
              <c:pt idx="4530">
                <c:v>0.81871400000000005</c:v>
              </c:pt>
              <c:pt idx="4531">
                <c:v>0.79662900000000003</c:v>
              </c:pt>
              <c:pt idx="4532">
                <c:v>0.82975600000000005</c:v>
              </c:pt>
              <c:pt idx="4533">
                <c:v>0.87760499999999997</c:v>
              </c:pt>
              <c:pt idx="4534">
                <c:v>0.86840399999999995</c:v>
              </c:pt>
              <c:pt idx="4535">
                <c:v>0.88312599999999997</c:v>
              </c:pt>
              <c:pt idx="4536">
                <c:v>0.87576500000000002</c:v>
              </c:pt>
              <c:pt idx="4537">
                <c:v>0.86656299999999997</c:v>
              </c:pt>
              <c:pt idx="4538">
                <c:v>0.86840399999999995</c:v>
              </c:pt>
              <c:pt idx="4539">
                <c:v>0.84079800000000005</c:v>
              </c:pt>
              <c:pt idx="4540">
                <c:v>0.82055400000000001</c:v>
              </c:pt>
              <c:pt idx="4541">
                <c:v>0.82055400000000001</c:v>
              </c:pt>
              <c:pt idx="4542">
                <c:v>0.78742699999999999</c:v>
              </c:pt>
              <c:pt idx="4543">
                <c:v>0.77270399999999995</c:v>
              </c:pt>
              <c:pt idx="4544">
                <c:v>0.78190599999999999</c:v>
              </c:pt>
              <c:pt idx="4545">
                <c:v>0.81503300000000001</c:v>
              </c:pt>
              <c:pt idx="4546">
                <c:v>0.81687299999999996</c:v>
              </c:pt>
              <c:pt idx="4547">
                <c:v>0.79478899999999997</c:v>
              </c:pt>
              <c:pt idx="4548">
                <c:v>0.82791499999999996</c:v>
              </c:pt>
              <c:pt idx="4549">
                <c:v>0.87392499999999995</c:v>
              </c:pt>
              <c:pt idx="4550">
                <c:v>0.86104199999999997</c:v>
              </c:pt>
              <c:pt idx="4551">
                <c:v>0.87392499999999995</c:v>
              </c:pt>
              <c:pt idx="4552">
                <c:v>0.89048799999999995</c:v>
              </c:pt>
              <c:pt idx="4553">
                <c:v>0.89232800000000001</c:v>
              </c:pt>
              <c:pt idx="4554">
                <c:v>0.89784900000000001</c:v>
              </c:pt>
              <c:pt idx="4555">
                <c:v>0.86840399999999995</c:v>
              </c:pt>
              <c:pt idx="4556">
                <c:v>0.85184000000000004</c:v>
              </c:pt>
              <c:pt idx="4557">
                <c:v>0.85736100000000004</c:v>
              </c:pt>
              <c:pt idx="4558">
                <c:v>0.82975600000000005</c:v>
              </c:pt>
              <c:pt idx="4559">
                <c:v>0.79294900000000001</c:v>
              </c:pt>
              <c:pt idx="4560">
                <c:v>0.77086399999999999</c:v>
              </c:pt>
              <c:pt idx="4561">
                <c:v>0.79294900000000001</c:v>
              </c:pt>
              <c:pt idx="4562">
                <c:v>0.81135199999999996</c:v>
              </c:pt>
              <c:pt idx="4563">
                <c:v>0.77638499999999999</c:v>
              </c:pt>
              <c:pt idx="4564">
                <c:v>0.79662900000000003</c:v>
              </c:pt>
              <c:pt idx="4565">
                <c:v>0.83343699999999998</c:v>
              </c:pt>
              <c:pt idx="4566">
                <c:v>0.82423500000000005</c:v>
              </c:pt>
              <c:pt idx="4567">
                <c:v>0.831596</c:v>
              </c:pt>
              <c:pt idx="4568">
                <c:v>0.837117</c:v>
              </c:pt>
              <c:pt idx="4569">
                <c:v>0.82239399999999996</c:v>
              </c:pt>
              <c:pt idx="4570">
                <c:v>0.82791499999999996</c:v>
              </c:pt>
              <c:pt idx="4571">
                <c:v>0.77638499999999999</c:v>
              </c:pt>
              <c:pt idx="4572">
                <c:v>0.76350300000000004</c:v>
              </c:pt>
              <c:pt idx="4573">
                <c:v>0.76718299999999995</c:v>
              </c:pt>
              <c:pt idx="4574">
                <c:v>0.765343</c:v>
              </c:pt>
              <c:pt idx="4575">
                <c:v>0.76350300000000004</c:v>
              </c:pt>
              <c:pt idx="4576">
                <c:v>0.737738</c:v>
              </c:pt>
              <c:pt idx="4577">
                <c:v>0.79110800000000003</c:v>
              </c:pt>
              <c:pt idx="4578">
                <c:v>0.84447899999999998</c:v>
              </c:pt>
              <c:pt idx="4579">
                <c:v>0.80583099999999996</c:v>
              </c:pt>
              <c:pt idx="4580">
                <c:v>0.86656299999999997</c:v>
              </c:pt>
              <c:pt idx="4581">
                <c:v>0.89416899999999999</c:v>
              </c:pt>
              <c:pt idx="4582">
                <c:v>0.88496699999999995</c:v>
              </c:pt>
              <c:pt idx="4583">
                <c:v>0.94017799999999996</c:v>
              </c:pt>
              <c:pt idx="4584">
                <c:v>0.87760499999999997</c:v>
              </c:pt>
              <c:pt idx="4585">
                <c:v>0.87024400000000002</c:v>
              </c:pt>
              <c:pt idx="4586">
                <c:v>0.94569899999999996</c:v>
              </c:pt>
              <c:pt idx="4587">
                <c:v>0.85736100000000004</c:v>
              </c:pt>
              <c:pt idx="4588">
                <c:v>0.85184000000000004</c:v>
              </c:pt>
              <c:pt idx="4589">
                <c:v>0.87392499999999995</c:v>
              </c:pt>
              <c:pt idx="4590">
                <c:v>0.83895799999999998</c:v>
              </c:pt>
              <c:pt idx="4591">
                <c:v>0.88128600000000001</c:v>
              </c:pt>
              <c:pt idx="4592">
                <c:v>0.86288200000000004</c:v>
              </c:pt>
              <c:pt idx="4593">
                <c:v>0.837117</c:v>
              </c:pt>
              <c:pt idx="4594">
                <c:v>0.91073199999999999</c:v>
              </c:pt>
              <c:pt idx="4595">
                <c:v>0.90153000000000005</c:v>
              </c:pt>
              <c:pt idx="4596">
                <c:v>0.92361499999999996</c:v>
              </c:pt>
              <c:pt idx="4597">
                <c:v>0.93465699999999996</c:v>
              </c:pt>
              <c:pt idx="4598">
                <c:v>0.91809300000000005</c:v>
              </c:pt>
              <c:pt idx="4599">
                <c:v>0.96778299999999995</c:v>
              </c:pt>
              <c:pt idx="4600">
                <c:v>0.92729499999999998</c:v>
              </c:pt>
              <c:pt idx="4601">
                <c:v>0.88496699999999995</c:v>
              </c:pt>
              <c:pt idx="4602">
                <c:v>0.91993400000000003</c:v>
              </c:pt>
              <c:pt idx="4603">
                <c:v>0.88864799999999999</c:v>
              </c:pt>
              <c:pt idx="4604">
                <c:v>0.89968999999999999</c:v>
              </c:pt>
              <c:pt idx="4605">
                <c:v>0.94753900000000002</c:v>
              </c:pt>
              <c:pt idx="4606">
                <c:v>0.95121999999999995</c:v>
              </c:pt>
              <c:pt idx="4607">
                <c:v>0.98986799999999997</c:v>
              </c:pt>
              <c:pt idx="4608">
                <c:v>0.99907000000000001</c:v>
              </c:pt>
              <c:pt idx="4609">
                <c:v>1.054281</c:v>
              </c:pt>
              <c:pt idx="4610">
                <c:v>1.0598019999999999</c:v>
              </c:pt>
              <c:pt idx="4611">
                <c:v>1.0321959999999999</c:v>
              </c:pt>
              <c:pt idx="4612">
                <c:v>1.0450790000000001</c:v>
              </c:pt>
              <c:pt idx="4613">
                <c:v>1.011952</c:v>
              </c:pt>
              <c:pt idx="4614">
                <c:v>0.99170800000000003</c:v>
              </c:pt>
              <c:pt idx="4615">
                <c:v>1.0450790000000001</c:v>
              </c:pt>
              <c:pt idx="4616">
                <c:v>0.95306000000000002</c:v>
              </c:pt>
              <c:pt idx="4617">
                <c:v>0.96410300000000004</c:v>
              </c:pt>
              <c:pt idx="4618">
                <c:v>1.0358769999999999</c:v>
              </c:pt>
              <c:pt idx="4619">
                <c:v>0.98986799999999997</c:v>
              </c:pt>
              <c:pt idx="4620">
                <c:v>1.0082709999999999</c:v>
              </c:pt>
              <c:pt idx="4621">
                <c:v>1.0193140000000001</c:v>
              </c:pt>
              <c:pt idx="4622">
                <c:v>1.0064310000000001</c:v>
              </c:pt>
              <c:pt idx="4623">
                <c:v>1.0487599999999999</c:v>
              </c:pt>
              <c:pt idx="4624">
                <c:v>1.0101119999999999</c:v>
              </c:pt>
              <c:pt idx="4625">
                <c:v>1.0506</c:v>
              </c:pt>
              <c:pt idx="4626">
                <c:v>1.087407</c:v>
              </c:pt>
              <c:pt idx="4627">
                <c:v>1.065323</c:v>
              </c:pt>
              <c:pt idx="4628">
                <c:v>1.1536599999999999</c:v>
              </c:pt>
              <c:pt idx="4629">
                <c:v>1.1518200000000001</c:v>
              </c:pt>
              <c:pt idx="4630">
                <c:v>1.1168530000000001</c:v>
              </c:pt>
              <c:pt idx="4631">
                <c:v>1.1702239999999999</c:v>
              </c:pt>
              <c:pt idx="4632">
                <c:v>1.087407</c:v>
              </c:pt>
              <c:pt idx="4633">
                <c:v>1.0818859999999999</c:v>
              </c:pt>
              <c:pt idx="4634">
                <c:v>1.1076509999999999</c:v>
              </c:pt>
              <c:pt idx="4635">
                <c:v>1.054281</c:v>
              </c:pt>
              <c:pt idx="4636">
                <c:v>1.0469189999999999</c:v>
              </c:pt>
              <c:pt idx="4637">
                <c:v>1.063482</c:v>
              </c:pt>
              <c:pt idx="4638">
                <c:v>1.083726</c:v>
              </c:pt>
              <c:pt idx="4639">
                <c:v>1.1278950000000001</c:v>
              </c:pt>
              <c:pt idx="4640">
                <c:v>1.087407</c:v>
              </c:pt>
              <c:pt idx="4641">
                <c:v>1.122374</c:v>
              </c:pt>
              <c:pt idx="4642">
                <c:v>1.1021300000000001</c:v>
              </c:pt>
              <c:pt idx="4643">
                <c:v>1.065323</c:v>
              </c:pt>
              <c:pt idx="4644">
                <c:v>1.0855669999999999</c:v>
              </c:pt>
              <c:pt idx="4645">
                <c:v>1.037717</c:v>
              </c:pt>
              <c:pt idx="4646">
                <c:v>1.004591</c:v>
              </c:pt>
              <c:pt idx="4647">
                <c:v>1.0174730000000001</c:v>
              </c:pt>
              <c:pt idx="4648">
                <c:v>0.960422</c:v>
              </c:pt>
              <c:pt idx="4649">
                <c:v>0.94753900000000002</c:v>
              </c:pt>
              <c:pt idx="4650">
                <c:v>0.95858200000000005</c:v>
              </c:pt>
              <c:pt idx="4651">
                <c:v>0.95121999999999995</c:v>
              </c:pt>
              <c:pt idx="4652">
                <c:v>0.99538899999999997</c:v>
              </c:pt>
              <c:pt idx="4653">
                <c:v>0.97698499999999999</c:v>
              </c:pt>
              <c:pt idx="4654">
                <c:v>1.0211539999999999</c:v>
              </c:pt>
              <c:pt idx="4655">
                <c:v>1.015633</c:v>
              </c:pt>
              <c:pt idx="4656">
                <c:v>1.004591</c:v>
              </c:pt>
              <c:pt idx="4657">
                <c:v>1.05244</c:v>
              </c:pt>
              <c:pt idx="4658">
                <c:v>1.0137929999999999</c:v>
              </c:pt>
              <c:pt idx="4659">
                <c:v>0.95674099999999995</c:v>
              </c:pt>
              <c:pt idx="4660">
                <c:v>0.98986799999999997</c:v>
              </c:pt>
              <c:pt idx="4661">
                <c:v>0.93465699999999996</c:v>
              </c:pt>
              <c:pt idx="4662">
                <c:v>0.960422</c:v>
              </c:pt>
              <c:pt idx="4663">
                <c:v>0.98802699999999999</c:v>
              </c:pt>
              <c:pt idx="4664">
                <c:v>0.94938</c:v>
              </c:pt>
              <c:pt idx="4665">
                <c:v>0.98066600000000004</c:v>
              </c:pt>
              <c:pt idx="4666">
                <c:v>0.99907000000000001</c:v>
              </c:pt>
              <c:pt idx="4667">
                <c:v>0.98434699999999997</c:v>
              </c:pt>
              <c:pt idx="4668">
                <c:v>1.0211539999999999</c:v>
              </c:pt>
              <c:pt idx="4669">
                <c:v>1.0174730000000001</c:v>
              </c:pt>
              <c:pt idx="4670">
                <c:v>1.037717</c:v>
              </c:pt>
              <c:pt idx="4671">
                <c:v>1.0469189999999999</c:v>
              </c:pt>
              <c:pt idx="4672">
                <c:v>1.0137929999999999</c:v>
              </c:pt>
              <c:pt idx="4673">
                <c:v>1.0321959999999999</c:v>
              </c:pt>
              <c:pt idx="4674">
                <c:v>1.026675</c:v>
              </c:pt>
              <c:pt idx="4675">
                <c:v>1.0064310000000001</c:v>
              </c:pt>
              <c:pt idx="4676">
                <c:v>1.0506</c:v>
              </c:pt>
              <c:pt idx="4677">
                <c:v>1.0064310000000001</c:v>
              </c:pt>
              <c:pt idx="4678">
                <c:v>1.00275</c:v>
              </c:pt>
              <c:pt idx="4679">
                <c:v>1.0469189999999999</c:v>
              </c:pt>
              <c:pt idx="4680">
                <c:v>1.015633</c:v>
              </c:pt>
              <c:pt idx="4681">
                <c:v>1.0358769999999999</c:v>
              </c:pt>
              <c:pt idx="4682">
                <c:v>1.0469189999999999</c:v>
              </c:pt>
              <c:pt idx="4683">
                <c:v>1.0340370000000001</c:v>
              </c:pt>
              <c:pt idx="4684">
                <c:v>1.0855669999999999</c:v>
              </c:pt>
              <c:pt idx="4685">
                <c:v>1.054281</c:v>
              </c:pt>
              <c:pt idx="4686">
                <c:v>1.0671630000000001</c:v>
              </c:pt>
              <c:pt idx="4687">
                <c:v>1.1131720000000001</c:v>
              </c:pt>
              <c:pt idx="4688">
                <c:v>1.0855669999999999</c:v>
              </c:pt>
              <c:pt idx="4689">
                <c:v>1.1058110000000001</c:v>
              </c:pt>
              <c:pt idx="4690">
                <c:v>1.0598019999999999</c:v>
              </c:pt>
              <c:pt idx="4691">
                <c:v>1.011952</c:v>
              </c:pt>
              <c:pt idx="4692">
                <c:v>1.0782050000000001</c:v>
              </c:pt>
              <c:pt idx="4693">
                <c:v>1.0358769999999999</c:v>
              </c:pt>
              <c:pt idx="4694">
                <c:v>0.99354900000000002</c:v>
              </c:pt>
              <c:pt idx="4695">
                <c:v>1.022994</c:v>
              </c:pt>
              <c:pt idx="4696">
                <c:v>0.98250599999999999</c:v>
              </c:pt>
              <c:pt idx="4697">
                <c:v>1.0082709999999999</c:v>
              </c:pt>
              <c:pt idx="4698">
                <c:v>1.0579609999999999</c:v>
              </c:pt>
              <c:pt idx="4699">
                <c:v>1.074525</c:v>
              </c:pt>
              <c:pt idx="4700">
                <c:v>1.1186929999999999</c:v>
              </c:pt>
              <c:pt idx="4701">
                <c:v>1.1426179999999999</c:v>
              </c:pt>
              <c:pt idx="4702">
                <c:v>1.1812659999999999</c:v>
              </c:pt>
              <c:pt idx="4703">
                <c:v>1.208871</c:v>
              </c:pt>
              <c:pt idx="4704">
                <c:v>1.19967</c:v>
              </c:pt>
              <c:pt idx="4705">
                <c:v>1.210712</c:v>
              </c:pt>
              <c:pt idx="4706">
                <c:v>1.164703</c:v>
              </c:pt>
              <c:pt idx="4707">
                <c:v>1.115013</c:v>
              </c:pt>
              <c:pt idx="4708">
                <c:v>1.146299</c:v>
              </c:pt>
              <c:pt idx="4709">
                <c:v>1.0929279999999999</c:v>
              </c:pt>
              <c:pt idx="4710">
                <c:v>1.087407</c:v>
              </c:pt>
              <c:pt idx="4711">
                <c:v>1.111332</c:v>
              </c:pt>
              <c:pt idx="4712">
                <c:v>1.089248</c:v>
              </c:pt>
              <c:pt idx="4713">
                <c:v>1.1094919999999999</c:v>
              </c:pt>
              <c:pt idx="4714">
                <c:v>1.146299</c:v>
              </c:pt>
              <c:pt idx="4715">
                <c:v>1.1407780000000001</c:v>
              </c:pt>
              <c:pt idx="4716">
                <c:v>1.175745</c:v>
              </c:pt>
              <c:pt idx="4717">
                <c:v>1.1702239999999999</c:v>
              </c:pt>
              <c:pt idx="4718">
                <c:v>1.1923079999999999</c:v>
              </c:pt>
              <c:pt idx="4719">
                <c:v>1.1628620000000001</c:v>
              </c:pt>
              <c:pt idx="4720">
                <c:v>1.115013</c:v>
              </c:pt>
              <c:pt idx="4721">
                <c:v>1.146299</c:v>
              </c:pt>
              <c:pt idx="4722">
                <c:v>1.1094919999999999</c:v>
              </c:pt>
              <c:pt idx="4723">
                <c:v>1.0506</c:v>
              </c:pt>
              <c:pt idx="4724">
                <c:v>1.072684</c:v>
              </c:pt>
              <c:pt idx="4725">
                <c:v>1.0082709999999999</c:v>
              </c:pt>
              <c:pt idx="4726">
                <c:v>1.011952</c:v>
              </c:pt>
              <c:pt idx="4727">
                <c:v>1.0450790000000001</c:v>
              </c:pt>
              <c:pt idx="4728">
                <c:v>1.0193140000000001</c:v>
              </c:pt>
              <c:pt idx="4729">
                <c:v>1.0469189999999999</c:v>
              </c:pt>
              <c:pt idx="4730">
                <c:v>1.0800460000000001</c:v>
              </c:pt>
              <c:pt idx="4731">
                <c:v>1.0800460000000001</c:v>
              </c:pt>
              <c:pt idx="4732">
                <c:v>1.122374</c:v>
              </c:pt>
              <c:pt idx="4733">
                <c:v>1.1278950000000001</c:v>
              </c:pt>
              <c:pt idx="4734">
                <c:v>1.1315759999999999</c:v>
              </c:pt>
              <c:pt idx="4735">
                <c:v>1.115013</c:v>
              </c:pt>
              <c:pt idx="4736">
                <c:v>1.0910880000000001</c:v>
              </c:pt>
              <c:pt idx="4737">
                <c:v>1.124215</c:v>
              </c:pt>
              <c:pt idx="4738">
                <c:v>1.1021300000000001</c:v>
              </c:pt>
              <c:pt idx="4739">
                <c:v>1.061642</c:v>
              </c:pt>
              <c:pt idx="4740">
                <c:v>1.087407</c:v>
              </c:pt>
              <c:pt idx="4741">
                <c:v>1.0782050000000001</c:v>
              </c:pt>
              <c:pt idx="4742">
                <c:v>1.076365</c:v>
              </c:pt>
              <c:pt idx="4743">
                <c:v>1.072684</c:v>
              </c:pt>
              <c:pt idx="4744">
                <c:v>1.026675</c:v>
              </c:pt>
              <c:pt idx="4745">
                <c:v>1.0248349999999999</c:v>
              </c:pt>
              <c:pt idx="4746">
                <c:v>1.0211539999999999</c:v>
              </c:pt>
              <c:pt idx="4747">
                <c:v>0.99354900000000002</c:v>
              </c:pt>
              <c:pt idx="4748">
                <c:v>1.00091</c:v>
              </c:pt>
              <c:pt idx="4749">
                <c:v>1.011952</c:v>
              </c:pt>
              <c:pt idx="4750">
                <c:v>1.0469189999999999</c:v>
              </c:pt>
              <c:pt idx="4751">
                <c:v>1.0506</c:v>
              </c:pt>
              <c:pt idx="4752">
                <c:v>1.0064310000000001</c:v>
              </c:pt>
              <c:pt idx="4753">
                <c:v>1.026675</c:v>
              </c:pt>
              <c:pt idx="4754">
                <c:v>1.0193140000000001</c:v>
              </c:pt>
              <c:pt idx="4755">
                <c:v>0.98986799999999997</c:v>
              </c:pt>
              <c:pt idx="4756">
                <c:v>0.98986799999999997</c:v>
              </c:pt>
              <c:pt idx="4757">
                <c:v>0.93649700000000002</c:v>
              </c:pt>
              <c:pt idx="4758">
                <c:v>0.91993400000000003</c:v>
              </c:pt>
              <c:pt idx="4759">
                <c:v>0.94753900000000002</c:v>
              </c:pt>
              <c:pt idx="4760">
                <c:v>0.89968999999999999</c:v>
              </c:pt>
              <c:pt idx="4761">
                <c:v>0.90337100000000004</c:v>
              </c:pt>
              <c:pt idx="4762">
                <c:v>0.94201800000000002</c:v>
              </c:pt>
              <c:pt idx="4763">
                <c:v>0.93097600000000003</c:v>
              </c:pt>
              <c:pt idx="4764">
                <c:v>0.94201800000000002</c:v>
              </c:pt>
              <c:pt idx="4765">
                <c:v>0.94938</c:v>
              </c:pt>
              <c:pt idx="4766">
                <c:v>1.004591</c:v>
              </c:pt>
              <c:pt idx="4767">
                <c:v>1.0487599999999999</c:v>
              </c:pt>
              <c:pt idx="4768">
                <c:v>1.0174730000000001</c:v>
              </c:pt>
              <c:pt idx="4769">
                <c:v>1.030356</c:v>
              </c:pt>
              <c:pt idx="4770">
                <c:v>1.015633</c:v>
              </c:pt>
              <c:pt idx="4771">
                <c:v>0.99907000000000001</c:v>
              </c:pt>
              <c:pt idx="4772">
                <c:v>1.0211539999999999</c:v>
              </c:pt>
              <c:pt idx="4773">
                <c:v>0.95121999999999995</c:v>
              </c:pt>
              <c:pt idx="4774">
                <c:v>0.92361499999999996</c:v>
              </c:pt>
              <c:pt idx="4775">
                <c:v>0.95674099999999995</c:v>
              </c:pt>
              <c:pt idx="4776">
                <c:v>0.89048799999999995</c:v>
              </c:pt>
              <c:pt idx="4777">
                <c:v>0.87576500000000002</c:v>
              </c:pt>
              <c:pt idx="4778">
                <c:v>0.92361499999999996</c:v>
              </c:pt>
              <c:pt idx="4779">
                <c:v>0.92545500000000003</c:v>
              </c:pt>
              <c:pt idx="4780">
                <c:v>0.95121999999999995</c:v>
              </c:pt>
              <c:pt idx="4781">
                <c:v>0.96778299999999995</c:v>
              </c:pt>
              <c:pt idx="4782">
                <c:v>1.0101119999999999</c:v>
              </c:pt>
              <c:pt idx="4783">
                <c:v>1.039558</c:v>
              </c:pt>
              <c:pt idx="4784">
                <c:v>1.011952</c:v>
              </c:pt>
              <c:pt idx="4785">
                <c:v>1.0248349999999999</c:v>
              </c:pt>
              <c:pt idx="4786">
                <c:v>1.0064310000000001</c:v>
              </c:pt>
              <c:pt idx="4787">
                <c:v>0.97882599999999997</c:v>
              </c:pt>
              <c:pt idx="4788">
                <c:v>1.0211539999999999</c:v>
              </c:pt>
              <c:pt idx="4789">
                <c:v>0.95674099999999995</c:v>
              </c:pt>
              <c:pt idx="4790">
                <c:v>0.93649700000000002</c:v>
              </c:pt>
              <c:pt idx="4791">
                <c:v>1.0064310000000001</c:v>
              </c:pt>
              <c:pt idx="4792">
                <c:v>0.95306000000000002</c:v>
              </c:pt>
              <c:pt idx="4793">
                <c:v>0.93649700000000002</c:v>
              </c:pt>
              <c:pt idx="4794">
                <c:v>0.98250599999999999</c:v>
              </c:pt>
              <c:pt idx="4795">
                <c:v>0.99907000000000001</c:v>
              </c:pt>
              <c:pt idx="4796">
                <c:v>1.0193140000000001</c:v>
              </c:pt>
              <c:pt idx="4797">
                <c:v>1.0064310000000001</c:v>
              </c:pt>
              <c:pt idx="4798">
                <c:v>1.0506</c:v>
              </c:pt>
              <c:pt idx="4799">
                <c:v>1.0910880000000001</c:v>
              </c:pt>
              <c:pt idx="4800">
                <c:v>1.0708439999999999</c:v>
              </c:pt>
              <c:pt idx="4801">
                <c:v>1.098449</c:v>
              </c:pt>
              <c:pt idx="4802">
                <c:v>1.05244</c:v>
              </c:pt>
              <c:pt idx="4803">
                <c:v>1.0285150000000001</c:v>
              </c:pt>
              <c:pt idx="4804">
                <c:v>1.0671630000000001</c:v>
              </c:pt>
              <c:pt idx="4805">
                <c:v>0.99907000000000001</c:v>
              </c:pt>
              <c:pt idx="4806">
                <c:v>0.97146399999999999</c:v>
              </c:pt>
              <c:pt idx="4807">
                <c:v>1.0211539999999999</c:v>
              </c:pt>
              <c:pt idx="4808">
                <c:v>0.97514500000000004</c:v>
              </c:pt>
              <c:pt idx="4809">
                <c:v>0.96778299999999995</c:v>
              </c:pt>
              <c:pt idx="4810">
                <c:v>0.98802699999999999</c:v>
              </c:pt>
              <c:pt idx="4811">
                <c:v>1.0211539999999999</c:v>
              </c:pt>
              <c:pt idx="4812">
                <c:v>1.054281</c:v>
              </c:pt>
              <c:pt idx="4813">
                <c:v>1.0174730000000001</c:v>
              </c:pt>
              <c:pt idx="4814">
                <c:v>1.0561210000000001</c:v>
              </c:pt>
              <c:pt idx="4815">
                <c:v>1.0929279999999999</c:v>
              </c:pt>
              <c:pt idx="4816">
                <c:v>1.061642</c:v>
              </c:pt>
              <c:pt idx="4817">
                <c:v>1.115013</c:v>
              </c:pt>
              <c:pt idx="4818">
                <c:v>1.0966089999999999</c:v>
              </c:pt>
              <c:pt idx="4819">
                <c:v>1.065323</c:v>
              </c:pt>
              <c:pt idx="4820">
                <c:v>1.1426179999999999</c:v>
              </c:pt>
              <c:pt idx="4821">
                <c:v>1.061642</c:v>
              </c:pt>
              <c:pt idx="4822">
                <c:v>1.0285150000000001</c:v>
              </c:pt>
              <c:pt idx="4823">
                <c:v>1.0800460000000001</c:v>
              </c:pt>
              <c:pt idx="4824">
                <c:v>1.037717</c:v>
              </c:pt>
              <c:pt idx="4825">
                <c:v>1.0137929999999999</c:v>
              </c:pt>
              <c:pt idx="4826">
                <c:v>1.0064310000000001</c:v>
              </c:pt>
              <c:pt idx="4827">
                <c:v>0.96962400000000004</c:v>
              </c:pt>
              <c:pt idx="4828">
                <c:v>1.011952</c:v>
              </c:pt>
              <c:pt idx="4829">
                <c:v>0.98250599999999999</c:v>
              </c:pt>
              <c:pt idx="4830">
                <c:v>0.95121999999999995</c:v>
              </c:pt>
              <c:pt idx="4831">
                <c:v>0.96962400000000004</c:v>
              </c:pt>
              <c:pt idx="4832">
                <c:v>0.94753900000000002</c:v>
              </c:pt>
              <c:pt idx="4833">
                <c:v>0.91809300000000005</c:v>
              </c:pt>
              <c:pt idx="4834">
                <c:v>0.89048799999999995</c:v>
              </c:pt>
              <c:pt idx="4835">
                <c:v>0.85736100000000004</c:v>
              </c:pt>
              <c:pt idx="4836">
                <c:v>0.89968999999999999</c:v>
              </c:pt>
              <c:pt idx="4837">
                <c:v>0.87024400000000002</c:v>
              </c:pt>
              <c:pt idx="4838">
                <c:v>0.81135199999999996</c:v>
              </c:pt>
              <c:pt idx="4839">
                <c:v>0.85552099999999998</c:v>
              </c:pt>
              <c:pt idx="4840">
                <c:v>0.85552099999999998</c:v>
              </c:pt>
              <c:pt idx="4841">
                <c:v>0.85736100000000004</c:v>
              </c:pt>
              <c:pt idx="4842">
                <c:v>0.86288200000000004</c:v>
              </c:pt>
              <c:pt idx="4843">
                <c:v>0.83343699999999998</c:v>
              </c:pt>
              <c:pt idx="4844">
                <c:v>0.88680700000000001</c:v>
              </c:pt>
              <c:pt idx="4845">
                <c:v>0.86472300000000002</c:v>
              </c:pt>
              <c:pt idx="4846">
                <c:v>0.81135199999999996</c:v>
              </c:pt>
              <c:pt idx="4847">
                <c:v>0.85184000000000004</c:v>
              </c:pt>
              <c:pt idx="4848">
                <c:v>0</c:v>
              </c:pt>
              <c:pt idx="4849">
                <c:v>0.87944599999999995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089-44D4-8798-816B989185CD}"/>
            </c:ext>
          </c:extLst>
        </c:ser>
        <c:ser>
          <c:idx val="2"/>
          <c:order val="2"/>
          <c:tx>
            <c:v>F(z)</c:v>
          </c:tx>
          <c:spPr>
            <a:ln w="15875"/>
          </c:spPr>
          <c:marker>
            <c:symbol val="none"/>
          </c:marker>
          <c:xVal>
            <c:numLit>
              <c:formatCode>General</c:formatCode>
              <c:ptCount val="4850"/>
              <c:pt idx="0">
                <c:v>0</c:v>
              </c:pt>
              <c:pt idx="1">
                <c:v>4.6299999999999998E-4</c:v>
              </c:pt>
              <c:pt idx="2">
                <c:v>5.868E-3</c:v>
              </c:pt>
              <c:pt idx="3">
                <c:v>2.5897E-2</c:v>
              </c:pt>
              <c:pt idx="4">
                <c:v>3.4737999999999998E-2</c:v>
              </c:pt>
              <c:pt idx="5">
                <c:v>5.176E-2</c:v>
              </c:pt>
              <c:pt idx="6">
                <c:v>6.8742999999999999E-2</c:v>
              </c:pt>
              <c:pt idx="7">
                <c:v>8.5815000000000002E-2</c:v>
              </c:pt>
              <c:pt idx="8">
                <c:v>0.103072</c:v>
              </c:pt>
              <c:pt idx="9">
                <c:v>0.119743</c:v>
              </c:pt>
              <c:pt idx="10">
                <c:v>0.13678499999999999</c:v>
              </c:pt>
              <c:pt idx="11">
                <c:v>0.15374699999999999</c:v>
              </c:pt>
              <c:pt idx="12">
                <c:v>0.170795</c:v>
              </c:pt>
              <c:pt idx="13">
                <c:v>0.187749</c:v>
              </c:pt>
              <c:pt idx="14">
                <c:v>0.20474300000000001</c:v>
              </c:pt>
              <c:pt idx="15">
                <c:v>0.22198100000000001</c:v>
              </c:pt>
              <c:pt idx="16">
                <c:v>0.23875099999999999</c:v>
              </c:pt>
              <c:pt idx="17">
                <c:v>0.255749</c:v>
              </c:pt>
              <c:pt idx="18">
                <c:v>0.27286700000000003</c:v>
              </c:pt>
              <c:pt idx="19">
                <c:v>0.28979899999999997</c:v>
              </c:pt>
              <c:pt idx="20">
                <c:v>0.30678299999999997</c:v>
              </c:pt>
              <c:pt idx="21">
                <c:v>0.323745</c:v>
              </c:pt>
              <c:pt idx="22">
                <c:v>0.34074199999999999</c:v>
              </c:pt>
              <c:pt idx="23">
                <c:v>0.35776599999999997</c:v>
              </c:pt>
              <c:pt idx="24">
                <c:v>0.37512499999999999</c:v>
              </c:pt>
              <c:pt idx="25">
                <c:v>0.39174700000000001</c:v>
              </c:pt>
              <c:pt idx="26">
                <c:v>0.41162100000000001</c:v>
              </c:pt>
              <c:pt idx="27">
                <c:v>0.42596099999999998</c:v>
              </c:pt>
              <c:pt idx="28">
                <c:v>0.44284800000000002</c:v>
              </c:pt>
              <c:pt idx="29">
                <c:v>0.46304800000000002</c:v>
              </c:pt>
              <c:pt idx="30">
                <c:v>0.47779199999999999</c:v>
              </c:pt>
              <c:pt idx="31">
                <c:v>0.493751</c:v>
              </c:pt>
              <c:pt idx="32">
                <c:v>0.51075199999999998</c:v>
              </c:pt>
              <c:pt idx="33">
                <c:v>0.52790000000000004</c:v>
              </c:pt>
              <c:pt idx="34">
                <c:v>0.54720299999999999</c:v>
              </c:pt>
              <c:pt idx="35">
                <c:v>0.56175699999999995</c:v>
              </c:pt>
              <c:pt idx="36">
                <c:v>0.57875699999999997</c:v>
              </c:pt>
              <c:pt idx="37">
                <c:v>0.59800600000000004</c:v>
              </c:pt>
              <c:pt idx="38">
                <c:v>0.61276799999999998</c:v>
              </c:pt>
              <c:pt idx="39">
                <c:v>0.62975999999999999</c:v>
              </c:pt>
              <c:pt idx="40">
                <c:v>0.64681500000000003</c:v>
              </c:pt>
              <c:pt idx="41">
                <c:v>0.666018</c:v>
              </c:pt>
              <c:pt idx="42">
                <c:v>0.68075799999999997</c:v>
              </c:pt>
              <c:pt idx="43">
                <c:v>0.69776899999999997</c:v>
              </c:pt>
              <c:pt idx="44">
                <c:v>0.71475900000000003</c:v>
              </c:pt>
              <c:pt idx="45">
                <c:v>0.73451599999999995</c:v>
              </c:pt>
              <c:pt idx="46">
                <c:v>0.74876500000000001</c:v>
              </c:pt>
              <c:pt idx="47">
                <c:v>0.76576699999999998</c:v>
              </c:pt>
              <c:pt idx="48">
                <c:v>0.78277399999999997</c:v>
              </c:pt>
              <c:pt idx="49">
                <c:v>0.80018</c:v>
              </c:pt>
              <c:pt idx="50">
                <c:v>0.81686000000000003</c:v>
              </c:pt>
              <c:pt idx="51">
                <c:v>0.83376499999999998</c:v>
              </c:pt>
              <c:pt idx="52">
                <c:v>0.85076399999999996</c:v>
              </c:pt>
              <c:pt idx="53">
                <c:v>0.86777199999999999</c:v>
              </c:pt>
              <c:pt idx="54">
                <c:v>0.88476600000000005</c:v>
              </c:pt>
              <c:pt idx="55">
                <c:v>0.90184299999999995</c:v>
              </c:pt>
              <c:pt idx="56">
                <c:v>0.91877299999999995</c:v>
              </c:pt>
              <c:pt idx="57">
                <c:v>0.93576999999999999</c:v>
              </c:pt>
              <c:pt idx="58">
                <c:v>0.95278200000000002</c:v>
              </c:pt>
              <c:pt idx="59">
                <c:v>0.96978200000000003</c:v>
              </c:pt>
              <c:pt idx="60">
                <c:v>0.98729900000000004</c:v>
              </c:pt>
              <c:pt idx="61">
                <c:v>1.0037720000000001</c:v>
              </c:pt>
              <c:pt idx="62">
                <c:v>1.0207740000000001</c:v>
              </c:pt>
              <c:pt idx="63">
                <c:v>1.0377810000000001</c:v>
              </c:pt>
              <c:pt idx="64">
                <c:v>1.054775</c:v>
              </c:pt>
              <c:pt idx="65">
                <c:v>1.0717749999999999</c:v>
              </c:pt>
              <c:pt idx="66">
                <c:v>1.0887800000000001</c:v>
              </c:pt>
              <c:pt idx="67">
                <c:v>1.1057790000000001</c:v>
              </c:pt>
              <c:pt idx="68">
                <c:v>1.1227860000000001</c:v>
              </c:pt>
              <c:pt idx="69">
                <c:v>1.1397809999999999</c:v>
              </c:pt>
              <c:pt idx="70">
                <c:v>1.156828</c:v>
              </c:pt>
              <c:pt idx="71">
                <c:v>1.17378</c:v>
              </c:pt>
              <c:pt idx="72">
                <c:v>1.1907799999999999</c:v>
              </c:pt>
              <c:pt idx="73">
                <c:v>1.207781</c:v>
              </c:pt>
              <c:pt idx="74">
                <c:v>1.2250970000000001</c:v>
              </c:pt>
              <c:pt idx="75">
                <c:v>1.2417899999999999</c:v>
              </c:pt>
              <c:pt idx="76">
                <c:v>1.258786</c:v>
              </c:pt>
              <c:pt idx="77">
                <c:v>1.276022</c:v>
              </c:pt>
              <c:pt idx="78">
                <c:v>1.293018</c:v>
              </c:pt>
              <c:pt idx="79">
                <c:v>1.309836</c:v>
              </c:pt>
              <c:pt idx="80">
                <c:v>1.3270580000000001</c:v>
              </c:pt>
              <c:pt idx="81">
                <c:v>1.343855</c:v>
              </c:pt>
              <c:pt idx="82">
                <c:v>1.360965</c:v>
              </c:pt>
              <c:pt idx="83">
                <c:v>1.3780060000000001</c:v>
              </c:pt>
              <c:pt idx="84">
                <c:v>1.394841</c:v>
              </c:pt>
              <c:pt idx="85">
                <c:v>1.4119889999999999</c:v>
              </c:pt>
              <c:pt idx="86">
                <c:v>1.4288419999999999</c:v>
              </c:pt>
              <c:pt idx="87">
                <c:v>1.445843</c:v>
              </c:pt>
              <c:pt idx="88">
                <c:v>1.461843</c:v>
              </c:pt>
              <c:pt idx="89">
                <c:v>1.478845</c:v>
              </c:pt>
              <c:pt idx="90">
                <c:v>1.4958480000000001</c:v>
              </c:pt>
              <c:pt idx="91">
                <c:v>1.5128600000000001</c:v>
              </c:pt>
              <c:pt idx="92">
                <c:v>1.5299100000000001</c:v>
              </c:pt>
              <c:pt idx="93">
                <c:v>1.5470539999999999</c:v>
              </c:pt>
              <c:pt idx="94">
                <c:v>1.564014</c:v>
              </c:pt>
              <c:pt idx="95">
                <c:v>1.580986</c:v>
              </c:pt>
              <c:pt idx="96">
                <c:v>1.5978490000000001</c:v>
              </c:pt>
              <c:pt idx="97">
                <c:v>1.6150169999999999</c:v>
              </c:pt>
              <c:pt idx="98">
                <c:v>1.6320760000000001</c:v>
              </c:pt>
              <c:pt idx="99">
                <c:v>1.648852</c:v>
              </c:pt>
              <c:pt idx="100">
                <c:v>1.6658500000000001</c:v>
              </c:pt>
              <c:pt idx="101">
                <c:v>1.6830000000000001</c:v>
              </c:pt>
              <c:pt idx="102">
                <c:v>1.700032</c:v>
              </c:pt>
              <c:pt idx="103">
                <c:v>1.717058</c:v>
              </c:pt>
              <c:pt idx="104">
                <c:v>1.734027</c:v>
              </c:pt>
              <c:pt idx="105">
                <c:v>1.750858</c:v>
              </c:pt>
              <c:pt idx="106">
                <c:v>1.767819</c:v>
              </c:pt>
              <c:pt idx="107">
                <c:v>1.784821</c:v>
              </c:pt>
              <c:pt idx="108">
                <c:v>1.801887</c:v>
              </c:pt>
              <c:pt idx="109">
                <c:v>1.8188359999999999</c:v>
              </c:pt>
              <c:pt idx="110">
                <c:v>1.83582</c:v>
              </c:pt>
              <c:pt idx="111">
                <c:v>1.8529659999999999</c:v>
              </c:pt>
              <c:pt idx="112">
                <c:v>1.869904</c:v>
              </c:pt>
              <c:pt idx="113">
                <c:v>1.8868609999999999</c:v>
              </c:pt>
              <c:pt idx="114">
                <c:v>1.9038250000000001</c:v>
              </c:pt>
              <c:pt idx="115">
                <c:v>1.9210100000000001</c:v>
              </c:pt>
              <c:pt idx="116">
                <c:v>1.9378690000000001</c:v>
              </c:pt>
              <c:pt idx="117">
                <c:v>1.9548220000000001</c:v>
              </c:pt>
              <c:pt idx="118">
                <c:v>1.971878</c:v>
              </c:pt>
              <c:pt idx="119">
                <c:v>1.988823</c:v>
              </c:pt>
              <c:pt idx="120">
                <c:v>2.0058959999999999</c:v>
              </c:pt>
              <c:pt idx="121">
                <c:v>2.0228609999999998</c:v>
              </c:pt>
              <c:pt idx="122">
                <c:v>2.0398800000000001</c:v>
              </c:pt>
              <c:pt idx="123">
                <c:v>2.0568689999999998</c:v>
              </c:pt>
              <c:pt idx="124">
                <c:v>2.0738310000000002</c:v>
              </c:pt>
              <c:pt idx="125">
                <c:v>2.0910440000000001</c:v>
              </c:pt>
              <c:pt idx="126">
                <c:v>2.1084589999999999</c:v>
              </c:pt>
              <c:pt idx="127">
                <c:v>2.125092</c:v>
              </c:pt>
              <c:pt idx="128">
                <c:v>2.1418750000000002</c:v>
              </c:pt>
              <c:pt idx="129">
                <c:v>2.159049</c:v>
              </c:pt>
              <c:pt idx="130">
                <c:v>2.1758760000000001</c:v>
              </c:pt>
              <c:pt idx="131">
                <c:v>2.1930679999999998</c:v>
              </c:pt>
              <c:pt idx="132">
                <c:v>2.2100590000000002</c:v>
              </c:pt>
              <c:pt idx="133">
                <c:v>2.2271429999999999</c:v>
              </c:pt>
              <c:pt idx="134">
                <c:v>2.2440540000000002</c:v>
              </c:pt>
              <c:pt idx="135">
                <c:v>2.2610670000000002</c:v>
              </c:pt>
              <c:pt idx="136">
                <c:v>2.277838</c:v>
              </c:pt>
              <c:pt idx="137">
                <c:v>2.294848</c:v>
              </c:pt>
              <c:pt idx="138">
                <c:v>2.3118439999999998</c:v>
              </c:pt>
              <c:pt idx="139">
                <c:v>2.3289</c:v>
              </c:pt>
              <c:pt idx="140">
                <c:v>2.3459310000000002</c:v>
              </c:pt>
              <c:pt idx="141">
                <c:v>2.3628439999999999</c:v>
              </c:pt>
              <c:pt idx="142">
                <c:v>2.379839</c:v>
              </c:pt>
              <c:pt idx="143">
                <c:v>2.3968940000000001</c:v>
              </c:pt>
              <c:pt idx="144">
                <c:v>2.4138999999999999</c:v>
              </c:pt>
              <c:pt idx="145">
                <c:v>2.430911</c:v>
              </c:pt>
              <c:pt idx="146">
                <c:v>2.4479030000000002</c:v>
              </c:pt>
              <c:pt idx="147">
                <c:v>2.4649619999999999</c:v>
              </c:pt>
              <c:pt idx="148">
                <c:v>2.481954</c:v>
              </c:pt>
              <c:pt idx="149">
                <c:v>2.4989539999999999</c:v>
              </c:pt>
              <c:pt idx="150">
                <c:v>2.5159539999999998</c:v>
              </c:pt>
              <c:pt idx="151">
                <c:v>2.532915</c:v>
              </c:pt>
              <c:pt idx="152">
                <c:v>2.5499550000000002</c:v>
              </c:pt>
              <c:pt idx="153">
                <c:v>2.567062</c:v>
              </c:pt>
              <c:pt idx="154">
                <c:v>2.584006</c:v>
              </c:pt>
              <c:pt idx="155">
                <c:v>2.6010659999999999</c:v>
              </c:pt>
              <c:pt idx="156">
                <c:v>2.6180029999999999</c:v>
              </c:pt>
              <c:pt idx="157">
                <c:v>2.6352180000000001</c:v>
              </c:pt>
              <c:pt idx="158">
                <c:v>2.6520290000000002</c:v>
              </c:pt>
              <c:pt idx="159">
                <c:v>2.66899</c:v>
              </c:pt>
              <c:pt idx="160">
                <c:v>2.6860110000000001</c:v>
              </c:pt>
              <c:pt idx="161">
                <c:v>2.702985</c:v>
              </c:pt>
              <c:pt idx="162">
                <c:v>2.720002</c:v>
              </c:pt>
              <c:pt idx="163">
                <c:v>2.7369910000000002</c:v>
              </c:pt>
              <c:pt idx="164">
                <c:v>2.7540070000000001</c:v>
              </c:pt>
              <c:pt idx="165">
                <c:v>2.771064</c:v>
              </c:pt>
              <c:pt idx="166">
                <c:v>2.7880150000000001</c:v>
              </c:pt>
              <c:pt idx="167">
                <c:v>2.8050160000000002</c:v>
              </c:pt>
              <c:pt idx="168">
                <c:v>2.8220100000000001</c:v>
              </c:pt>
              <c:pt idx="169">
                <c:v>2.8390209999999998</c:v>
              </c:pt>
              <c:pt idx="170">
                <c:v>2.8560110000000001</c:v>
              </c:pt>
              <c:pt idx="171">
                <c:v>2.873008</c:v>
              </c:pt>
              <c:pt idx="172">
                <c:v>2.8900269999999999</c:v>
              </c:pt>
              <c:pt idx="173">
                <c:v>2.9071440000000002</c:v>
              </c:pt>
              <c:pt idx="174">
                <c:v>2.9240050000000002</c:v>
              </c:pt>
              <c:pt idx="175">
                <c:v>2.9410120000000002</c:v>
              </c:pt>
              <c:pt idx="176">
                <c:v>2.9584419999999998</c:v>
              </c:pt>
              <c:pt idx="177">
                <c:v>2.97519</c:v>
              </c:pt>
              <c:pt idx="178">
                <c:v>2.992073</c:v>
              </c:pt>
              <c:pt idx="179">
                <c:v>3.0090249999999998</c:v>
              </c:pt>
              <c:pt idx="180">
                <c:v>3.026491</c:v>
              </c:pt>
              <c:pt idx="181">
                <c:v>3.0430009999999998</c:v>
              </c:pt>
              <c:pt idx="182">
                <c:v>3.060235</c:v>
              </c:pt>
              <c:pt idx="183">
                <c:v>3.0770900000000001</c:v>
              </c:pt>
              <c:pt idx="184">
                <c:v>3.093944</c:v>
              </c:pt>
              <c:pt idx="185">
                <c:v>3.1111049999999998</c:v>
              </c:pt>
              <c:pt idx="186">
                <c:v>3.1281099999999999</c:v>
              </c:pt>
              <c:pt idx="187">
                <c:v>3.1449370000000001</c:v>
              </c:pt>
              <c:pt idx="188">
                <c:v>3.1621090000000001</c:v>
              </c:pt>
              <c:pt idx="189">
                <c:v>3.1791070000000001</c:v>
              </c:pt>
              <c:pt idx="190">
                <c:v>3.196088</c:v>
              </c:pt>
              <c:pt idx="191">
                <c:v>3.2130969999999999</c:v>
              </c:pt>
              <c:pt idx="192">
                <c:v>3.230102</c:v>
              </c:pt>
              <c:pt idx="193">
                <c:v>3.2470629999999998</c:v>
              </c:pt>
              <c:pt idx="194">
                <c:v>3.2640530000000001</c:v>
              </c:pt>
              <c:pt idx="195">
                <c:v>3.281101</c:v>
              </c:pt>
              <c:pt idx="196">
                <c:v>3.2978930000000002</c:v>
              </c:pt>
              <c:pt idx="197">
                <c:v>3.314902</c:v>
              </c:pt>
              <c:pt idx="198">
                <c:v>3.3318889999999999</c:v>
              </c:pt>
              <c:pt idx="199">
                <c:v>3.3488950000000002</c:v>
              </c:pt>
              <c:pt idx="200">
                <c:v>3.3658950000000001</c:v>
              </c:pt>
              <c:pt idx="201">
                <c:v>3.3828939999999998</c:v>
              </c:pt>
              <c:pt idx="202">
                <c:v>3.3998979999999999</c:v>
              </c:pt>
              <c:pt idx="203">
                <c:v>3.4168970000000001</c:v>
              </c:pt>
              <c:pt idx="204">
                <c:v>3.4338980000000001</c:v>
              </c:pt>
              <c:pt idx="205">
                <c:v>3.4508990000000002</c:v>
              </c:pt>
              <c:pt idx="206">
                <c:v>3.4678990000000001</c:v>
              </c:pt>
              <c:pt idx="207">
                <c:v>3.4849519999999998</c:v>
              </c:pt>
              <c:pt idx="208">
                <c:v>3.5019019999999998</c:v>
              </c:pt>
              <c:pt idx="209">
                <c:v>3.5189029999999999</c:v>
              </c:pt>
              <c:pt idx="210">
                <c:v>3.5359029999999998</c:v>
              </c:pt>
              <c:pt idx="211">
                <c:v>3.5529030000000001</c:v>
              </c:pt>
              <c:pt idx="212">
                <c:v>3.569906</c:v>
              </c:pt>
              <c:pt idx="213">
                <c:v>3.5869059999999999</c:v>
              </c:pt>
              <c:pt idx="214">
                <c:v>3.6039059999999998</c:v>
              </c:pt>
              <c:pt idx="215">
                <c:v>3.6209060000000002</c:v>
              </c:pt>
              <c:pt idx="216">
                <c:v>3.637918</c:v>
              </c:pt>
              <c:pt idx="217">
                <c:v>3.6549119999999999</c:v>
              </c:pt>
              <c:pt idx="218">
                <c:v>3.6718980000000001</c:v>
              </c:pt>
              <c:pt idx="219">
                <c:v>3.6889069999999999</c:v>
              </c:pt>
              <c:pt idx="220">
                <c:v>3.7059199999999999</c:v>
              </c:pt>
              <c:pt idx="221">
                <c:v>3.7229070000000002</c:v>
              </c:pt>
              <c:pt idx="222">
                <c:v>3.7399070000000001</c:v>
              </c:pt>
              <c:pt idx="223">
                <c:v>3.756904</c:v>
              </c:pt>
              <c:pt idx="224">
                <c:v>3.7739889999999998</c:v>
              </c:pt>
              <c:pt idx="225">
                <c:v>3.7909549999999999</c:v>
              </c:pt>
              <c:pt idx="226">
                <c:v>3.8079679999999998</c:v>
              </c:pt>
              <c:pt idx="227">
                <c:v>3.8252000000000002</c:v>
              </c:pt>
              <c:pt idx="228">
                <c:v>3.8419300000000001</c:v>
              </c:pt>
              <c:pt idx="229">
                <c:v>3.858908</c:v>
              </c:pt>
              <c:pt idx="230">
                <c:v>3.8759060000000001</c:v>
              </c:pt>
              <c:pt idx="231">
                <c:v>3.8929390000000001</c:v>
              </c:pt>
              <c:pt idx="232">
                <c:v>3.9099170000000001</c:v>
              </c:pt>
              <c:pt idx="233">
                <c:v>3.9269289999999999</c:v>
              </c:pt>
              <c:pt idx="234">
                <c:v>3.9439540000000002</c:v>
              </c:pt>
              <c:pt idx="235">
                <c:v>3.9609100000000002</c:v>
              </c:pt>
              <c:pt idx="236">
                <c:v>3.9779209999999998</c:v>
              </c:pt>
              <c:pt idx="237">
                <c:v>3.9949379999999999</c:v>
              </c:pt>
              <c:pt idx="238">
                <c:v>4.0119210000000001</c:v>
              </c:pt>
              <c:pt idx="239">
                <c:v>4.0289349999999997</c:v>
              </c:pt>
              <c:pt idx="240">
                <c:v>4.0459589999999999</c:v>
              </c:pt>
              <c:pt idx="241">
                <c:v>4.0629379999999999</c:v>
              </c:pt>
              <c:pt idx="242">
                <c:v>4.079917</c:v>
              </c:pt>
              <c:pt idx="243">
                <c:v>4.0969350000000002</c:v>
              </c:pt>
              <c:pt idx="244">
                <c:v>4.1139239999999999</c:v>
              </c:pt>
              <c:pt idx="245">
                <c:v>4.1309690000000003</c:v>
              </c:pt>
              <c:pt idx="246">
                <c:v>4.1479270000000001</c:v>
              </c:pt>
              <c:pt idx="247">
                <c:v>4.1649750000000001</c:v>
              </c:pt>
              <c:pt idx="248">
                <c:v>4.1819850000000001</c:v>
              </c:pt>
              <c:pt idx="249">
                <c:v>4.198944</c:v>
              </c:pt>
              <c:pt idx="250">
                <c:v>4.2160169999999999</c:v>
              </c:pt>
              <c:pt idx="251">
                <c:v>4.2329299999999996</c:v>
              </c:pt>
              <c:pt idx="252">
                <c:v>4.2499289999999998</c:v>
              </c:pt>
              <c:pt idx="253">
                <c:v>4.2669329999999999</c:v>
              </c:pt>
              <c:pt idx="254">
                <c:v>4.283982</c:v>
              </c:pt>
              <c:pt idx="255">
                <c:v>4.3010020000000004</c:v>
              </c:pt>
              <c:pt idx="256">
                <c:v>4.3179369999999997</c:v>
              </c:pt>
              <c:pt idx="257">
                <c:v>4.335</c:v>
              </c:pt>
              <c:pt idx="258">
                <c:v>4.3519899999999998</c:v>
              </c:pt>
              <c:pt idx="259">
                <c:v>4.3689929999999997</c:v>
              </c:pt>
              <c:pt idx="260">
                <c:v>4.3859360000000001</c:v>
              </c:pt>
              <c:pt idx="261">
                <c:v>4.4029360000000004</c:v>
              </c:pt>
              <c:pt idx="262">
                <c:v>4.4199339999999996</c:v>
              </c:pt>
              <c:pt idx="263">
                <c:v>4.4369360000000002</c:v>
              </c:pt>
              <c:pt idx="264">
                <c:v>4.4539400000000002</c:v>
              </c:pt>
              <c:pt idx="265">
                <c:v>4.4709380000000003</c:v>
              </c:pt>
              <c:pt idx="266">
                <c:v>4.4879429999999996</c:v>
              </c:pt>
              <c:pt idx="267">
                <c:v>4.5049349999999997</c:v>
              </c:pt>
              <c:pt idx="268">
                <c:v>4.5219680000000002</c:v>
              </c:pt>
              <c:pt idx="269">
                <c:v>4.5390050000000004</c:v>
              </c:pt>
              <c:pt idx="270">
                <c:v>4.5559380000000003</c:v>
              </c:pt>
              <c:pt idx="271">
                <c:v>4.5729430000000004</c:v>
              </c:pt>
              <c:pt idx="272">
                <c:v>4.5899450000000002</c:v>
              </c:pt>
              <c:pt idx="273">
                <c:v>4.606941</c:v>
              </c:pt>
              <c:pt idx="274">
                <c:v>4.6239460000000001</c:v>
              </c:pt>
              <c:pt idx="275">
                <c:v>4.641108</c:v>
              </c:pt>
              <c:pt idx="276">
                <c:v>4.6580459999999997</c:v>
              </c:pt>
              <c:pt idx="277">
                <c:v>4.6754160000000002</c:v>
              </c:pt>
              <c:pt idx="278">
                <c:v>4.6920710000000003</c:v>
              </c:pt>
              <c:pt idx="279">
                <c:v>4.7089499999999997</c:v>
              </c:pt>
              <c:pt idx="280">
                <c:v>4.7260910000000003</c:v>
              </c:pt>
              <c:pt idx="281">
                <c:v>4.7429519999999998</c:v>
              </c:pt>
              <c:pt idx="282">
                <c:v>4.7599590000000003</c:v>
              </c:pt>
              <c:pt idx="283">
                <c:v>4.7769529999999998</c:v>
              </c:pt>
              <c:pt idx="284">
                <c:v>4.7939579999999999</c:v>
              </c:pt>
              <c:pt idx="285">
                <c:v>4.8110049999999998</c:v>
              </c:pt>
              <c:pt idx="286">
                <c:v>4.8279529999999999</c:v>
              </c:pt>
              <c:pt idx="287">
                <c:v>4.844964</c:v>
              </c:pt>
              <c:pt idx="288">
                <c:v>4.861955</c:v>
              </c:pt>
              <c:pt idx="289">
                <c:v>4.8789639999999999</c:v>
              </c:pt>
              <c:pt idx="290">
                <c:v>4.8959840000000003</c:v>
              </c:pt>
              <c:pt idx="291">
                <c:v>4.91296</c:v>
              </c:pt>
              <c:pt idx="292">
                <c:v>4.9299670000000004</c:v>
              </c:pt>
              <c:pt idx="293">
                <c:v>4.9469640000000004</c:v>
              </c:pt>
              <c:pt idx="294">
                <c:v>4.963965</c:v>
              </c:pt>
              <c:pt idx="295">
                <c:v>4.9811529999999999</c:v>
              </c:pt>
              <c:pt idx="296">
                <c:v>4.9979610000000001</c:v>
              </c:pt>
              <c:pt idx="297">
                <c:v>5.0149889999999999</c:v>
              </c:pt>
              <c:pt idx="298">
                <c:v>5.0319690000000001</c:v>
              </c:pt>
              <c:pt idx="299">
                <c:v>5.0489629999999996</c:v>
              </c:pt>
              <c:pt idx="300">
                <c:v>5.0659679999999998</c:v>
              </c:pt>
              <c:pt idx="301">
                <c:v>5.0829680000000002</c:v>
              </c:pt>
              <c:pt idx="302">
                <c:v>5.1001000000000003</c:v>
              </c:pt>
              <c:pt idx="303">
                <c:v>5.1169710000000004</c:v>
              </c:pt>
              <c:pt idx="304">
                <c:v>5.1339750000000004</c:v>
              </c:pt>
              <c:pt idx="305">
                <c:v>5.1510600000000002</c:v>
              </c:pt>
              <c:pt idx="306">
                <c:v>5.167967</c:v>
              </c:pt>
              <c:pt idx="307">
                <c:v>5.1850240000000003</c:v>
              </c:pt>
              <c:pt idx="308">
                <c:v>5.2021569999999997</c:v>
              </c:pt>
              <c:pt idx="309">
                <c:v>5.2189690000000004</c:v>
              </c:pt>
              <c:pt idx="310">
                <c:v>5.2360230000000003</c:v>
              </c:pt>
              <c:pt idx="311">
                <c:v>5.252974</c:v>
              </c:pt>
              <c:pt idx="312">
                <c:v>5.2699720000000001</c:v>
              </c:pt>
              <c:pt idx="313">
                <c:v>5.2869789999999997</c:v>
              </c:pt>
              <c:pt idx="314">
                <c:v>5.3039969999999999</c:v>
              </c:pt>
              <c:pt idx="315">
                <c:v>5.3209780000000002</c:v>
              </c:pt>
              <c:pt idx="316">
                <c:v>5.3379760000000003</c:v>
              </c:pt>
              <c:pt idx="317">
                <c:v>5.3550560000000003</c:v>
              </c:pt>
              <c:pt idx="318">
                <c:v>5.3720509999999999</c:v>
              </c:pt>
              <c:pt idx="319">
                <c:v>5.3890339999999997</c:v>
              </c:pt>
              <c:pt idx="320">
                <c:v>5.4059749999999998</c:v>
              </c:pt>
              <c:pt idx="321">
                <c:v>5.4229989999999999</c:v>
              </c:pt>
              <c:pt idx="322">
                <c:v>5.4399839999999999</c:v>
              </c:pt>
              <c:pt idx="323">
                <c:v>5.4569850000000004</c:v>
              </c:pt>
              <c:pt idx="324">
                <c:v>5.4739880000000003</c:v>
              </c:pt>
              <c:pt idx="325">
                <c:v>5.4910509999999997</c:v>
              </c:pt>
              <c:pt idx="326">
                <c:v>5.5082310000000003</c:v>
              </c:pt>
              <c:pt idx="327">
                <c:v>5.5249870000000003</c:v>
              </c:pt>
              <c:pt idx="328">
                <c:v>5.5420249999999998</c:v>
              </c:pt>
              <c:pt idx="329">
                <c:v>5.5589909999999998</c:v>
              </c:pt>
              <c:pt idx="330">
                <c:v>5.5760149999999999</c:v>
              </c:pt>
              <c:pt idx="331">
                <c:v>5.5929929999999999</c:v>
              </c:pt>
              <c:pt idx="332">
                <c:v>5.6099889999999997</c:v>
              </c:pt>
              <c:pt idx="333">
                <c:v>5.6269960000000001</c:v>
              </c:pt>
              <c:pt idx="334">
                <c:v>5.644266</c:v>
              </c:pt>
              <c:pt idx="335">
                <c:v>5.6610589999999998</c:v>
              </c:pt>
              <c:pt idx="336">
                <c:v>5.678579</c:v>
              </c:pt>
              <c:pt idx="337">
                <c:v>5.6950479999999999</c:v>
              </c:pt>
              <c:pt idx="338">
                <c:v>5.7119989999999996</c:v>
              </c:pt>
              <c:pt idx="339">
                <c:v>5.7289979999999998</c:v>
              </c:pt>
              <c:pt idx="340">
                <c:v>5.7461209999999996</c:v>
              </c:pt>
              <c:pt idx="341">
                <c:v>5.7629970000000004</c:v>
              </c:pt>
              <c:pt idx="342">
                <c:v>5.78</c:v>
              </c:pt>
              <c:pt idx="343">
                <c:v>5.7970179999999996</c:v>
              </c:pt>
              <c:pt idx="344">
                <c:v>5.8140489999999998</c:v>
              </c:pt>
              <c:pt idx="345">
                <c:v>5.8311070000000003</c:v>
              </c:pt>
              <c:pt idx="346">
                <c:v>5.8480059999999998</c:v>
              </c:pt>
              <c:pt idx="347">
                <c:v>5.8653120000000003</c:v>
              </c:pt>
              <c:pt idx="348">
                <c:v>5.882009</c:v>
              </c:pt>
              <c:pt idx="349">
                <c:v>5.8990270000000002</c:v>
              </c:pt>
              <c:pt idx="350">
                <c:v>5.9160079999999997</c:v>
              </c:pt>
              <c:pt idx="351">
                <c:v>5.9330119999999997</c:v>
              </c:pt>
              <c:pt idx="352">
                <c:v>5.95</c:v>
              </c:pt>
              <c:pt idx="353">
                <c:v>5.9670120000000004</c:v>
              </c:pt>
              <c:pt idx="354">
                <c:v>5.9840080000000002</c:v>
              </c:pt>
              <c:pt idx="355">
                <c:v>6.0010009999999996</c:v>
              </c:pt>
              <c:pt idx="356">
                <c:v>6.0180189999999998</c:v>
              </c:pt>
              <c:pt idx="357">
                <c:v>6.0350200000000003</c:v>
              </c:pt>
              <c:pt idx="358">
                <c:v>6.0520040000000002</c:v>
              </c:pt>
              <c:pt idx="359">
                <c:v>6.0690309999999998</c:v>
              </c:pt>
              <c:pt idx="360">
                <c:v>6.086036</c:v>
              </c:pt>
              <c:pt idx="361">
                <c:v>6.1030290000000003</c:v>
              </c:pt>
              <c:pt idx="362">
                <c:v>6.1200109999999999</c:v>
              </c:pt>
              <c:pt idx="363">
                <c:v>6.1370380000000004</c:v>
              </c:pt>
              <c:pt idx="364">
                <c:v>6.1540169999999996</c:v>
              </c:pt>
              <c:pt idx="365">
                <c:v>6.1710180000000001</c:v>
              </c:pt>
              <c:pt idx="366">
                <c:v>6.188021</c:v>
              </c:pt>
              <c:pt idx="367">
                <c:v>6.2050789999999996</c:v>
              </c:pt>
              <c:pt idx="368">
                <c:v>6.2220690000000003</c:v>
              </c:pt>
              <c:pt idx="369">
                <c:v>6.2390800000000004</c:v>
              </c:pt>
              <c:pt idx="370">
                <c:v>6.2560250000000002</c:v>
              </c:pt>
              <c:pt idx="371">
                <c:v>6.2730160000000001</c:v>
              </c:pt>
              <c:pt idx="372">
                <c:v>6.2900700000000001</c:v>
              </c:pt>
              <c:pt idx="373">
                <c:v>6.3070969999999997</c:v>
              </c:pt>
              <c:pt idx="374">
                <c:v>6.3240189999999998</c:v>
              </c:pt>
              <c:pt idx="375">
                <c:v>6.3410209999999996</c:v>
              </c:pt>
              <c:pt idx="376">
                <c:v>6.358301</c:v>
              </c:pt>
              <c:pt idx="377">
                <c:v>6.3750920000000004</c:v>
              </c:pt>
              <c:pt idx="378">
                <c:v>6.3921029999999996</c:v>
              </c:pt>
              <c:pt idx="379">
                <c:v>6.409027</c:v>
              </c:pt>
              <c:pt idx="380">
                <c:v>6.4261249999999999</c:v>
              </c:pt>
              <c:pt idx="381">
                <c:v>6.4431589999999996</c:v>
              </c:pt>
              <c:pt idx="382">
                <c:v>6.4600270000000002</c:v>
              </c:pt>
              <c:pt idx="383">
                <c:v>6.4770539999999999</c:v>
              </c:pt>
              <c:pt idx="384">
                <c:v>6.4940579999999999</c:v>
              </c:pt>
              <c:pt idx="385">
                <c:v>6.5111590000000001</c:v>
              </c:pt>
              <c:pt idx="386">
                <c:v>6.5284570000000004</c:v>
              </c:pt>
              <c:pt idx="387">
                <c:v>6.5450619999999997</c:v>
              </c:pt>
              <c:pt idx="388">
                <c:v>6.5620640000000003</c:v>
              </c:pt>
              <c:pt idx="389">
                <c:v>6.579034</c:v>
              </c:pt>
              <c:pt idx="390">
                <c:v>6.5961639999999999</c:v>
              </c:pt>
              <c:pt idx="391">
                <c:v>6.613067</c:v>
              </c:pt>
              <c:pt idx="392">
                <c:v>6.630064</c:v>
              </c:pt>
              <c:pt idx="393">
                <c:v>6.6470630000000002</c:v>
              </c:pt>
              <c:pt idx="394">
                <c:v>6.6640600000000001</c:v>
              </c:pt>
              <c:pt idx="395">
                <c:v>6.6812709999999997</c:v>
              </c:pt>
              <c:pt idx="396">
                <c:v>6.69808</c:v>
              </c:pt>
              <c:pt idx="397">
                <c:v>6.7150949999999998</c:v>
              </c:pt>
              <c:pt idx="398">
                <c:v>6.732043</c:v>
              </c:pt>
              <c:pt idx="399">
                <c:v>6.7490800000000002</c:v>
              </c:pt>
              <c:pt idx="400">
                <c:v>6.7661230000000003</c:v>
              </c:pt>
              <c:pt idx="401">
                <c:v>6.7830599999999999</c:v>
              </c:pt>
              <c:pt idx="402">
                <c:v>6.8000679999999996</c:v>
              </c:pt>
              <c:pt idx="403">
                <c:v>6.8171099999999996</c:v>
              </c:pt>
              <c:pt idx="404">
                <c:v>6.8340899999999998</c:v>
              </c:pt>
              <c:pt idx="405">
                <c:v>6.8510720000000003</c:v>
              </c:pt>
              <c:pt idx="406">
                <c:v>6.8680450000000004</c:v>
              </c:pt>
              <c:pt idx="407">
                <c:v>6.8851509999999996</c:v>
              </c:pt>
              <c:pt idx="408">
                <c:v>6.902139</c:v>
              </c:pt>
              <c:pt idx="409">
                <c:v>6.9190529999999999</c:v>
              </c:pt>
              <c:pt idx="410">
                <c:v>6.9360489999999997</c:v>
              </c:pt>
              <c:pt idx="411">
                <c:v>6.9530519999999996</c:v>
              </c:pt>
              <c:pt idx="412">
                <c:v>6.9700819999999997</c:v>
              </c:pt>
              <c:pt idx="413">
                <c:v>6.9870640000000002</c:v>
              </c:pt>
              <c:pt idx="414">
                <c:v>7.0040979999999999</c:v>
              </c:pt>
              <c:pt idx="415">
                <c:v>7.0213549999999998</c:v>
              </c:pt>
              <c:pt idx="416">
                <c:v>7.0381960000000001</c:v>
              </c:pt>
              <c:pt idx="417">
                <c:v>7.0550579999999998</c:v>
              </c:pt>
              <c:pt idx="418">
                <c:v>7.0720789999999996</c:v>
              </c:pt>
              <c:pt idx="419">
                <c:v>7.089232</c:v>
              </c:pt>
              <c:pt idx="420">
                <c:v>7.1060619999999997</c:v>
              </c:pt>
              <c:pt idx="421">
                <c:v>7.1230779999999996</c:v>
              </c:pt>
              <c:pt idx="422">
                <c:v>7.1402640000000002</c:v>
              </c:pt>
              <c:pt idx="423">
                <c:v>7.1571730000000002</c:v>
              </c:pt>
              <c:pt idx="424">
                <c:v>7.1740550000000001</c:v>
              </c:pt>
              <c:pt idx="425">
                <c:v>7.1911269999999998</c:v>
              </c:pt>
              <c:pt idx="426">
                <c:v>7.2080780000000004</c:v>
              </c:pt>
              <c:pt idx="427">
                <c:v>7.2253340000000001</c:v>
              </c:pt>
              <c:pt idx="428">
                <c:v>7.2420619999999998</c:v>
              </c:pt>
              <c:pt idx="429">
                <c:v>7.2593139999999998</c:v>
              </c:pt>
              <c:pt idx="430">
                <c:v>7.2762779999999996</c:v>
              </c:pt>
              <c:pt idx="431">
                <c:v>7.2933690000000002</c:v>
              </c:pt>
              <c:pt idx="432">
                <c:v>7.3100680000000002</c:v>
              </c:pt>
              <c:pt idx="433">
                <c:v>7.3270749999999998</c:v>
              </c:pt>
              <c:pt idx="434">
                <c:v>7.3441970000000003</c:v>
              </c:pt>
              <c:pt idx="435">
                <c:v>7.3610670000000002</c:v>
              </c:pt>
              <c:pt idx="436">
                <c:v>7.3782319999999997</c:v>
              </c:pt>
              <c:pt idx="437">
                <c:v>7.3954180000000003</c:v>
              </c:pt>
              <c:pt idx="438">
                <c:v>7.4120819999999998</c:v>
              </c:pt>
              <c:pt idx="439">
                <c:v>7.4290799999999999</c:v>
              </c:pt>
              <c:pt idx="440">
                <c:v>7.4460769999999998</c:v>
              </c:pt>
              <c:pt idx="441">
                <c:v>7.463076</c:v>
              </c:pt>
              <c:pt idx="442">
                <c:v>7.4802150000000003</c:v>
              </c:pt>
              <c:pt idx="443">
                <c:v>7.4973640000000001</c:v>
              </c:pt>
              <c:pt idx="444">
                <c:v>7.5140770000000003</c:v>
              </c:pt>
              <c:pt idx="445">
                <c:v>7.5310819999999996</c:v>
              </c:pt>
              <c:pt idx="446">
                <c:v>7.5481239999999996</c:v>
              </c:pt>
              <c:pt idx="447">
                <c:v>7.5653199999999998</c:v>
              </c:pt>
              <c:pt idx="448">
                <c:v>7.5822229999999999</c:v>
              </c:pt>
              <c:pt idx="449">
                <c:v>7.5993659999999998</c:v>
              </c:pt>
              <c:pt idx="450">
                <c:v>7.6163730000000003</c:v>
              </c:pt>
              <c:pt idx="451">
                <c:v>7.6334350000000004</c:v>
              </c:pt>
              <c:pt idx="452">
                <c:v>7.6503019999999999</c:v>
              </c:pt>
              <c:pt idx="453">
                <c:v>7.66709</c:v>
              </c:pt>
              <c:pt idx="454">
                <c:v>7.6840849999999996</c:v>
              </c:pt>
              <c:pt idx="455">
                <c:v>7.7010940000000003</c:v>
              </c:pt>
              <c:pt idx="456">
                <c:v>7.7181769999999998</c:v>
              </c:pt>
              <c:pt idx="457">
                <c:v>7.7350940000000001</c:v>
              </c:pt>
              <c:pt idx="458">
                <c:v>7.752084</c:v>
              </c:pt>
              <c:pt idx="459">
                <c:v>7.7693570000000003</c:v>
              </c:pt>
              <c:pt idx="460">
                <c:v>7.7860829999999996</c:v>
              </c:pt>
              <c:pt idx="461">
                <c:v>7.8033049999999999</c:v>
              </c:pt>
              <c:pt idx="462">
                <c:v>7.8200890000000003</c:v>
              </c:pt>
              <c:pt idx="463">
                <c:v>7.837307</c:v>
              </c:pt>
              <c:pt idx="464">
                <c:v>7.8543669999999999</c:v>
              </c:pt>
              <c:pt idx="465">
                <c:v>7.8713839999999999</c:v>
              </c:pt>
              <c:pt idx="466">
                <c:v>7.8881680000000003</c:v>
              </c:pt>
              <c:pt idx="467">
                <c:v>7.9051020000000003</c:v>
              </c:pt>
              <c:pt idx="468">
                <c:v>7.9221570000000003</c:v>
              </c:pt>
              <c:pt idx="469">
                <c:v>7.9391020000000001</c:v>
              </c:pt>
              <c:pt idx="470">
                <c:v>7.9563370000000004</c:v>
              </c:pt>
              <c:pt idx="471">
                <c:v>7.9731110000000003</c:v>
              </c:pt>
              <c:pt idx="472">
                <c:v>7.990183</c:v>
              </c:pt>
              <c:pt idx="473">
                <c:v>8.0070979999999992</c:v>
              </c:pt>
              <c:pt idx="474">
                <c:v>8.0241059999999997</c:v>
              </c:pt>
              <c:pt idx="475">
                <c:v>8.0415510000000001</c:v>
              </c:pt>
              <c:pt idx="476">
                <c:v>8.0581809999999994</c:v>
              </c:pt>
              <c:pt idx="477">
                <c:v>8.0751200000000001</c:v>
              </c:pt>
              <c:pt idx="478">
                <c:v>8.0921050000000001</c:v>
              </c:pt>
              <c:pt idx="479">
                <c:v>8.1091169999999995</c:v>
              </c:pt>
              <c:pt idx="480">
                <c:v>8.1261080000000003</c:v>
              </c:pt>
              <c:pt idx="481">
                <c:v>8.1431249999999995</c:v>
              </c:pt>
              <c:pt idx="482">
                <c:v>8.1601130000000008</c:v>
              </c:pt>
              <c:pt idx="483">
                <c:v>8.1773229999999995</c:v>
              </c:pt>
              <c:pt idx="484">
                <c:v>8.1941079999999999</c:v>
              </c:pt>
              <c:pt idx="485">
                <c:v>8.2111959999999993</c:v>
              </c:pt>
              <c:pt idx="486">
                <c:v>8.2281739999999992</c:v>
              </c:pt>
              <c:pt idx="487">
                <c:v>8.2451159999999994</c:v>
              </c:pt>
              <c:pt idx="488">
                <c:v>8.2621870000000008</c:v>
              </c:pt>
              <c:pt idx="489">
                <c:v>8.2793849999999996</c:v>
              </c:pt>
              <c:pt idx="490">
                <c:v>0</c:v>
              </c:pt>
              <c:pt idx="491">
                <c:v>8.3561979999999991</c:v>
              </c:pt>
              <c:pt idx="492">
                <c:v>8.3641190000000005</c:v>
              </c:pt>
              <c:pt idx="493">
                <c:v>8.3853980000000004</c:v>
              </c:pt>
              <c:pt idx="494">
                <c:v>8.398123</c:v>
              </c:pt>
              <c:pt idx="495">
                <c:v>8.4151330000000009</c:v>
              </c:pt>
              <c:pt idx="496">
                <c:v>8.4322239999999997</c:v>
              </c:pt>
              <c:pt idx="497">
                <c:v>8.4491449999999997</c:v>
              </c:pt>
              <c:pt idx="498">
                <c:v>8.4662059999999997</c:v>
              </c:pt>
              <c:pt idx="499">
                <c:v>8.4831579999999995</c:v>
              </c:pt>
              <c:pt idx="500">
                <c:v>8.5002119999999994</c:v>
              </c:pt>
              <c:pt idx="501">
                <c:v>8.5172190000000008</c:v>
              </c:pt>
              <c:pt idx="502">
                <c:v>8.5342090000000006</c:v>
              </c:pt>
              <c:pt idx="503">
                <c:v>8.5511230000000005</c:v>
              </c:pt>
              <c:pt idx="504">
                <c:v>8.5682840000000002</c:v>
              </c:pt>
              <c:pt idx="505">
                <c:v>8.5851319999999998</c:v>
              </c:pt>
              <c:pt idx="506">
                <c:v>8.6021590000000003</c:v>
              </c:pt>
              <c:pt idx="507">
                <c:v>8.6191379999999995</c:v>
              </c:pt>
              <c:pt idx="508">
                <c:v>8.6361319999999999</c:v>
              </c:pt>
              <c:pt idx="509">
                <c:v>8.6531330000000004</c:v>
              </c:pt>
              <c:pt idx="510">
                <c:v>8.6701390000000007</c:v>
              </c:pt>
              <c:pt idx="511">
                <c:v>8.6871360000000006</c:v>
              </c:pt>
              <c:pt idx="512">
                <c:v>8.7041280000000008</c:v>
              </c:pt>
              <c:pt idx="513">
                <c:v>8.7211510000000008</c:v>
              </c:pt>
              <c:pt idx="514">
                <c:v>8.7381329999999995</c:v>
              </c:pt>
              <c:pt idx="515">
                <c:v>8.7551439999999996</c:v>
              </c:pt>
              <c:pt idx="516">
                <c:v>8.7721370000000007</c:v>
              </c:pt>
              <c:pt idx="517">
                <c:v>8.7891770000000005</c:v>
              </c:pt>
              <c:pt idx="518">
                <c:v>8.8061310000000006</c:v>
              </c:pt>
              <c:pt idx="519">
                <c:v>8.8231599999999997</c:v>
              </c:pt>
              <c:pt idx="520">
                <c:v>8.8401540000000001</c:v>
              </c:pt>
              <c:pt idx="521">
                <c:v>8.8571390000000001</c:v>
              </c:pt>
              <c:pt idx="522">
                <c:v>8.8743149999999993</c:v>
              </c:pt>
              <c:pt idx="523">
                <c:v>8.8914819999999999</c:v>
              </c:pt>
              <c:pt idx="524">
                <c:v>8.9081939999999999</c:v>
              </c:pt>
              <c:pt idx="525">
                <c:v>8.9251799999999992</c:v>
              </c:pt>
              <c:pt idx="526">
                <c:v>8.9421730000000004</c:v>
              </c:pt>
              <c:pt idx="527">
                <c:v>8.9591790000000007</c:v>
              </c:pt>
              <c:pt idx="528">
                <c:v>8.976146</c:v>
              </c:pt>
              <c:pt idx="529">
                <c:v>8.9934259999999995</c:v>
              </c:pt>
              <c:pt idx="530">
                <c:v>9.010408</c:v>
              </c:pt>
              <c:pt idx="531">
                <c:v>9.0273160000000008</c:v>
              </c:pt>
              <c:pt idx="532">
                <c:v>9.0442040000000006</c:v>
              </c:pt>
              <c:pt idx="533">
                <c:v>9.0612960000000005</c:v>
              </c:pt>
              <c:pt idx="534">
                <c:v>9.0783710000000006</c:v>
              </c:pt>
              <c:pt idx="535">
                <c:v>9.0954899999999999</c:v>
              </c:pt>
              <c:pt idx="536">
                <c:v>9.1121940000000006</c:v>
              </c:pt>
              <c:pt idx="537">
                <c:v>9.1293710000000008</c:v>
              </c:pt>
              <c:pt idx="538">
                <c:v>9.1463599999999996</c:v>
              </c:pt>
              <c:pt idx="539">
                <c:v>9.1634150000000005</c:v>
              </c:pt>
              <c:pt idx="540">
                <c:v>9.1801960000000005</c:v>
              </c:pt>
              <c:pt idx="541">
                <c:v>9.1973190000000002</c:v>
              </c:pt>
              <c:pt idx="542">
                <c:v>9.2141950000000001</c:v>
              </c:pt>
              <c:pt idx="543">
                <c:v>9.2313399999999994</c:v>
              </c:pt>
              <c:pt idx="544">
                <c:v>9.2482000000000006</c:v>
              </c:pt>
              <c:pt idx="545">
                <c:v>9.2651950000000003</c:v>
              </c:pt>
              <c:pt idx="546">
                <c:v>9.2821990000000003</c:v>
              </c:pt>
              <c:pt idx="547">
                <c:v>9.299372</c:v>
              </c:pt>
              <c:pt idx="548">
                <c:v>9.3163660000000004</c:v>
              </c:pt>
              <c:pt idx="549">
                <c:v>9.3451889999999995</c:v>
              </c:pt>
              <c:pt idx="550">
                <c:v>9.3501999999999992</c:v>
              </c:pt>
              <c:pt idx="551">
                <c:v>9.3671779999999991</c:v>
              </c:pt>
              <c:pt idx="552">
                <c:v>9.3842230000000004</c:v>
              </c:pt>
              <c:pt idx="553">
                <c:v>9.4011659999999999</c:v>
              </c:pt>
              <c:pt idx="554">
                <c:v>9.4181620000000006</c:v>
              </c:pt>
              <c:pt idx="555">
                <c:v>9.4352049999999998</c:v>
              </c:pt>
              <c:pt idx="556">
                <c:v>9.4522169999999992</c:v>
              </c:pt>
              <c:pt idx="557">
                <c:v>9.4691620000000007</c:v>
              </c:pt>
              <c:pt idx="558">
                <c:v>9.4862680000000008</c:v>
              </c:pt>
              <c:pt idx="559">
                <c:v>9.5031730000000003</c:v>
              </c:pt>
              <c:pt idx="560">
                <c:v>9.5203530000000001</c:v>
              </c:pt>
              <c:pt idx="561">
                <c:v>9.5371690000000005</c:v>
              </c:pt>
              <c:pt idx="562">
                <c:v>9.5544340000000005</c:v>
              </c:pt>
              <c:pt idx="563">
                <c:v>9.5712209999999995</c:v>
              </c:pt>
              <c:pt idx="564">
                <c:v>9.5882249999999996</c:v>
              </c:pt>
              <c:pt idx="565">
                <c:v>9.6051819999999992</c:v>
              </c:pt>
              <c:pt idx="566">
                <c:v>9.6222449999999995</c:v>
              </c:pt>
              <c:pt idx="567">
                <c:v>9.6391760000000009</c:v>
              </c:pt>
              <c:pt idx="568">
                <c:v>9.656231</c:v>
              </c:pt>
              <c:pt idx="569">
                <c:v>9.6731759999999998</c:v>
              </c:pt>
              <c:pt idx="570">
                <c:v>9.6902229999999996</c:v>
              </c:pt>
              <c:pt idx="571">
                <c:v>9.7071830000000006</c:v>
              </c:pt>
              <c:pt idx="572">
                <c:v>9.7242329999999999</c:v>
              </c:pt>
              <c:pt idx="573">
                <c:v>9.7415280000000006</c:v>
              </c:pt>
              <c:pt idx="574">
                <c:v>9.7584389999999992</c:v>
              </c:pt>
              <c:pt idx="575">
                <c:v>9.7753949999999996</c:v>
              </c:pt>
              <c:pt idx="576">
                <c:v>9.7924030000000002</c:v>
              </c:pt>
              <c:pt idx="577">
                <c:v>9.8123590000000007</c:v>
              </c:pt>
              <c:pt idx="578">
                <c:v>9.8262269999999994</c:v>
              </c:pt>
              <c:pt idx="579">
                <c:v>9.8433689999999991</c:v>
              </c:pt>
              <c:pt idx="580">
                <c:v>9.8604260000000004</c:v>
              </c:pt>
              <c:pt idx="581">
                <c:v>9.8773540000000004</c:v>
              </c:pt>
              <c:pt idx="582">
                <c:v>9.894228</c:v>
              </c:pt>
              <c:pt idx="583">
                <c:v>9.9113369999999996</c:v>
              </c:pt>
              <c:pt idx="584">
                <c:v>9.9284060000000007</c:v>
              </c:pt>
              <c:pt idx="585">
                <c:v>9.9452339999999992</c:v>
              </c:pt>
              <c:pt idx="586">
                <c:v>9.9623819999999998</c:v>
              </c:pt>
              <c:pt idx="587">
                <c:v>9.9792480000000001</c:v>
              </c:pt>
              <c:pt idx="588">
                <c:v>9.9964060000000003</c:v>
              </c:pt>
              <c:pt idx="589">
                <c:v>10.013324000000001</c:v>
              </c:pt>
              <c:pt idx="590">
                <c:v>10.030195000000001</c:v>
              </c:pt>
              <c:pt idx="591">
                <c:v>10.047196</c:v>
              </c:pt>
              <c:pt idx="592">
                <c:v>10.064541</c:v>
              </c:pt>
              <c:pt idx="593">
                <c:v>10.081189999999999</c:v>
              </c:pt>
              <c:pt idx="594">
                <c:v>10.098205</c:v>
              </c:pt>
              <c:pt idx="595">
                <c:v>10.115197</c:v>
              </c:pt>
              <c:pt idx="596">
                <c:v>10.132212000000001</c:v>
              </c:pt>
              <c:pt idx="597">
                <c:v>10.149196999999999</c:v>
              </c:pt>
              <c:pt idx="598">
                <c:v>10.166199000000001</c:v>
              </c:pt>
              <c:pt idx="599">
                <c:v>10.183202</c:v>
              </c:pt>
              <c:pt idx="600">
                <c:v>10.200201</c:v>
              </c:pt>
              <c:pt idx="601">
                <c:v>10.217207999999999</c:v>
              </c:pt>
              <c:pt idx="602">
                <c:v>10.234196000000001</c:v>
              </c:pt>
              <c:pt idx="603">
                <c:v>10.251198</c:v>
              </c:pt>
              <c:pt idx="604">
                <c:v>10.268389000000001</c:v>
              </c:pt>
              <c:pt idx="605">
                <c:v>10.285204</c:v>
              </c:pt>
              <c:pt idx="606">
                <c:v>10.302241</c:v>
              </c:pt>
              <c:pt idx="607">
                <c:v>10.319288999999999</c:v>
              </c:pt>
              <c:pt idx="608">
                <c:v>10.336244000000001</c:v>
              </c:pt>
              <c:pt idx="609">
                <c:v>10.353256999999999</c:v>
              </c:pt>
              <c:pt idx="610">
                <c:v>10.370269</c:v>
              </c:pt>
              <c:pt idx="611">
                <c:v>10.387472000000001</c:v>
              </c:pt>
              <c:pt idx="612">
                <c:v>10.404247</c:v>
              </c:pt>
              <c:pt idx="613">
                <c:v>10.421248</c:v>
              </c:pt>
              <c:pt idx="614">
                <c:v>10.43825</c:v>
              </c:pt>
              <c:pt idx="615">
                <c:v>10.455254</c:v>
              </c:pt>
              <c:pt idx="616">
                <c:v>10.472417999999999</c:v>
              </c:pt>
              <c:pt idx="617">
                <c:v>10.48925</c:v>
              </c:pt>
              <c:pt idx="618">
                <c:v>10.506467000000001</c:v>
              </c:pt>
              <c:pt idx="619">
                <c:v>10.523260000000001</c:v>
              </c:pt>
              <c:pt idx="620">
                <c:v>10.540262</c:v>
              </c:pt>
              <c:pt idx="621">
                <c:v>10.557407</c:v>
              </c:pt>
              <c:pt idx="622">
                <c:v>10.574506</c:v>
              </c:pt>
              <c:pt idx="623">
                <c:v>10.591502999999999</c:v>
              </c:pt>
              <c:pt idx="624">
                <c:v>10.608482</c:v>
              </c:pt>
              <c:pt idx="625">
                <c:v>10.625413</c:v>
              </c:pt>
              <c:pt idx="626">
                <c:v>10.642263</c:v>
              </c:pt>
              <c:pt idx="627">
                <c:v>10.659269999999999</c:v>
              </c:pt>
              <c:pt idx="628">
                <c:v>10.676439999999999</c:v>
              </c:pt>
              <c:pt idx="629">
                <c:v>10.693489</c:v>
              </c:pt>
              <c:pt idx="630">
                <c:v>10.710286</c:v>
              </c:pt>
              <c:pt idx="631">
                <c:v>10.727394</c:v>
              </c:pt>
              <c:pt idx="632">
                <c:v>10.744265</c:v>
              </c:pt>
              <c:pt idx="633">
                <c:v>10.761388</c:v>
              </c:pt>
              <c:pt idx="634">
                <c:v>10.77847</c:v>
              </c:pt>
              <c:pt idx="635">
                <c:v>10.795271</c:v>
              </c:pt>
              <c:pt idx="636">
                <c:v>10.812268</c:v>
              </c:pt>
              <c:pt idx="637">
                <c:v>10.829288999999999</c:v>
              </c:pt>
              <c:pt idx="638">
                <c:v>10.849641</c:v>
              </c:pt>
              <c:pt idx="639">
                <c:v>10.863493</c:v>
              </c:pt>
              <c:pt idx="640">
                <c:v>10.880274999999999</c:v>
              </c:pt>
              <c:pt idx="641">
                <c:v>10.897284000000001</c:v>
              </c:pt>
              <c:pt idx="642">
                <c:v>10.914273</c:v>
              </c:pt>
              <c:pt idx="643">
                <c:v>10.931271000000001</c:v>
              </c:pt>
              <c:pt idx="644">
                <c:v>10.948276</c:v>
              </c:pt>
              <c:pt idx="645">
                <c:v>10.965275999999999</c:v>
              </c:pt>
              <c:pt idx="646">
                <c:v>10.982443999999999</c:v>
              </c:pt>
              <c:pt idx="647">
                <c:v>10.999276</c:v>
              </c:pt>
              <c:pt idx="648">
                <c:v>11.016441</c:v>
              </c:pt>
              <c:pt idx="649">
                <c:v>11.033296</c:v>
              </c:pt>
              <c:pt idx="650">
                <c:v>11.050477000000001</c:v>
              </c:pt>
              <c:pt idx="651">
                <c:v>11.067310000000001</c:v>
              </c:pt>
              <c:pt idx="652">
                <c:v>11.084446</c:v>
              </c:pt>
              <c:pt idx="653">
                <c:v>11.101278000000001</c:v>
              </c:pt>
              <c:pt idx="654">
                <c:v>11.118399</c:v>
              </c:pt>
              <c:pt idx="655">
                <c:v>11.135282999999999</c:v>
              </c:pt>
              <c:pt idx="656">
                <c:v>11.152450999999999</c:v>
              </c:pt>
              <c:pt idx="657">
                <c:v>11.169295999999999</c:v>
              </c:pt>
              <c:pt idx="658">
                <c:v>11.186286000000001</c:v>
              </c:pt>
              <c:pt idx="659">
                <c:v>11.203298999999999</c:v>
              </c:pt>
              <c:pt idx="660">
                <c:v>11.220287000000001</c:v>
              </c:pt>
              <c:pt idx="661">
                <c:v>11.240437</c:v>
              </c:pt>
              <c:pt idx="662">
                <c:v>11.254458</c:v>
              </c:pt>
              <c:pt idx="663">
                <c:v>11.271283</c:v>
              </c:pt>
              <c:pt idx="664">
                <c:v>11.288296000000001</c:v>
              </c:pt>
              <c:pt idx="665">
                <c:v>11.305287999999999</c:v>
              </c:pt>
              <c:pt idx="666">
                <c:v>11.322400999999999</c:v>
              </c:pt>
              <c:pt idx="667">
                <c:v>11.339452</c:v>
              </c:pt>
              <c:pt idx="668">
                <c:v>11.356289</c:v>
              </c:pt>
              <c:pt idx="669">
                <c:v>11.373305</c:v>
              </c:pt>
              <c:pt idx="670">
                <c:v>11.390294000000001</c:v>
              </c:pt>
              <c:pt idx="671">
                <c:v>11.407482999999999</c:v>
              </c:pt>
              <c:pt idx="672">
                <c:v>11.424321000000001</c:v>
              </c:pt>
              <c:pt idx="673">
                <c:v>11.44144</c:v>
              </c:pt>
              <c:pt idx="674">
                <c:v>11.458451</c:v>
              </c:pt>
              <c:pt idx="675">
                <c:v>11.475403</c:v>
              </c:pt>
              <c:pt idx="676">
                <c:v>11.492394000000001</c:v>
              </c:pt>
              <c:pt idx="677">
                <c:v>11.509385</c:v>
              </c:pt>
              <c:pt idx="678">
                <c:v>11.526373</c:v>
              </c:pt>
              <c:pt idx="679">
                <c:v>11.543373000000001</c:v>
              </c:pt>
              <c:pt idx="680">
                <c:v>11.560419</c:v>
              </c:pt>
              <c:pt idx="681">
                <c:v>11.577398000000001</c:v>
              </c:pt>
              <c:pt idx="682">
                <c:v>11.594397000000001</c:v>
              </c:pt>
              <c:pt idx="683">
                <c:v>11.61138</c:v>
              </c:pt>
              <c:pt idx="684">
                <c:v>11.628391000000001</c:v>
              </c:pt>
              <c:pt idx="685">
                <c:v>11.645407000000001</c:v>
              </c:pt>
              <c:pt idx="686">
                <c:v>11.662419</c:v>
              </c:pt>
              <c:pt idx="687">
                <c:v>11.679397</c:v>
              </c:pt>
              <c:pt idx="688">
                <c:v>11.696394</c:v>
              </c:pt>
              <c:pt idx="689">
                <c:v>11.713542</c:v>
              </c:pt>
              <c:pt idx="690">
                <c:v>11.730708999999999</c:v>
              </c:pt>
              <c:pt idx="691">
                <c:v>11.747382</c:v>
              </c:pt>
              <c:pt idx="692">
                <c:v>11.764421</c:v>
              </c:pt>
              <c:pt idx="693">
                <c:v>11.781421999999999</c:v>
              </c:pt>
              <c:pt idx="694">
                <c:v>11.798384</c:v>
              </c:pt>
              <c:pt idx="695">
                <c:v>11.815422999999999</c:v>
              </c:pt>
              <c:pt idx="696">
                <c:v>11.832455</c:v>
              </c:pt>
              <c:pt idx="697">
                <c:v>11.849444999999999</c:v>
              </c:pt>
              <c:pt idx="698">
                <c:v>11.866406</c:v>
              </c:pt>
              <c:pt idx="699">
                <c:v>11.883431</c:v>
              </c:pt>
              <c:pt idx="700">
                <c:v>11.900426</c:v>
              </c:pt>
              <c:pt idx="701">
                <c:v>11.917407000000001</c:v>
              </c:pt>
              <c:pt idx="702">
                <c:v>11.934428</c:v>
              </c:pt>
              <c:pt idx="703">
                <c:v>11.951451</c:v>
              </c:pt>
              <c:pt idx="704">
                <c:v>11.968434999999999</c:v>
              </c:pt>
              <c:pt idx="705">
                <c:v>11.985424999999999</c:v>
              </c:pt>
              <c:pt idx="706">
                <c:v>12.002446000000001</c:v>
              </c:pt>
              <c:pt idx="707">
                <c:v>12.019413999999999</c:v>
              </c:pt>
              <c:pt idx="708">
                <c:v>12.036619</c:v>
              </c:pt>
              <c:pt idx="709">
                <c:v>12.053421</c:v>
              </c:pt>
              <c:pt idx="710">
                <c:v>12.070572</c:v>
              </c:pt>
              <c:pt idx="711">
                <c:v>12.087339999999999</c:v>
              </c:pt>
              <c:pt idx="712">
                <c:v>12.104327</c:v>
              </c:pt>
              <c:pt idx="713">
                <c:v>12.121327000000001</c:v>
              </c:pt>
              <c:pt idx="714">
                <c:v>12.138351</c:v>
              </c:pt>
              <c:pt idx="715">
                <c:v>12.155362</c:v>
              </c:pt>
              <c:pt idx="716">
                <c:v>12.172504</c:v>
              </c:pt>
              <c:pt idx="717">
                <c:v>12.189356999999999</c:v>
              </c:pt>
              <c:pt idx="718">
                <c:v>12.206307000000001</c:v>
              </c:pt>
              <c:pt idx="719">
                <c:v>12.223316000000001</c:v>
              </c:pt>
              <c:pt idx="720">
                <c:v>12.240308000000001</c:v>
              </c:pt>
              <c:pt idx="721">
                <c:v>12.257305000000001</c:v>
              </c:pt>
              <c:pt idx="722">
                <c:v>12.274471999999999</c:v>
              </c:pt>
              <c:pt idx="723">
                <c:v>12.291365000000001</c:v>
              </c:pt>
              <c:pt idx="724">
                <c:v>12.308308</c:v>
              </c:pt>
              <c:pt idx="725">
                <c:v>12.325326</c:v>
              </c:pt>
              <c:pt idx="726">
                <c:v>12.342325000000001</c:v>
              </c:pt>
              <c:pt idx="727">
                <c:v>12.359370999999999</c:v>
              </c:pt>
              <c:pt idx="728">
                <c:v>12.376675000000001</c:v>
              </c:pt>
              <c:pt idx="729">
                <c:v>12.393319</c:v>
              </c:pt>
              <c:pt idx="730">
                <c:v>12.410301</c:v>
              </c:pt>
              <c:pt idx="731">
                <c:v>12.427422999999999</c:v>
              </c:pt>
              <c:pt idx="732">
                <c:v>12.444525000000001</c:v>
              </c:pt>
              <c:pt idx="733">
                <c:v>12.461361</c:v>
              </c:pt>
              <c:pt idx="734">
                <c:v>12.478505</c:v>
              </c:pt>
              <c:pt idx="735">
                <c:v>12.495352</c:v>
              </c:pt>
              <c:pt idx="736">
                <c:v>12.512358000000001</c:v>
              </c:pt>
              <c:pt idx="737">
                <c:v>12.529344</c:v>
              </c:pt>
              <c:pt idx="738">
                <c:v>12.546355999999999</c:v>
              </c:pt>
              <c:pt idx="739">
                <c:v>12.56335</c:v>
              </c:pt>
              <c:pt idx="740">
                <c:v>12.580349999999999</c:v>
              </c:pt>
              <c:pt idx="741">
                <c:v>12.597530000000001</c:v>
              </c:pt>
              <c:pt idx="742">
                <c:v>12.61435</c:v>
              </c:pt>
              <c:pt idx="743">
                <c:v>12.631352</c:v>
              </c:pt>
              <c:pt idx="744">
                <c:v>12.64852</c:v>
              </c:pt>
              <c:pt idx="745">
                <c:v>12.665537</c:v>
              </c:pt>
              <c:pt idx="746">
                <c:v>12.682570999999999</c:v>
              </c:pt>
              <c:pt idx="747">
                <c:v>12.699355000000001</c:v>
              </c:pt>
              <c:pt idx="748">
                <c:v>12.716362</c:v>
              </c:pt>
              <c:pt idx="749">
                <c:v>12.733542</c:v>
              </c:pt>
              <c:pt idx="750">
                <c:v>12.750443000000001</c:v>
              </c:pt>
              <c:pt idx="751">
                <c:v>12.767318</c:v>
              </c:pt>
              <c:pt idx="752">
                <c:v>12.784322</c:v>
              </c:pt>
              <c:pt idx="753">
                <c:v>12.801356999999999</c:v>
              </c:pt>
              <c:pt idx="754">
                <c:v>12.818319000000001</c:v>
              </c:pt>
              <c:pt idx="755">
                <c:v>12.835335000000001</c:v>
              </c:pt>
              <c:pt idx="756">
                <c:v>12.85233</c:v>
              </c:pt>
              <c:pt idx="757">
                <c:v>12.869322</c:v>
              </c:pt>
              <c:pt idx="758">
                <c:v>12.886587</c:v>
              </c:pt>
              <c:pt idx="759">
                <c:v>12.903326</c:v>
              </c:pt>
              <c:pt idx="760">
                <c:v>12.920330999999999</c:v>
              </c:pt>
              <c:pt idx="761">
                <c:v>12.937371000000001</c:v>
              </c:pt>
              <c:pt idx="762">
                <c:v>12.954326999999999</c:v>
              </c:pt>
              <c:pt idx="763">
                <c:v>12.971373</c:v>
              </c:pt>
              <c:pt idx="764">
                <c:v>12.988322</c:v>
              </c:pt>
              <c:pt idx="765">
                <c:v>13.005335000000001</c:v>
              </c:pt>
              <c:pt idx="766">
                <c:v>13.02233</c:v>
              </c:pt>
              <c:pt idx="767">
                <c:v>13.039457000000001</c:v>
              </c:pt>
              <c:pt idx="768">
                <c:v>13.056331999999999</c:v>
              </c:pt>
              <c:pt idx="769">
                <c:v>13.073333</c:v>
              </c:pt>
              <c:pt idx="770">
                <c:v>13.090324000000001</c:v>
              </c:pt>
              <c:pt idx="771">
                <c:v>13.107364</c:v>
              </c:pt>
              <c:pt idx="772">
                <c:v>13.124338</c:v>
              </c:pt>
              <c:pt idx="773">
                <c:v>13.141382</c:v>
              </c:pt>
              <c:pt idx="774">
                <c:v>13.158329</c:v>
              </c:pt>
              <c:pt idx="775">
                <c:v>13.175338</c:v>
              </c:pt>
              <c:pt idx="776">
                <c:v>13.192339</c:v>
              </c:pt>
              <c:pt idx="777">
                <c:v>13.209444</c:v>
              </c:pt>
              <c:pt idx="778">
                <c:v>13.226341</c:v>
              </c:pt>
              <c:pt idx="779">
                <c:v>13.24334</c:v>
              </c:pt>
              <c:pt idx="780">
                <c:v>13.260354</c:v>
              </c:pt>
              <c:pt idx="781">
                <c:v>13.277397000000001</c:v>
              </c:pt>
              <c:pt idx="782">
                <c:v>13.294466</c:v>
              </c:pt>
              <c:pt idx="783">
                <c:v>13.311382999999999</c:v>
              </c:pt>
              <c:pt idx="784">
                <c:v>13.328384</c:v>
              </c:pt>
              <c:pt idx="785">
                <c:v>13.345397</c:v>
              </c:pt>
              <c:pt idx="786">
                <c:v>13.362587</c:v>
              </c:pt>
              <c:pt idx="787">
                <c:v>13.379398</c:v>
              </c:pt>
              <c:pt idx="788">
                <c:v>13.396399000000001</c:v>
              </c:pt>
              <c:pt idx="789">
                <c:v>13.413387999999999</c:v>
              </c:pt>
              <c:pt idx="790">
                <c:v>13.430389</c:v>
              </c:pt>
              <c:pt idx="791">
                <c:v>13.447391</c:v>
              </c:pt>
              <c:pt idx="792">
                <c:v>13.464391000000001</c:v>
              </c:pt>
              <c:pt idx="793">
                <c:v>13.481557</c:v>
              </c:pt>
              <c:pt idx="794">
                <c:v>13.498390000000001</c:v>
              </c:pt>
              <c:pt idx="795">
                <c:v>13.515397999999999</c:v>
              </c:pt>
              <c:pt idx="796">
                <c:v>13.532404</c:v>
              </c:pt>
              <c:pt idx="797">
                <c:v>13.549594000000001</c:v>
              </c:pt>
              <c:pt idx="798">
                <c:v>13.566413000000001</c:v>
              </c:pt>
              <c:pt idx="799">
                <c:v>13.583391000000001</c:v>
              </c:pt>
              <c:pt idx="800">
                <c:v>13.600406</c:v>
              </c:pt>
              <c:pt idx="801">
                <c:v>13.617402</c:v>
              </c:pt>
              <c:pt idx="802">
                <c:v>13.634392</c:v>
              </c:pt>
              <c:pt idx="803">
                <c:v>13.651439</c:v>
              </c:pt>
              <c:pt idx="804">
                <c:v>13.668399000000001</c:v>
              </c:pt>
              <c:pt idx="805">
                <c:v>13.685396000000001</c:v>
              </c:pt>
              <c:pt idx="806">
                <c:v>13.702399</c:v>
              </c:pt>
              <c:pt idx="807">
                <c:v>13.719398</c:v>
              </c:pt>
              <c:pt idx="808">
                <c:v>13.736409</c:v>
              </c:pt>
              <c:pt idx="809">
                <c:v>13.753408</c:v>
              </c:pt>
              <c:pt idx="810">
                <c:v>13.770561000000001</c:v>
              </c:pt>
              <c:pt idx="811">
                <c:v>13.787368000000001</c:v>
              </c:pt>
              <c:pt idx="812">
                <c:v>13.805028999999999</c:v>
              </c:pt>
              <c:pt idx="813">
                <c:v>13.822355999999999</c:v>
              </c:pt>
              <c:pt idx="814">
                <c:v>13.840552000000001</c:v>
              </c:pt>
              <c:pt idx="815">
                <c:v>13.858682</c:v>
              </c:pt>
              <c:pt idx="816">
                <c:v>13.875690000000001</c:v>
              </c:pt>
              <c:pt idx="817">
                <c:v>13.889381</c:v>
              </c:pt>
              <c:pt idx="818">
                <c:v>13.906375000000001</c:v>
              </c:pt>
              <c:pt idx="819">
                <c:v>13.923375999999999</c:v>
              </c:pt>
              <c:pt idx="820">
                <c:v>13.940443999999999</c:v>
              </c:pt>
              <c:pt idx="821">
                <c:v>13.957444000000001</c:v>
              </c:pt>
              <c:pt idx="822">
                <c:v>13.974710999999999</c:v>
              </c:pt>
              <c:pt idx="823">
                <c:v>13.991381000000001</c:v>
              </c:pt>
              <c:pt idx="824">
                <c:v>14.008373000000001</c:v>
              </c:pt>
              <c:pt idx="825">
                <c:v>14.025394</c:v>
              </c:pt>
              <c:pt idx="826">
                <c:v>14.042384999999999</c:v>
              </c:pt>
              <c:pt idx="827">
                <c:v>14.059703000000001</c:v>
              </c:pt>
              <c:pt idx="828">
                <c:v>14.076416999999999</c:v>
              </c:pt>
              <c:pt idx="829">
                <c:v>14.093384</c:v>
              </c:pt>
              <c:pt idx="830">
                <c:v>14.110374999999999</c:v>
              </c:pt>
              <c:pt idx="831">
                <c:v>14.127386</c:v>
              </c:pt>
              <c:pt idx="832">
                <c:v>14.144392</c:v>
              </c:pt>
              <c:pt idx="833">
                <c:v>14.161391</c:v>
              </c:pt>
              <c:pt idx="834">
                <c:v>14.178395</c:v>
              </c:pt>
              <c:pt idx="835">
                <c:v>14.195385</c:v>
              </c:pt>
              <c:pt idx="836">
                <c:v>14.212391</c:v>
              </c:pt>
              <c:pt idx="837">
                <c:v>14.229378000000001</c:v>
              </c:pt>
              <c:pt idx="838">
                <c:v>14.246399</c:v>
              </c:pt>
              <c:pt idx="839">
                <c:v>14.26338</c:v>
              </c:pt>
              <c:pt idx="840">
                <c:v>14.280388</c:v>
              </c:pt>
              <c:pt idx="841">
                <c:v>14.297388</c:v>
              </c:pt>
              <c:pt idx="842">
                <c:v>14.314387</c:v>
              </c:pt>
              <c:pt idx="843">
                <c:v>14.331384999999999</c:v>
              </c:pt>
              <c:pt idx="844">
                <c:v>14.348383999999999</c:v>
              </c:pt>
              <c:pt idx="845">
                <c:v>14.36544</c:v>
              </c:pt>
              <c:pt idx="846">
                <c:v>14.382642000000001</c:v>
              </c:pt>
              <c:pt idx="847">
                <c:v>14.399395</c:v>
              </c:pt>
              <c:pt idx="848">
                <c:v>14.416399</c:v>
              </c:pt>
              <c:pt idx="849">
                <c:v>14.433452000000001</c:v>
              </c:pt>
              <c:pt idx="850">
                <c:v>14.450455</c:v>
              </c:pt>
              <c:pt idx="851">
                <c:v>14.467392</c:v>
              </c:pt>
              <c:pt idx="852">
                <c:v>14.484450000000001</c:v>
              </c:pt>
              <c:pt idx="853">
                <c:v>14.501398999999999</c:v>
              </c:pt>
              <c:pt idx="854">
                <c:v>14.518511999999999</c:v>
              </c:pt>
              <c:pt idx="855">
                <c:v>14.535403000000001</c:v>
              </c:pt>
              <c:pt idx="856">
                <c:v>14.5524</c:v>
              </c:pt>
              <c:pt idx="857">
                <c:v>14.569398</c:v>
              </c:pt>
              <c:pt idx="858">
                <c:v>14.586411</c:v>
              </c:pt>
              <c:pt idx="859">
                <c:v>14.603395000000001</c:v>
              </c:pt>
              <c:pt idx="860">
                <c:v>14.620404000000001</c:v>
              </c:pt>
              <c:pt idx="861">
                <c:v>14.6374</c:v>
              </c:pt>
              <c:pt idx="862">
                <c:v>14.654404</c:v>
              </c:pt>
              <c:pt idx="863">
                <c:v>14.671408</c:v>
              </c:pt>
              <c:pt idx="864">
                <c:v>14.68844</c:v>
              </c:pt>
              <c:pt idx="865">
                <c:v>14.705401</c:v>
              </c:pt>
              <c:pt idx="866">
                <c:v>14.722409000000001</c:v>
              </c:pt>
              <c:pt idx="867">
                <c:v>14.739457</c:v>
              </c:pt>
              <c:pt idx="868">
                <c:v>14.756416</c:v>
              </c:pt>
              <c:pt idx="869">
                <c:v>14.773436999999999</c:v>
              </c:pt>
              <c:pt idx="870">
                <c:v>14.790404000000001</c:v>
              </c:pt>
              <c:pt idx="871">
                <c:v>14.807406</c:v>
              </c:pt>
              <c:pt idx="872">
                <c:v>14.824604000000001</c:v>
              </c:pt>
              <c:pt idx="873">
                <c:v>14.841412999999999</c:v>
              </c:pt>
              <c:pt idx="874">
                <c:v>14.858416</c:v>
              </c:pt>
              <c:pt idx="875">
                <c:v>14.875408</c:v>
              </c:pt>
              <c:pt idx="876">
                <c:v>14.892416000000001</c:v>
              </c:pt>
              <c:pt idx="877">
                <c:v>14.909525</c:v>
              </c:pt>
              <c:pt idx="878">
                <c:v>14.926429000000001</c:v>
              </c:pt>
              <c:pt idx="879">
                <c:v>14.94341</c:v>
              </c:pt>
              <c:pt idx="880">
                <c:v>14.960407999999999</c:v>
              </c:pt>
              <c:pt idx="881">
                <c:v>14.977411</c:v>
              </c:pt>
              <c:pt idx="882">
                <c:v>14.994413</c:v>
              </c:pt>
              <c:pt idx="883">
                <c:v>15.011412</c:v>
              </c:pt>
              <c:pt idx="884">
                <c:v>15.028415000000001</c:v>
              </c:pt>
              <c:pt idx="885">
                <c:v>15.04542</c:v>
              </c:pt>
              <c:pt idx="886">
                <c:v>15.062431999999999</c:v>
              </c:pt>
              <c:pt idx="887">
                <c:v>15.079416</c:v>
              </c:pt>
              <c:pt idx="888">
                <c:v>15.096431000000001</c:v>
              </c:pt>
              <c:pt idx="889">
                <c:v>15.113415</c:v>
              </c:pt>
              <c:pt idx="890">
                <c:v>15.130416</c:v>
              </c:pt>
              <c:pt idx="891">
                <c:v>15.147516</c:v>
              </c:pt>
              <c:pt idx="892">
                <c:v>15.164417</c:v>
              </c:pt>
              <c:pt idx="893">
                <c:v>15.181421</c:v>
              </c:pt>
              <c:pt idx="894">
                <c:v>15.198437</c:v>
              </c:pt>
              <c:pt idx="895">
                <c:v>15.215429</c:v>
              </c:pt>
              <c:pt idx="896">
                <c:v>15.23244</c:v>
              </c:pt>
              <c:pt idx="897">
                <c:v>15.249421999999999</c:v>
              </c:pt>
              <c:pt idx="898">
                <c:v>15.266427999999999</c:v>
              </c:pt>
              <c:pt idx="899">
                <c:v>15.283422</c:v>
              </c:pt>
              <c:pt idx="900">
                <c:v>15.300425000000001</c:v>
              </c:pt>
              <c:pt idx="901">
                <c:v>15.317429000000001</c:v>
              </c:pt>
              <c:pt idx="902">
                <c:v>15.334425</c:v>
              </c:pt>
              <c:pt idx="903">
                <c:v>15.351428</c:v>
              </c:pt>
              <c:pt idx="904">
                <c:v>15.368427000000001</c:v>
              </c:pt>
              <c:pt idx="905">
                <c:v>15.385432</c:v>
              </c:pt>
              <c:pt idx="906">
                <c:v>15.402445</c:v>
              </c:pt>
              <c:pt idx="907">
                <c:v>15.41943</c:v>
              </c:pt>
              <c:pt idx="908">
                <c:v>15.436541999999999</c:v>
              </c:pt>
              <c:pt idx="909">
                <c:v>15.453430000000001</c:v>
              </c:pt>
              <c:pt idx="910">
                <c:v>15.470442</c:v>
              </c:pt>
              <c:pt idx="911">
                <c:v>15.487437999999999</c:v>
              </c:pt>
              <c:pt idx="912">
                <c:v>15.504432</c:v>
              </c:pt>
              <c:pt idx="913">
                <c:v>15.521433</c:v>
              </c:pt>
              <c:pt idx="914">
                <c:v>15.538434000000001</c:v>
              </c:pt>
              <c:pt idx="915">
                <c:v>15.555446</c:v>
              </c:pt>
              <c:pt idx="916">
                <c:v>15.572452</c:v>
              </c:pt>
              <c:pt idx="917">
                <c:v>15.589437</c:v>
              </c:pt>
              <c:pt idx="918">
                <c:v>15.606547000000001</c:v>
              </c:pt>
              <c:pt idx="919">
                <c:v>15.623438</c:v>
              </c:pt>
              <c:pt idx="920">
                <c:v>15.640437</c:v>
              </c:pt>
              <c:pt idx="921">
                <c:v>15.657444999999999</c:v>
              </c:pt>
              <c:pt idx="922">
                <c:v>15.674671999999999</c:v>
              </c:pt>
              <c:pt idx="923">
                <c:v>15.691697</c:v>
              </c:pt>
              <c:pt idx="924">
                <c:v>15.708444</c:v>
              </c:pt>
              <c:pt idx="925">
                <c:v>15.725444</c:v>
              </c:pt>
              <c:pt idx="926">
                <c:v>15.742716</c:v>
              </c:pt>
              <c:pt idx="927">
                <c:v>15.759446000000001</c:v>
              </c:pt>
              <c:pt idx="928">
                <c:v>15.776458999999999</c:v>
              </c:pt>
              <c:pt idx="929">
                <c:v>15.79345</c:v>
              </c:pt>
              <c:pt idx="930">
                <c:v>15.810449999999999</c:v>
              </c:pt>
              <c:pt idx="931">
                <c:v>15.827456</c:v>
              </c:pt>
              <c:pt idx="932">
                <c:v>15.844448999999999</c:v>
              </c:pt>
              <c:pt idx="933">
                <c:v>15.861447999999999</c:v>
              </c:pt>
              <c:pt idx="934">
                <c:v>15.878450000000001</c:v>
              </c:pt>
              <c:pt idx="935">
                <c:v>15.89545</c:v>
              </c:pt>
              <c:pt idx="936">
                <c:v>15.912464</c:v>
              </c:pt>
              <c:pt idx="937">
                <c:v>15.929456</c:v>
              </c:pt>
              <c:pt idx="938">
                <c:v>15.946716</c:v>
              </c:pt>
              <c:pt idx="939">
                <c:v>15.963454</c:v>
              </c:pt>
              <c:pt idx="940">
                <c:v>15.980473</c:v>
              </c:pt>
              <c:pt idx="941">
                <c:v>15.997464000000001</c:v>
              </c:pt>
              <c:pt idx="942">
                <c:v>16.014457</c:v>
              </c:pt>
              <c:pt idx="943">
                <c:v>16.031461</c:v>
              </c:pt>
              <c:pt idx="944">
                <c:v>16.048459999999999</c:v>
              </c:pt>
              <c:pt idx="945">
                <c:v>16.065463999999999</c:v>
              </c:pt>
              <c:pt idx="946">
                <c:v>16.082485999999999</c:v>
              </c:pt>
              <c:pt idx="947">
                <c:v>16.099464000000001</c:v>
              </c:pt>
              <c:pt idx="948">
                <c:v>16.116513000000001</c:v>
              </c:pt>
              <c:pt idx="949">
                <c:v>16.133461</c:v>
              </c:pt>
              <c:pt idx="950">
                <c:v>16.150469999999999</c:v>
              </c:pt>
              <c:pt idx="951">
                <c:v>16.167711000000001</c:v>
              </c:pt>
              <c:pt idx="952">
                <c:v>16.184463000000001</c:v>
              </c:pt>
              <c:pt idx="953">
                <c:v>16.201457000000001</c:v>
              </c:pt>
              <c:pt idx="954">
                <c:v>16.218461000000001</c:v>
              </c:pt>
              <c:pt idx="955">
                <c:v>16.235458999999999</c:v>
              </c:pt>
              <c:pt idx="956">
                <c:v>16.252485</c:v>
              </c:pt>
              <c:pt idx="957">
                <c:v>16.269473000000001</c:v>
              </c:pt>
              <c:pt idx="958">
                <c:v>16.286479</c:v>
              </c:pt>
              <c:pt idx="959">
                <c:v>16.303467999999999</c:v>
              </c:pt>
              <c:pt idx="960">
                <c:v>16.320464000000001</c:v>
              </c:pt>
              <c:pt idx="961">
                <c:v>16.337471000000001</c:v>
              </c:pt>
              <c:pt idx="962">
                <c:v>16.354471</c:v>
              </c:pt>
              <c:pt idx="963">
                <c:v>16.371473000000002</c:v>
              </c:pt>
              <c:pt idx="964">
                <c:v>16.388468</c:v>
              </c:pt>
              <c:pt idx="965">
                <c:v>16.405487999999998</c:v>
              </c:pt>
              <c:pt idx="966">
                <c:v>16.422485999999999</c:v>
              </c:pt>
              <c:pt idx="967">
                <c:v>16.439491</c:v>
              </c:pt>
              <c:pt idx="968">
                <c:v>16.456735999999999</c:v>
              </c:pt>
              <c:pt idx="969">
                <c:v>16.473728999999999</c:v>
              </c:pt>
              <c:pt idx="970">
                <c:v>16.490531000000001</c:v>
              </c:pt>
              <c:pt idx="971">
                <c:v>16.507489</c:v>
              </c:pt>
              <c:pt idx="972">
                <c:v>16.524683</c:v>
              </c:pt>
              <c:pt idx="973">
                <c:v>16.541515</c:v>
              </c:pt>
              <c:pt idx="974">
                <c:v>16.558810000000001</c:v>
              </c:pt>
              <c:pt idx="975">
                <c:v>16.575498</c:v>
              </c:pt>
              <c:pt idx="976">
                <c:v>16.592510000000001</c:v>
              </c:pt>
              <c:pt idx="977">
                <c:v>16.609494999999999</c:v>
              </c:pt>
              <c:pt idx="978">
                <c:v>16.626524</c:v>
              </c:pt>
              <c:pt idx="979">
                <c:v>0</c:v>
              </c:pt>
              <c:pt idx="980">
                <c:v>16.700780000000002</c:v>
              </c:pt>
              <c:pt idx="981">
                <c:v>16.711490999999999</c:v>
              </c:pt>
              <c:pt idx="982">
                <c:v>16.731883</c:v>
              </c:pt>
              <c:pt idx="983">
                <c:v>16.745709999999999</c:v>
              </c:pt>
              <c:pt idx="984">
                <c:v>16.762512999999998</c:v>
              </c:pt>
              <c:pt idx="985">
                <c:v>16.779499999999999</c:v>
              </c:pt>
              <c:pt idx="986">
                <c:v>16.796520000000001</c:v>
              </c:pt>
              <c:pt idx="987">
                <c:v>16.813503999999998</c:v>
              </c:pt>
              <c:pt idx="988">
                <c:v>16.830528000000001</c:v>
              </c:pt>
              <c:pt idx="989">
                <c:v>16.847504000000001</c:v>
              </c:pt>
              <c:pt idx="990">
                <c:v>16.864498999999999</c:v>
              </c:pt>
              <c:pt idx="991">
                <c:v>16.881519000000001</c:v>
              </c:pt>
              <c:pt idx="992">
                <c:v>16.898520999999999</c:v>
              </c:pt>
              <c:pt idx="993">
                <c:v>16.915505</c:v>
              </c:pt>
              <c:pt idx="994">
                <c:v>16.932507000000001</c:v>
              </c:pt>
              <c:pt idx="995">
                <c:v>16.94951</c:v>
              </c:pt>
              <c:pt idx="996">
                <c:v>16.966529999999999</c:v>
              </c:pt>
              <c:pt idx="997">
                <c:v>16.983511</c:v>
              </c:pt>
              <c:pt idx="998">
                <c:v>17.000510999999999</c:v>
              </c:pt>
              <c:pt idx="999">
                <c:v>17.017524000000002</c:v>
              </c:pt>
              <c:pt idx="1000">
                <c:v>17.034742000000001</c:v>
              </c:pt>
              <c:pt idx="1001">
                <c:v>17.051561</c:v>
              </c:pt>
              <c:pt idx="1002">
                <c:v>17.068738</c:v>
              </c:pt>
              <c:pt idx="1003">
                <c:v>17.086039</c:v>
              </c:pt>
              <c:pt idx="1004">
                <c:v>17.102582999999999</c:v>
              </c:pt>
              <c:pt idx="1005">
                <c:v>17.119637999999998</c:v>
              </c:pt>
              <c:pt idx="1006">
                <c:v>17.136581</c:v>
              </c:pt>
              <c:pt idx="1007">
                <c:v>17.153677999999999</c:v>
              </c:pt>
              <c:pt idx="1008">
                <c:v>17.170714</c:v>
              </c:pt>
              <c:pt idx="1009">
                <c:v>17.187567999999999</c:v>
              </c:pt>
              <c:pt idx="1010">
                <c:v>17.204556</c:v>
              </c:pt>
              <c:pt idx="1011">
                <c:v>17.221561999999999</c:v>
              </c:pt>
              <c:pt idx="1012">
                <c:v>17.238558999999999</c:v>
              </c:pt>
              <c:pt idx="1013">
                <c:v>17.255514000000002</c:v>
              </c:pt>
              <c:pt idx="1014">
                <c:v>17.272566000000001</c:v>
              </c:pt>
              <c:pt idx="1015">
                <c:v>17.289726000000002</c:v>
              </c:pt>
              <c:pt idx="1016">
                <c:v>17.306767000000001</c:v>
              </c:pt>
              <c:pt idx="1017">
                <c:v>17.323566</c:v>
              </c:pt>
              <c:pt idx="1018">
                <c:v>17.340572000000002</c:v>
              </c:pt>
              <c:pt idx="1019">
                <c:v>17.357952999999998</c:v>
              </c:pt>
              <c:pt idx="1020">
                <c:v>17.374652999999999</c:v>
              </c:pt>
              <c:pt idx="1021">
                <c:v>17.391752</c:v>
              </c:pt>
              <c:pt idx="1022">
                <c:v>17.408750999999999</c:v>
              </c:pt>
              <c:pt idx="1023">
                <c:v>17.425775000000002</c:v>
              </c:pt>
              <c:pt idx="1024">
                <c:v>17.442577</c:v>
              </c:pt>
              <c:pt idx="1025">
                <c:v>17.45965</c:v>
              </c:pt>
              <c:pt idx="1026">
                <c:v>17.476583999999999</c:v>
              </c:pt>
              <c:pt idx="1027">
                <c:v>17.493751</c:v>
              </c:pt>
              <c:pt idx="1028">
                <c:v>17.510740999999999</c:v>
              </c:pt>
              <c:pt idx="1029">
                <c:v>17.527574999999999</c:v>
              </c:pt>
              <c:pt idx="1030">
                <c:v>17.544575999999999</c:v>
              </c:pt>
              <c:pt idx="1031">
                <c:v>17.561744000000001</c:v>
              </c:pt>
              <c:pt idx="1032">
                <c:v>17.578755000000001</c:v>
              </c:pt>
              <c:pt idx="1033">
                <c:v>17.595586000000001</c:v>
              </c:pt>
              <c:pt idx="1034">
                <c:v>17.612808999999999</c:v>
              </c:pt>
              <c:pt idx="1035">
                <c:v>17.629964999999999</c:v>
              </c:pt>
              <c:pt idx="1036">
                <c:v>17.646598000000001</c:v>
              </c:pt>
              <c:pt idx="1037">
                <c:v>17.663985</c:v>
              </c:pt>
              <c:pt idx="1038">
                <c:v>17.688389999999998</c:v>
              </c:pt>
              <c:pt idx="1039">
                <c:v>17.697638999999999</c:v>
              </c:pt>
              <c:pt idx="1040">
                <c:v>17.714911000000001</c:v>
              </c:pt>
              <c:pt idx="1041">
                <c:v>17.731611999999998</c:v>
              </c:pt>
              <c:pt idx="1042">
                <c:v>17.748667999999999</c:v>
              </c:pt>
              <c:pt idx="1043">
                <c:v>17.765546000000001</c:v>
              </c:pt>
              <c:pt idx="1044">
                <c:v>17.782554999999999</c:v>
              </c:pt>
              <c:pt idx="1045">
                <c:v>17.799547</c:v>
              </c:pt>
              <c:pt idx="1046">
                <c:v>17.816547</c:v>
              </c:pt>
              <c:pt idx="1047">
                <c:v>17.833539999999999</c:v>
              </c:pt>
              <c:pt idx="1048">
                <c:v>17.850614</c:v>
              </c:pt>
              <c:pt idx="1049">
                <c:v>17.867784</c:v>
              </c:pt>
              <c:pt idx="1050">
                <c:v>17.884553</c:v>
              </c:pt>
              <c:pt idx="1051">
                <c:v>17.901599999999998</c:v>
              </c:pt>
              <c:pt idx="1052">
                <c:v>17.918886000000001</c:v>
              </c:pt>
              <c:pt idx="1053">
                <c:v>17.935548000000001</c:v>
              </c:pt>
              <c:pt idx="1054">
                <c:v>17.952549000000001</c:v>
              </c:pt>
              <c:pt idx="1055">
                <c:v>17.969550000000002</c:v>
              </c:pt>
              <c:pt idx="1056">
                <c:v>17.986557000000001</c:v>
              </c:pt>
              <c:pt idx="1057">
                <c:v>18.003550000000001</c:v>
              </c:pt>
              <c:pt idx="1058">
                <c:v>18.020678</c:v>
              </c:pt>
              <c:pt idx="1059">
                <c:v>18.037801000000002</c:v>
              </c:pt>
              <c:pt idx="1060">
                <c:v>18.054732000000001</c:v>
              </c:pt>
              <c:pt idx="1061">
                <c:v>18.071793</c:v>
              </c:pt>
              <c:pt idx="1062">
                <c:v>18.088747000000001</c:v>
              </c:pt>
              <c:pt idx="1063">
                <c:v>18.105601</c:v>
              </c:pt>
              <c:pt idx="1064">
                <c:v>18.122606000000001</c:v>
              </c:pt>
              <c:pt idx="1065">
                <c:v>18.139600999999999</c:v>
              </c:pt>
              <c:pt idx="1066">
                <c:v>18.156610000000001</c:v>
              </c:pt>
              <c:pt idx="1067">
                <c:v>18.1736</c:v>
              </c:pt>
              <c:pt idx="1068">
                <c:v>18.19078</c:v>
              </c:pt>
              <c:pt idx="1069">
                <c:v>18.20797</c:v>
              </c:pt>
              <c:pt idx="1070">
                <c:v>18.224812</c:v>
              </c:pt>
              <c:pt idx="1071">
                <c:v>18.241689000000001</c:v>
              </c:pt>
              <c:pt idx="1072">
                <c:v>18.258742999999999</c:v>
              </c:pt>
              <c:pt idx="1073">
                <c:v>18.27581</c:v>
              </c:pt>
              <c:pt idx="1074">
                <c:v>18.292793</c:v>
              </c:pt>
              <c:pt idx="1075">
                <c:v>18.309784000000001</c:v>
              </c:pt>
              <c:pt idx="1076">
                <c:v>18.326775000000001</c:v>
              </c:pt>
              <c:pt idx="1077">
                <c:v>18.343572000000002</c:v>
              </c:pt>
              <c:pt idx="1078">
                <c:v>18.360565999999999</c:v>
              </c:pt>
              <c:pt idx="1079">
                <c:v>18.377569999999999</c:v>
              </c:pt>
              <c:pt idx="1080">
                <c:v>18.394638</c:v>
              </c:pt>
              <c:pt idx="1081">
                <c:v>18.411577000000001</c:v>
              </c:pt>
              <c:pt idx="1082">
                <c:v>18.428574000000001</c:v>
              </c:pt>
              <c:pt idx="1083">
                <c:v>18.445578000000001</c:v>
              </c:pt>
              <c:pt idx="1084">
                <c:v>18.462645999999999</c:v>
              </c:pt>
              <c:pt idx="1085">
                <c:v>18.479574</c:v>
              </c:pt>
              <c:pt idx="1086">
                <c:v>18.496580000000002</c:v>
              </c:pt>
              <c:pt idx="1087">
                <c:v>18.513705999999999</c:v>
              </c:pt>
              <c:pt idx="1088">
                <c:v>18.530759</c:v>
              </c:pt>
              <c:pt idx="1089">
                <c:v>18.547581000000001</c:v>
              </c:pt>
              <c:pt idx="1090">
                <c:v>18.564768999999998</c:v>
              </c:pt>
              <c:pt idx="1091">
                <c:v>18.581706000000001</c:v>
              </c:pt>
              <c:pt idx="1092">
                <c:v>18.598586000000001</c:v>
              </c:pt>
              <c:pt idx="1093">
                <c:v>18.615639999999999</c:v>
              </c:pt>
              <c:pt idx="1094">
                <c:v>18.63259</c:v>
              </c:pt>
              <c:pt idx="1095">
                <c:v>18.649623999999999</c:v>
              </c:pt>
              <c:pt idx="1096">
                <c:v>18.666647999999999</c:v>
              </c:pt>
              <c:pt idx="1097">
                <c:v>18.683627000000001</c:v>
              </c:pt>
              <c:pt idx="1098">
                <c:v>18.700624999999999</c:v>
              </c:pt>
              <c:pt idx="1099">
                <c:v>18.717801000000001</c:v>
              </c:pt>
              <c:pt idx="1100">
                <c:v>18.734629000000002</c:v>
              </c:pt>
              <c:pt idx="1101">
                <c:v>18.751629999999999</c:v>
              </c:pt>
              <c:pt idx="1102">
                <c:v>18.768628</c:v>
              </c:pt>
              <c:pt idx="1103">
                <c:v>18.785627999999999</c:v>
              </c:pt>
              <c:pt idx="1104">
                <c:v>18.802643</c:v>
              </c:pt>
              <c:pt idx="1105">
                <c:v>18.819631000000001</c:v>
              </c:pt>
              <c:pt idx="1106">
                <c:v>18.836645000000001</c:v>
              </c:pt>
              <c:pt idx="1107">
                <c:v>18.853797</c:v>
              </c:pt>
              <c:pt idx="1108">
                <c:v>18.870633999999999</c:v>
              </c:pt>
              <c:pt idx="1109">
                <c:v>18.887810000000002</c:v>
              </c:pt>
              <c:pt idx="1110">
                <c:v>18.904826</c:v>
              </c:pt>
              <c:pt idx="1111">
                <c:v>18.921638000000002</c:v>
              </c:pt>
              <c:pt idx="1112">
                <c:v>18.938762000000001</c:v>
              </c:pt>
              <c:pt idx="1113">
                <c:v>18.954637999999999</c:v>
              </c:pt>
              <c:pt idx="1114">
                <c:v>18.971640000000001</c:v>
              </c:pt>
              <c:pt idx="1115">
                <c:v>18.988638000000002</c:v>
              </c:pt>
              <c:pt idx="1116">
                <c:v>19.005648000000001</c:v>
              </c:pt>
              <c:pt idx="1117">
                <c:v>19.022642999999999</c:v>
              </c:pt>
              <c:pt idx="1118">
                <c:v>19.039784999999998</c:v>
              </c:pt>
              <c:pt idx="1119">
                <c:v>19.056668999999999</c:v>
              </c:pt>
              <c:pt idx="1120">
                <c:v>19.073640000000001</c:v>
              </c:pt>
              <c:pt idx="1121">
                <c:v>19.090781</c:v>
              </c:pt>
              <c:pt idx="1122">
                <c:v>19.107914999999998</c:v>
              </c:pt>
              <c:pt idx="1123">
                <c:v>19.124656999999999</c:v>
              </c:pt>
              <c:pt idx="1124">
                <c:v>19.141760000000001</c:v>
              </c:pt>
              <c:pt idx="1125">
                <c:v>19.158842</c:v>
              </c:pt>
              <c:pt idx="1126">
                <c:v>19.175657999999999</c:v>
              </c:pt>
              <c:pt idx="1127">
                <c:v>19.192872000000001</c:v>
              </c:pt>
              <c:pt idx="1128">
                <c:v>19.209786000000001</c:v>
              </c:pt>
              <c:pt idx="1129">
                <c:v>19.226852000000001</c:v>
              </c:pt>
              <c:pt idx="1130">
                <c:v>19.243653999999999</c:v>
              </c:pt>
              <c:pt idx="1131">
                <c:v>19.260819999999999</c:v>
              </c:pt>
              <c:pt idx="1132">
                <c:v>19.277815</c:v>
              </c:pt>
              <c:pt idx="1133">
                <c:v>19.294741999999999</c:v>
              </c:pt>
              <c:pt idx="1134">
                <c:v>19.311772000000001</c:v>
              </c:pt>
              <c:pt idx="1135">
                <c:v>19.328658000000001</c:v>
              </c:pt>
              <c:pt idx="1136">
                <c:v>19.345656000000002</c:v>
              </c:pt>
              <c:pt idx="1137">
                <c:v>19.362874999999999</c:v>
              </c:pt>
              <c:pt idx="1138">
                <c:v>19.379839</c:v>
              </c:pt>
              <c:pt idx="1139">
                <c:v>19.396668999999999</c:v>
              </c:pt>
              <c:pt idx="1140">
                <c:v>19.413782000000001</c:v>
              </c:pt>
              <c:pt idx="1141">
                <c:v>19.430658999999999</c:v>
              </c:pt>
              <c:pt idx="1142">
                <c:v>19.447662000000001</c:v>
              </c:pt>
              <c:pt idx="1143">
                <c:v>19.464661</c:v>
              </c:pt>
              <c:pt idx="1144">
                <c:v>19.481665</c:v>
              </c:pt>
              <c:pt idx="1145">
                <c:v>19.498664000000002</c:v>
              </c:pt>
              <c:pt idx="1146">
                <c:v>19.515837999999999</c:v>
              </c:pt>
              <c:pt idx="1147">
                <c:v>19.532677</c:v>
              </c:pt>
              <c:pt idx="1148">
                <c:v>19.549676000000002</c:v>
              </c:pt>
              <c:pt idx="1149">
                <c:v>19.566682</c:v>
              </c:pt>
              <c:pt idx="1150">
                <c:v>19.583665</c:v>
              </c:pt>
              <c:pt idx="1151">
                <c:v>19.600663000000001</c:v>
              </c:pt>
              <c:pt idx="1152">
                <c:v>19.61767</c:v>
              </c:pt>
              <c:pt idx="1153">
                <c:v>19.634671000000001</c:v>
              </c:pt>
              <c:pt idx="1154">
                <c:v>19.651834999999998</c:v>
              </c:pt>
              <c:pt idx="1155">
                <c:v>19.668672999999998</c:v>
              </c:pt>
              <c:pt idx="1156">
                <c:v>19.685669999999998</c:v>
              </c:pt>
              <c:pt idx="1157">
                <c:v>19.702635000000001</c:v>
              </c:pt>
              <c:pt idx="1158">
                <c:v>19.719674000000001</c:v>
              </c:pt>
              <c:pt idx="1159">
                <c:v>19.736691</c:v>
              </c:pt>
              <c:pt idx="1160">
                <c:v>19.753675000000001</c:v>
              </c:pt>
              <c:pt idx="1161">
                <c:v>19.770672000000001</c:v>
              </c:pt>
              <c:pt idx="1162">
                <c:v>19.787678</c:v>
              </c:pt>
              <c:pt idx="1163">
                <c:v>19.804850999999999</c:v>
              </c:pt>
              <c:pt idx="1164">
                <c:v>19.821853999999998</c:v>
              </c:pt>
              <c:pt idx="1165">
                <c:v>19.838676</c:v>
              </c:pt>
              <c:pt idx="1166">
                <c:v>19.855675999999999</c:v>
              </c:pt>
              <c:pt idx="1167">
                <c:v>19.872688</c:v>
              </c:pt>
              <c:pt idx="1168">
                <c:v>19.889678</c:v>
              </c:pt>
              <c:pt idx="1169">
                <c:v>19.906696</c:v>
              </c:pt>
              <c:pt idx="1170">
                <c:v>19.923680000000001</c:v>
              </c:pt>
              <c:pt idx="1171">
                <c:v>19.94068</c:v>
              </c:pt>
              <c:pt idx="1172">
                <c:v>19.958037000000001</c:v>
              </c:pt>
              <c:pt idx="1173">
                <c:v>19.974853</c:v>
              </c:pt>
              <c:pt idx="1174">
                <c:v>19.991854</c:v>
              </c:pt>
              <c:pt idx="1175">
                <c:v>20.008687999999999</c:v>
              </c:pt>
              <c:pt idx="1176">
                <c:v>20.025857999999999</c:v>
              </c:pt>
              <c:pt idx="1177">
                <c:v>20.042915000000001</c:v>
              </c:pt>
              <c:pt idx="1178">
                <c:v>20.05977</c:v>
              </c:pt>
              <c:pt idx="1179">
                <c:v>20.076908</c:v>
              </c:pt>
              <c:pt idx="1180">
                <c:v>20.093858000000001</c:v>
              </c:pt>
              <c:pt idx="1181">
                <c:v>20.110869000000001</c:v>
              </c:pt>
              <c:pt idx="1182">
                <c:v>20.127872</c:v>
              </c:pt>
              <c:pt idx="1183">
                <c:v>20.144698999999999</c:v>
              </c:pt>
              <c:pt idx="1184">
                <c:v>20.161694000000001</c:v>
              </c:pt>
              <c:pt idx="1185">
                <c:v>20.178874</c:v>
              </c:pt>
              <c:pt idx="1186">
                <c:v>20.195864</c:v>
              </c:pt>
              <c:pt idx="1187">
                <c:v>20.212872000000001</c:v>
              </c:pt>
              <c:pt idx="1188">
                <c:v>20.229868</c:v>
              </c:pt>
              <c:pt idx="1189">
                <c:v>20.246715999999999</c:v>
              </c:pt>
              <c:pt idx="1190">
                <c:v>20.2637</c:v>
              </c:pt>
              <c:pt idx="1191">
                <c:v>20.280868999999999</c:v>
              </c:pt>
              <c:pt idx="1192">
                <c:v>20.297723000000001</c:v>
              </c:pt>
              <c:pt idx="1193">
                <c:v>20.314699000000001</c:v>
              </c:pt>
              <c:pt idx="1194">
                <c:v>20.331702</c:v>
              </c:pt>
              <c:pt idx="1195">
                <c:v>20.348873000000001</c:v>
              </c:pt>
              <c:pt idx="1196">
                <c:v>20.365708999999999</c:v>
              </c:pt>
              <c:pt idx="1197">
                <c:v>20.382715000000001</c:v>
              </c:pt>
              <c:pt idx="1198">
                <c:v>20.399663</c:v>
              </c:pt>
              <c:pt idx="1199">
                <c:v>20.416692999999999</c:v>
              </c:pt>
              <c:pt idx="1200">
                <c:v>20.433695</c:v>
              </c:pt>
              <c:pt idx="1201">
                <c:v>20.450775</c:v>
              </c:pt>
              <c:pt idx="1202">
                <c:v>20.467770000000002</c:v>
              </c:pt>
              <c:pt idx="1203">
                <c:v>20.484774000000002</c:v>
              </c:pt>
              <c:pt idx="1204">
                <c:v>20.501767000000001</c:v>
              </c:pt>
              <c:pt idx="1205">
                <c:v>20.518795000000001</c:v>
              </c:pt>
              <c:pt idx="1206">
                <c:v>20.535767</c:v>
              </c:pt>
              <c:pt idx="1207">
                <c:v>20.552747</c:v>
              </c:pt>
              <c:pt idx="1208">
                <c:v>20.569754</c:v>
              </c:pt>
              <c:pt idx="1209">
                <c:v>20.586752000000001</c:v>
              </c:pt>
              <c:pt idx="1210">
                <c:v>20.603764000000002</c:v>
              </c:pt>
              <c:pt idx="1211">
                <c:v>20.620763</c:v>
              </c:pt>
              <c:pt idx="1212">
                <c:v>20.637764000000001</c:v>
              </c:pt>
              <c:pt idx="1213">
                <c:v>20.654744000000001</c:v>
              </c:pt>
              <c:pt idx="1214">
                <c:v>20.671756999999999</c:v>
              </c:pt>
              <c:pt idx="1215">
                <c:v>20.688801999999999</c:v>
              </c:pt>
              <c:pt idx="1216">
                <c:v>20.705838</c:v>
              </c:pt>
              <c:pt idx="1217">
                <c:v>20.722771000000002</c:v>
              </c:pt>
              <c:pt idx="1218">
                <c:v>20.739823999999999</c:v>
              </c:pt>
              <c:pt idx="1219">
                <c:v>20.756791</c:v>
              </c:pt>
              <c:pt idx="1220">
                <c:v>20.773800000000001</c:v>
              </c:pt>
              <c:pt idx="1221">
                <c:v>20.791331</c:v>
              </c:pt>
              <c:pt idx="1222">
                <c:v>20.807922000000001</c:v>
              </c:pt>
              <c:pt idx="1223">
                <c:v>20.824838</c:v>
              </c:pt>
              <c:pt idx="1224">
                <c:v>20.841795999999999</c:v>
              </c:pt>
              <c:pt idx="1225">
                <c:v>20.858843</c:v>
              </c:pt>
              <c:pt idx="1226">
                <c:v>20.875791</c:v>
              </c:pt>
              <c:pt idx="1227">
                <c:v>20.892813</c:v>
              </c:pt>
              <c:pt idx="1228">
                <c:v>20.909790000000001</c:v>
              </c:pt>
              <c:pt idx="1229">
                <c:v>20.926805999999999</c:v>
              </c:pt>
              <c:pt idx="1230">
                <c:v>20.943860000000001</c:v>
              </c:pt>
              <c:pt idx="1231">
                <c:v>20.960843000000001</c:v>
              </c:pt>
              <c:pt idx="1232">
                <c:v>20.977844000000001</c:v>
              </c:pt>
              <c:pt idx="1233">
                <c:v>20.995021999999999</c:v>
              </c:pt>
              <c:pt idx="1234">
                <c:v>21.011821999999999</c:v>
              </c:pt>
              <c:pt idx="1235">
                <c:v>21.028790999999998</c:v>
              </c:pt>
              <c:pt idx="1236">
                <c:v>21.045759</c:v>
              </c:pt>
              <c:pt idx="1237">
                <c:v>21.062795000000001</c:v>
              </c:pt>
              <c:pt idx="1238">
                <c:v>21.080280999999999</c:v>
              </c:pt>
              <c:pt idx="1239">
                <c:v>21.097536000000002</c:v>
              </c:pt>
              <c:pt idx="1240">
                <c:v>21.113762999999999</c:v>
              </c:pt>
              <c:pt idx="1241">
                <c:v>21.130714999999999</c:v>
              </c:pt>
              <c:pt idx="1242">
                <c:v>21.147763000000001</c:v>
              </c:pt>
              <c:pt idx="1243">
                <c:v>21.164757999999999</c:v>
              </c:pt>
              <c:pt idx="1244">
                <c:v>21.181916000000001</c:v>
              </c:pt>
              <c:pt idx="1245">
                <c:v>21.198910000000001</c:v>
              </c:pt>
              <c:pt idx="1246">
                <c:v>21.215913</c:v>
              </c:pt>
              <c:pt idx="1247">
                <c:v>21.232755999999998</c:v>
              </c:pt>
              <c:pt idx="1248">
                <c:v>21.249907</c:v>
              </c:pt>
              <c:pt idx="1249">
                <c:v>21.266931</c:v>
              </c:pt>
              <c:pt idx="1250">
                <c:v>21.283913999999999</c:v>
              </c:pt>
              <c:pt idx="1251">
                <c:v>21.300750000000001</c:v>
              </c:pt>
              <c:pt idx="1252">
                <c:v>21.317933</c:v>
              </c:pt>
              <c:pt idx="1253">
                <c:v>21.334748000000001</c:v>
              </c:pt>
              <c:pt idx="1254">
                <c:v>21.351913</c:v>
              </c:pt>
              <c:pt idx="1255">
                <c:v>21.368748</c:v>
              </c:pt>
              <c:pt idx="1256">
                <c:v>21.385745</c:v>
              </c:pt>
              <c:pt idx="1257">
                <c:v>21.402757999999999</c:v>
              </c:pt>
              <c:pt idx="1258">
                <c:v>21.419748999999999</c:v>
              </c:pt>
              <c:pt idx="1259">
                <c:v>21.436755999999999</c:v>
              </c:pt>
              <c:pt idx="1260">
                <c:v>21.453703000000001</c:v>
              </c:pt>
              <c:pt idx="1261">
                <c:v>21.470751</c:v>
              </c:pt>
              <c:pt idx="1262">
                <c:v>21.487883</c:v>
              </c:pt>
              <c:pt idx="1263">
                <c:v>21.504752</c:v>
              </c:pt>
              <c:pt idx="1264">
                <c:v>21.521875999999999</c:v>
              </c:pt>
              <c:pt idx="1265">
                <c:v>21.538753</c:v>
              </c:pt>
              <c:pt idx="1266">
                <c:v>21.555757</c:v>
              </c:pt>
              <c:pt idx="1267">
                <c:v>21.572766000000001</c:v>
              </c:pt>
              <c:pt idx="1268">
                <c:v>21.589756999999999</c:v>
              </c:pt>
              <c:pt idx="1269">
                <c:v>21.606774999999999</c:v>
              </c:pt>
              <c:pt idx="1270">
                <c:v>21.623757999999999</c:v>
              </c:pt>
              <c:pt idx="1271">
                <c:v>21.641152000000002</c:v>
              </c:pt>
              <c:pt idx="1272">
                <c:v>21.657810999999999</c:v>
              </c:pt>
              <c:pt idx="1273">
                <c:v>21.674973999999999</c:v>
              </c:pt>
              <c:pt idx="1274">
                <c:v>21.691949999999999</c:v>
              </c:pt>
              <c:pt idx="1275">
                <c:v>21.708873000000001</c:v>
              </c:pt>
              <c:pt idx="1276">
                <c:v>21.726011</c:v>
              </c:pt>
              <c:pt idx="1277">
                <c:v>21.742771999999999</c:v>
              </c:pt>
              <c:pt idx="1278">
                <c:v>21.759972999999999</c:v>
              </c:pt>
              <c:pt idx="1279">
                <c:v>21.776800999999999</c:v>
              </c:pt>
              <c:pt idx="1280">
                <c:v>21.793949000000001</c:v>
              </c:pt>
              <c:pt idx="1281">
                <c:v>21.810769000000001</c:v>
              </c:pt>
              <c:pt idx="1282">
                <c:v>21.827898000000001</c:v>
              </c:pt>
              <c:pt idx="1283">
                <c:v>21.844771999999999</c:v>
              </c:pt>
              <c:pt idx="1284">
                <c:v>21.861772999999999</c:v>
              </c:pt>
              <c:pt idx="1285">
                <c:v>21.87894</c:v>
              </c:pt>
              <c:pt idx="1286">
                <c:v>21.895941000000001</c:v>
              </c:pt>
              <c:pt idx="1287">
                <c:v>21.912997000000001</c:v>
              </c:pt>
              <c:pt idx="1288">
                <c:v>21.929784000000001</c:v>
              </c:pt>
              <c:pt idx="1289">
                <c:v>21.946999000000002</c:v>
              </c:pt>
              <c:pt idx="1290">
                <c:v>21.963775999999999</c:v>
              </c:pt>
              <c:pt idx="1291">
                <c:v>21.980785999999998</c:v>
              </c:pt>
              <c:pt idx="1292">
                <c:v>21.997778</c:v>
              </c:pt>
              <c:pt idx="1293">
                <c:v>22.014776000000001</c:v>
              </c:pt>
              <c:pt idx="1294">
                <c:v>22.031777000000002</c:v>
              </c:pt>
              <c:pt idx="1295">
                <c:v>22.048779</c:v>
              </c:pt>
              <c:pt idx="1296">
                <c:v>22.06578</c:v>
              </c:pt>
              <c:pt idx="1297">
                <c:v>22.082782999999999</c:v>
              </c:pt>
              <c:pt idx="1298">
                <c:v>22.099782000000001</c:v>
              </c:pt>
              <c:pt idx="1299">
                <c:v>22.116994999999999</c:v>
              </c:pt>
              <c:pt idx="1300">
                <c:v>22.133780000000002</c:v>
              </c:pt>
              <c:pt idx="1301">
                <c:v>22.150784999999999</c:v>
              </c:pt>
              <c:pt idx="1302">
                <c:v>22.167784000000001</c:v>
              </c:pt>
              <c:pt idx="1303">
                <c:v>22.18479</c:v>
              </c:pt>
              <c:pt idx="1304">
                <c:v>22.201789000000002</c:v>
              </c:pt>
              <c:pt idx="1305">
                <c:v>22.218789999999998</c:v>
              </c:pt>
              <c:pt idx="1306">
                <c:v>22.235792</c:v>
              </c:pt>
              <c:pt idx="1307">
                <c:v>22.252793</c:v>
              </c:pt>
              <c:pt idx="1308">
                <c:v>22.269969</c:v>
              </c:pt>
              <c:pt idx="1309">
                <c:v>22.286805000000001</c:v>
              </c:pt>
              <c:pt idx="1310">
                <c:v>22.303785999999999</c:v>
              </c:pt>
              <c:pt idx="1311">
                <c:v>22.320871</c:v>
              </c:pt>
              <c:pt idx="1312">
                <c:v>22.337792</c:v>
              </c:pt>
              <c:pt idx="1313">
                <c:v>22.354793000000001</c:v>
              </c:pt>
              <c:pt idx="1314">
                <c:v>22.371791000000002</c:v>
              </c:pt>
              <c:pt idx="1315">
                <c:v>22.388918</c:v>
              </c:pt>
              <c:pt idx="1316">
                <c:v>22.405975000000002</c:v>
              </c:pt>
              <c:pt idx="1317">
                <c:v>22.422803999999999</c:v>
              </c:pt>
              <c:pt idx="1318">
                <c:v>22.439798</c:v>
              </c:pt>
              <c:pt idx="1319">
                <c:v>22.456761</c:v>
              </c:pt>
              <c:pt idx="1320">
                <c:v>22.473922000000002</c:v>
              </c:pt>
              <c:pt idx="1321">
                <c:v>22.490929999999999</c:v>
              </c:pt>
              <c:pt idx="1322">
                <c:v>22.507811</c:v>
              </c:pt>
              <c:pt idx="1323">
                <c:v>22.524767000000001</c:v>
              </c:pt>
              <c:pt idx="1324">
                <c:v>22.541982999999998</c:v>
              </c:pt>
              <c:pt idx="1325">
                <c:v>22.558758999999998</c:v>
              </c:pt>
              <c:pt idx="1326">
                <c:v>22.575761</c:v>
              </c:pt>
              <c:pt idx="1327">
                <c:v>22.592773000000001</c:v>
              </c:pt>
              <c:pt idx="1328">
                <c:v>22.60981</c:v>
              </c:pt>
              <c:pt idx="1329">
                <c:v>22.626857000000001</c:v>
              </c:pt>
              <c:pt idx="1330">
                <c:v>22.643896000000002</c:v>
              </c:pt>
              <c:pt idx="1331">
                <c:v>22.660793999999999</c:v>
              </c:pt>
              <c:pt idx="1332">
                <c:v>22.677828000000002</c:v>
              </c:pt>
              <c:pt idx="1333">
                <c:v>22.694832999999999</c:v>
              </c:pt>
              <c:pt idx="1334">
                <c:v>22.711770999999999</c:v>
              </c:pt>
              <c:pt idx="1335">
                <c:v>22.728835</c:v>
              </c:pt>
              <c:pt idx="1336">
                <c:v>22.745778000000001</c:v>
              </c:pt>
              <c:pt idx="1337">
                <c:v>22.762798</c:v>
              </c:pt>
              <c:pt idx="1338">
                <c:v>22.779874</c:v>
              </c:pt>
              <c:pt idx="1339">
                <c:v>22.796776999999999</c:v>
              </c:pt>
              <c:pt idx="1340">
                <c:v>22.813825999999999</c:v>
              </c:pt>
              <c:pt idx="1341">
                <c:v>22.830774999999999</c:v>
              </c:pt>
              <c:pt idx="1342">
                <c:v>22.847776</c:v>
              </c:pt>
              <c:pt idx="1343">
                <c:v>22.864774000000001</c:v>
              </c:pt>
              <c:pt idx="1344">
                <c:v>22.881779000000002</c:v>
              </c:pt>
              <c:pt idx="1345">
                <c:v>22.898776000000002</c:v>
              </c:pt>
              <c:pt idx="1346">
                <c:v>22.915779000000001</c:v>
              </c:pt>
              <c:pt idx="1347">
                <c:v>22.932787999999999</c:v>
              </c:pt>
              <c:pt idx="1348">
                <c:v>22.949777000000001</c:v>
              </c:pt>
              <c:pt idx="1349">
                <c:v>22.966783</c:v>
              </c:pt>
              <c:pt idx="1350">
                <c:v>22.983781</c:v>
              </c:pt>
              <c:pt idx="1351">
                <c:v>23.000776999999999</c:v>
              </c:pt>
              <c:pt idx="1352">
                <c:v>23.017778</c:v>
              </c:pt>
              <c:pt idx="1353">
                <c:v>23.034779</c:v>
              </c:pt>
              <c:pt idx="1354">
                <c:v>23.051832999999998</c:v>
              </c:pt>
              <c:pt idx="1355">
                <c:v>23.068787</c:v>
              </c:pt>
              <c:pt idx="1356">
                <c:v>23.085791</c:v>
              </c:pt>
              <c:pt idx="1357">
                <c:v>23.102795</c:v>
              </c:pt>
              <c:pt idx="1358">
                <c:v>23.119783000000002</c:v>
              </c:pt>
              <c:pt idx="1359">
                <c:v>23.136792</c:v>
              </c:pt>
              <c:pt idx="1360">
                <c:v>23.153790999999998</c:v>
              </c:pt>
              <c:pt idx="1361">
                <c:v>23.170788999999999</c:v>
              </c:pt>
              <c:pt idx="1362">
                <c:v>23.187788000000001</c:v>
              </c:pt>
              <c:pt idx="1363">
                <c:v>23.204799000000001</c:v>
              </c:pt>
              <c:pt idx="1364">
                <c:v>23.221793000000002</c:v>
              </c:pt>
              <c:pt idx="1365">
                <c:v>23.239070000000002</c:v>
              </c:pt>
              <c:pt idx="1366">
                <c:v>23.256128</c:v>
              </c:pt>
              <c:pt idx="1367">
                <c:v>23.272804000000001</c:v>
              </c:pt>
              <c:pt idx="1368">
                <c:v>23.289797</c:v>
              </c:pt>
              <c:pt idx="1369">
                <c:v>23.306797</c:v>
              </c:pt>
              <c:pt idx="1370">
                <c:v>23.323792999999998</c:v>
              </c:pt>
              <c:pt idx="1371">
                <c:v>23.340906</c:v>
              </c:pt>
              <c:pt idx="1372">
                <c:v>23.357799</c:v>
              </c:pt>
              <c:pt idx="1373">
                <c:v>23.374797000000001</c:v>
              </c:pt>
              <c:pt idx="1374">
                <c:v>23.391802999999999</c:v>
              </c:pt>
              <c:pt idx="1375">
                <c:v>23.408802000000001</c:v>
              </c:pt>
              <c:pt idx="1376">
                <c:v>23.425861000000001</c:v>
              </c:pt>
              <c:pt idx="1377">
                <c:v>23.442813000000001</c:v>
              </c:pt>
              <c:pt idx="1378">
                <c:v>23.459849999999999</c:v>
              </c:pt>
              <c:pt idx="1379">
                <c:v>23.476839999999999</c:v>
              </c:pt>
              <c:pt idx="1380">
                <c:v>23.493803</c:v>
              </c:pt>
              <c:pt idx="1381">
                <c:v>23.510808000000001</c:v>
              </c:pt>
              <c:pt idx="1382">
                <c:v>23.527877</c:v>
              </c:pt>
              <c:pt idx="1383">
                <c:v>23.544808</c:v>
              </c:pt>
              <c:pt idx="1384">
                <c:v>23.561810000000001</c:v>
              </c:pt>
              <c:pt idx="1385">
                <c:v>23.578809</c:v>
              </c:pt>
              <c:pt idx="1386">
                <c:v>23.595804999999999</c:v>
              </c:pt>
              <c:pt idx="1387">
                <c:v>23.612867999999999</c:v>
              </c:pt>
              <c:pt idx="1388">
                <c:v>23.629982999999999</c:v>
              </c:pt>
              <c:pt idx="1389">
                <c:v>23.646815</c:v>
              </c:pt>
              <c:pt idx="1390">
                <c:v>23.663813000000001</c:v>
              </c:pt>
              <c:pt idx="1391">
                <c:v>23.681094999999999</c:v>
              </c:pt>
              <c:pt idx="1392">
                <c:v>23.697811000000002</c:v>
              </c:pt>
              <c:pt idx="1393">
                <c:v>23.714831</c:v>
              </c:pt>
              <c:pt idx="1394">
                <c:v>23.73207</c:v>
              </c:pt>
              <c:pt idx="1395">
                <c:v>23.748821</c:v>
              </c:pt>
              <c:pt idx="1396">
                <c:v>23.765819</c:v>
              </c:pt>
              <c:pt idx="1397">
                <c:v>23.782826</c:v>
              </c:pt>
              <c:pt idx="1398">
                <c:v>23.79982</c:v>
              </c:pt>
              <c:pt idx="1399">
                <c:v>23.81682</c:v>
              </c:pt>
              <c:pt idx="1400">
                <c:v>23.833819999999999</c:v>
              </c:pt>
              <c:pt idx="1401">
                <c:v>23.850821</c:v>
              </c:pt>
              <c:pt idx="1402">
                <c:v>23.867818</c:v>
              </c:pt>
              <c:pt idx="1403">
                <c:v>23.884819</c:v>
              </c:pt>
              <c:pt idx="1404">
                <c:v>23.901819</c:v>
              </c:pt>
              <c:pt idx="1405">
                <c:v>23.918828000000001</c:v>
              </c:pt>
              <c:pt idx="1406">
                <c:v>23.935822999999999</c:v>
              </c:pt>
              <c:pt idx="1407">
                <c:v>23.952839000000001</c:v>
              </c:pt>
              <c:pt idx="1408">
                <c:v>23.969825</c:v>
              </c:pt>
              <c:pt idx="1409">
                <c:v>23.986844000000001</c:v>
              </c:pt>
              <c:pt idx="1410">
                <c:v>24.003822</c:v>
              </c:pt>
              <c:pt idx="1411">
                <c:v>24.020827000000001</c:v>
              </c:pt>
              <c:pt idx="1412">
                <c:v>24.037827</c:v>
              </c:pt>
              <c:pt idx="1413">
                <c:v>24.054829000000002</c:v>
              </c:pt>
              <c:pt idx="1414">
                <c:v>24.071826000000001</c:v>
              </c:pt>
              <c:pt idx="1415">
                <c:v>24.088826000000001</c:v>
              </c:pt>
              <c:pt idx="1416">
                <c:v>24.106072000000001</c:v>
              </c:pt>
              <c:pt idx="1417">
                <c:v>24.122841999999999</c:v>
              </c:pt>
              <c:pt idx="1418">
                <c:v>24.139866000000001</c:v>
              </c:pt>
              <c:pt idx="1419">
                <c:v>24.157029999999999</c:v>
              </c:pt>
              <c:pt idx="1420">
                <c:v>24.173836000000001</c:v>
              </c:pt>
              <c:pt idx="1421">
                <c:v>24.190987</c:v>
              </c:pt>
              <c:pt idx="1422">
                <c:v>24.207841999999999</c:v>
              </c:pt>
              <c:pt idx="1423">
                <c:v>24.224881</c:v>
              </c:pt>
              <c:pt idx="1424">
                <c:v>24.241842999999999</c:v>
              </c:pt>
              <c:pt idx="1425">
                <c:v>24.259204</c:v>
              </c:pt>
              <c:pt idx="1426">
                <c:v>24.276154999999999</c:v>
              </c:pt>
              <c:pt idx="1427">
                <c:v>24.292871000000002</c:v>
              </c:pt>
              <c:pt idx="1428">
                <c:v>24.309853</c:v>
              </c:pt>
              <c:pt idx="1429">
                <c:v>24.326872000000002</c:v>
              </c:pt>
              <c:pt idx="1430">
                <c:v>24.343855999999999</c:v>
              </c:pt>
              <c:pt idx="1431">
                <c:v>24.360855000000001</c:v>
              </c:pt>
              <c:pt idx="1432">
                <c:v>24.378271000000002</c:v>
              </c:pt>
              <c:pt idx="1433">
                <c:v>24.394856000000001</c:v>
              </c:pt>
              <c:pt idx="1434">
                <c:v>24.411875999999999</c:v>
              </c:pt>
              <c:pt idx="1435">
                <c:v>24.428857000000001</c:v>
              </c:pt>
              <c:pt idx="1436">
                <c:v>24.445862999999999</c:v>
              </c:pt>
              <c:pt idx="1437">
                <c:v>24.462869999999999</c:v>
              </c:pt>
              <c:pt idx="1438">
                <c:v>24.479863000000002</c:v>
              </c:pt>
              <c:pt idx="1439">
                <c:v>24.496877999999999</c:v>
              </c:pt>
              <c:pt idx="1440">
                <c:v>24.513873</c:v>
              </c:pt>
              <c:pt idx="1441">
                <c:v>24.530863</c:v>
              </c:pt>
              <c:pt idx="1442">
                <c:v>24.547865000000002</c:v>
              </c:pt>
              <c:pt idx="1443">
                <c:v>24.564909</c:v>
              </c:pt>
              <c:pt idx="1444">
                <c:v>24.581875</c:v>
              </c:pt>
              <c:pt idx="1445">
                <c:v>24.598863000000001</c:v>
              </c:pt>
              <c:pt idx="1446">
                <c:v>24.615867000000001</c:v>
              </c:pt>
              <c:pt idx="1447">
                <c:v>24.632876</c:v>
              </c:pt>
              <c:pt idx="1448">
                <c:v>24.649867</c:v>
              </c:pt>
              <c:pt idx="1449">
                <c:v>24.666882000000001</c:v>
              </c:pt>
              <c:pt idx="1450">
                <c:v>24.683872999999998</c:v>
              </c:pt>
              <c:pt idx="1451">
                <c:v>24.70119</c:v>
              </c:pt>
              <c:pt idx="1452">
                <c:v>24.717949999999998</c:v>
              </c:pt>
              <c:pt idx="1453">
                <c:v>24.734956</c:v>
              </c:pt>
              <c:pt idx="1454">
                <c:v>24.751905000000001</c:v>
              </c:pt>
              <c:pt idx="1455">
                <c:v>24.768924999999999</c:v>
              </c:pt>
              <c:pt idx="1456">
                <c:v>24.786103000000001</c:v>
              </c:pt>
              <c:pt idx="1457">
                <c:v>24.802872000000001</c:v>
              </c:pt>
              <c:pt idx="1458">
                <c:v>24.819924</c:v>
              </c:pt>
              <c:pt idx="1459">
                <c:v>24.836905999999999</c:v>
              </c:pt>
              <c:pt idx="1460">
                <c:v>24.853864000000002</c:v>
              </c:pt>
              <c:pt idx="1461">
                <c:v>24.870868999999999</c:v>
              </c:pt>
              <c:pt idx="1462">
                <c:v>24.887871000000001</c:v>
              </c:pt>
              <c:pt idx="1463">
                <c:v>24.904872999999998</c:v>
              </c:pt>
              <c:pt idx="1464">
                <c:v>24.921872</c:v>
              </c:pt>
              <c:pt idx="1465">
                <c:v>24.938873000000001</c:v>
              </c:pt>
              <c:pt idx="1466">
                <c:v>24.955867999999999</c:v>
              </c:pt>
              <c:pt idx="1467">
                <c:v>0</c:v>
              </c:pt>
              <c:pt idx="1468">
                <c:v>25.027819999999998</c:v>
              </c:pt>
              <c:pt idx="1469">
                <c:v>25.040956999999999</c:v>
              </c:pt>
              <c:pt idx="1470">
                <c:v>25.057880000000001</c:v>
              </c:pt>
              <c:pt idx="1471">
                <c:v>25.074881999999999</c:v>
              </c:pt>
              <c:pt idx="1472">
                <c:v>25.091881000000001</c:v>
              </c:pt>
              <c:pt idx="1473">
                <c:v>25.109041999999999</c:v>
              </c:pt>
              <c:pt idx="1474">
                <c:v>25.125896000000001</c:v>
              </c:pt>
              <c:pt idx="1475">
                <c:v>25.142890000000001</c:v>
              </c:pt>
              <c:pt idx="1476">
                <c:v>25.159884999999999</c:v>
              </c:pt>
              <c:pt idx="1477">
                <c:v>25.17689</c:v>
              </c:pt>
              <c:pt idx="1478">
                <c:v>25.193881999999999</c:v>
              </c:pt>
              <c:pt idx="1479">
                <c:v>25.210875000000001</c:v>
              </c:pt>
              <c:pt idx="1480">
                <c:v>25.227888</c:v>
              </c:pt>
              <c:pt idx="1481">
                <c:v>25.244883000000002</c:v>
              </c:pt>
              <c:pt idx="1482">
                <c:v>25.261883999999998</c:v>
              </c:pt>
              <c:pt idx="1483">
                <c:v>25.278879</c:v>
              </c:pt>
              <c:pt idx="1484">
                <c:v>25.295891999999998</c:v>
              </c:pt>
              <c:pt idx="1485">
                <c:v>25.312887</c:v>
              </c:pt>
              <c:pt idx="1486">
                <c:v>25.329886999999999</c:v>
              </c:pt>
              <c:pt idx="1487">
                <c:v>25.34693</c:v>
              </c:pt>
              <c:pt idx="1488">
                <c:v>25.363939999999999</c:v>
              </c:pt>
              <c:pt idx="1489">
                <c:v>25.380891999999999</c:v>
              </c:pt>
              <c:pt idx="1490">
                <c:v>25.39789</c:v>
              </c:pt>
              <c:pt idx="1491">
                <c:v>25.414888000000001</c:v>
              </c:pt>
              <c:pt idx="1492">
                <c:v>25.432020000000001</c:v>
              </c:pt>
              <c:pt idx="1493">
                <c:v>25.448889000000001</c:v>
              </c:pt>
              <c:pt idx="1494">
                <c:v>25.465896000000001</c:v>
              </c:pt>
              <c:pt idx="1495">
                <c:v>25.482904000000001</c:v>
              </c:pt>
              <c:pt idx="1496">
                <c:v>25.499915000000001</c:v>
              </c:pt>
              <c:pt idx="1497">
                <c:v>25.516933999999999</c:v>
              </c:pt>
              <c:pt idx="1498">
                <c:v>25.533949</c:v>
              </c:pt>
              <c:pt idx="1499">
                <c:v>25.550896000000002</c:v>
              </c:pt>
              <c:pt idx="1500">
                <c:v>25.567913000000001</c:v>
              </c:pt>
              <c:pt idx="1501">
                <c:v>25.584952999999999</c:v>
              </c:pt>
              <c:pt idx="1502">
                <c:v>25.601946999999999</c:v>
              </c:pt>
              <c:pt idx="1503">
                <c:v>25.618926999999999</c:v>
              </c:pt>
              <c:pt idx="1504">
                <c:v>25.636092999999999</c:v>
              </c:pt>
              <c:pt idx="1505">
                <c:v>25.652971999999998</c:v>
              </c:pt>
              <c:pt idx="1506">
                <c:v>25.66994</c:v>
              </c:pt>
              <c:pt idx="1507">
                <c:v>25.687158</c:v>
              </c:pt>
              <c:pt idx="1508">
                <c:v>25.703958</c:v>
              </c:pt>
              <c:pt idx="1509">
                <c:v>25.720966000000001</c:v>
              </c:pt>
              <c:pt idx="1510">
                <c:v>25.737960000000001</c:v>
              </c:pt>
              <c:pt idx="1511">
                <c:v>25.754954999999999</c:v>
              </c:pt>
              <c:pt idx="1512">
                <c:v>25.772122</c:v>
              </c:pt>
              <c:pt idx="1513">
                <c:v>25.788944000000001</c:v>
              </c:pt>
              <c:pt idx="1514">
                <c:v>25.805948999999998</c:v>
              </c:pt>
              <c:pt idx="1515">
                <c:v>25.822960999999999</c:v>
              </c:pt>
              <c:pt idx="1516">
                <c:v>25.840028</c:v>
              </c:pt>
              <c:pt idx="1517">
                <c:v>25.857165999999999</c:v>
              </c:pt>
              <c:pt idx="1518">
                <c:v>25.874369000000002</c:v>
              </c:pt>
              <c:pt idx="1519">
                <c:v>25.891065999999999</c:v>
              </c:pt>
              <c:pt idx="1520">
                <c:v>25.908142999999999</c:v>
              </c:pt>
              <c:pt idx="1521">
                <c:v>25.924959000000001</c:v>
              </c:pt>
              <c:pt idx="1522">
                <c:v>25.942125000000001</c:v>
              </c:pt>
              <c:pt idx="1523">
                <c:v>25.959098999999998</c:v>
              </c:pt>
              <c:pt idx="1524">
                <c:v>25.976136</c:v>
              </c:pt>
              <c:pt idx="1525">
                <c:v>25.99333</c:v>
              </c:pt>
              <c:pt idx="1526">
                <c:v>26.024328000000001</c:v>
              </c:pt>
              <c:pt idx="1527">
                <c:v>26.028803</c:v>
              </c:pt>
              <c:pt idx="1528">
                <c:v>26.043987999999999</c:v>
              </c:pt>
              <c:pt idx="1529">
                <c:v>26.060924</c:v>
              </c:pt>
              <c:pt idx="1530">
                <c:v>26.077926000000001</c:v>
              </c:pt>
              <c:pt idx="1531">
                <c:v>26.095103999999999</c:v>
              </c:pt>
              <c:pt idx="1532">
                <c:v>26.111972999999999</c:v>
              </c:pt>
              <c:pt idx="1533">
                <c:v>26.129033</c:v>
              </c:pt>
              <c:pt idx="1534">
                <c:v>26.14593</c:v>
              </c:pt>
              <c:pt idx="1535">
                <c:v>26.162938</c:v>
              </c:pt>
              <c:pt idx="1536">
                <c:v>26.179936999999999</c:v>
              </c:pt>
              <c:pt idx="1537">
                <c:v>26.196967000000001</c:v>
              </c:pt>
              <c:pt idx="1538">
                <c:v>26.213991</c:v>
              </c:pt>
              <c:pt idx="1539">
                <c:v>26.230976999999999</c:v>
              </c:pt>
              <c:pt idx="1540">
                <c:v>26.247934999999998</c:v>
              </c:pt>
              <c:pt idx="1541">
                <c:v>26.265070999999999</c:v>
              </c:pt>
              <c:pt idx="1542">
                <c:v>26.281932999999999</c:v>
              </c:pt>
              <c:pt idx="1543">
                <c:v>26.298977000000001</c:v>
              </c:pt>
              <c:pt idx="1544">
                <c:v>26.315933999999999</c:v>
              </c:pt>
              <c:pt idx="1545">
                <c:v>26.333189999999998</c:v>
              </c:pt>
              <c:pt idx="1546">
                <c:v>26.350134000000001</c:v>
              </c:pt>
              <c:pt idx="1547">
                <c:v>26.367204000000001</c:v>
              </c:pt>
              <c:pt idx="1548">
                <c:v>26.383975</c:v>
              </c:pt>
              <c:pt idx="1549">
                <c:v>26.400974000000001</c:v>
              </c:pt>
              <c:pt idx="1550">
                <c:v>26.418101</c:v>
              </c:pt>
              <c:pt idx="1551">
                <c:v>26.435085000000001</c:v>
              </c:pt>
              <c:pt idx="1552">
                <c:v>26.451979999999999</c:v>
              </c:pt>
              <c:pt idx="1553">
                <c:v>26.469116</c:v>
              </c:pt>
              <c:pt idx="1554">
                <c:v>26.486122000000002</c:v>
              </c:pt>
              <c:pt idx="1555">
                <c:v>26.502984999999999</c:v>
              </c:pt>
              <c:pt idx="1556">
                <c:v>26.519978999999999</c:v>
              </c:pt>
              <c:pt idx="1557">
                <c:v>26.537196000000002</c:v>
              </c:pt>
              <c:pt idx="1558">
                <c:v>26.554158000000001</c:v>
              </c:pt>
              <c:pt idx="1559">
                <c:v>26.570985</c:v>
              </c:pt>
              <c:pt idx="1560">
                <c:v>26.588153999999999</c:v>
              </c:pt>
              <c:pt idx="1561">
                <c:v>26.604949000000001</c:v>
              </c:pt>
              <c:pt idx="1562">
                <c:v>26.622074000000001</c:v>
              </c:pt>
              <c:pt idx="1563">
                <c:v>26.639071000000001</c:v>
              </c:pt>
              <c:pt idx="1564">
                <c:v>26.655957000000001</c:v>
              </c:pt>
              <c:pt idx="1565">
                <c:v>26.672955000000002</c:v>
              </c:pt>
              <c:pt idx="1566">
                <c:v>26.689952999999999</c:v>
              </c:pt>
              <c:pt idx="1567">
                <c:v>26.706951</c:v>
              </c:pt>
              <c:pt idx="1568">
                <c:v>26.724233000000002</c:v>
              </c:pt>
              <c:pt idx="1569">
                <c:v>26.740953000000001</c:v>
              </c:pt>
              <c:pt idx="1570">
                <c:v>26.758078999999999</c:v>
              </c:pt>
              <c:pt idx="1571">
                <c:v>26.77497</c:v>
              </c:pt>
              <c:pt idx="1572">
                <c:v>26.792023</c:v>
              </c:pt>
              <c:pt idx="1573">
                <c:v>26.808997999999999</c:v>
              </c:pt>
              <c:pt idx="1574">
                <c:v>26.825959999999998</c:v>
              </c:pt>
              <c:pt idx="1575">
                <c:v>26.842966000000001</c:v>
              </c:pt>
              <c:pt idx="1576">
                <c:v>26.859963</c:v>
              </c:pt>
              <c:pt idx="1577">
                <c:v>26.876965999999999</c:v>
              </c:pt>
              <c:pt idx="1578">
                <c:v>26.893957</c:v>
              </c:pt>
              <c:pt idx="1579">
                <c:v>26.911086000000001</c:v>
              </c:pt>
              <c:pt idx="1580">
                <c:v>26.927962999999998</c:v>
              </c:pt>
              <c:pt idx="1581">
                <c:v>26.945014</c:v>
              </c:pt>
              <c:pt idx="1582">
                <c:v>26.962004</c:v>
              </c:pt>
              <c:pt idx="1583">
                <c:v>26.979004</c:v>
              </c:pt>
              <c:pt idx="1584">
                <c:v>26.996005</c:v>
              </c:pt>
              <c:pt idx="1585">
                <c:v>27.013016</c:v>
              </c:pt>
              <c:pt idx="1586">
                <c:v>27.030246999999999</c:v>
              </c:pt>
              <c:pt idx="1587">
                <c:v>27.047032000000002</c:v>
              </c:pt>
              <c:pt idx="1588">
                <c:v>27.064007</c:v>
              </c:pt>
              <c:pt idx="1589">
                <c:v>27.081008000000001</c:v>
              </c:pt>
              <c:pt idx="1590">
                <c:v>27.098011</c:v>
              </c:pt>
              <c:pt idx="1591">
                <c:v>27.115006000000001</c:v>
              </c:pt>
              <c:pt idx="1592">
                <c:v>27.132225999999999</c:v>
              </c:pt>
              <c:pt idx="1593">
                <c:v>27.149187999999999</c:v>
              </c:pt>
              <c:pt idx="1594">
                <c:v>27.16601</c:v>
              </c:pt>
              <c:pt idx="1595">
                <c:v>27.183024</c:v>
              </c:pt>
              <c:pt idx="1596">
                <c:v>27.200012999999998</c:v>
              </c:pt>
              <c:pt idx="1597">
                <c:v>27.217025</c:v>
              </c:pt>
              <c:pt idx="1598">
                <c:v>27.234019</c:v>
              </c:pt>
              <c:pt idx="1599">
                <c:v>27.251014999999999</c:v>
              </c:pt>
              <c:pt idx="1600">
                <c:v>27.268021999999998</c:v>
              </c:pt>
              <c:pt idx="1601">
                <c:v>27.285188000000002</c:v>
              </c:pt>
              <c:pt idx="1602">
                <c:v>27.302187</c:v>
              </c:pt>
              <c:pt idx="1603">
                <c:v>27.319016999999999</c:v>
              </c:pt>
              <c:pt idx="1604">
                <c:v>27.336015</c:v>
              </c:pt>
              <c:pt idx="1605">
                <c:v>27.353079000000001</c:v>
              </c:pt>
              <c:pt idx="1606">
                <c:v>27.370031999999998</c:v>
              </c:pt>
              <c:pt idx="1607">
                <c:v>27.387032999999999</c:v>
              </c:pt>
              <c:pt idx="1608">
                <c:v>27.404050000000002</c:v>
              </c:pt>
              <c:pt idx="1609">
                <c:v>27.421022000000001</c:v>
              </c:pt>
              <c:pt idx="1610">
                <c:v>27.438158000000001</c:v>
              </c:pt>
              <c:pt idx="1611">
                <c:v>27.455200999999999</c:v>
              </c:pt>
              <c:pt idx="1612">
                <c:v>27.472203</c:v>
              </c:pt>
              <c:pt idx="1613">
                <c:v>27.489132000000001</c:v>
              </c:pt>
              <c:pt idx="1614">
                <c:v>27.506201000000001</c:v>
              </c:pt>
              <c:pt idx="1615">
                <c:v>27.523029999999999</c:v>
              </c:pt>
              <c:pt idx="1616">
                <c:v>27.540137999999999</c:v>
              </c:pt>
              <c:pt idx="1617">
                <c:v>27.557054999999998</c:v>
              </c:pt>
              <c:pt idx="1618">
                <c:v>27.574306</c:v>
              </c:pt>
              <c:pt idx="1619">
                <c:v>27.591156000000002</c:v>
              </c:pt>
              <c:pt idx="1620">
                <c:v>27.608211000000001</c:v>
              </c:pt>
              <c:pt idx="1621">
                <c:v>27.625247999999999</c:v>
              </c:pt>
              <c:pt idx="1622">
                <c:v>27.642233999999998</c:v>
              </c:pt>
              <c:pt idx="1623">
                <c:v>27.659213000000001</c:v>
              </c:pt>
              <c:pt idx="1624">
                <c:v>27.676202</c:v>
              </c:pt>
              <c:pt idx="1625">
                <c:v>27.693256999999999</c:v>
              </c:pt>
              <c:pt idx="1626">
                <c:v>27.710056000000002</c:v>
              </c:pt>
              <c:pt idx="1627">
                <c:v>27.727060000000002</c:v>
              </c:pt>
              <c:pt idx="1628">
                <c:v>27.744218</c:v>
              </c:pt>
              <c:pt idx="1629">
                <c:v>27.761209000000001</c:v>
              </c:pt>
              <c:pt idx="1630">
                <c:v>27.778227000000001</c:v>
              </c:pt>
              <c:pt idx="1631">
                <c:v>27.795262000000001</c:v>
              </c:pt>
              <c:pt idx="1632">
                <c:v>27.812199</c:v>
              </c:pt>
              <c:pt idx="1633">
                <c:v>27.829218999999998</c:v>
              </c:pt>
              <c:pt idx="1634">
                <c:v>27.846236000000001</c:v>
              </c:pt>
              <c:pt idx="1635">
                <c:v>27.863265999999999</c:v>
              </c:pt>
              <c:pt idx="1636">
                <c:v>27.880182000000001</c:v>
              </c:pt>
              <c:pt idx="1637">
                <c:v>27.897258000000001</c:v>
              </c:pt>
              <c:pt idx="1638">
                <c:v>27.914224000000001</c:v>
              </c:pt>
              <c:pt idx="1639">
                <c:v>27.931153999999999</c:v>
              </c:pt>
              <c:pt idx="1640">
                <c:v>27.948225000000001</c:v>
              </c:pt>
              <c:pt idx="1641">
                <c:v>27.965197</c:v>
              </c:pt>
              <c:pt idx="1642">
                <c:v>27.982220000000002</c:v>
              </c:pt>
              <c:pt idx="1643">
                <c:v>27.999231000000002</c:v>
              </c:pt>
              <c:pt idx="1644">
                <c:v>28.016220000000001</c:v>
              </c:pt>
              <c:pt idx="1645">
                <c:v>28.033203</c:v>
              </c:pt>
              <c:pt idx="1646">
                <c:v>28.050014999999998</c:v>
              </c:pt>
              <c:pt idx="1647">
                <c:v>28.067022000000001</c:v>
              </c:pt>
              <c:pt idx="1648">
                <c:v>28.084005000000001</c:v>
              </c:pt>
              <c:pt idx="1649">
                <c:v>28.101006000000002</c:v>
              </c:pt>
              <c:pt idx="1650">
                <c:v>28.118103999999999</c:v>
              </c:pt>
              <c:pt idx="1651">
                <c:v>28.135009</c:v>
              </c:pt>
              <c:pt idx="1652">
                <c:v>28.152006</c:v>
              </c:pt>
              <c:pt idx="1653">
                <c:v>28.169011999999999</c:v>
              </c:pt>
              <c:pt idx="1654">
                <c:v>28.186008999999999</c:v>
              </c:pt>
              <c:pt idx="1655">
                <c:v>28.203023000000002</c:v>
              </c:pt>
              <c:pt idx="1656">
                <c:v>28.220012000000001</c:v>
              </c:pt>
              <c:pt idx="1657">
                <c:v>28.237017999999999</c:v>
              </c:pt>
              <c:pt idx="1658">
                <c:v>28.254011999999999</c:v>
              </c:pt>
              <c:pt idx="1659">
                <c:v>28.271013</c:v>
              </c:pt>
              <c:pt idx="1660">
                <c:v>28.288014</c:v>
              </c:pt>
              <c:pt idx="1661">
                <c:v>28.305019999999999</c:v>
              </c:pt>
              <c:pt idx="1662">
                <c:v>28.322015</c:v>
              </c:pt>
              <c:pt idx="1663">
                <c:v>28.339015</c:v>
              </c:pt>
              <c:pt idx="1664">
                <c:v>28.356017000000001</c:v>
              </c:pt>
              <c:pt idx="1665">
                <c:v>28.373021000000001</c:v>
              </c:pt>
              <c:pt idx="1666">
                <c:v>28.39002</c:v>
              </c:pt>
              <c:pt idx="1667">
                <c:v>28.407121</c:v>
              </c:pt>
              <c:pt idx="1668">
                <c:v>28.424247999999999</c:v>
              </c:pt>
              <c:pt idx="1669">
                <c:v>28.441020999999999</c:v>
              </c:pt>
              <c:pt idx="1670">
                <c:v>28.458092000000001</c:v>
              </c:pt>
              <c:pt idx="1671">
                <c:v>28.475024000000001</c:v>
              </c:pt>
              <c:pt idx="1672">
                <c:v>28.492024000000001</c:v>
              </c:pt>
              <c:pt idx="1673">
                <c:v>28.509049999999998</c:v>
              </c:pt>
              <c:pt idx="1674">
                <c:v>28.526042</c:v>
              </c:pt>
              <c:pt idx="1675">
                <c:v>28.543037000000002</c:v>
              </c:pt>
              <c:pt idx="1676">
                <c:v>28.560027999999999</c:v>
              </c:pt>
              <c:pt idx="1677">
                <c:v>28.577048000000001</c:v>
              </c:pt>
              <c:pt idx="1678">
                <c:v>28.59403</c:v>
              </c:pt>
              <c:pt idx="1679">
                <c:v>28.611028999999998</c:v>
              </c:pt>
              <c:pt idx="1680">
                <c:v>28.628039999999999</c:v>
              </c:pt>
              <c:pt idx="1681">
                <c:v>28.645030999999999</c:v>
              </c:pt>
              <c:pt idx="1682">
                <c:v>28.662034999999999</c:v>
              </c:pt>
              <c:pt idx="1683">
                <c:v>28.679044999999999</c:v>
              </c:pt>
              <c:pt idx="1684">
                <c:v>28.696041000000001</c:v>
              </c:pt>
              <c:pt idx="1685">
                <c:v>28.713049000000002</c:v>
              </c:pt>
              <c:pt idx="1686">
                <c:v>28.730045</c:v>
              </c:pt>
              <c:pt idx="1687">
                <c:v>28.747050999999999</c:v>
              </c:pt>
              <c:pt idx="1688">
                <c:v>28.764044999999999</c:v>
              </c:pt>
              <c:pt idx="1689">
                <c:v>28.781043</c:v>
              </c:pt>
              <c:pt idx="1690">
                <c:v>28.798045999999999</c:v>
              </c:pt>
              <c:pt idx="1691">
                <c:v>28.815407</c:v>
              </c:pt>
              <c:pt idx="1692">
                <c:v>28.832042000000001</c:v>
              </c:pt>
              <c:pt idx="1693">
                <c:v>28.849049999999998</c:v>
              </c:pt>
              <c:pt idx="1694">
                <c:v>28.866049</c:v>
              </c:pt>
              <c:pt idx="1695">
                <c:v>28.883098</c:v>
              </c:pt>
              <c:pt idx="1696">
                <c:v>28.90005</c:v>
              </c:pt>
              <c:pt idx="1697">
                <c:v>28.917051000000001</c:v>
              </c:pt>
              <c:pt idx="1698">
                <c:v>28.934055000000001</c:v>
              </c:pt>
              <c:pt idx="1699">
                <c:v>28.951049999999999</c:v>
              </c:pt>
              <c:pt idx="1700">
                <c:v>28.968056000000001</c:v>
              </c:pt>
              <c:pt idx="1701">
                <c:v>28.985082999999999</c:v>
              </c:pt>
              <c:pt idx="1702">
                <c:v>29.002047000000001</c:v>
              </c:pt>
              <c:pt idx="1703">
                <c:v>29.019048000000002</c:v>
              </c:pt>
              <c:pt idx="1704">
                <c:v>29.036048999999998</c:v>
              </c:pt>
              <c:pt idx="1705">
                <c:v>29.053072</c:v>
              </c:pt>
              <c:pt idx="1706">
                <c:v>29.070050999999999</c:v>
              </c:pt>
              <c:pt idx="1707">
                <c:v>29.087067999999999</c:v>
              </c:pt>
              <c:pt idx="1708">
                <c:v>29.104049</c:v>
              </c:pt>
              <c:pt idx="1709">
                <c:v>29.121051999999999</c:v>
              </c:pt>
              <c:pt idx="1710">
                <c:v>29.138058000000001</c:v>
              </c:pt>
              <c:pt idx="1711">
                <c:v>29.155052000000001</c:v>
              </c:pt>
              <c:pt idx="1712">
                <c:v>29.172052000000001</c:v>
              </c:pt>
              <c:pt idx="1713">
                <c:v>29.189052</c:v>
              </c:pt>
              <c:pt idx="1714">
                <c:v>29.206060999999998</c:v>
              </c:pt>
              <c:pt idx="1715">
                <c:v>29.223064999999998</c:v>
              </c:pt>
              <c:pt idx="1716">
                <c:v>29.240055000000002</c:v>
              </c:pt>
              <c:pt idx="1717">
                <c:v>29.257069000000001</c:v>
              </c:pt>
              <c:pt idx="1718">
                <c:v>29.274215000000002</c:v>
              </c:pt>
              <c:pt idx="1719">
                <c:v>29.291060999999999</c:v>
              </c:pt>
              <c:pt idx="1720">
                <c:v>29.308074999999999</c:v>
              </c:pt>
              <c:pt idx="1721">
                <c:v>29.325067000000001</c:v>
              </c:pt>
              <c:pt idx="1722">
                <c:v>29.342061000000001</c:v>
              </c:pt>
              <c:pt idx="1723">
                <c:v>29.359061000000001</c:v>
              </c:pt>
              <c:pt idx="1724">
                <c:v>29.376062999999998</c:v>
              </c:pt>
              <c:pt idx="1725">
                <c:v>29.393075</c:v>
              </c:pt>
              <c:pt idx="1726">
                <c:v>29.410064999999999</c:v>
              </c:pt>
              <c:pt idx="1727">
                <c:v>29.427167000000001</c:v>
              </c:pt>
              <c:pt idx="1728">
                <c:v>29.444092000000001</c:v>
              </c:pt>
              <c:pt idx="1729">
                <c:v>29.461109</c:v>
              </c:pt>
              <c:pt idx="1730">
                <c:v>29.478102</c:v>
              </c:pt>
              <c:pt idx="1731">
                <c:v>29.495169000000001</c:v>
              </c:pt>
              <c:pt idx="1732">
                <c:v>29.512173000000001</c:v>
              </c:pt>
              <c:pt idx="1733">
                <c:v>29.529159</c:v>
              </c:pt>
              <c:pt idx="1734">
                <c:v>29.546367</c:v>
              </c:pt>
              <c:pt idx="1735">
                <c:v>29.563141999999999</c:v>
              </c:pt>
              <c:pt idx="1736">
                <c:v>29.580143</c:v>
              </c:pt>
              <c:pt idx="1737">
                <c:v>29.597211999999999</c:v>
              </c:pt>
              <c:pt idx="1738">
                <c:v>29.614172</c:v>
              </c:pt>
              <c:pt idx="1739">
                <c:v>29.631191999999999</c:v>
              </c:pt>
              <c:pt idx="1740">
                <c:v>29.648163</c:v>
              </c:pt>
              <c:pt idx="1741">
                <c:v>29.665175999999999</c:v>
              </c:pt>
              <c:pt idx="1742">
                <c:v>29.682175999999998</c:v>
              </c:pt>
              <c:pt idx="1743">
                <c:v>29.699176999999999</c:v>
              </c:pt>
              <c:pt idx="1744">
                <c:v>29.716159000000001</c:v>
              </c:pt>
              <c:pt idx="1745">
                <c:v>29.733103</c:v>
              </c:pt>
              <c:pt idx="1746">
                <c:v>29.750218</c:v>
              </c:pt>
              <c:pt idx="1747">
                <c:v>29.767226999999998</c:v>
              </c:pt>
              <c:pt idx="1748">
                <c:v>29.784177</c:v>
              </c:pt>
              <c:pt idx="1749">
                <c:v>29.801179000000001</c:v>
              </c:pt>
              <c:pt idx="1750">
                <c:v>29.818155000000001</c:v>
              </c:pt>
              <c:pt idx="1751">
                <c:v>29.835203</c:v>
              </c:pt>
              <c:pt idx="1752">
                <c:v>29.852171999999999</c:v>
              </c:pt>
              <c:pt idx="1753">
                <c:v>29.869192000000002</c:v>
              </c:pt>
              <c:pt idx="1754">
                <c:v>29.886187</c:v>
              </c:pt>
              <c:pt idx="1755">
                <c:v>29.903199000000001</c:v>
              </c:pt>
              <c:pt idx="1756">
                <c:v>29.920238000000001</c:v>
              </c:pt>
              <c:pt idx="1757">
                <c:v>29.937197999999999</c:v>
              </c:pt>
              <c:pt idx="1758">
                <c:v>29.954180999999998</c:v>
              </c:pt>
              <c:pt idx="1759">
                <c:v>29.971299999999999</c:v>
              </c:pt>
              <c:pt idx="1760">
                <c:v>29.988112000000001</c:v>
              </c:pt>
              <c:pt idx="1761">
                <c:v>30.005113000000001</c:v>
              </c:pt>
              <c:pt idx="1762">
                <c:v>30.022134000000001</c:v>
              </c:pt>
              <c:pt idx="1763">
                <c:v>30.039228999999999</c:v>
              </c:pt>
              <c:pt idx="1764">
                <c:v>30.05611</c:v>
              </c:pt>
              <c:pt idx="1765">
                <c:v>30.076499999999999</c:v>
              </c:pt>
              <c:pt idx="1766">
                <c:v>30.090322</c:v>
              </c:pt>
              <c:pt idx="1767">
                <c:v>30.113084000000001</c:v>
              </c:pt>
              <c:pt idx="1768">
                <c:v>30.131440999999999</c:v>
              </c:pt>
              <c:pt idx="1769">
                <c:v>30.14142</c:v>
              </c:pt>
              <c:pt idx="1770">
                <c:v>30.158161</c:v>
              </c:pt>
              <c:pt idx="1771">
                <c:v>30.175111999999999</c:v>
              </c:pt>
              <c:pt idx="1772">
                <c:v>30.192170999999998</c:v>
              </c:pt>
              <c:pt idx="1773">
                <c:v>30.209115000000001</c:v>
              </c:pt>
              <c:pt idx="1774">
                <c:v>30.226348999999999</c:v>
              </c:pt>
              <c:pt idx="1775">
                <c:v>30.243112</c:v>
              </c:pt>
              <c:pt idx="1776">
                <c:v>30.260114999999999</c:v>
              </c:pt>
              <c:pt idx="1777">
                <c:v>30.277118000000002</c:v>
              </c:pt>
              <c:pt idx="1778">
                <c:v>30.294142000000001</c:v>
              </c:pt>
              <c:pt idx="1779">
                <c:v>30.311125000000001</c:v>
              </c:pt>
              <c:pt idx="1780">
                <c:v>30.328143000000001</c:v>
              </c:pt>
              <c:pt idx="1781">
                <c:v>30.345151000000001</c:v>
              </c:pt>
              <c:pt idx="1782">
                <c:v>30.362138999999999</c:v>
              </c:pt>
              <c:pt idx="1783">
                <c:v>30.379145000000001</c:v>
              </c:pt>
              <c:pt idx="1784">
                <c:v>30.396121000000001</c:v>
              </c:pt>
              <c:pt idx="1785">
                <c:v>30.413115999999999</c:v>
              </c:pt>
              <c:pt idx="1786">
                <c:v>30.430121</c:v>
              </c:pt>
              <c:pt idx="1787">
                <c:v>30.447149</c:v>
              </c:pt>
              <c:pt idx="1788">
                <c:v>30.464148999999999</c:v>
              </c:pt>
              <c:pt idx="1789">
                <c:v>30.481121000000002</c:v>
              </c:pt>
              <c:pt idx="1790">
                <c:v>30.498145999999998</c:v>
              </c:pt>
              <c:pt idx="1791">
                <c:v>30.515125999999999</c:v>
              </c:pt>
              <c:pt idx="1792">
                <c:v>30.532154999999999</c:v>
              </c:pt>
              <c:pt idx="1793">
                <c:v>30.549485000000001</c:v>
              </c:pt>
              <c:pt idx="1794">
                <c:v>30.566127999999999</c:v>
              </c:pt>
              <c:pt idx="1795">
                <c:v>30.583141999999999</c:v>
              </c:pt>
              <c:pt idx="1796">
                <c:v>30.60013</c:v>
              </c:pt>
              <c:pt idx="1797">
                <c:v>30.617139000000002</c:v>
              </c:pt>
              <c:pt idx="1798">
                <c:v>30.634128</c:v>
              </c:pt>
              <c:pt idx="1799">
                <c:v>30.651174000000001</c:v>
              </c:pt>
              <c:pt idx="1800">
                <c:v>30.668220000000002</c:v>
              </c:pt>
              <c:pt idx="1801">
                <c:v>30.685355999999999</c:v>
              </c:pt>
              <c:pt idx="1802">
                <c:v>30.702135999999999</c:v>
              </c:pt>
              <c:pt idx="1803">
                <c:v>30.719282</c:v>
              </c:pt>
              <c:pt idx="1804">
                <c:v>30.736350999999999</c:v>
              </c:pt>
              <c:pt idx="1805">
                <c:v>30.753143000000001</c:v>
              </c:pt>
              <c:pt idx="1806">
                <c:v>30.770144999999999</c:v>
              </c:pt>
              <c:pt idx="1807">
                <c:v>30.787161999999999</c:v>
              </c:pt>
              <c:pt idx="1808">
                <c:v>30.804130000000001</c:v>
              </c:pt>
              <c:pt idx="1809">
                <c:v>30.821138999999999</c:v>
              </c:pt>
              <c:pt idx="1810">
                <c:v>30.838149000000001</c:v>
              </c:pt>
              <c:pt idx="1811">
                <c:v>30.855142000000001</c:v>
              </c:pt>
              <c:pt idx="1812">
                <c:v>30.872143000000001</c:v>
              </c:pt>
              <c:pt idx="1813">
                <c:v>30.889140000000001</c:v>
              </c:pt>
              <c:pt idx="1814">
                <c:v>30.906146</c:v>
              </c:pt>
              <c:pt idx="1815">
                <c:v>30.923169000000001</c:v>
              </c:pt>
              <c:pt idx="1816">
                <c:v>30.940149999999999</c:v>
              </c:pt>
              <c:pt idx="1817">
                <c:v>30.957363999999998</c:v>
              </c:pt>
              <c:pt idx="1818">
                <c:v>30.974148</c:v>
              </c:pt>
              <c:pt idx="1819">
                <c:v>30.991198000000001</c:v>
              </c:pt>
              <c:pt idx="1820">
                <c:v>31.008147999999998</c:v>
              </c:pt>
              <c:pt idx="1821">
                <c:v>31.025181</c:v>
              </c:pt>
              <c:pt idx="1822">
                <c:v>31.042216</c:v>
              </c:pt>
              <c:pt idx="1823">
                <c:v>31.059466</c:v>
              </c:pt>
              <c:pt idx="1824">
                <c:v>31.076222000000001</c:v>
              </c:pt>
              <c:pt idx="1825">
                <c:v>31.093157999999999</c:v>
              </c:pt>
              <c:pt idx="1826">
                <c:v>31.110174000000001</c:v>
              </c:pt>
              <c:pt idx="1827">
                <c:v>31.127317000000001</c:v>
              </c:pt>
              <c:pt idx="1828">
                <c:v>31.144155000000001</c:v>
              </c:pt>
              <c:pt idx="1829">
                <c:v>31.161245000000001</c:v>
              </c:pt>
              <c:pt idx="1830">
                <c:v>31.178156999999999</c:v>
              </c:pt>
              <c:pt idx="1831">
                <c:v>31.195326999999999</c:v>
              </c:pt>
              <c:pt idx="1832">
                <c:v>31.212297</c:v>
              </c:pt>
              <c:pt idx="1833">
                <c:v>31.229154999999999</c:v>
              </c:pt>
              <c:pt idx="1834">
                <c:v>31.246399</c:v>
              </c:pt>
              <c:pt idx="1835">
                <c:v>31.263390999999999</c:v>
              </c:pt>
              <c:pt idx="1836">
                <c:v>31.280217</c:v>
              </c:pt>
              <c:pt idx="1837">
                <c:v>31.297160000000002</c:v>
              </c:pt>
              <c:pt idx="1838">
                <c:v>31.314371000000001</c:v>
              </c:pt>
              <c:pt idx="1839">
                <c:v>31.331254999999999</c:v>
              </c:pt>
              <c:pt idx="1840">
                <c:v>31.348161000000001</c:v>
              </c:pt>
              <c:pt idx="1841">
                <c:v>31.365168000000001</c:v>
              </c:pt>
              <c:pt idx="1842">
                <c:v>31.382286000000001</c:v>
              </c:pt>
              <c:pt idx="1843">
                <c:v>31.399445</c:v>
              </c:pt>
              <c:pt idx="1844">
                <c:v>31.41621</c:v>
              </c:pt>
              <c:pt idx="1845">
                <c:v>31.433173</c:v>
              </c:pt>
              <c:pt idx="1846">
                <c:v>31.450188000000001</c:v>
              </c:pt>
              <c:pt idx="1847">
                <c:v>31.467186999999999</c:v>
              </c:pt>
              <c:pt idx="1848">
                <c:v>31.484162999999999</c:v>
              </c:pt>
              <c:pt idx="1849">
                <c:v>31.501169999999998</c:v>
              </c:pt>
              <c:pt idx="1850">
                <c:v>31.518173999999998</c:v>
              </c:pt>
              <c:pt idx="1851">
                <c:v>31.535191000000001</c:v>
              </c:pt>
              <c:pt idx="1852">
                <c:v>31.552334999999999</c:v>
              </c:pt>
              <c:pt idx="1853">
                <c:v>31.569277</c:v>
              </c:pt>
              <c:pt idx="1854">
                <c:v>31.586269999999999</c:v>
              </c:pt>
              <c:pt idx="1855">
                <c:v>31.603362000000001</c:v>
              </c:pt>
              <c:pt idx="1856">
                <c:v>31.620235000000001</c:v>
              </c:pt>
              <c:pt idx="1857">
                <c:v>31.637443000000001</c:v>
              </c:pt>
              <c:pt idx="1858">
                <c:v>31.654171000000002</c:v>
              </c:pt>
              <c:pt idx="1859">
                <c:v>31.671256</c:v>
              </c:pt>
              <c:pt idx="1860">
                <c:v>31.688312</c:v>
              </c:pt>
              <c:pt idx="1861">
                <c:v>31.705190000000002</c:v>
              </c:pt>
              <c:pt idx="1862">
                <c:v>31.722227</c:v>
              </c:pt>
              <c:pt idx="1863">
                <c:v>31.739418000000001</c:v>
              </c:pt>
              <c:pt idx="1864">
                <c:v>31.756592999999999</c:v>
              </c:pt>
              <c:pt idx="1865">
                <c:v>31.773184000000001</c:v>
              </c:pt>
              <c:pt idx="1866">
                <c:v>31.790305</c:v>
              </c:pt>
              <c:pt idx="1867">
                <c:v>31.807493000000001</c:v>
              </c:pt>
              <c:pt idx="1868">
                <c:v>31.824211999999999</c:v>
              </c:pt>
              <c:pt idx="1869">
                <c:v>31.841235000000001</c:v>
              </c:pt>
              <c:pt idx="1870">
                <c:v>31.858495999999999</c:v>
              </c:pt>
              <c:pt idx="1871">
                <c:v>31.875187</c:v>
              </c:pt>
              <c:pt idx="1872">
                <c:v>31.892236</c:v>
              </c:pt>
              <c:pt idx="1873">
                <c:v>31.909472999999998</c:v>
              </c:pt>
              <c:pt idx="1874">
                <c:v>31.926542000000001</c:v>
              </c:pt>
              <c:pt idx="1875">
                <c:v>31.943193000000001</c:v>
              </c:pt>
              <c:pt idx="1876">
                <c:v>31.960491999999999</c:v>
              </c:pt>
              <c:pt idx="1877">
                <c:v>31.977187000000001</c:v>
              </c:pt>
              <c:pt idx="1878">
                <c:v>31.994204</c:v>
              </c:pt>
              <c:pt idx="1879">
                <c:v>32.011209000000001</c:v>
              </c:pt>
              <c:pt idx="1880">
                <c:v>32.028263000000003</c:v>
              </c:pt>
              <c:pt idx="1881">
                <c:v>32.045202000000003</c:v>
              </c:pt>
              <c:pt idx="1882">
                <c:v>32.062195000000003</c:v>
              </c:pt>
              <c:pt idx="1883">
                <c:v>32.079219999999999</c:v>
              </c:pt>
              <c:pt idx="1884">
                <c:v>32.096226000000001</c:v>
              </c:pt>
              <c:pt idx="1885">
                <c:v>32.113197</c:v>
              </c:pt>
              <c:pt idx="1886">
                <c:v>32.130197000000003</c:v>
              </c:pt>
              <c:pt idx="1887">
                <c:v>32.147224000000001</c:v>
              </c:pt>
              <c:pt idx="1888">
                <c:v>32.164220999999998</c:v>
              </c:pt>
              <c:pt idx="1889">
                <c:v>32.181224</c:v>
              </c:pt>
              <c:pt idx="1890">
                <c:v>32.198205000000002</c:v>
              </c:pt>
              <c:pt idx="1891">
                <c:v>32.215201999999998</c:v>
              </c:pt>
              <c:pt idx="1892">
                <c:v>32.232346999999997</c:v>
              </c:pt>
              <c:pt idx="1893">
                <c:v>32.249201999999997</c:v>
              </c:pt>
              <c:pt idx="1894">
                <c:v>32.266359000000001</c:v>
              </c:pt>
              <c:pt idx="1895">
                <c:v>32.283465</c:v>
              </c:pt>
              <c:pt idx="1896">
                <c:v>32.300449</c:v>
              </c:pt>
              <c:pt idx="1897">
                <c:v>32.317213000000002</c:v>
              </c:pt>
              <c:pt idx="1898">
                <c:v>32.334209000000001</c:v>
              </c:pt>
              <c:pt idx="1899">
                <c:v>32.351202000000001</c:v>
              </c:pt>
              <c:pt idx="1900">
                <c:v>32.368232999999996</c:v>
              </c:pt>
              <c:pt idx="1901">
                <c:v>32.385342999999999</c:v>
              </c:pt>
              <c:pt idx="1902">
                <c:v>32.402225000000001</c:v>
              </c:pt>
              <c:pt idx="1903">
                <c:v>32.419502000000001</c:v>
              </c:pt>
              <c:pt idx="1904">
                <c:v>32.436501</c:v>
              </c:pt>
              <c:pt idx="1905">
                <c:v>32.453211000000003</c:v>
              </c:pt>
              <c:pt idx="1906">
                <c:v>32.470213999999999</c:v>
              </c:pt>
              <c:pt idx="1907">
                <c:v>32.487425999999999</c:v>
              </c:pt>
              <c:pt idx="1908">
                <c:v>32.504207000000001</c:v>
              </c:pt>
              <c:pt idx="1909">
                <c:v>32.521323000000002</c:v>
              </c:pt>
              <c:pt idx="1910">
                <c:v>32.538522</c:v>
              </c:pt>
              <c:pt idx="1911">
                <c:v>32.555605999999997</c:v>
              </c:pt>
              <c:pt idx="1912">
                <c:v>32.572263999999997</c:v>
              </c:pt>
              <c:pt idx="1913">
                <c:v>32.589227000000001</c:v>
              </c:pt>
              <c:pt idx="1914">
                <c:v>32.606465</c:v>
              </c:pt>
              <c:pt idx="1915">
                <c:v>32.623283999999998</c:v>
              </c:pt>
              <c:pt idx="1916">
                <c:v>32.640797999999997</c:v>
              </c:pt>
              <c:pt idx="1917">
                <c:v>32.657387999999997</c:v>
              </c:pt>
              <c:pt idx="1918">
                <c:v>32.674309999999998</c:v>
              </c:pt>
              <c:pt idx="1919">
                <c:v>32.691454</c:v>
              </c:pt>
              <c:pt idx="1920">
                <c:v>32.708275</c:v>
              </c:pt>
              <c:pt idx="1921">
                <c:v>32.725453999999999</c:v>
              </c:pt>
              <c:pt idx="1922">
                <c:v>32.742229999999999</c:v>
              </c:pt>
              <c:pt idx="1923">
                <c:v>32.759566</c:v>
              </c:pt>
              <c:pt idx="1924">
                <c:v>32.778089999999999</c:v>
              </c:pt>
              <c:pt idx="1925">
                <c:v>32.793557999999997</c:v>
              </c:pt>
              <c:pt idx="1926">
                <c:v>32.810439000000002</c:v>
              </c:pt>
              <c:pt idx="1927">
                <c:v>32.827233</c:v>
              </c:pt>
              <c:pt idx="1928">
                <c:v>32.844234999999998</c:v>
              </c:pt>
              <c:pt idx="1929">
                <c:v>32.861238999999998</c:v>
              </c:pt>
              <c:pt idx="1930">
                <c:v>32.878304</c:v>
              </c:pt>
              <c:pt idx="1931">
                <c:v>32.895246999999998</c:v>
              </c:pt>
              <c:pt idx="1932">
                <c:v>32.912244000000001</c:v>
              </c:pt>
              <c:pt idx="1933">
                <c:v>32.929240999999998</c:v>
              </c:pt>
              <c:pt idx="1934">
                <c:v>32.946241999999998</c:v>
              </c:pt>
              <c:pt idx="1935">
                <c:v>32.963251999999997</c:v>
              </c:pt>
              <c:pt idx="1936">
                <c:v>32.980311999999998</c:v>
              </c:pt>
              <c:pt idx="1937">
                <c:v>32.997320999999999</c:v>
              </c:pt>
              <c:pt idx="1938">
                <c:v>33.014243</c:v>
              </c:pt>
              <c:pt idx="1939">
                <c:v>33.031311000000002</c:v>
              </c:pt>
              <c:pt idx="1940">
                <c:v>33.048453000000002</c:v>
              </c:pt>
              <c:pt idx="1941">
                <c:v>33.065255000000001</c:v>
              </c:pt>
              <c:pt idx="1942">
                <c:v>33.082248</c:v>
              </c:pt>
              <c:pt idx="1943">
                <c:v>33.099248000000003</c:v>
              </c:pt>
              <c:pt idx="1944">
                <c:v>33.116259999999997</c:v>
              </c:pt>
              <c:pt idx="1945">
                <c:v>33.133245000000002</c:v>
              </c:pt>
              <c:pt idx="1946">
                <c:v>33.150241999999999</c:v>
              </c:pt>
              <c:pt idx="1947">
                <c:v>33.167251</c:v>
              </c:pt>
              <c:pt idx="1948">
                <c:v>33.184249000000001</c:v>
              </c:pt>
              <c:pt idx="1949">
                <c:v>33.201259</c:v>
              </c:pt>
              <c:pt idx="1950">
                <c:v>33.218248000000003</c:v>
              </c:pt>
              <c:pt idx="1951">
                <c:v>0</c:v>
              </c:pt>
              <c:pt idx="1952">
                <c:v>33.293028</c:v>
              </c:pt>
              <c:pt idx="1953">
                <c:v>33.303249999999998</c:v>
              </c:pt>
              <c:pt idx="1954">
                <c:v>33.323709000000001</c:v>
              </c:pt>
              <c:pt idx="1955">
                <c:v>33.337259000000003</c:v>
              </c:pt>
              <c:pt idx="1956">
                <c:v>33.354247000000001</c:v>
              </c:pt>
              <c:pt idx="1957">
                <c:v>33.371260999999997</c:v>
              </c:pt>
              <c:pt idx="1958">
                <c:v>33.388249999999999</c:v>
              </c:pt>
              <c:pt idx="1959">
                <c:v>33.405281000000002</c:v>
              </c:pt>
              <c:pt idx="1960">
                <c:v>33.422260000000001</c:v>
              </c:pt>
              <c:pt idx="1961">
                <c:v>33.439273</c:v>
              </c:pt>
              <c:pt idx="1962">
                <c:v>33.456285999999999</c:v>
              </c:pt>
              <c:pt idx="1963">
                <c:v>33.473253999999997</c:v>
              </c:pt>
              <c:pt idx="1964">
                <c:v>33.490254</c:v>
              </c:pt>
              <c:pt idx="1965">
                <c:v>33.507266000000001</c:v>
              </c:pt>
              <c:pt idx="1966">
                <c:v>33.524256000000001</c:v>
              </c:pt>
              <c:pt idx="1967">
                <c:v>33.541262000000003</c:v>
              </c:pt>
              <c:pt idx="1968">
                <c:v>33.558266000000003</c:v>
              </c:pt>
              <c:pt idx="1969">
                <c:v>33.575271000000001</c:v>
              </c:pt>
              <c:pt idx="1970">
                <c:v>33.592264999999998</c:v>
              </c:pt>
              <c:pt idx="1971">
                <c:v>33.609262999999999</c:v>
              </c:pt>
              <c:pt idx="1972">
                <c:v>33.626271000000003</c:v>
              </c:pt>
              <c:pt idx="1973">
                <c:v>33.643372999999997</c:v>
              </c:pt>
              <c:pt idx="1974">
                <c:v>33.660314999999997</c:v>
              </c:pt>
              <c:pt idx="1975">
                <c:v>33.677267000000001</c:v>
              </c:pt>
              <c:pt idx="1976">
                <c:v>33.694400000000002</c:v>
              </c:pt>
              <c:pt idx="1977">
                <c:v>33.711274000000003</c:v>
              </c:pt>
              <c:pt idx="1978">
                <c:v>33.728344999999997</c:v>
              </c:pt>
              <c:pt idx="1979">
                <c:v>33.745272999999997</c:v>
              </c:pt>
              <c:pt idx="1980">
                <c:v>33.762942000000002</c:v>
              </c:pt>
              <c:pt idx="1981">
                <c:v>33.779274000000001</c:v>
              </c:pt>
              <c:pt idx="1982">
                <c:v>33.796301</c:v>
              </c:pt>
              <c:pt idx="1983">
                <c:v>33.813352000000002</c:v>
              </c:pt>
              <c:pt idx="1984">
                <c:v>33.830331999999999</c:v>
              </c:pt>
              <c:pt idx="1985">
                <c:v>33.847278000000003</c:v>
              </c:pt>
              <c:pt idx="1986">
                <c:v>33.864275999999997</c:v>
              </c:pt>
              <c:pt idx="1987">
                <c:v>33.881359000000003</c:v>
              </c:pt>
              <c:pt idx="1988">
                <c:v>33.898277</c:v>
              </c:pt>
              <c:pt idx="1989">
                <c:v>33.915422999999997</c:v>
              </c:pt>
              <c:pt idx="1990">
                <c:v>33.932288999999997</c:v>
              </c:pt>
              <c:pt idx="1991">
                <c:v>33.949486999999998</c:v>
              </c:pt>
              <c:pt idx="1992">
                <c:v>33.966327</c:v>
              </c:pt>
              <c:pt idx="1993">
                <c:v>33.983508</c:v>
              </c:pt>
              <c:pt idx="1994">
                <c:v>34.000321</c:v>
              </c:pt>
              <c:pt idx="1995">
                <c:v>34.017529000000003</c:v>
              </c:pt>
              <c:pt idx="1996">
                <c:v>34.034325000000003</c:v>
              </c:pt>
              <c:pt idx="1997">
                <c:v>34.051327000000001</c:v>
              </c:pt>
              <c:pt idx="1998">
                <c:v>34.068326999999996</c:v>
              </c:pt>
              <c:pt idx="1999">
                <c:v>34.085324</c:v>
              </c:pt>
              <c:pt idx="2000">
                <c:v>34.102544000000002</c:v>
              </c:pt>
              <c:pt idx="2001">
                <c:v>34.119500000000002</c:v>
              </c:pt>
              <c:pt idx="2002">
                <c:v>34.136347000000001</c:v>
              </c:pt>
              <c:pt idx="2003">
                <c:v>34.153325000000002</c:v>
              </c:pt>
              <c:pt idx="2004">
                <c:v>34.170327999999998</c:v>
              </c:pt>
              <c:pt idx="2005">
                <c:v>34.187494000000001</c:v>
              </c:pt>
              <c:pt idx="2006">
                <c:v>34.204331000000003</c:v>
              </c:pt>
              <c:pt idx="2007">
                <c:v>34.221331999999997</c:v>
              </c:pt>
              <c:pt idx="2008">
                <c:v>34.238453999999997</c:v>
              </c:pt>
              <c:pt idx="2009">
                <c:v>34.255338999999999</c:v>
              </c:pt>
              <c:pt idx="2010">
                <c:v>34.279304000000003</c:v>
              </c:pt>
              <c:pt idx="2011">
                <c:v>34.289445000000001</c:v>
              </c:pt>
              <c:pt idx="2012">
                <c:v>34.306452</c:v>
              </c:pt>
              <c:pt idx="2013">
                <c:v>34.323425999999998</c:v>
              </c:pt>
              <c:pt idx="2014">
                <c:v>34.340311</c:v>
              </c:pt>
              <c:pt idx="2015">
                <c:v>34.357446000000003</c:v>
              </c:pt>
              <c:pt idx="2016">
                <c:v>34.374302999999998</c:v>
              </c:pt>
              <c:pt idx="2017">
                <c:v>34.391306</c:v>
              </c:pt>
              <c:pt idx="2018">
                <c:v>34.408307000000001</c:v>
              </c:pt>
              <c:pt idx="2019">
                <c:v>34.425310000000003</c:v>
              </c:pt>
              <c:pt idx="2020">
                <c:v>34.442307</c:v>
              </c:pt>
              <c:pt idx="2021">
                <c:v>34.459305999999998</c:v>
              </c:pt>
              <c:pt idx="2022">
                <c:v>34.476362000000002</c:v>
              </c:pt>
              <c:pt idx="2023">
                <c:v>34.493366000000002</c:v>
              </c:pt>
              <c:pt idx="2024">
                <c:v>34.510418999999999</c:v>
              </c:pt>
              <c:pt idx="2025">
                <c:v>34.527309000000002</c:v>
              </c:pt>
              <c:pt idx="2026">
                <c:v>34.544311</c:v>
              </c:pt>
              <c:pt idx="2027">
                <c:v>34.561307999999997</c:v>
              </c:pt>
              <c:pt idx="2028">
                <c:v>34.578328999999997</c:v>
              </c:pt>
              <c:pt idx="2029">
                <c:v>34.595312</c:v>
              </c:pt>
              <c:pt idx="2030">
                <c:v>34.612363000000002</c:v>
              </c:pt>
              <c:pt idx="2031">
                <c:v>34.629517999999997</c:v>
              </c:pt>
              <c:pt idx="2032">
                <c:v>34.64631</c:v>
              </c:pt>
              <c:pt idx="2033">
                <c:v>34.663353000000001</c:v>
              </c:pt>
              <c:pt idx="2034">
                <c:v>34.680352999999997</c:v>
              </c:pt>
              <c:pt idx="2035">
                <c:v>34.697361000000001</c:v>
              </c:pt>
              <c:pt idx="2036">
                <c:v>34.714357</c:v>
              </c:pt>
              <c:pt idx="2037">
                <c:v>34.731355000000001</c:v>
              </c:pt>
              <c:pt idx="2038">
                <c:v>34.748559</c:v>
              </c:pt>
              <c:pt idx="2039">
                <c:v>34.765358999999997</c:v>
              </c:pt>
              <c:pt idx="2040">
                <c:v>34.782361000000002</c:v>
              </c:pt>
              <c:pt idx="2041">
                <c:v>34.799365000000002</c:v>
              </c:pt>
              <c:pt idx="2042">
                <c:v>34.816446999999997</c:v>
              </c:pt>
              <c:pt idx="2043">
                <c:v>34.833326</c:v>
              </c:pt>
              <c:pt idx="2044">
                <c:v>34.850321999999998</c:v>
              </c:pt>
              <c:pt idx="2045">
                <c:v>34.867314</c:v>
              </c:pt>
              <c:pt idx="2046">
                <c:v>34.884324999999997</c:v>
              </c:pt>
              <c:pt idx="2047">
                <c:v>34.905842</c:v>
              </c:pt>
              <c:pt idx="2048">
                <c:v>34.918334000000002</c:v>
              </c:pt>
              <c:pt idx="2049">
                <c:v>34.935338999999999</c:v>
              </c:pt>
              <c:pt idx="2050">
                <c:v>34.952334999999998</c:v>
              </c:pt>
              <c:pt idx="2051">
                <c:v>34.969518000000001</c:v>
              </c:pt>
              <c:pt idx="2052">
                <c:v>34.986334999999997</c:v>
              </c:pt>
              <c:pt idx="2053">
                <c:v>35.003334000000002</c:v>
              </c:pt>
              <c:pt idx="2054">
                <c:v>35.020330999999999</c:v>
              </c:pt>
              <c:pt idx="2055">
                <c:v>35.037331999999999</c:v>
              </c:pt>
              <c:pt idx="2056">
                <c:v>35.054332000000002</c:v>
              </c:pt>
              <c:pt idx="2057">
                <c:v>35.071337999999997</c:v>
              </c:pt>
              <c:pt idx="2058">
                <c:v>35.088405000000002</c:v>
              </c:pt>
              <c:pt idx="2059">
                <c:v>35.105339000000001</c:v>
              </c:pt>
              <c:pt idx="2060">
                <c:v>35.122338999999997</c:v>
              </c:pt>
              <c:pt idx="2061">
                <c:v>35.139552000000002</c:v>
              </c:pt>
              <c:pt idx="2062">
                <c:v>35.156339000000003</c:v>
              </c:pt>
              <c:pt idx="2063">
                <c:v>35.173343000000003</c:v>
              </c:pt>
              <c:pt idx="2064">
                <c:v>35.190424</c:v>
              </c:pt>
              <c:pt idx="2065">
                <c:v>35.207341999999997</c:v>
              </c:pt>
              <c:pt idx="2066">
                <c:v>35.224342</c:v>
              </c:pt>
              <c:pt idx="2067">
                <c:v>35.241565999999999</c:v>
              </c:pt>
              <c:pt idx="2068">
                <c:v>35.258502999999997</c:v>
              </c:pt>
              <c:pt idx="2069">
                <c:v>35.275578000000003</c:v>
              </c:pt>
              <c:pt idx="2070">
                <c:v>35.292507000000001</c:v>
              </c:pt>
              <c:pt idx="2071">
                <c:v>35.309562</c:v>
              </c:pt>
              <c:pt idx="2072">
                <c:v>35.326624000000002</c:v>
              </c:pt>
              <c:pt idx="2073">
                <c:v>35.343606999999999</c:v>
              </c:pt>
              <c:pt idx="2074">
                <c:v>35.360401000000003</c:v>
              </c:pt>
              <c:pt idx="2075">
                <c:v>35.377561</c:v>
              </c:pt>
              <c:pt idx="2076">
                <c:v>35.394387000000002</c:v>
              </c:pt>
              <c:pt idx="2077">
                <c:v>35.411391000000002</c:v>
              </c:pt>
              <c:pt idx="2078">
                <c:v>35.428387999999998</c:v>
              </c:pt>
              <c:pt idx="2079">
                <c:v>35.445394</c:v>
              </c:pt>
              <c:pt idx="2080">
                <c:v>35.462401</c:v>
              </c:pt>
              <c:pt idx="2081">
                <c:v>35.47954</c:v>
              </c:pt>
              <c:pt idx="2082">
                <c:v>35.496510000000001</c:v>
              </c:pt>
              <c:pt idx="2083">
                <c:v>35.513393000000001</c:v>
              </c:pt>
              <c:pt idx="2084">
                <c:v>35.530392999999997</c:v>
              </c:pt>
              <c:pt idx="2085">
                <c:v>35.547393999999997</c:v>
              </c:pt>
              <c:pt idx="2086">
                <c:v>35.564396000000002</c:v>
              </c:pt>
              <c:pt idx="2087">
                <c:v>35.581395999999998</c:v>
              </c:pt>
              <c:pt idx="2088">
                <c:v>35.598401000000003</c:v>
              </c:pt>
              <c:pt idx="2089">
                <c:v>35.615561</c:v>
              </c:pt>
              <c:pt idx="2090">
                <c:v>35.632407000000001</c:v>
              </c:pt>
              <c:pt idx="2091">
                <c:v>35.649503000000003</c:v>
              </c:pt>
              <c:pt idx="2092">
                <c:v>35.666531999999997</c:v>
              </c:pt>
              <c:pt idx="2093">
                <c:v>35.683396999999999</c:v>
              </c:pt>
              <c:pt idx="2094">
                <c:v>35.700400999999999</c:v>
              </c:pt>
              <c:pt idx="2095">
                <c:v>35.71754</c:v>
              </c:pt>
              <c:pt idx="2096">
                <c:v>35.734403</c:v>
              </c:pt>
              <c:pt idx="2097">
                <c:v>35.751403000000003</c:v>
              </c:pt>
              <c:pt idx="2098">
                <c:v>35.768402000000002</c:v>
              </c:pt>
              <c:pt idx="2099">
                <c:v>35.785404</c:v>
              </c:pt>
              <c:pt idx="2100">
                <c:v>35.802413999999999</c:v>
              </c:pt>
              <c:pt idx="2101">
                <c:v>35.819408000000003</c:v>
              </c:pt>
              <c:pt idx="2102">
                <c:v>35.836461999999997</c:v>
              </c:pt>
              <c:pt idx="2103">
                <c:v>35.853569999999998</c:v>
              </c:pt>
              <c:pt idx="2104">
                <c:v>35.870483999999998</c:v>
              </c:pt>
              <c:pt idx="2105">
                <c:v>35.887529000000001</c:v>
              </c:pt>
              <c:pt idx="2106">
                <c:v>35.904406000000002</c:v>
              </c:pt>
              <c:pt idx="2107">
                <c:v>35.921526</c:v>
              </c:pt>
              <c:pt idx="2108">
                <c:v>35.938411000000002</c:v>
              </c:pt>
              <c:pt idx="2109">
                <c:v>35.955576000000001</c:v>
              </c:pt>
              <c:pt idx="2110">
                <c:v>35.972417</c:v>
              </c:pt>
              <c:pt idx="2111">
                <c:v>35.989592000000002</c:v>
              </c:pt>
              <c:pt idx="2112">
                <c:v>36.006439999999998</c:v>
              </c:pt>
              <c:pt idx="2113">
                <c:v>36.023603000000001</c:v>
              </c:pt>
              <c:pt idx="2114">
                <c:v>36.040664999999997</c:v>
              </c:pt>
              <c:pt idx="2115">
                <c:v>36.057378</c:v>
              </c:pt>
              <c:pt idx="2116">
                <c:v>36.074373000000001</c:v>
              </c:pt>
              <c:pt idx="2117">
                <c:v>36.091369999999998</c:v>
              </c:pt>
              <c:pt idx="2118">
                <c:v>36.108370999999998</c:v>
              </c:pt>
              <c:pt idx="2119">
                <c:v>36.125371999999999</c:v>
              </c:pt>
              <c:pt idx="2120">
                <c:v>36.142386000000002</c:v>
              </c:pt>
              <c:pt idx="2121">
                <c:v>36.159373000000002</c:v>
              </c:pt>
              <c:pt idx="2122">
                <c:v>36.176383999999999</c:v>
              </c:pt>
              <c:pt idx="2123">
                <c:v>36.193376999999998</c:v>
              </c:pt>
              <c:pt idx="2124">
                <c:v>36.210372999999997</c:v>
              </c:pt>
              <c:pt idx="2125">
                <c:v>36.227386000000003</c:v>
              </c:pt>
              <c:pt idx="2126">
                <c:v>36.244379000000002</c:v>
              </c:pt>
              <c:pt idx="2127">
                <c:v>36.261381</c:v>
              </c:pt>
              <c:pt idx="2128">
                <c:v>36.278377999999996</c:v>
              </c:pt>
              <c:pt idx="2129">
                <c:v>36.295386999999998</c:v>
              </c:pt>
              <c:pt idx="2130">
                <c:v>36.312384999999999</c:v>
              </c:pt>
              <c:pt idx="2131">
                <c:v>36.329383</c:v>
              </c:pt>
              <c:pt idx="2132">
                <c:v>36.346466999999997</c:v>
              </c:pt>
              <c:pt idx="2133">
                <c:v>36.363382000000001</c:v>
              </c:pt>
              <c:pt idx="2134">
                <c:v>36.380381</c:v>
              </c:pt>
              <c:pt idx="2135">
                <c:v>36.397393000000001</c:v>
              </c:pt>
              <c:pt idx="2136">
                <c:v>36.414383999999998</c:v>
              </c:pt>
              <c:pt idx="2137">
                <c:v>36.430387000000003</c:v>
              </c:pt>
              <c:pt idx="2138">
                <c:v>36.447387999999997</c:v>
              </c:pt>
              <c:pt idx="2139">
                <c:v>36.464385999999998</c:v>
              </c:pt>
              <c:pt idx="2140">
                <c:v>36.481397000000001</c:v>
              </c:pt>
              <c:pt idx="2141">
                <c:v>36.498387000000001</c:v>
              </c:pt>
              <c:pt idx="2142">
                <c:v>36.515386999999997</c:v>
              </c:pt>
              <c:pt idx="2143">
                <c:v>36.532387999999997</c:v>
              </c:pt>
              <c:pt idx="2144">
                <c:v>36.549388999999998</c:v>
              </c:pt>
              <c:pt idx="2145">
                <c:v>36.566409</c:v>
              </c:pt>
              <c:pt idx="2146">
                <c:v>36.583393999999998</c:v>
              </c:pt>
              <c:pt idx="2147">
                <c:v>36.600391999999999</c:v>
              </c:pt>
              <c:pt idx="2148">
                <c:v>36.617393999999997</c:v>
              </c:pt>
              <c:pt idx="2149">
                <c:v>36.634393000000003</c:v>
              </c:pt>
              <c:pt idx="2150">
                <c:v>36.651392000000001</c:v>
              </c:pt>
              <c:pt idx="2151">
                <c:v>36.668399000000001</c:v>
              </c:pt>
              <c:pt idx="2152">
                <c:v>36.685394000000002</c:v>
              </c:pt>
              <c:pt idx="2153">
                <c:v>36.70241</c:v>
              </c:pt>
              <c:pt idx="2154">
                <c:v>36.719397000000001</c:v>
              </c:pt>
              <c:pt idx="2155">
                <c:v>36.736471000000002</c:v>
              </c:pt>
              <c:pt idx="2156">
                <c:v>36.753397999999997</c:v>
              </c:pt>
              <c:pt idx="2157">
                <c:v>36.770400000000002</c:v>
              </c:pt>
              <c:pt idx="2158">
                <c:v>36.787401000000003</c:v>
              </c:pt>
              <c:pt idx="2159">
                <c:v>36.804400000000001</c:v>
              </c:pt>
              <c:pt idx="2160">
                <c:v>36.821404999999999</c:v>
              </c:pt>
              <c:pt idx="2161">
                <c:v>36.838408000000001</c:v>
              </c:pt>
              <c:pt idx="2162">
                <c:v>36.855404</c:v>
              </c:pt>
              <c:pt idx="2163">
                <c:v>36.872410000000002</c:v>
              </c:pt>
              <c:pt idx="2164">
                <c:v>36.889403999999999</c:v>
              </c:pt>
              <c:pt idx="2165">
                <c:v>36.906419</c:v>
              </c:pt>
              <c:pt idx="2166">
                <c:v>36.923406</c:v>
              </c:pt>
              <c:pt idx="2167">
                <c:v>36.940640000000002</c:v>
              </c:pt>
              <c:pt idx="2168">
                <c:v>36.957420999999997</c:v>
              </c:pt>
              <c:pt idx="2169">
                <c:v>36.974423999999999</c:v>
              </c:pt>
              <c:pt idx="2170">
                <c:v>36.991422999999998</c:v>
              </c:pt>
              <c:pt idx="2171">
                <c:v>37.008420999999998</c:v>
              </c:pt>
              <c:pt idx="2172">
                <c:v>37.025423000000004</c:v>
              </c:pt>
              <c:pt idx="2173">
                <c:v>37.042422999999999</c:v>
              </c:pt>
              <c:pt idx="2174">
                <c:v>37.059415999999999</c:v>
              </c:pt>
              <c:pt idx="2175">
                <c:v>37.076424000000003</c:v>
              </c:pt>
              <c:pt idx="2176">
                <c:v>37.093423999999999</c:v>
              </c:pt>
              <c:pt idx="2177">
                <c:v>37.110532999999997</c:v>
              </c:pt>
              <c:pt idx="2178">
                <c:v>37.127437999999998</c:v>
              </c:pt>
              <c:pt idx="2179">
                <c:v>37.144421999999999</c:v>
              </c:pt>
              <c:pt idx="2180">
                <c:v>37.161431999999998</c:v>
              </c:pt>
              <c:pt idx="2181">
                <c:v>37.178426000000002</c:v>
              </c:pt>
              <c:pt idx="2182">
                <c:v>37.195433999999999</c:v>
              </c:pt>
              <c:pt idx="2183">
                <c:v>37.212451999999999</c:v>
              </c:pt>
              <c:pt idx="2184">
                <c:v>37.229430000000001</c:v>
              </c:pt>
              <c:pt idx="2185">
                <c:v>37.246456999999999</c:v>
              </c:pt>
              <c:pt idx="2186">
                <c:v>37.263426000000003</c:v>
              </c:pt>
              <c:pt idx="2187">
                <c:v>37.280425999999999</c:v>
              </c:pt>
              <c:pt idx="2188">
                <c:v>37.297429999999999</c:v>
              </c:pt>
              <c:pt idx="2189">
                <c:v>37.314427999999999</c:v>
              </c:pt>
              <c:pt idx="2190">
                <c:v>37.331423999999998</c:v>
              </c:pt>
              <c:pt idx="2191">
                <c:v>37.348427000000001</c:v>
              </c:pt>
              <c:pt idx="2192">
                <c:v>37.365426999999997</c:v>
              </c:pt>
              <c:pt idx="2193">
                <c:v>37.382440000000003</c:v>
              </c:pt>
              <c:pt idx="2194">
                <c:v>37.399563999999998</c:v>
              </c:pt>
              <c:pt idx="2195">
                <c:v>37.416459000000003</c:v>
              </c:pt>
              <c:pt idx="2196">
                <c:v>37.433428999999997</c:v>
              </c:pt>
              <c:pt idx="2197">
                <c:v>37.450434999999999</c:v>
              </c:pt>
              <c:pt idx="2198">
                <c:v>37.467432000000002</c:v>
              </c:pt>
              <c:pt idx="2199">
                <c:v>37.484439000000002</c:v>
              </c:pt>
              <c:pt idx="2200">
                <c:v>37.501435999999998</c:v>
              </c:pt>
              <c:pt idx="2201">
                <c:v>37.518434999999997</c:v>
              </c:pt>
              <c:pt idx="2202">
                <c:v>37.535435</c:v>
              </c:pt>
              <c:pt idx="2203">
                <c:v>37.552447000000001</c:v>
              </c:pt>
              <c:pt idx="2204">
                <c:v>37.569437000000001</c:v>
              </c:pt>
              <c:pt idx="2205">
                <c:v>37.586441000000001</c:v>
              </c:pt>
              <c:pt idx="2206">
                <c:v>37.603498000000002</c:v>
              </c:pt>
              <c:pt idx="2207">
                <c:v>37.620440000000002</c:v>
              </c:pt>
              <c:pt idx="2208">
                <c:v>37.637447000000002</c:v>
              </c:pt>
              <c:pt idx="2209">
                <c:v>37.654437999999999</c:v>
              </c:pt>
              <c:pt idx="2210">
                <c:v>37.671439999999997</c:v>
              </c:pt>
              <c:pt idx="2211">
                <c:v>37.688440999999997</c:v>
              </c:pt>
              <c:pt idx="2212">
                <c:v>37.705441</c:v>
              </c:pt>
              <c:pt idx="2213">
                <c:v>37.722448</c:v>
              </c:pt>
              <c:pt idx="2214">
                <c:v>37.739443000000001</c:v>
              </c:pt>
              <c:pt idx="2215">
                <c:v>37.757427999999997</c:v>
              </c:pt>
              <c:pt idx="2216">
                <c:v>37.773446</c:v>
              </c:pt>
              <c:pt idx="2217">
                <c:v>37.790664999999997</c:v>
              </c:pt>
              <c:pt idx="2218">
                <c:v>37.807457999999997</c:v>
              </c:pt>
              <c:pt idx="2219">
                <c:v>37.824451000000003</c:v>
              </c:pt>
              <c:pt idx="2220">
                <c:v>37.841450000000002</c:v>
              </c:pt>
              <c:pt idx="2221">
                <c:v>37.858449999999998</c:v>
              </c:pt>
              <c:pt idx="2222">
                <c:v>37.875453999999998</c:v>
              </c:pt>
              <c:pt idx="2223">
                <c:v>37.892459000000002</c:v>
              </c:pt>
              <c:pt idx="2224">
                <c:v>37.909455000000001</c:v>
              </c:pt>
              <c:pt idx="2225">
                <c:v>37.926462000000001</c:v>
              </c:pt>
              <c:pt idx="2226">
                <c:v>37.943452999999998</c:v>
              </c:pt>
              <c:pt idx="2227">
                <c:v>37.960456000000001</c:v>
              </c:pt>
              <c:pt idx="2228">
                <c:v>37.977457000000001</c:v>
              </c:pt>
              <c:pt idx="2229">
                <c:v>37.994464000000001</c:v>
              </c:pt>
              <c:pt idx="2230">
                <c:v>38.011457</c:v>
              </c:pt>
              <c:pt idx="2231">
                <c:v>38.028460000000003</c:v>
              </c:pt>
              <c:pt idx="2232">
                <c:v>38.045459000000001</c:v>
              </c:pt>
              <c:pt idx="2233">
                <c:v>38.062474000000002</c:v>
              </c:pt>
              <c:pt idx="2234">
                <c:v>38.079456999999998</c:v>
              </c:pt>
              <c:pt idx="2235">
                <c:v>38.096499999999999</c:v>
              </c:pt>
              <c:pt idx="2236">
                <c:v>38.113461999999998</c:v>
              </c:pt>
              <c:pt idx="2237">
                <c:v>38.130462999999999</c:v>
              </c:pt>
              <c:pt idx="2238">
                <c:v>38.147463000000002</c:v>
              </c:pt>
              <c:pt idx="2239">
                <c:v>38.164513999999997</c:v>
              </c:pt>
              <c:pt idx="2240">
                <c:v>38.181463000000001</c:v>
              </c:pt>
              <c:pt idx="2241">
                <c:v>38.198461000000002</c:v>
              </c:pt>
              <c:pt idx="2242">
                <c:v>38.215482999999999</c:v>
              </c:pt>
              <c:pt idx="2243">
                <c:v>38.232478</c:v>
              </c:pt>
              <c:pt idx="2244">
                <c:v>38.249465999999998</c:v>
              </c:pt>
              <c:pt idx="2245">
                <c:v>38.266508999999999</c:v>
              </c:pt>
              <c:pt idx="2246">
                <c:v>38.283470000000001</c:v>
              </c:pt>
              <c:pt idx="2247">
                <c:v>38.300466999999998</c:v>
              </c:pt>
              <c:pt idx="2248">
                <c:v>38.317478000000001</c:v>
              </c:pt>
              <c:pt idx="2249">
                <c:v>38.334468000000001</c:v>
              </c:pt>
              <c:pt idx="2250">
                <c:v>38.351568</c:v>
              </c:pt>
              <c:pt idx="2251">
                <c:v>38.368473000000002</c:v>
              </c:pt>
              <c:pt idx="2252">
                <c:v>38.385523999999997</c:v>
              </c:pt>
              <c:pt idx="2253">
                <c:v>38.402482999999997</c:v>
              </c:pt>
              <c:pt idx="2254">
                <c:v>38.419514999999997</c:v>
              </c:pt>
              <c:pt idx="2255">
                <c:v>38.436512999999998</c:v>
              </c:pt>
              <c:pt idx="2256">
                <c:v>38.453510000000001</c:v>
              </c:pt>
              <c:pt idx="2257">
                <c:v>38.470568999999998</c:v>
              </c:pt>
              <c:pt idx="2258">
                <c:v>38.487569000000001</c:v>
              </c:pt>
              <c:pt idx="2259">
                <c:v>38.504598999999999</c:v>
              </c:pt>
              <c:pt idx="2260">
                <c:v>38.521594</c:v>
              </c:pt>
              <c:pt idx="2261">
                <c:v>38.538587999999997</c:v>
              </c:pt>
              <c:pt idx="2262">
                <c:v>38.555565000000001</c:v>
              </c:pt>
              <c:pt idx="2263">
                <c:v>38.572575999999998</c:v>
              </c:pt>
              <c:pt idx="2264">
                <c:v>38.589585</c:v>
              </c:pt>
              <c:pt idx="2265">
                <c:v>38.606645999999998</c:v>
              </c:pt>
              <c:pt idx="2266">
                <c:v>38.624101000000003</c:v>
              </c:pt>
              <c:pt idx="2267">
                <c:v>38.640649000000003</c:v>
              </c:pt>
              <c:pt idx="2268">
                <c:v>38.657673000000003</c:v>
              </c:pt>
              <c:pt idx="2269">
                <c:v>38.674588999999997</c:v>
              </c:pt>
              <c:pt idx="2270">
                <c:v>38.691606</c:v>
              </c:pt>
              <c:pt idx="2271">
                <c:v>38.708587999999999</c:v>
              </c:pt>
              <c:pt idx="2272">
                <c:v>38.725574000000002</c:v>
              </c:pt>
              <c:pt idx="2273">
                <c:v>38.742629000000001</c:v>
              </c:pt>
              <c:pt idx="2274">
                <c:v>38.759537999999999</c:v>
              </c:pt>
              <c:pt idx="2275">
                <c:v>38.776649999999997</c:v>
              </c:pt>
              <c:pt idx="2276">
                <c:v>38.793591999999997</c:v>
              </c:pt>
              <c:pt idx="2277">
                <c:v>38.810634</c:v>
              </c:pt>
              <c:pt idx="2278">
                <c:v>38.827593999999998</c:v>
              </c:pt>
              <c:pt idx="2279">
                <c:v>38.844594000000001</c:v>
              </c:pt>
              <c:pt idx="2280">
                <c:v>38.861595999999999</c:v>
              </c:pt>
              <c:pt idx="2281">
                <c:v>38.878596000000002</c:v>
              </c:pt>
              <c:pt idx="2282">
                <c:v>38.895569000000002</c:v>
              </c:pt>
              <c:pt idx="2283">
                <c:v>38.912559999999999</c:v>
              </c:pt>
              <c:pt idx="2284">
                <c:v>38.929577000000002</c:v>
              </c:pt>
              <c:pt idx="2285">
                <c:v>38.946638</c:v>
              </c:pt>
              <c:pt idx="2286">
                <c:v>38.963574999999999</c:v>
              </c:pt>
              <c:pt idx="2287">
                <c:v>38.980559999999997</c:v>
              </c:pt>
              <c:pt idx="2288">
                <c:v>38.997512</c:v>
              </c:pt>
              <c:pt idx="2289">
                <c:v>39.01455</c:v>
              </c:pt>
              <c:pt idx="2290">
                <c:v>39.031516000000003</c:v>
              </c:pt>
              <c:pt idx="2291">
                <c:v>39.048580000000001</c:v>
              </c:pt>
              <c:pt idx="2292">
                <c:v>39.065522000000001</c:v>
              </c:pt>
              <c:pt idx="2293">
                <c:v>39.082532999999998</c:v>
              </c:pt>
              <c:pt idx="2294">
                <c:v>39.099524000000002</c:v>
              </c:pt>
              <c:pt idx="2295">
                <c:v>39.116526</c:v>
              </c:pt>
              <c:pt idx="2296">
                <c:v>39.133522999999997</c:v>
              </c:pt>
              <c:pt idx="2297">
                <c:v>39.150509</c:v>
              </c:pt>
              <c:pt idx="2298">
                <c:v>39.167513999999997</c:v>
              </c:pt>
              <c:pt idx="2299">
                <c:v>39.184508000000001</c:v>
              </c:pt>
              <c:pt idx="2300">
                <c:v>39.201512000000001</c:v>
              </c:pt>
              <c:pt idx="2301">
                <c:v>39.218518000000003</c:v>
              </c:pt>
              <c:pt idx="2302">
                <c:v>39.235509999999998</c:v>
              </c:pt>
              <c:pt idx="2303">
                <c:v>39.252609</c:v>
              </c:pt>
              <c:pt idx="2304">
                <c:v>39.269511000000001</c:v>
              </c:pt>
              <c:pt idx="2305">
                <c:v>39.286549999999998</c:v>
              </c:pt>
              <c:pt idx="2306">
                <c:v>39.303514999999997</c:v>
              </c:pt>
              <c:pt idx="2307">
                <c:v>39.320518999999997</c:v>
              </c:pt>
              <c:pt idx="2308">
                <c:v>39.337567</c:v>
              </c:pt>
              <c:pt idx="2309">
                <c:v>39.354731000000001</c:v>
              </c:pt>
              <c:pt idx="2310">
                <c:v>39.371746999999999</c:v>
              </c:pt>
              <c:pt idx="2311">
                <c:v>39.388731999999997</c:v>
              </c:pt>
              <c:pt idx="2312">
                <c:v>39.405734000000002</c:v>
              </c:pt>
              <c:pt idx="2313">
                <c:v>39.422725999999997</c:v>
              </c:pt>
              <c:pt idx="2314">
                <c:v>39.439571000000001</c:v>
              </c:pt>
              <c:pt idx="2315">
                <c:v>39.456580000000002</c:v>
              </c:pt>
              <c:pt idx="2316">
                <c:v>39.473914999999998</c:v>
              </c:pt>
              <c:pt idx="2317">
                <c:v>39.490746000000001</c:v>
              </c:pt>
              <c:pt idx="2318">
                <c:v>39.507756000000001</c:v>
              </c:pt>
              <c:pt idx="2319">
                <c:v>39.524797999999997</c:v>
              </c:pt>
              <c:pt idx="2320">
                <c:v>39.541767</c:v>
              </c:pt>
              <c:pt idx="2321">
                <c:v>39.558745000000002</c:v>
              </c:pt>
              <c:pt idx="2322">
                <c:v>39.575575000000001</c:v>
              </c:pt>
              <c:pt idx="2323">
                <c:v>39.592585999999997</c:v>
              </c:pt>
              <c:pt idx="2324">
                <c:v>39.609583999999998</c:v>
              </c:pt>
              <c:pt idx="2325">
                <c:v>39.626798000000001</c:v>
              </c:pt>
              <c:pt idx="2326">
                <c:v>39.643582000000002</c:v>
              </c:pt>
              <c:pt idx="2327">
                <c:v>39.660581000000001</c:v>
              </c:pt>
              <c:pt idx="2328">
                <c:v>39.677790999999999</c:v>
              </c:pt>
              <c:pt idx="2329">
                <c:v>39.694783999999999</c:v>
              </c:pt>
              <c:pt idx="2330">
                <c:v>39.711582999999997</c:v>
              </c:pt>
              <c:pt idx="2331">
                <c:v>39.728704</c:v>
              </c:pt>
              <c:pt idx="2332">
                <c:v>39.745584999999998</c:v>
              </c:pt>
              <c:pt idx="2333">
                <c:v>39.762597</c:v>
              </c:pt>
              <c:pt idx="2334">
                <c:v>39.779766000000002</c:v>
              </c:pt>
              <c:pt idx="2335">
                <c:v>39.796605999999997</c:v>
              </c:pt>
              <c:pt idx="2336">
                <c:v>39.813585000000003</c:v>
              </c:pt>
              <c:pt idx="2337">
                <c:v>39.830601000000001</c:v>
              </c:pt>
              <c:pt idx="2338">
                <c:v>39.847591999999999</c:v>
              </c:pt>
              <c:pt idx="2339">
                <c:v>39.864758000000002</c:v>
              </c:pt>
              <c:pt idx="2340">
                <c:v>39.881768999999998</c:v>
              </c:pt>
              <c:pt idx="2341">
                <c:v>39.898758000000001</c:v>
              </c:pt>
              <c:pt idx="2342">
                <c:v>39.915705000000003</c:v>
              </c:pt>
              <c:pt idx="2343">
                <c:v>39.932715000000002</c:v>
              </c:pt>
              <c:pt idx="2344">
                <c:v>39.949595000000002</c:v>
              </c:pt>
              <c:pt idx="2345">
                <c:v>39.966616999999999</c:v>
              </c:pt>
              <c:pt idx="2346">
                <c:v>39.983592999999999</c:v>
              </c:pt>
              <c:pt idx="2347">
                <c:v>40.000774</c:v>
              </c:pt>
              <c:pt idx="2348">
                <c:v>40.017805000000003</c:v>
              </c:pt>
              <c:pt idx="2349">
                <c:v>40.034602999999997</c:v>
              </c:pt>
              <c:pt idx="2350">
                <c:v>40.051768000000003</c:v>
              </c:pt>
              <c:pt idx="2351">
                <c:v>40.068598999999999</c:v>
              </c:pt>
              <c:pt idx="2352">
                <c:v>40.085597</c:v>
              </c:pt>
              <c:pt idx="2353">
                <c:v>40.102612000000001</c:v>
              </c:pt>
              <c:pt idx="2354">
                <c:v>40.119602</c:v>
              </c:pt>
              <c:pt idx="2355">
                <c:v>40.136614000000002</c:v>
              </c:pt>
              <c:pt idx="2356">
                <c:v>40.153601999999999</c:v>
              </c:pt>
              <c:pt idx="2357">
                <c:v>40.170681000000002</c:v>
              </c:pt>
              <c:pt idx="2358">
                <c:v>40.187811000000004</c:v>
              </c:pt>
              <c:pt idx="2359">
                <c:v>40.204605000000001</c:v>
              </c:pt>
              <c:pt idx="2360">
                <c:v>40.221783000000002</c:v>
              </c:pt>
              <c:pt idx="2361">
                <c:v>40.238776000000001</c:v>
              </c:pt>
              <c:pt idx="2362">
                <c:v>40.255822999999999</c:v>
              </c:pt>
              <c:pt idx="2363">
                <c:v>40.272824999999997</c:v>
              </c:pt>
              <c:pt idx="2364">
                <c:v>40.289920000000002</c:v>
              </c:pt>
              <c:pt idx="2365">
                <c:v>40.306837999999999</c:v>
              </c:pt>
              <c:pt idx="2366">
                <c:v>40.324193000000001</c:v>
              </c:pt>
              <c:pt idx="2367">
                <c:v>40.340783000000002</c:v>
              </c:pt>
              <c:pt idx="2368">
                <c:v>40.357574999999997</c:v>
              </c:pt>
              <c:pt idx="2369">
                <c:v>40.374796000000003</c:v>
              </c:pt>
              <c:pt idx="2370">
                <c:v>40.391576000000001</c:v>
              </c:pt>
              <c:pt idx="2371">
                <c:v>40.408797</c:v>
              </c:pt>
              <c:pt idx="2372">
                <c:v>40.425775999999999</c:v>
              </c:pt>
              <c:pt idx="2373">
                <c:v>40.442787000000003</c:v>
              </c:pt>
              <c:pt idx="2374">
                <c:v>40.459578999999998</c:v>
              </c:pt>
              <c:pt idx="2375">
                <c:v>40.476790999999999</c:v>
              </c:pt>
              <c:pt idx="2376">
                <c:v>40.493589</c:v>
              </c:pt>
              <c:pt idx="2377">
                <c:v>40.510624</c:v>
              </c:pt>
              <c:pt idx="2378">
                <c:v>40.527723999999999</c:v>
              </c:pt>
              <c:pt idx="2379">
                <c:v>40.544643999999998</c:v>
              </c:pt>
              <c:pt idx="2380">
                <c:v>40.561585000000001</c:v>
              </c:pt>
              <c:pt idx="2381">
                <c:v>40.578722999999997</c:v>
              </c:pt>
              <c:pt idx="2382">
                <c:v>40.595936000000002</c:v>
              </c:pt>
              <c:pt idx="2383">
                <c:v>40.612833000000002</c:v>
              </c:pt>
              <c:pt idx="2384">
                <c:v>40.629804</c:v>
              </c:pt>
              <c:pt idx="2385">
                <c:v>40.646588000000001</c:v>
              </c:pt>
              <c:pt idx="2386">
                <c:v>40.663882999999998</c:v>
              </c:pt>
              <c:pt idx="2387">
                <c:v>40.680593999999999</c:v>
              </c:pt>
              <c:pt idx="2388">
                <c:v>40.697854</c:v>
              </c:pt>
              <c:pt idx="2389">
                <c:v>40.714835000000001</c:v>
              </c:pt>
              <c:pt idx="2390">
                <c:v>40.731943000000001</c:v>
              </c:pt>
              <c:pt idx="2391">
                <c:v>40.748683999999997</c:v>
              </c:pt>
              <c:pt idx="2392">
                <c:v>40.765925000000003</c:v>
              </c:pt>
              <c:pt idx="2393">
                <c:v>40.782916</c:v>
              </c:pt>
              <c:pt idx="2394">
                <c:v>40.79992</c:v>
              </c:pt>
              <c:pt idx="2395">
                <c:v>40.816833000000003</c:v>
              </c:pt>
              <c:pt idx="2396">
                <c:v>40.833593999999998</c:v>
              </c:pt>
              <c:pt idx="2397">
                <c:v>40.850667000000001</c:v>
              </c:pt>
              <c:pt idx="2398">
                <c:v>40.867902999999998</c:v>
              </c:pt>
              <c:pt idx="2399">
                <c:v>40.884596000000002</c:v>
              </c:pt>
              <c:pt idx="2400">
                <c:v>40.901791000000003</c:v>
              </c:pt>
              <c:pt idx="2401">
                <c:v>40.918894000000002</c:v>
              </c:pt>
              <c:pt idx="2402">
                <c:v>40.935878000000002</c:v>
              </c:pt>
              <c:pt idx="2403">
                <c:v>40.952868000000002</c:v>
              </c:pt>
              <c:pt idx="2404">
                <c:v>40.969602000000002</c:v>
              </c:pt>
              <c:pt idx="2405">
                <c:v>40.986958000000001</c:v>
              </c:pt>
              <c:pt idx="2406">
                <c:v>41.003822999999997</c:v>
              </c:pt>
              <c:pt idx="2407">
                <c:v>41.020924000000001</c:v>
              </c:pt>
              <c:pt idx="2408">
                <c:v>41.037647999999997</c:v>
              </c:pt>
              <c:pt idx="2409">
                <c:v>41.054614999999998</c:v>
              </c:pt>
              <c:pt idx="2410">
                <c:v>41.071719000000002</c:v>
              </c:pt>
              <c:pt idx="2411">
                <c:v>41.088939000000003</c:v>
              </c:pt>
              <c:pt idx="2412">
                <c:v>41.105702999999998</c:v>
              </c:pt>
              <c:pt idx="2413">
                <c:v>41.122619999999998</c:v>
              </c:pt>
              <c:pt idx="2414">
                <c:v>41.139865</c:v>
              </c:pt>
              <c:pt idx="2415">
                <c:v>41.156644</c:v>
              </c:pt>
              <c:pt idx="2416">
                <c:v>41.173898999999999</c:v>
              </c:pt>
              <c:pt idx="2417">
                <c:v>41.190699000000002</c:v>
              </c:pt>
              <c:pt idx="2418">
                <c:v>41.207617999999997</c:v>
              </c:pt>
              <c:pt idx="2419">
                <c:v>41.224632</c:v>
              </c:pt>
              <c:pt idx="2420">
                <c:v>41.241618000000003</c:v>
              </c:pt>
              <c:pt idx="2421">
                <c:v>41.258620999999998</c:v>
              </c:pt>
              <c:pt idx="2422">
                <c:v>41.275620000000004</c:v>
              </c:pt>
              <c:pt idx="2423">
                <c:v>41.292628999999998</c:v>
              </c:pt>
              <c:pt idx="2424">
                <c:v>41.309624999999997</c:v>
              </c:pt>
              <c:pt idx="2425">
                <c:v>41.326658000000002</c:v>
              </c:pt>
              <c:pt idx="2426">
                <c:v>41.343626</c:v>
              </c:pt>
              <c:pt idx="2427">
                <c:v>41.360866999999999</c:v>
              </c:pt>
              <c:pt idx="2428">
                <c:v>41.377617999999998</c:v>
              </c:pt>
              <c:pt idx="2429">
                <c:v>41.394846000000001</c:v>
              </c:pt>
              <c:pt idx="2430">
                <c:v>41.411946</c:v>
              </c:pt>
              <c:pt idx="2431">
                <c:v>41.428735000000003</c:v>
              </c:pt>
              <c:pt idx="2432">
                <c:v>41.445937999999998</c:v>
              </c:pt>
              <c:pt idx="2433">
                <c:v>41.462645000000002</c:v>
              </c:pt>
              <c:pt idx="2434">
                <c:v>0</c:v>
              </c:pt>
              <c:pt idx="2435">
                <c:v>41.541730999999999</c:v>
              </c:pt>
              <c:pt idx="2436">
                <c:v>41.547629000000001</c:v>
              </c:pt>
              <c:pt idx="2437">
                <c:v>41.571973999999997</c:v>
              </c:pt>
              <c:pt idx="2438">
                <c:v>41.581664000000004</c:v>
              </c:pt>
              <c:pt idx="2439">
                <c:v>41.598615000000002</c:v>
              </c:pt>
              <c:pt idx="2440">
                <c:v>41.615654999999997</c:v>
              </c:pt>
              <c:pt idx="2441">
                <c:v>41.632745</c:v>
              </c:pt>
              <c:pt idx="2442">
                <c:v>41.649624000000003</c:v>
              </c:pt>
              <c:pt idx="2443">
                <c:v>41.666666999999997</c:v>
              </c:pt>
              <c:pt idx="2444">
                <c:v>41.683627000000001</c:v>
              </c:pt>
              <c:pt idx="2445">
                <c:v>41.700772999999998</c:v>
              </c:pt>
              <c:pt idx="2446">
                <c:v>41.717691000000002</c:v>
              </c:pt>
              <c:pt idx="2447">
                <c:v>41.734639999999999</c:v>
              </c:pt>
              <c:pt idx="2448">
                <c:v>41.751632000000001</c:v>
              </c:pt>
              <c:pt idx="2449">
                <c:v>41.768630000000002</c:v>
              </c:pt>
              <c:pt idx="2450">
                <c:v>41.785637999999999</c:v>
              </c:pt>
              <c:pt idx="2451">
                <c:v>41.802641000000001</c:v>
              </c:pt>
              <c:pt idx="2452">
                <c:v>41.819637</c:v>
              </c:pt>
              <c:pt idx="2453">
                <c:v>41.836683999999998</c:v>
              </c:pt>
              <c:pt idx="2454">
                <c:v>41.853639999999999</c:v>
              </c:pt>
              <c:pt idx="2455">
                <c:v>41.870700999999997</c:v>
              </c:pt>
              <c:pt idx="2456">
                <c:v>41.887686000000002</c:v>
              </c:pt>
              <c:pt idx="2457">
                <c:v>41.904795999999997</c:v>
              </c:pt>
              <c:pt idx="2458">
                <c:v>41.921683999999999</c:v>
              </c:pt>
              <c:pt idx="2459">
                <c:v>41.938862999999998</c:v>
              </c:pt>
              <c:pt idx="2460">
                <c:v>41.955680999999998</c:v>
              </c:pt>
              <c:pt idx="2461">
                <c:v>41.972693</c:v>
              </c:pt>
              <c:pt idx="2462">
                <c:v>41.989815</c:v>
              </c:pt>
              <c:pt idx="2463">
                <c:v>42.007168999999998</c:v>
              </c:pt>
              <c:pt idx="2464">
                <c:v>42.023941000000001</c:v>
              </c:pt>
              <c:pt idx="2465">
                <c:v>42.040770000000002</c:v>
              </c:pt>
              <c:pt idx="2466">
                <c:v>42.057881999999999</c:v>
              </c:pt>
              <c:pt idx="2467">
                <c:v>42.074871000000002</c:v>
              </c:pt>
              <c:pt idx="2468">
                <c:v>42.091813999999999</c:v>
              </c:pt>
              <c:pt idx="2469">
                <c:v>42.108871000000001</c:v>
              </c:pt>
              <c:pt idx="2470">
                <c:v>42.125861999999998</c:v>
              </c:pt>
              <c:pt idx="2471">
                <c:v>42.142918999999999</c:v>
              </c:pt>
              <c:pt idx="2472">
                <c:v>42.159820000000003</c:v>
              </c:pt>
              <c:pt idx="2473">
                <c:v>42.176946000000001</c:v>
              </c:pt>
              <c:pt idx="2474">
                <c:v>42.193874999999998</c:v>
              </c:pt>
              <c:pt idx="2475">
                <c:v>42.210864999999998</c:v>
              </c:pt>
              <c:pt idx="2476">
                <c:v>42.227874999999997</c:v>
              </c:pt>
              <c:pt idx="2477">
                <c:v>42.244821999999999</c:v>
              </c:pt>
              <c:pt idx="2478">
                <c:v>42.261699999999998</c:v>
              </c:pt>
              <c:pt idx="2479">
                <c:v>42.278846999999999</c:v>
              </c:pt>
              <c:pt idx="2480">
                <c:v>42.295701000000001</c:v>
              </c:pt>
              <c:pt idx="2481">
                <c:v>42.312719000000001</c:v>
              </c:pt>
              <c:pt idx="2482">
                <c:v>42.329867999999998</c:v>
              </c:pt>
              <c:pt idx="2483">
                <c:v>42.346921999999999</c:v>
              </c:pt>
              <c:pt idx="2484">
                <c:v>42.363706000000001</c:v>
              </c:pt>
              <c:pt idx="2485">
                <c:v>42.380704000000001</c:v>
              </c:pt>
              <c:pt idx="2486">
                <c:v>42.397708000000002</c:v>
              </c:pt>
              <c:pt idx="2487">
                <c:v>42.414870000000001</c:v>
              </c:pt>
              <c:pt idx="2488">
                <c:v>42.431705000000001</c:v>
              </c:pt>
              <c:pt idx="2489">
                <c:v>42.448869000000002</c:v>
              </c:pt>
              <c:pt idx="2490">
                <c:v>42.465707999999999</c:v>
              </c:pt>
              <c:pt idx="2491">
                <c:v>42.482722000000003</c:v>
              </c:pt>
              <c:pt idx="2492">
                <c:v>42.500117000000003</c:v>
              </c:pt>
              <c:pt idx="2493">
                <c:v>42.528421999999999</c:v>
              </c:pt>
              <c:pt idx="2494">
                <c:v>42.533651999999996</c:v>
              </c:pt>
              <c:pt idx="2495">
                <c:v>42.550668999999999</c:v>
              </c:pt>
              <c:pt idx="2496">
                <c:v>42.568117999999998</c:v>
              </c:pt>
              <c:pt idx="2497">
                <c:v>42.584681000000003</c:v>
              </c:pt>
              <c:pt idx="2498">
                <c:v>42.601798000000002</c:v>
              </c:pt>
              <c:pt idx="2499">
                <c:v>42.618738999999998</c:v>
              </c:pt>
              <c:pt idx="2500">
                <c:v>42.635669999999998</c:v>
              </c:pt>
              <c:pt idx="2501">
                <c:v>42.652729999999998</c:v>
              </c:pt>
              <c:pt idx="2502">
                <c:v>42.669671999999998</c:v>
              </c:pt>
              <c:pt idx="2503">
                <c:v>42.686712999999997</c:v>
              </c:pt>
              <c:pt idx="2504">
                <c:v>42.703767999999997</c:v>
              </c:pt>
              <c:pt idx="2505">
                <c:v>42.720683000000001</c:v>
              </c:pt>
              <c:pt idx="2506">
                <c:v>42.737679999999997</c:v>
              </c:pt>
              <c:pt idx="2507">
                <c:v>42.754680999999998</c:v>
              </c:pt>
              <c:pt idx="2508">
                <c:v>42.77176</c:v>
              </c:pt>
              <c:pt idx="2509">
                <c:v>42.788677999999997</c:v>
              </c:pt>
              <c:pt idx="2510">
                <c:v>42.805734999999999</c:v>
              </c:pt>
              <c:pt idx="2511">
                <c:v>42.822687999999999</c:v>
              </c:pt>
              <c:pt idx="2512">
                <c:v>42.839806000000003</c:v>
              </c:pt>
              <c:pt idx="2513">
                <c:v>42.857154999999999</c:v>
              </c:pt>
              <c:pt idx="2514">
                <c:v>42.873832999999998</c:v>
              </c:pt>
              <c:pt idx="2515">
                <c:v>42.890898999999997</c:v>
              </c:pt>
              <c:pt idx="2516">
                <c:v>42.907907999999999</c:v>
              </c:pt>
              <c:pt idx="2517">
                <c:v>42.924908000000002</c:v>
              </c:pt>
              <c:pt idx="2518">
                <c:v>42.941687999999999</c:v>
              </c:pt>
              <c:pt idx="2519">
                <c:v>42.958846999999999</c:v>
              </c:pt>
              <c:pt idx="2520">
                <c:v>42.975816000000002</c:v>
              </c:pt>
              <c:pt idx="2521">
                <c:v>42.992739999999998</c:v>
              </c:pt>
              <c:pt idx="2522">
                <c:v>43.009881999999998</c:v>
              </c:pt>
              <c:pt idx="2523">
                <c:v>43.026761999999998</c:v>
              </c:pt>
              <c:pt idx="2524">
                <c:v>43.043754999999997</c:v>
              </c:pt>
              <c:pt idx="2525">
                <c:v>43.060864000000002</c:v>
              </c:pt>
              <c:pt idx="2526">
                <c:v>43.077860000000001</c:v>
              </c:pt>
              <c:pt idx="2527">
                <c:v>43.094842</c:v>
              </c:pt>
              <c:pt idx="2528">
                <c:v>43.111911999999997</c:v>
              </c:pt>
              <c:pt idx="2529">
                <c:v>43.128698999999997</c:v>
              </c:pt>
              <c:pt idx="2530">
                <c:v>43.145701000000003</c:v>
              </c:pt>
              <c:pt idx="2531">
                <c:v>43.162976</c:v>
              </c:pt>
              <c:pt idx="2532">
                <c:v>43.179769</c:v>
              </c:pt>
              <c:pt idx="2533">
                <c:v>43.196769000000003</c:v>
              </c:pt>
              <c:pt idx="2534">
                <c:v>43.213695999999999</c:v>
              </c:pt>
              <c:pt idx="2535">
                <c:v>43.230696999999999</c:v>
              </c:pt>
              <c:pt idx="2536">
                <c:v>43.247767000000003</c:v>
              </c:pt>
              <c:pt idx="2537">
                <c:v>43.264701000000002</c:v>
              </c:pt>
              <c:pt idx="2538">
                <c:v>43.281709999999997</c:v>
              </c:pt>
              <c:pt idx="2539">
                <c:v>43.298699999999997</c:v>
              </c:pt>
              <c:pt idx="2540">
                <c:v>43.315705000000001</c:v>
              </c:pt>
              <c:pt idx="2541">
                <c:v>43.332717000000002</c:v>
              </c:pt>
              <c:pt idx="2542">
                <c:v>43.349708</c:v>
              </c:pt>
              <c:pt idx="2543">
                <c:v>43.366754999999998</c:v>
              </c:pt>
              <c:pt idx="2544">
                <c:v>43.383775</c:v>
              </c:pt>
              <c:pt idx="2545">
                <c:v>43.40072</c:v>
              </c:pt>
              <c:pt idx="2546">
                <c:v>43.417709000000002</c:v>
              </c:pt>
              <c:pt idx="2547">
                <c:v>43.434716000000002</c:v>
              </c:pt>
              <c:pt idx="2548">
                <c:v>43.451712999999998</c:v>
              </c:pt>
              <c:pt idx="2549">
                <c:v>43.468752000000002</c:v>
              </c:pt>
              <c:pt idx="2550">
                <c:v>43.485885000000003</c:v>
              </c:pt>
              <c:pt idx="2551">
                <c:v>43.502758</c:v>
              </c:pt>
              <c:pt idx="2552">
                <c:v>43.519922000000001</c:v>
              </c:pt>
              <c:pt idx="2553">
                <c:v>43.536971000000001</c:v>
              </c:pt>
              <c:pt idx="2554">
                <c:v>43.553882000000002</c:v>
              </c:pt>
              <c:pt idx="2555">
                <c:v>43.570754999999998</c:v>
              </c:pt>
              <c:pt idx="2556">
                <c:v>43.587763000000002</c:v>
              </c:pt>
              <c:pt idx="2557">
                <c:v>43.604764000000003</c:v>
              </c:pt>
              <c:pt idx="2558">
                <c:v>43.621757000000002</c:v>
              </c:pt>
              <c:pt idx="2559">
                <c:v>43.638925999999998</c:v>
              </c:pt>
              <c:pt idx="2560">
                <c:v>43.655759000000003</c:v>
              </c:pt>
              <c:pt idx="2561">
                <c:v>43.672977000000003</c:v>
              </c:pt>
              <c:pt idx="2562">
                <c:v>43.689762999999999</c:v>
              </c:pt>
              <c:pt idx="2563">
                <c:v>43.707287999999998</c:v>
              </c:pt>
              <c:pt idx="2564">
                <c:v>43.723807999999998</c:v>
              </c:pt>
              <c:pt idx="2565">
                <c:v>43.740949000000001</c:v>
              </c:pt>
              <c:pt idx="2566">
                <c:v>43.757950999999998</c:v>
              </c:pt>
              <c:pt idx="2567">
                <c:v>43.774948999999999</c:v>
              </c:pt>
              <c:pt idx="2568">
                <c:v>43.791792000000001</c:v>
              </c:pt>
              <c:pt idx="2569">
                <c:v>43.808950000000003</c:v>
              </c:pt>
              <c:pt idx="2570">
                <c:v>43.825769999999999</c:v>
              </c:pt>
              <c:pt idx="2571">
                <c:v>43.842962999999997</c:v>
              </c:pt>
              <c:pt idx="2572">
                <c:v>43.859940000000002</c:v>
              </c:pt>
              <c:pt idx="2573">
                <c:v>43.876981999999998</c:v>
              </c:pt>
              <c:pt idx="2574">
                <c:v>43.893951000000001</c:v>
              </c:pt>
              <c:pt idx="2575">
                <c:v>43.910941999999999</c:v>
              </c:pt>
              <c:pt idx="2576">
                <c:v>43.927900999999999</c:v>
              </c:pt>
              <c:pt idx="2577">
                <c:v>43.944980000000001</c:v>
              </c:pt>
              <c:pt idx="2578">
                <c:v>43.961894999999998</c:v>
              </c:pt>
              <c:pt idx="2579">
                <c:v>43.978954999999999</c:v>
              </c:pt>
              <c:pt idx="2580">
                <c:v>43.995778999999999</c:v>
              </c:pt>
              <c:pt idx="2581">
                <c:v>44.012996999999999</c:v>
              </c:pt>
              <c:pt idx="2582">
                <c:v>44.029944</c:v>
              </c:pt>
              <c:pt idx="2583">
                <c:v>44.046993999999998</c:v>
              </c:pt>
              <c:pt idx="2584">
                <c:v>44.063780999999999</c:v>
              </c:pt>
              <c:pt idx="2585">
                <c:v>44.080781000000002</c:v>
              </c:pt>
              <c:pt idx="2586">
                <c:v>44.097948000000002</c:v>
              </c:pt>
              <c:pt idx="2587">
                <c:v>44.114789000000002</c:v>
              </c:pt>
              <c:pt idx="2588">
                <c:v>44.131780999999997</c:v>
              </c:pt>
              <c:pt idx="2589">
                <c:v>44.148781999999997</c:v>
              </c:pt>
              <c:pt idx="2590">
                <c:v>44.165781000000003</c:v>
              </c:pt>
              <c:pt idx="2591">
                <c:v>44.182797999999998</c:v>
              </c:pt>
              <c:pt idx="2592">
                <c:v>44.199905000000001</c:v>
              </c:pt>
              <c:pt idx="2593">
                <c:v>44.216811</c:v>
              </c:pt>
              <c:pt idx="2594">
                <c:v>44.233787</c:v>
              </c:pt>
              <c:pt idx="2595">
                <c:v>44.250959000000002</c:v>
              </c:pt>
              <c:pt idx="2596">
                <c:v>44.267814000000001</c:v>
              </c:pt>
              <c:pt idx="2597">
                <c:v>44.284754</c:v>
              </c:pt>
              <c:pt idx="2598">
                <c:v>44.301783999999998</c:v>
              </c:pt>
              <c:pt idx="2599">
                <c:v>44.318840999999999</c:v>
              </c:pt>
              <c:pt idx="2600">
                <c:v>44.335793000000002</c:v>
              </c:pt>
              <c:pt idx="2601">
                <c:v>44.352760000000004</c:v>
              </c:pt>
              <c:pt idx="2602">
                <c:v>44.369759000000002</c:v>
              </c:pt>
              <c:pt idx="2603">
                <c:v>44.386789</c:v>
              </c:pt>
              <c:pt idx="2604">
                <c:v>44.403754999999997</c:v>
              </c:pt>
              <c:pt idx="2605">
                <c:v>44.420772999999997</c:v>
              </c:pt>
              <c:pt idx="2606">
                <c:v>44.437806000000002</c:v>
              </c:pt>
              <c:pt idx="2607">
                <c:v>44.45476</c:v>
              </c:pt>
              <c:pt idx="2608">
                <c:v>44.471758999999999</c:v>
              </c:pt>
              <c:pt idx="2609">
                <c:v>44.488760999999997</c:v>
              </c:pt>
              <c:pt idx="2610">
                <c:v>44.505847000000003</c:v>
              </c:pt>
              <c:pt idx="2611">
                <c:v>44.522767999999999</c:v>
              </c:pt>
              <c:pt idx="2612">
                <c:v>44.539757000000002</c:v>
              </c:pt>
              <c:pt idx="2613">
                <c:v>44.557073000000003</c:v>
              </c:pt>
              <c:pt idx="2614">
                <c:v>44.573774999999998</c:v>
              </c:pt>
              <c:pt idx="2615">
                <c:v>44.590764999999998</c:v>
              </c:pt>
              <c:pt idx="2616">
                <c:v>44.607838000000001</c:v>
              </c:pt>
              <c:pt idx="2617">
                <c:v>44.624775999999997</c:v>
              </c:pt>
              <c:pt idx="2618">
                <c:v>44.641786000000003</c:v>
              </c:pt>
              <c:pt idx="2619">
                <c:v>44.658977</c:v>
              </c:pt>
              <c:pt idx="2620">
                <c:v>44.675808000000004</c:v>
              </c:pt>
              <c:pt idx="2621">
                <c:v>44.692824999999999</c:v>
              </c:pt>
              <c:pt idx="2622">
                <c:v>44.710017000000001</c:v>
              </c:pt>
              <c:pt idx="2623">
                <c:v>44.727026000000002</c:v>
              </c:pt>
              <c:pt idx="2624">
                <c:v>44.743814</c:v>
              </c:pt>
              <c:pt idx="2625">
                <c:v>44.760883</c:v>
              </c:pt>
              <c:pt idx="2626">
                <c:v>44.777987000000003</c:v>
              </c:pt>
              <c:pt idx="2627">
                <c:v>44.794815</c:v>
              </c:pt>
              <c:pt idx="2628">
                <c:v>44.811812000000003</c:v>
              </c:pt>
              <c:pt idx="2629">
                <c:v>44.828985000000003</c:v>
              </c:pt>
              <c:pt idx="2630">
                <c:v>44.845816999999997</c:v>
              </c:pt>
              <c:pt idx="2631">
                <c:v>44.862822999999999</c:v>
              </c:pt>
              <c:pt idx="2632">
                <c:v>44.879815999999998</c:v>
              </c:pt>
              <c:pt idx="2633">
                <c:v>44.897058999999999</c:v>
              </c:pt>
              <c:pt idx="2634">
                <c:v>44.913818999999997</c:v>
              </c:pt>
              <c:pt idx="2635">
                <c:v>44.930824999999999</c:v>
              </c:pt>
              <c:pt idx="2636">
                <c:v>44.947949000000001</c:v>
              </c:pt>
              <c:pt idx="2637">
                <c:v>44.964953999999999</c:v>
              </c:pt>
              <c:pt idx="2638">
                <c:v>44.981971000000001</c:v>
              </c:pt>
              <c:pt idx="2639">
                <c:v>44.998821999999997</c:v>
              </c:pt>
              <c:pt idx="2640">
                <c:v>45.015819999999998</c:v>
              </c:pt>
              <c:pt idx="2641">
                <c:v>45.032829999999997</c:v>
              </c:pt>
              <c:pt idx="2642">
                <c:v>45.049827000000001</c:v>
              </c:pt>
              <c:pt idx="2643">
                <c:v>45.067044000000003</c:v>
              </c:pt>
              <c:pt idx="2644">
                <c:v>45.083826999999999</c:v>
              </c:pt>
              <c:pt idx="2645">
                <c:v>45.100831999999997</c:v>
              </c:pt>
              <c:pt idx="2646">
                <c:v>45.117831000000002</c:v>
              </c:pt>
              <c:pt idx="2647">
                <c:v>45.134836</c:v>
              </c:pt>
              <c:pt idx="2648">
                <c:v>45.151831000000001</c:v>
              </c:pt>
              <c:pt idx="2649">
                <c:v>45.168998999999999</c:v>
              </c:pt>
              <c:pt idx="2650">
                <c:v>45.186008999999999</c:v>
              </c:pt>
              <c:pt idx="2651">
                <c:v>45.202801999999998</c:v>
              </c:pt>
              <c:pt idx="2652">
                <c:v>45.219796000000002</c:v>
              </c:pt>
              <c:pt idx="2653">
                <c:v>45.236840999999998</c:v>
              </c:pt>
              <c:pt idx="2654">
                <c:v>45.253866000000002</c:v>
              </c:pt>
              <c:pt idx="2655">
                <c:v>45.270792999999998</c:v>
              </c:pt>
              <c:pt idx="2656">
                <c:v>45.287866999999999</c:v>
              </c:pt>
              <c:pt idx="2657">
                <c:v>45.304802000000002</c:v>
              </c:pt>
              <c:pt idx="2658">
                <c:v>45.321800000000003</c:v>
              </c:pt>
              <c:pt idx="2659">
                <c:v>45.338797999999997</c:v>
              </c:pt>
              <c:pt idx="2660">
                <c:v>45.355879000000002</c:v>
              </c:pt>
              <c:pt idx="2661">
                <c:v>45.372813999999998</c:v>
              </c:pt>
              <c:pt idx="2662">
                <c:v>45.389906000000003</c:v>
              </c:pt>
              <c:pt idx="2663">
                <c:v>45.406892999999997</c:v>
              </c:pt>
              <c:pt idx="2664">
                <c:v>45.423811000000001</c:v>
              </c:pt>
              <c:pt idx="2665">
                <c:v>45.440812000000001</c:v>
              </c:pt>
              <c:pt idx="2666">
                <c:v>45.457957</c:v>
              </c:pt>
              <c:pt idx="2667">
                <c:v>45.474862999999999</c:v>
              </c:pt>
              <c:pt idx="2668">
                <c:v>45.491957999999997</c:v>
              </c:pt>
              <c:pt idx="2669">
                <c:v>45.508879</c:v>
              </c:pt>
              <c:pt idx="2670">
                <c:v>45.525888000000002</c:v>
              </c:pt>
              <c:pt idx="2671">
                <c:v>45.542822999999999</c:v>
              </c:pt>
              <c:pt idx="2672">
                <c:v>45.559817000000002</c:v>
              </c:pt>
              <c:pt idx="2673">
                <c:v>45.576821000000002</c:v>
              </c:pt>
              <c:pt idx="2674">
                <c:v>45.593961</c:v>
              </c:pt>
              <c:pt idx="2675">
                <c:v>45.610813</c:v>
              </c:pt>
              <c:pt idx="2676">
                <c:v>45.627889000000003</c:v>
              </c:pt>
              <c:pt idx="2677">
                <c:v>45.645043000000001</c:v>
              </c:pt>
              <c:pt idx="2678">
                <c:v>45.661819999999999</c:v>
              </c:pt>
              <c:pt idx="2679">
                <c:v>45.678818</c:v>
              </c:pt>
              <c:pt idx="2680">
                <c:v>45.695819</c:v>
              </c:pt>
              <c:pt idx="2681">
                <c:v>45.712817999999999</c:v>
              </c:pt>
              <c:pt idx="2682">
                <c:v>45.729818999999999</c:v>
              </c:pt>
              <c:pt idx="2683">
                <c:v>45.746828999999998</c:v>
              </c:pt>
              <c:pt idx="2684">
                <c:v>45.763820000000003</c:v>
              </c:pt>
              <c:pt idx="2685">
                <c:v>45.780822000000001</c:v>
              </c:pt>
              <c:pt idx="2686">
                <c:v>45.797825000000003</c:v>
              </c:pt>
              <c:pt idx="2687">
                <c:v>45.814821999999999</c:v>
              </c:pt>
              <c:pt idx="2688">
                <c:v>45.831896999999998</c:v>
              </c:pt>
              <c:pt idx="2689">
                <c:v>45.848823000000003</c:v>
              </c:pt>
              <c:pt idx="2690">
                <c:v>45.865893</c:v>
              </c:pt>
              <c:pt idx="2691">
                <c:v>45.882883</c:v>
              </c:pt>
              <c:pt idx="2692">
                <c:v>45.899864000000001</c:v>
              </c:pt>
              <c:pt idx="2693">
                <c:v>45.916863999999997</c:v>
              </c:pt>
              <c:pt idx="2694">
                <c:v>45.933829000000003</c:v>
              </c:pt>
              <c:pt idx="2695">
                <c:v>45.950830000000003</c:v>
              </c:pt>
              <c:pt idx="2696">
                <c:v>45.967874999999999</c:v>
              </c:pt>
              <c:pt idx="2697">
                <c:v>45.984893999999997</c:v>
              </c:pt>
              <c:pt idx="2698">
                <c:v>46.001823000000002</c:v>
              </c:pt>
              <c:pt idx="2699">
                <c:v>46.018824000000002</c:v>
              </c:pt>
              <c:pt idx="2700">
                <c:v>46.035845000000002</c:v>
              </c:pt>
              <c:pt idx="2701">
                <c:v>46.052840000000003</c:v>
              </c:pt>
              <c:pt idx="2702">
                <c:v>46.070149999999998</c:v>
              </c:pt>
              <c:pt idx="2703">
                <c:v>46.086872999999997</c:v>
              </c:pt>
              <c:pt idx="2704">
                <c:v>46.103898000000001</c:v>
              </c:pt>
              <c:pt idx="2705">
                <c:v>46.120835</c:v>
              </c:pt>
              <c:pt idx="2706">
                <c:v>46.137836</c:v>
              </c:pt>
              <c:pt idx="2707">
                <c:v>46.154881000000003</c:v>
              </c:pt>
              <c:pt idx="2708">
                <c:v>46.172995999999998</c:v>
              </c:pt>
              <c:pt idx="2709">
                <c:v>46.191386999999999</c:v>
              </c:pt>
              <c:pt idx="2710">
                <c:v>46.206195000000001</c:v>
              </c:pt>
              <c:pt idx="2711">
                <c:v>46.222845</c:v>
              </c:pt>
              <c:pt idx="2712">
                <c:v>46.240082000000001</c:v>
              </c:pt>
              <c:pt idx="2713">
                <c:v>46.257053999999997</c:v>
              </c:pt>
              <c:pt idx="2714">
                <c:v>46.273842000000002</c:v>
              </c:pt>
              <c:pt idx="2715">
                <c:v>46.290844999999997</c:v>
              </c:pt>
              <c:pt idx="2716">
                <c:v>46.308028999999998</c:v>
              </c:pt>
              <c:pt idx="2717">
                <c:v>46.3249</c:v>
              </c:pt>
              <c:pt idx="2718">
                <c:v>46.341839999999998</c:v>
              </c:pt>
              <c:pt idx="2719">
                <c:v>46.359031999999999</c:v>
              </c:pt>
              <c:pt idx="2720">
                <c:v>46.375843000000003</c:v>
              </c:pt>
              <c:pt idx="2721">
                <c:v>46.392856999999999</c:v>
              </c:pt>
              <c:pt idx="2722">
                <c:v>46.409844999999997</c:v>
              </c:pt>
              <c:pt idx="2723">
                <c:v>46.426890999999998</c:v>
              </c:pt>
              <c:pt idx="2724">
                <c:v>46.443851000000002</c:v>
              </c:pt>
              <c:pt idx="2725">
                <c:v>46.460853</c:v>
              </c:pt>
              <c:pt idx="2726">
                <c:v>46.477902999999998</c:v>
              </c:pt>
              <c:pt idx="2727">
                <c:v>46.494878</c:v>
              </c:pt>
              <c:pt idx="2728">
                <c:v>46.511851</c:v>
              </c:pt>
              <c:pt idx="2729">
                <c:v>46.528843999999999</c:v>
              </c:pt>
              <c:pt idx="2730">
                <c:v>46.545938999999997</c:v>
              </c:pt>
              <c:pt idx="2731">
                <c:v>46.563054999999999</c:v>
              </c:pt>
              <c:pt idx="2732">
                <c:v>46.579855000000002</c:v>
              </c:pt>
              <c:pt idx="2733">
                <c:v>46.596888</c:v>
              </c:pt>
              <c:pt idx="2734">
                <c:v>46.613979</c:v>
              </c:pt>
              <c:pt idx="2735">
                <c:v>46.630856000000001</c:v>
              </c:pt>
              <c:pt idx="2736">
                <c:v>46.647939999999998</c:v>
              </c:pt>
              <c:pt idx="2737">
                <c:v>46.664861000000002</c:v>
              </c:pt>
              <c:pt idx="2738">
                <c:v>46.681925999999997</c:v>
              </c:pt>
              <c:pt idx="2739">
                <c:v>46.698855000000002</c:v>
              </c:pt>
              <c:pt idx="2740">
                <c:v>46.716067000000002</c:v>
              </c:pt>
              <c:pt idx="2741">
                <c:v>46.732875</c:v>
              </c:pt>
              <c:pt idx="2742">
                <c:v>46.749864000000002</c:v>
              </c:pt>
              <c:pt idx="2743">
                <c:v>46.766922999999998</c:v>
              </c:pt>
              <c:pt idx="2744">
                <c:v>46.783968000000002</c:v>
              </c:pt>
              <c:pt idx="2745">
                <c:v>46.800884000000003</c:v>
              </c:pt>
              <c:pt idx="2746">
                <c:v>46.817985</c:v>
              </c:pt>
              <c:pt idx="2747">
                <c:v>46.834901000000002</c:v>
              </c:pt>
              <c:pt idx="2748">
                <c:v>46.851869999999998</c:v>
              </c:pt>
              <c:pt idx="2749">
                <c:v>46.868904999999998</c:v>
              </c:pt>
              <c:pt idx="2750">
                <c:v>46.885869</c:v>
              </c:pt>
              <c:pt idx="2751">
                <c:v>46.902883000000003</c:v>
              </c:pt>
              <c:pt idx="2752">
                <c:v>46.919873000000003</c:v>
              </c:pt>
              <c:pt idx="2753">
                <c:v>46.936909999999997</c:v>
              </c:pt>
              <c:pt idx="2754">
                <c:v>46.953871999999997</c:v>
              </c:pt>
              <c:pt idx="2755">
                <c:v>46.970872999999997</c:v>
              </c:pt>
              <c:pt idx="2756">
                <c:v>46.987955999999997</c:v>
              </c:pt>
              <c:pt idx="2757">
                <c:v>47.004877</c:v>
              </c:pt>
              <c:pt idx="2758">
                <c:v>47.021875000000001</c:v>
              </c:pt>
              <c:pt idx="2759">
                <c:v>47.038870000000003</c:v>
              </c:pt>
              <c:pt idx="2760">
                <c:v>47.055871000000003</c:v>
              </c:pt>
              <c:pt idx="2761">
                <c:v>47.072901999999999</c:v>
              </c:pt>
              <c:pt idx="2762">
                <c:v>47.090128</c:v>
              </c:pt>
              <c:pt idx="2763">
                <c:v>47.106980999999998</c:v>
              </c:pt>
              <c:pt idx="2764">
                <c:v>47.123888999999998</c:v>
              </c:pt>
              <c:pt idx="2765">
                <c:v>47.140959000000002</c:v>
              </c:pt>
              <c:pt idx="2766">
                <c:v>47.157895000000003</c:v>
              </c:pt>
              <c:pt idx="2767">
                <c:v>47.174978000000003</c:v>
              </c:pt>
              <c:pt idx="2768">
                <c:v>47.191972999999997</c:v>
              </c:pt>
              <c:pt idx="2769">
                <c:v>47.208969000000003</c:v>
              </c:pt>
              <c:pt idx="2770">
                <c:v>47.225951000000002</c:v>
              </c:pt>
              <c:pt idx="2771">
                <c:v>47.242984999999997</c:v>
              </c:pt>
              <c:pt idx="2772">
                <c:v>47.259915999999997</c:v>
              </c:pt>
              <c:pt idx="2773">
                <c:v>47.276935999999999</c:v>
              </c:pt>
              <c:pt idx="2774">
                <c:v>47.293933000000003</c:v>
              </c:pt>
              <c:pt idx="2775">
                <c:v>47.311016000000002</c:v>
              </c:pt>
              <c:pt idx="2776">
                <c:v>47.327939000000001</c:v>
              </c:pt>
              <c:pt idx="2777">
                <c:v>47.345315999999997</c:v>
              </c:pt>
              <c:pt idx="2778">
                <c:v>47.362203000000001</c:v>
              </c:pt>
              <c:pt idx="2779">
                <c:v>47.378895</c:v>
              </c:pt>
              <c:pt idx="2780">
                <c:v>47.396137000000003</c:v>
              </c:pt>
              <c:pt idx="2781">
                <c:v>47.412982999999997</c:v>
              </c:pt>
              <c:pt idx="2782">
                <c:v>47.429955</c:v>
              </c:pt>
              <c:pt idx="2783">
                <c:v>47.44699</c:v>
              </c:pt>
              <c:pt idx="2784">
                <c:v>47.463974999999998</c:v>
              </c:pt>
              <c:pt idx="2785">
                <c:v>47.481001999999997</c:v>
              </c:pt>
              <c:pt idx="2786">
                <c:v>47.498002999999997</c:v>
              </c:pt>
              <c:pt idx="2787">
                <c:v>47.514997999999999</c:v>
              </c:pt>
              <c:pt idx="2788">
                <c:v>47.532004000000001</c:v>
              </c:pt>
              <c:pt idx="2789">
                <c:v>47.548986999999997</c:v>
              </c:pt>
              <c:pt idx="2790">
                <c:v>47.566071999999998</c:v>
              </c:pt>
              <c:pt idx="2791">
                <c:v>47.583005999999997</c:v>
              </c:pt>
              <c:pt idx="2792">
                <c:v>47.600057</c:v>
              </c:pt>
              <c:pt idx="2793">
                <c:v>47.617077999999999</c:v>
              </c:pt>
              <c:pt idx="2794">
                <c:v>47.634051999999997</c:v>
              </c:pt>
              <c:pt idx="2795">
                <c:v>47.651054999999999</c:v>
              </c:pt>
              <c:pt idx="2796">
                <c:v>47.668055000000003</c:v>
              </c:pt>
              <c:pt idx="2797">
                <c:v>47.685057</c:v>
              </c:pt>
              <c:pt idx="2798">
                <c:v>47.702036</c:v>
              </c:pt>
              <c:pt idx="2799">
                <c:v>47.719180999999999</c:v>
              </c:pt>
              <c:pt idx="2800">
                <c:v>47.736094999999999</c:v>
              </c:pt>
              <c:pt idx="2801">
                <c:v>47.753073999999998</c:v>
              </c:pt>
              <c:pt idx="2802">
                <c:v>47.770057999999999</c:v>
              </c:pt>
              <c:pt idx="2803">
                <c:v>47.787053</c:v>
              </c:pt>
              <c:pt idx="2804">
                <c:v>47.804045000000002</c:v>
              </c:pt>
              <c:pt idx="2805">
                <c:v>47.820982000000001</c:v>
              </c:pt>
              <c:pt idx="2806">
                <c:v>47.838062000000001</c:v>
              </c:pt>
              <c:pt idx="2807">
                <c:v>47.855046999999999</c:v>
              </c:pt>
              <c:pt idx="2808">
                <c:v>47.872045</c:v>
              </c:pt>
              <c:pt idx="2809">
                <c:v>47.889156</c:v>
              </c:pt>
              <c:pt idx="2810">
                <c:v>47.906027999999999</c:v>
              </c:pt>
              <c:pt idx="2811">
                <c:v>47.923036000000003</c:v>
              </c:pt>
              <c:pt idx="2812">
                <c:v>47.940452999999998</c:v>
              </c:pt>
              <c:pt idx="2813">
                <c:v>47.957017</c:v>
              </c:pt>
              <c:pt idx="2814">
                <c:v>47.973993</c:v>
              </c:pt>
              <c:pt idx="2815">
                <c:v>47.991017999999997</c:v>
              </c:pt>
              <c:pt idx="2816">
                <c:v>48.008029999999998</c:v>
              </c:pt>
              <c:pt idx="2817">
                <c:v>48.025005</c:v>
              </c:pt>
              <c:pt idx="2818">
                <c:v>48.042051000000001</c:v>
              </c:pt>
              <c:pt idx="2819">
                <c:v>48.059010000000001</c:v>
              </c:pt>
              <c:pt idx="2820">
                <c:v>48.076422000000001</c:v>
              </c:pt>
              <c:pt idx="2821">
                <c:v>48.092981000000002</c:v>
              </c:pt>
              <c:pt idx="2822">
                <c:v>48.110107999999997</c:v>
              </c:pt>
              <c:pt idx="2823">
                <c:v>48.127167999999998</c:v>
              </c:pt>
              <c:pt idx="2824">
                <c:v>48.144154</c:v>
              </c:pt>
              <c:pt idx="2825">
                <c:v>48.161085</c:v>
              </c:pt>
              <c:pt idx="2826">
                <c:v>48.178159000000001</c:v>
              </c:pt>
              <c:pt idx="2827">
                <c:v>48.195146999999999</c:v>
              </c:pt>
              <c:pt idx="2828">
                <c:v>48.211990999999998</c:v>
              </c:pt>
              <c:pt idx="2829">
                <c:v>48.229115</c:v>
              </c:pt>
              <c:pt idx="2830">
                <c:v>48.246200999999999</c:v>
              </c:pt>
              <c:pt idx="2831">
                <c:v>48.262973000000002</c:v>
              </c:pt>
              <c:pt idx="2832">
                <c:v>48.280141999999998</c:v>
              </c:pt>
              <c:pt idx="2833">
                <c:v>48.297142999999998</c:v>
              </c:pt>
              <c:pt idx="2834">
                <c:v>48.314146000000001</c:v>
              </c:pt>
              <c:pt idx="2835">
                <c:v>48.330970999999998</c:v>
              </c:pt>
              <c:pt idx="2836">
                <c:v>48.348174999999998</c:v>
              </c:pt>
              <c:pt idx="2837">
                <c:v>48.364972999999999</c:v>
              </c:pt>
              <c:pt idx="2838">
                <c:v>48.381996000000001</c:v>
              </c:pt>
              <c:pt idx="2839">
                <c:v>48.399157000000002</c:v>
              </c:pt>
              <c:pt idx="2840">
                <c:v>48.416035999999998</c:v>
              </c:pt>
              <c:pt idx="2841">
                <c:v>48.432977999999999</c:v>
              </c:pt>
              <c:pt idx="2842">
                <c:v>48.449979999999996</c:v>
              </c:pt>
              <c:pt idx="2843">
                <c:v>48.467168000000001</c:v>
              </c:pt>
              <c:pt idx="2844">
                <c:v>48.483980000000003</c:v>
              </c:pt>
              <c:pt idx="2845">
                <c:v>48.500988999999997</c:v>
              </c:pt>
              <c:pt idx="2846">
                <c:v>48.518092000000003</c:v>
              </c:pt>
              <c:pt idx="2847">
                <c:v>48.534982999999997</c:v>
              </c:pt>
              <c:pt idx="2848">
                <c:v>48.551999000000002</c:v>
              </c:pt>
              <c:pt idx="2849">
                <c:v>48.569141999999999</c:v>
              </c:pt>
              <c:pt idx="2850">
                <c:v>48.586222999999997</c:v>
              </c:pt>
              <c:pt idx="2851">
                <c:v>48.602988000000003</c:v>
              </c:pt>
              <c:pt idx="2852">
                <c:v>48.619987999999999</c:v>
              </c:pt>
              <c:pt idx="2853">
                <c:v>48.637183</c:v>
              </c:pt>
              <c:pt idx="2854">
                <c:v>48.653989000000003</c:v>
              </c:pt>
              <c:pt idx="2855">
                <c:v>48.670988999999999</c:v>
              </c:pt>
              <c:pt idx="2856">
                <c:v>48.688166000000002</c:v>
              </c:pt>
              <c:pt idx="2857">
                <c:v>48.704998000000003</c:v>
              </c:pt>
              <c:pt idx="2858">
                <c:v>48.722251999999997</c:v>
              </c:pt>
              <c:pt idx="2859">
                <c:v>48.738993000000001</c:v>
              </c:pt>
              <c:pt idx="2860">
                <c:v>48.756205999999999</c:v>
              </c:pt>
              <c:pt idx="2861">
                <c:v>48.772995000000002</c:v>
              </c:pt>
              <c:pt idx="2862">
                <c:v>48.790484999999997</c:v>
              </c:pt>
              <c:pt idx="2863">
                <c:v>48.807206000000001</c:v>
              </c:pt>
              <c:pt idx="2864">
                <c:v>48.824193999999999</c:v>
              </c:pt>
              <c:pt idx="2865">
                <c:v>48.841158</c:v>
              </c:pt>
              <c:pt idx="2866">
                <c:v>48.858201000000001</c:v>
              </c:pt>
              <c:pt idx="2867">
                <c:v>48.875177999999998</c:v>
              </c:pt>
              <c:pt idx="2868">
                <c:v>48.892015000000001</c:v>
              </c:pt>
              <c:pt idx="2869">
                <c:v>48.909002000000001</c:v>
              </c:pt>
              <c:pt idx="2870">
                <c:v>48.926215999999997</c:v>
              </c:pt>
              <c:pt idx="2871">
                <c:v>48.943004000000002</c:v>
              </c:pt>
              <c:pt idx="2872">
                <c:v>48.960003999999998</c:v>
              </c:pt>
              <c:pt idx="2873">
                <c:v>48.977006000000003</c:v>
              </c:pt>
              <c:pt idx="2874">
                <c:v>48.993957999999999</c:v>
              </c:pt>
              <c:pt idx="2875">
                <c:v>49.010961000000002</c:v>
              </c:pt>
              <c:pt idx="2876">
                <c:v>49.02796</c:v>
              </c:pt>
              <c:pt idx="2877">
                <c:v>49.044960000000003</c:v>
              </c:pt>
              <c:pt idx="2878">
                <c:v>49.062050999999997</c:v>
              </c:pt>
              <c:pt idx="2879">
                <c:v>49.078963000000002</c:v>
              </c:pt>
              <c:pt idx="2880">
                <c:v>49.096074999999999</c:v>
              </c:pt>
              <c:pt idx="2881">
                <c:v>49.112965000000003</c:v>
              </c:pt>
              <c:pt idx="2882">
                <c:v>49.129962999999996</c:v>
              </c:pt>
              <c:pt idx="2883">
                <c:v>49.146974</c:v>
              </c:pt>
              <c:pt idx="2884">
                <c:v>49.163963000000003</c:v>
              </c:pt>
              <c:pt idx="2885">
                <c:v>49.180967000000003</c:v>
              </c:pt>
              <c:pt idx="2886">
                <c:v>49.197968000000003</c:v>
              </c:pt>
              <c:pt idx="2887">
                <c:v>49.214970000000001</c:v>
              </c:pt>
              <c:pt idx="2888">
                <c:v>49.231985999999999</c:v>
              </c:pt>
              <c:pt idx="2889">
                <c:v>49.248967999999998</c:v>
              </c:pt>
              <c:pt idx="2890">
                <c:v>49.266052000000002</c:v>
              </c:pt>
              <c:pt idx="2891">
                <c:v>49.282969999999999</c:v>
              </c:pt>
              <c:pt idx="2892">
                <c:v>49.299970000000002</c:v>
              </c:pt>
              <c:pt idx="2893">
                <c:v>49.316989999999997</c:v>
              </c:pt>
              <c:pt idx="2894">
                <c:v>49.333973</c:v>
              </c:pt>
              <c:pt idx="2895">
                <c:v>49.350985000000001</c:v>
              </c:pt>
              <c:pt idx="2896">
                <c:v>49.368012</c:v>
              </c:pt>
              <c:pt idx="2897">
                <c:v>49.384987000000002</c:v>
              </c:pt>
              <c:pt idx="2898">
                <c:v>49.402005000000003</c:v>
              </c:pt>
              <c:pt idx="2899">
                <c:v>49.418985999999997</c:v>
              </c:pt>
              <c:pt idx="2900">
                <c:v>49.436309000000001</c:v>
              </c:pt>
              <c:pt idx="2901">
                <c:v>49.452984999999998</c:v>
              </c:pt>
              <c:pt idx="2902">
                <c:v>49.469991</c:v>
              </c:pt>
              <c:pt idx="2903">
                <c:v>49.486994000000003</c:v>
              </c:pt>
              <c:pt idx="2904">
                <c:v>49.504134999999998</c:v>
              </c:pt>
              <c:pt idx="2905">
                <c:v>49.521132999999999</c:v>
              </c:pt>
              <c:pt idx="2906">
                <c:v>49.537985999999997</c:v>
              </c:pt>
              <c:pt idx="2907">
                <c:v>49.555343000000001</c:v>
              </c:pt>
              <c:pt idx="2908">
                <c:v>49.572127999999999</c:v>
              </c:pt>
              <c:pt idx="2909">
                <c:v>49.589103999999999</c:v>
              </c:pt>
              <c:pt idx="2910">
                <c:v>49.606158999999998</c:v>
              </c:pt>
              <c:pt idx="2911">
                <c:v>49.622995000000003</c:v>
              </c:pt>
              <c:pt idx="2912">
                <c:v>49.640548000000003</c:v>
              </c:pt>
              <c:pt idx="2913">
                <c:v>49.657381000000001</c:v>
              </c:pt>
              <c:pt idx="2914">
                <c:v>49.674005999999999</c:v>
              </c:pt>
              <c:pt idx="2915">
                <c:v>49.691341999999999</c:v>
              </c:pt>
              <c:pt idx="2916">
                <c:v>49.707999999999998</c:v>
              </c:pt>
              <c:pt idx="2917">
                <c:v>0</c:v>
              </c:pt>
              <c:pt idx="2918">
                <c:v>49.784829999999999</c:v>
              </c:pt>
              <c:pt idx="2919">
                <c:v>49.793067999999998</c:v>
              </c:pt>
              <c:pt idx="2920">
                <c:v>49.811402000000001</c:v>
              </c:pt>
              <c:pt idx="2921">
                <c:v>49.827097000000002</c:v>
              </c:pt>
              <c:pt idx="2922">
                <c:v>49.844002000000003</c:v>
              </c:pt>
              <c:pt idx="2923">
                <c:v>49.861013</c:v>
              </c:pt>
              <c:pt idx="2924">
                <c:v>49.878053000000001</c:v>
              </c:pt>
              <c:pt idx="2925">
                <c:v>49.895009999999999</c:v>
              </c:pt>
              <c:pt idx="2926">
                <c:v>49.912008</c:v>
              </c:pt>
              <c:pt idx="2927">
                <c:v>49.929009000000001</c:v>
              </c:pt>
              <c:pt idx="2928">
                <c:v>49.946010000000001</c:v>
              </c:pt>
              <c:pt idx="2929">
                <c:v>49.963009</c:v>
              </c:pt>
              <c:pt idx="2930">
                <c:v>49.980012000000002</c:v>
              </c:pt>
              <c:pt idx="2931">
                <c:v>49.997002999999999</c:v>
              </c:pt>
              <c:pt idx="2932">
                <c:v>50.014009999999999</c:v>
              </c:pt>
              <c:pt idx="2933">
                <c:v>50.031016000000001</c:v>
              </c:pt>
              <c:pt idx="2934">
                <c:v>50.048012</c:v>
              </c:pt>
              <c:pt idx="2935">
                <c:v>50.065024000000001</c:v>
              </c:pt>
              <c:pt idx="2936">
                <c:v>50.08202</c:v>
              </c:pt>
              <c:pt idx="2937">
                <c:v>50.099088999999999</c:v>
              </c:pt>
              <c:pt idx="2938">
                <c:v>50.116070999999998</c:v>
              </c:pt>
              <c:pt idx="2939">
                <c:v>50.133209999999998</c:v>
              </c:pt>
              <c:pt idx="2940">
                <c:v>50.150073999999996</c:v>
              </c:pt>
              <c:pt idx="2941">
                <c:v>50.167152999999999</c:v>
              </c:pt>
              <c:pt idx="2942">
                <c:v>50.184046000000002</c:v>
              </c:pt>
              <c:pt idx="2943">
                <c:v>50.201023999999997</c:v>
              </c:pt>
              <c:pt idx="2944">
                <c:v>50.218024</c:v>
              </c:pt>
              <c:pt idx="2945">
                <c:v>50.235030000000002</c:v>
              </c:pt>
              <c:pt idx="2946">
                <c:v>50.252025000000003</c:v>
              </c:pt>
              <c:pt idx="2947">
                <c:v>50.269022999999997</c:v>
              </c:pt>
              <c:pt idx="2948">
                <c:v>50.286029999999997</c:v>
              </c:pt>
              <c:pt idx="2949">
                <c:v>50.303026000000003</c:v>
              </c:pt>
              <c:pt idx="2950">
                <c:v>50.320048</c:v>
              </c:pt>
              <c:pt idx="2951">
                <c:v>50.337079000000003</c:v>
              </c:pt>
              <c:pt idx="2952">
                <c:v>50.354019000000001</c:v>
              </c:pt>
              <c:pt idx="2953">
                <c:v>50.371023999999998</c:v>
              </c:pt>
              <c:pt idx="2954">
                <c:v>50.388128999999999</c:v>
              </c:pt>
              <c:pt idx="2955">
                <c:v>50.405085</c:v>
              </c:pt>
              <c:pt idx="2956">
                <c:v>50.422083999999998</c:v>
              </c:pt>
              <c:pt idx="2957">
                <c:v>50.439253999999998</c:v>
              </c:pt>
              <c:pt idx="2958">
                <c:v>50.456271999999998</c:v>
              </c:pt>
              <c:pt idx="2959">
                <c:v>50.473087999999997</c:v>
              </c:pt>
              <c:pt idx="2960">
                <c:v>50.490414999999999</c:v>
              </c:pt>
              <c:pt idx="2961">
                <c:v>50.507205999999996</c:v>
              </c:pt>
              <c:pt idx="2962">
                <c:v>50.524258000000003</c:v>
              </c:pt>
              <c:pt idx="2963">
                <c:v>50.541094999999999</c:v>
              </c:pt>
              <c:pt idx="2964">
                <c:v>50.558249000000004</c:v>
              </c:pt>
              <c:pt idx="2965">
                <c:v>50.575254999999999</c:v>
              </c:pt>
              <c:pt idx="2966">
                <c:v>50.592261999999998</c:v>
              </c:pt>
              <c:pt idx="2967">
                <c:v>50.609223</c:v>
              </c:pt>
              <c:pt idx="2968">
                <c:v>50.626292999999997</c:v>
              </c:pt>
              <c:pt idx="2969">
                <c:v>50.643079999999998</c:v>
              </c:pt>
              <c:pt idx="2970">
                <c:v>50.660251000000002</c:v>
              </c:pt>
              <c:pt idx="2971">
                <c:v>50.677253</c:v>
              </c:pt>
              <c:pt idx="2972">
                <c:v>50.694262000000002</c:v>
              </c:pt>
              <c:pt idx="2973">
                <c:v>50.711095999999998</c:v>
              </c:pt>
              <c:pt idx="2974">
                <c:v>50.728268999999997</c:v>
              </c:pt>
              <c:pt idx="2975">
                <c:v>50.745103999999998</c:v>
              </c:pt>
              <c:pt idx="2976">
                <c:v>50.7624</c:v>
              </c:pt>
              <c:pt idx="2977">
                <c:v>50.779045000000004</c:v>
              </c:pt>
              <c:pt idx="2978">
                <c:v>50.796086000000003</c:v>
              </c:pt>
              <c:pt idx="2979">
                <c:v>50.813045000000002</c:v>
              </c:pt>
              <c:pt idx="2980">
                <c:v>50.830083999999999</c:v>
              </c:pt>
              <c:pt idx="2981">
                <c:v>50.847050000000003</c:v>
              </c:pt>
              <c:pt idx="2982">
                <c:v>50.864096000000004</c:v>
              </c:pt>
              <c:pt idx="2983">
                <c:v>50.881048999999997</c:v>
              </c:pt>
              <c:pt idx="2984">
                <c:v>50.898124000000003</c:v>
              </c:pt>
              <c:pt idx="2985">
                <c:v>50.915182999999999</c:v>
              </c:pt>
              <c:pt idx="2986">
                <c:v>50.932063999999997</c:v>
              </c:pt>
              <c:pt idx="2987">
                <c:v>50.94905</c:v>
              </c:pt>
              <c:pt idx="2988">
                <c:v>50.966088999999997</c:v>
              </c:pt>
              <c:pt idx="2989">
                <c:v>50.983057000000002</c:v>
              </c:pt>
              <c:pt idx="2990">
                <c:v>51.000109000000002</c:v>
              </c:pt>
              <c:pt idx="2991">
                <c:v>51.017055999999997</c:v>
              </c:pt>
              <c:pt idx="2992">
                <c:v>51.034063000000003</c:v>
              </c:pt>
              <c:pt idx="2993">
                <c:v>51.051098000000003</c:v>
              </c:pt>
              <c:pt idx="2994">
                <c:v>51.068100999999999</c:v>
              </c:pt>
              <c:pt idx="2995">
                <c:v>51.085099</c:v>
              </c:pt>
              <c:pt idx="2996">
                <c:v>51.102325</c:v>
              </c:pt>
              <c:pt idx="2997">
                <c:v>51.119280000000003</c:v>
              </c:pt>
              <c:pt idx="2998">
                <c:v>51.136282999999999</c:v>
              </c:pt>
              <c:pt idx="2999">
                <c:v>51.153053</c:v>
              </c:pt>
              <c:pt idx="3000">
                <c:v>51.170279000000001</c:v>
              </c:pt>
              <c:pt idx="3001">
                <c:v>51.187199999999997</c:v>
              </c:pt>
              <c:pt idx="3002">
                <c:v>51.204107999999998</c:v>
              </c:pt>
              <c:pt idx="3003">
                <c:v>51.221102000000002</c:v>
              </c:pt>
              <c:pt idx="3004">
                <c:v>51.238109000000001</c:v>
              </c:pt>
              <c:pt idx="3005">
                <c:v>51.255299999999998</c:v>
              </c:pt>
              <c:pt idx="3006">
                <c:v>51.272114999999999</c:v>
              </c:pt>
              <c:pt idx="3007">
                <c:v>51.289270000000002</c:v>
              </c:pt>
              <c:pt idx="3008">
                <c:v>51.306310000000003</c:v>
              </c:pt>
              <c:pt idx="3009">
                <c:v>51.323484999999998</c:v>
              </c:pt>
              <c:pt idx="3010">
                <c:v>51.340395000000001</c:v>
              </c:pt>
              <c:pt idx="3011">
                <c:v>51.357115</c:v>
              </c:pt>
              <c:pt idx="3012">
                <c:v>51.374335000000002</c:v>
              </c:pt>
              <c:pt idx="3013">
                <c:v>51.391309</c:v>
              </c:pt>
              <c:pt idx="3014">
                <c:v>51.408104000000002</c:v>
              </c:pt>
              <c:pt idx="3015">
                <c:v>51.425077000000002</c:v>
              </c:pt>
              <c:pt idx="3016">
                <c:v>51.442087999999998</c:v>
              </c:pt>
              <c:pt idx="3017">
                <c:v>51.459091000000001</c:v>
              </c:pt>
              <c:pt idx="3018">
                <c:v>51.476070999999997</c:v>
              </c:pt>
              <c:pt idx="3019">
                <c:v>51.493147</c:v>
              </c:pt>
              <c:pt idx="3020">
                <c:v>51.510269000000001</c:v>
              </c:pt>
              <c:pt idx="3021">
                <c:v>51.527082</c:v>
              </c:pt>
              <c:pt idx="3022">
                <c:v>51.544131999999998</c:v>
              </c:pt>
              <c:pt idx="3023">
                <c:v>51.561078999999999</c:v>
              </c:pt>
              <c:pt idx="3024">
                <c:v>51.578178999999999</c:v>
              </c:pt>
              <c:pt idx="3025">
                <c:v>51.595218000000003</c:v>
              </c:pt>
              <c:pt idx="3026">
                <c:v>51.612096999999999</c:v>
              </c:pt>
              <c:pt idx="3027">
                <c:v>51.629123</c:v>
              </c:pt>
              <c:pt idx="3028">
                <c:v>51.646123000000003</c:v>
              </c:pt>
              <c:pt idx="3029">
                <c:v>51.663136000000002</c:v>
              </c:pt>
              <c:pt idx="3030">
                <c:v>51.680089000000002</c:v>
              </c:pt>
              <c:pt idx="3031">
                <c:v>51.697082000000002</c:v>
              </c:pt>
              <c:pt idx="3032">
                <c:v>51.714126999999998</c:v>
              </c:pt>
              <c:pt idx="3033">
                <c:v>51.731133999999997</c:v>
              </c:pt>
              <c:pt idx="3034">
                <c:v>51.748303</c:v>
              </c:pt>
              <c:pt idx="3035">
                <c:v>51.765138999999998</c:v>
              </c:pt>
              <c:pt idx="3036">
                <c:v>51.782142999999998</c:v>
              </c:pt>
              <c:pt idx="3037">
                <c:v>51.799311000000003</c:v>
              </c:pt>
              <c:pt idx="3038">
                <c:v>51.816341999999999</c:v>
              </c:pt>
              <c:pt idx="3039">
                <c:v>51.833129999999997</c:v>
              </c:pt>
              <c:pt idx="3040">
                <c:v>51.850251999999998</c:v>
              </c:pt>
              <c:pt idx="3041">
                <c:v>51.867322000000001</c:v>
              </c:pt>
              <c:pt idx="3042">
                <c:v>51.884135000000001</c:v>
              </c:pt>
              <c:pt idx="3043">
                <c:v>51.901148999999997</c:v>
              </c:pt>
              <c:pt idx="3044">
                <c:v>51.918365000000001</c:v>
              </c:pt>
              <c:pt idx="3045">
                <c:v>51.935138999999999</c:v>
              </c:pt>
              <c:pt idx="3046">
                <c:v>51.952151999999998</c:v>
              </c:pt>
              <c:pt idx="3047">
                <c:v>51.969138999999998</c:v>
              </c:pt>
              <c:pt idx="3048">
                <c:v>51.986338000000003</c:v>
              </c:pt>
              <c:pt idx="3049">
                <c:v>52.003141999999997</c:v>
              </c:pt>
              <c:pt idx="3050">
                <c:v>52.020139999999998</c:v>
              </c:pt>
              <c:pt idx="3051">
                <c:v>52.037322000000003</c:v>
              </c:pt>
              <c:pt idx="3052">
                <c:v>52.054141000000001</c:v>
              </c:pt>
              <c:pt idx="3053">
                <c:v>52.071147000000003</c:v>
              </c:pt>
              <c:pt idx="3054">
                <c:v>52.088144999999997</c:v>
              </c:pt>
              <c:pt idx="3055">
                <c:v>52.105266</c:v>
              </c:pt>
              <c:pt idx="3056">
                <c:v>52.122159000000003</c:v>
              </c:pt>
              <c:pt idx="3057">
                <c:v>52.139254999999999</c:v>
              </c:pt>
              <c:pt idx="3058">
                <c:v>52.156191999999997</c:v>
              </c:pt>
              <c:pt idx="3059">
                <c:v>52.173502999999997</c:v>
              </c:pt>
              <c:pt idx="3060">
                <c:v>52.190196999999998</c:v>
              </c:pt>
              <c:pt idx="3061">
                <c:v>52.207324999999997</c:v>
              </c:pt>
              <c:pt idx="3062">
                <c:v>52.224155000000003</c:v>
              </c:pt>
              <c:pt idx="3063">
                <c:v>52.241339000000004</c:v>
              </c:pt>
              <c:pt idx="3064">
                <c:v>52.258327000000001</c:v>
              </c:pt>
              <c:pt idx="3065">
                <c:v>52.275326</c:v>
              </c:pt>
              <c:pt idx="3066">
                <c:v>52.292383000000001</c:v>
              </c:pt>
              <c:pt idx="3067">
                <c:v>52.309275999999997</c:v>
              </c:pt>
              <c:pt idx="3068">
                <c:v>52.32638</c:v>
              </c:pt>
              <c:pt idx="3069">
                <c:v>52.343325</c:v>
              </c:pt>
              <c:pt idx="3070">
                <c:v>52.360159000000003</c:v>
              </c:pt>
              <c:pt idx="3071">
                <c:v>52.377173999999997</c:v>
              </c:pt>
              <c:pt idx="3072">
                <c:v>52.394162000000001</c:v>
              </c:pt>
              <c:pt idx="3073">
                <c:v>52.411163999999999</c:v>
              </c:pt>
              <c:pt idx="3074">
                <c:v>52.428330000000003</c:v>
              </c:pt>
              <c:pt idx="3075">
                <c:v>52.445165000000003</c:v>
              </c:pt>
              <c:pt idx="3076">
                <c:v>52.462173999999997</c:v>
              </c:pt>
              <c:pt idx="3077">
                <c:v>52.479163</c:v>
              </c:pt>
              <c:pt idx="3078">
                <c:v>52.496212999999997</c:v>
              </c:pt>
              <c:pt idx="3079">
                <c:v>52.513271000000003</c:v>
              </c:pt>
              <c:pt idx="3080">
                <c:v>52.530161999999997</c:v>
              </c:pt>
              <c:pt idx="3081">
                <c:v>52.547165</c:v>
              </c:pt>
              <c:pt idx="3082">
                <c:v>52.564166999999998</c:v>
              </c:pt>
              <c:pt idx="3083">
                <c:v>52.581167000000001</c:v>
              </c:pt>
              <c:pt idx="3084">
                <c:v>52.598121999999996</c:v>
              </c:pt>
              <c:pt idx="3085">
                <c:v>52.615167</c:v>
              </c:pt>
              <c:pt idx="3086">
                <c:v>52.632195000000003</c:v>
              </c:pt>
              <c:pt idx="3087">
                <c:v>52.649169000000001</c:v>
              </c:pt>
              <c:pt idx="3088">
                <c:v>52.666376999999997</c:v>
              </c:pt>
              <c:pt idx="3089">
                <c:v>52.683126000000001</c:v>
              </c:pt>
              <c:pt idx="3090">
                <c:v>52.700124000000002</c:v>
              </c:pt>
              <c:pt idx="3091">
                <c:v>52.717125000000003</c:v>
              </c:pt>
              <c:pt idx="3092">
                <c:v>52.734127000000001</c:v>
              </c:pt>
              <c:pt idx="3093">
                <c:v>52.751142999999999</c:v>
              </c:pt>
              <c:pt idx="3094">
                <c:v>52.768129000000002</c:v>
              </c:pt>
              <c:pt idx="3095">
                <c:v>52.785131</c:v>
              </c:pt>
              <c:pt idx="3096">
                <c:v>52.802149</c:v>
              </c:pt>
              <c:pt idx="3097">
                <c:v>52.819130000000001</c:v>
              </c:pt>
              <c:pt idx="3098">
                <c:v>52.836427999999998</c:v>
              </c:pt>
              <c:pt idx="3099">
                <c:v>52.85313</c:v>
              </c:pt>
              <c:pt idx="3100">
                <c:v>52.870134999999998</c:v>
              </c:pt>
              <c:pt idx="3101">
                <c:v>52.887138999999998</c:v>
              </c:pt>
              <c:pt idx="3102">
                <c:v>52.904131999999997</c:v>
              </c:pt>
              <c:pt idx="3103">
                <c:v>52.921137999999999</c:v>
              </c:pt>
              <c:pt idx="3104">
                <c:v>52.938136</c:v>
              </c:pt>
              <c:pt idx="3105">
                <c:v>52.955134999999999</c:v>
              </c:pt>
              <c:pt idx="3106">
                <c:v>52.972402000000002</c:v>
              </c:pt>
              <c:pt idx="3107">
                <c:v>52.989136999999999</c:v>
              </c:pt>
              <c:pt idx="3108">
                <c:v>53.006151000000003</c:v>
              </c:pt>
              <c:pt idx="3109">
                <c:v>53.023482000000001</c:v>
              </c:pt>
              <c:pt idx="3110">
                <c:v>53.040402</c:v>
              </c:pt>
              <c:pt idx="3111">
                <c:v>53.057158000000001</c:v>
              </c:pt>
              <c:pt idx="3112">
                <c:v>53.074145999999999</c:v>
              </c:pt>
              <c:pt idx="3113">
                <c:v>53.091144</c:v>
              </c:pt>
              <c:pt idx="3114">
                <c:v>53.108144000000003</c:v>
              </c:pt>
              <c:pt idx="3115">
                <c:v>53.125145000000003</c:v>
              </c:pt>
              <c:pt idx="3116">
                <c:v>53.142162999999996</c:v>
              </c:pt>
              <c:pt idx="3117">
                <c:v>53.159143999999998</c:v>
              </c:pt>
              <c:pt idx="3118">
                <c:v>53.176161</c:v>
              </c:pt>
              <c:pt idx="3119">
                <c:v>53.193148999999998</c:v>
              </c:pt>
              <c:pt idx="3120">
                <c:v>53.210147999999997</c:v>
              </c:pt>
              <c:pt idx="3121">
                <c:v>53.227148999999997</c:v>
              </c:pt>
              <c:pt idx="3122">
                <c:v>53.244149999999998</c:v>
              </c:pt>
              <c:pt idx="3123">
                <c:v>53.261164000000001</c:v>
              </c:pt>
              <c:pt idx="3124">
                <c:v>53.278151000000001</c:v>
              </c:pt>
              <c:pt idx="3125">
                <c:v>53.295163000000002</c:v>
              </c:pt>
              <c:pt idx="3126">
                <c:v>53.312175000000003</c:v>
              </c:pt>
              <c:pt idx="3127">
                <c:v>53.329151000000003</c:v>
              </c:pt>
              <c:pt idx="3128">
                <c:v>53.346172000000003</c:v>
              </c:pt>
              <c:pt idx="3129">
                <c:v>53.363154000000002</c:v>
              </c:pt>
              <c:pt idx="3130">
                <c:v>53.380155000000002</c:v>
              </c:pt>
              <c:pt idx="3131">
                <c:v>53.39716</c:v>
              </c:pt>
              <c:pt idx="3132">
                <c:v>53.414155000000001</c:v>
              </c:pt>
              <c:pt idx="3133">
                <c:v>53.431161000000003</c:v>
              </c:pt>
              <c:pt idx="3134">
                <c:v>53.448165000000003</c:v>
              </c:pt>
              <c:pt idx="3135">
                <c:v>53.465164000000001</c:v>
              </c:pt>
              <c:pt idx="3136">
                <c:v>53.482199000000001</c:v>
              </c:pt>
              <c:pt idx="3137">
                <c:v>53.499170999999997</c:v>
              </c:pt>
              <c:pt idx="3138">
                <c:v>53.516168999999998</c:v>
              </c:pt>
              <c:pt idx="3139">
                <c:v>53.533169000000001</c:v>
              </c:pt>
              <c:pt idx="3140">
                <c:v>53.550173999999998</c:v>
              </c:pt>
              <c:pt idx="3141">
                <c:v>53.567172999999997</c:v>
              </c:pt>
              <c:pt idx="3142">
                <c:v>53.584167999999998</c:v>
              </c:pt>
              <c:pt idx="3143">
                <c:v>53.601168999999999</c:v>
              </c:pt>
              <c:pt idx="3144">
                <c:v>53.618177000000003</c:v>
              </c:pt>
              <c:pt idx="3145">
                <c:v>53.635167000000003</c:v>
              </c:pt>
              <c:pt idx="3146">
                <c:v>53.652199000000003</c:v>
              </c:pt>
              <c:pt idx="3147">
                <c:v>53.669176</c:v>
              </c:pt>
              <c:pt idx="3148">
                <c:v>53.686176000000003</c:v>
              </c:pt>
              <c:pt idx="3149">
                <c:v>53.703170999999998</c:v>
              </c:pt>
              <c:pt idx="3150">
                <c:v>53.720176000000002</c:v>
              </c:pt>
              <c:pt idx="3151">
                <c:v>53.737172999999999</c:v>
              </c:pt>
              <c:pt idx="3152">
                <c:v>53.754181000000003</c:v>
              </c:pt>
              <c:pt idx="3153">
                <c:v>53.771532999999998</c:v>
              </c:pt>
              <c:pt idx="3154">
                <c:v>53.788176999999997</c:v>
              </c:pt>
              <c:pt idx="3155">
                <c:v>53.805188000000001</c:v>
              </c:pt>
              <c:pt idx="3156">
                <c:v>53.822192000000001</c:v>
              </c:pt>
              <c:pt idx="3157">
                <c:v>53.839177999999997</c:v>
              </c:pt>
              <c:pt idx="3158">
                <c:v>53.856361999999997</c:v>
              </c:pt>
              <c:pt idx="3159">
                <c:v>53.873446999999999</c:v>
              </c:pt>
              <c:pt idx="3160">
                <c:v>53.890185000000002</c:v>
              </c:pt>
              <c:pt idx="3161">
                <c:v>53.906204000000002</c:v>
              </c:pt>
              <c:pt idx="3162">
                <c:v>53.923389</c:v>
              </c:pt>
              <c:pt idx="3163">
                <c:v>53.940190999999999</c:v>
              </c:pt>
              <c:pt idx="3164">
                <c:v>53.957191000000002</c:v>
              </c:pt>
              <c:pt idx="3165">
                <c:v>53.974186000000003</c:v>
              </c:pt>
              <c:pt idx="3166">
                <c:v>53.991185000000002</c:v>
              </c:pt>
              <c:pt idx="3167">
                <c:v>54.008184</c:v>
              </c:pt>
              <c:pt idx="3168">
                <c:v>54.025185999999998</c:v>
              </c:pt>
              <c:pt idx="3169">
                <c:v>54.042205000000003</c:v>
              </c:pt>
              <c:pt idx="3170">
                <c:v>54.059185999999997</c:v>
              </c:pt>
              <c:pt idx="3171">
                <c:v>54.076211999999998</c:v>
              </c:pt>
              <c:pt idx="3172">
                <c:v>54.093187999999998</c:v>
              </c:pt>
              <c:pt idx="3173">
                <c:v>54.110191</c:v>
              </c:pt>
              <c:pt idx="3174">
                <c:v>54.127198999999997</c:v>
              </c:pt>
              <c:pt idx="3175">
                <c:v>54.144190999999999</c:v>
              </c:pt>
              <c:pt idx="3176">
                <c:v>54.161197000000001</c:v>
              </c:pt>
              <c:pt idx="3177">
                <c:v>54.178193</c:v>
              </c:pt>
              <c:pt idx="3178">
                <c:v>54.195191999999999</c:v>
              </c:pt>
              <c:pt idx="3179">
                <c:v>54.212224999999997</c:v>
              </c:pt>
              <c:pt idx="3180">
                <c:v>54.229194999999997</c:v>
              </c:pt>
              <c:pt idx="3181">
                <c:v>54.246445000000001</c:v>
              </c:pt>
              <c:pt idx="3182">
                <c:v>54.263198000000003</c:v>
              </c:pt>
              <c:pt idx="3183">
                <c:v>54.280197000000001</c:v>
              </c:pt>
              <c:pt idx="3184">
                <c:v>54.297198000000002</c:v>
              </c:pt>
              <c:pt idx="3185">
                <c:v>54.314208000000001</c:v>
              </c:pt>
              <c:pt idx="3186">
                <c:v>54.331198999999998</c:v>
              </c:pt>
              <c:pt idx="3187">
                <c:v>54.348199999999999</c:v>
              </c:pt>
              <c:pt idx="3188">
                <c:v>54.365200999999999</c:v>
              </c:pt>
              <c:pt idx="3189">
                <c:v>54.382218000000002</c:v>
              </c:pt>
              <c:pt idx="3190">
                <c:v>54.399200999999998</c:v>
              </c:pt>
              <c:pt idx="3191">
                <c:v>54.416226999999999</c:v>
              </c:pt>
              <c:pt idx="3192">
                <c:v>54.433202000000001</c:v>
              </c:pt>
              <c:pt idx="3193">
                <c:v>54.450203000000002</c:v>
              </c:pt>
              <c:pt idx="3194">
                <c:v>54.467213999999998</c:v>
              </c:pt>
              <c:pt idx="3195">
                <c:v>54.484206</c:v>
              </c:pt>
              <c:pt idx="3196">
                <c:v>54.501209000000003</c:v>
              </c:pt>
              <c:pt idx="3197">
                <c:v>54.518206999999997</c:v>
              </c:pt>
              <c:pt idx="3198">
                <c:v>54.535207999999997</c:v>
              </c:pt>
              <c:pt idx="3199">
                <c:v>54.552219000000001</c:v>
              </c:pt>
              <c:pt idx="3200">
                <c:v>54.569209000000001</c:v>
              </c:pt>
              <c:pt idx="3201">
                <c:v>54.586466000000001</c:v>
              </c:pt>
              <c:pt idx="3202">
                <c:v>54.603209999999997</c:v>
              </c:pt>
              <c:pt idx="3203">
                <c:v>54.620212000000002</c:v>
              </c:pt>
              <c:pt idx="3204">
                <c:v>54.637217</c:v>
              </c:pt>
              <c:pt idx="3205">
                <c:v>54.654212999999999</c:v>
              </c:pt>
              <c:pt idx="3206">
                <c:v>54.671213000000002</c:v>
              </c:pt>
              <c:pt idx="3207">
                <c:v>54.688214000000002</c:v>
              </c:pt>
              <c:pt idx="3208">
                <c:v>54.705216</c:v>
              </c:pt>
              <c:pt idx="3209">
                <c:v>54.722223</c:v>
              </c:pt>
              <c:pt idx="3210">
                <c:v>54.739218999999999</c:v>
              </c:pt>
              <c:pt idx="3211">
                <c:v>54.756238000000003</c:v>
              </c:pt>
              <c:pt idx="3212">
                <c:v>54.773463999999997</c:v>
              </c:pt>
              <c:pt idx="3213">
                <c:v>54.790256999999997</c:v>
              </c:pt>
              <c:pt idx="3214">
                <c:v>54.807481000000003</c:v>
              </c:pt>
              <c:pt idx="3215">
                <c:v>54.824238000000001</c:v>
              </c:pt>
              <c:pt idx="3216">
                <c:v>54.841225999999999</c:v>
              </c:pt>
              <c:pt idx="3217">
                <c:v>54.858227999999997</c:v>
              </c:pt>
              <c:pt idx="3218">
                <c:v>54.875231999999997</c:v>
              </c:pt>
              <c:pt idx="3219">
                <c:v>54.892254000000001</c:v>
              </c:pt>
              <c:pt idx="3220">
                <c:v>54.909233999999998</c:v>
              </c:pt>
              <c:pt idx="3221">
                <c:v>54.926239000000002</c:v>
              </c:pt>
              <c:pt idx="3222">
                <c:v>54.943230999999997</c:v>
              </c:pt>
              <c:pt idx="3223">
                <c:v>54.960236999999999</c:v>
              </c:pt>
              <c:pt idx="3224">
                <c:v>54.977232000000001</c:v>
              </c:pt>
              <c:pt idx="3225">
                <c:v>54.994239</c:v>
              </c:pt>
              <c:pt idx="3226">
                <c:v>55.011237999999999</c:v>
              </c:pt>
              <c:pt idx="3227">
                <c:v>55.028241000000001</c:v>
              </c:pt>
              <c:pt idx="3228">
                <c:v>55.045239000000002</c:v>
              </c:pt>
              <c:pt idx="3229">
                <c:v>55.062249999999999</c:v>
              </c:pt>
              <c:pt idx="3230">
                <c:v>55.079236000000002</c:v>
              </c:pt>
              <c:pt idx="3231">
                <c:v>55.096243999999999</c:v>
              </c:pt>
              <c:pt idx="3232">
                <c:v>55.113241000000002</c:v>
              </c:pt>
              <c:pt idx="3233">
                <c:v>55.130240000000001</c:v>
              </c:pt>
              <c:pt idx="3234">
                <c:v>55.147252000000002</c:v>
              </c:pt>
              <c:pt idx="3235">
                <c:v>55.164248999999998</c:v>
              </c:pt>
              <c:pt idx="3236">
                <c:v>55.181244999999997</c:v>
              </c:pt>
              <c:pt idx="3237">
                <c:v>55.198242</c:v>
              </c:pt>
              <c:pt idx="3238">
                <c:v>55.215246</c:v>
              </c:pt>
              <c:pt idx="3239">
                <c:v>55.232278000000001</c:v>
              </c:pt>
              <c:pt idx="3240">
                <c:v>55.249243</c:v>
              </c:pt>
              <c:pt idx="3241">
                <c:v>55.266292</c:v>
              </c:pt>
              <c:pt idx="3242">
                <c:v>55.283251</c:v>
              </c:pt>
              <c:pt idx="3243">
                <c:v>55.300246999999999</c:v>
              </c:pt>
              <c:pt idx="3244">
                <c:v>55.317253999999998</c:v>
              </c:pt>
              <c:pt idx="3245">
                <c:v>55.334262000000003</c:v>
              </c:pt>
              <c:pt idx="3246">
                <c:v>55.35125</c:v>
              </c:pt>
              <c:pt idx="3247">
                <c:v>55.368257999999997</c:v>
              </c:pt>
              <c:pt idx="3248">
                <c:v>55.385257000000003</c:v>
              </c:pt>
              <c:pt idx="3249">
                <c:v>55.402259000000001</c:v>
              </c:pt>
              <c:pt idx="3250">
                <c:v>55.419311999999998</c:v>
              </c:pt>
              <c:pt idx="3251">
                <c:v>55.436267999999998</c:v>
              </c:pt>
              <c:pt idx="3252">
                <c:v>55.453257999999998</c:v>
              </c:pt>
              <c:pt idx="3253">
                <c:v>55.470258000000001</c:v>
              </c:pt>
              <c:pt idx="3254">
                <c:v>55.487257</c:v>
              </c:pt>
              <c:pt idx="3255">
                <c:v>55.504260000000002</c:v>
              </c:pt>
              <c:pt idx="3256">
                <c:v>55.521264000000002</c:v>
              </c:pt>
              <c:pt idx="3257">
                <c:v>55.538263999999998</c:v>
              </c:pt>
              <c:pt idx="3258">
                <c:v>55.555411999999997</c:v>
              </c:pt>
              <c:pt idx="3259">
                <c:v>55.572553999999997</c:v>
              </c:pt>
              <c:pt idx="3260">
                <c:v>55.589258000000001</c:v>
              </c:pt>
              <c:pt idx="3261">
                <c:v>55.606262999999998</c:v>
              </c:pt>
              <c:pt idx="3262">
                <c:v>55.623277000000002</c:v>
              </c:pt>
              <c:pt idx="3263">
                <c:v>55.640284999999999</c:v>
              </c:pt>
              <c:pt idx="3264">
                <c:v>55.657263999999998</c:v>
              </c:pt>
              <c:pt idx="3265">
                <c:v>55.674272999999999</c:v>
              </c:pt>
              <c:pt idx="3266">
                <c:v>55.691291</c:v>
              </c:pt>
              <c:pt idx="3267">
                <c:v>55.708264</c:v>
              </c:pt>
              <c:pt idx="3268">
                <c:v>55.725267000000002</c:v>
              </c:pt>
              <c:pt idx="3269">
                <c:v>55.742292999999997</c:v>
              </c:pt>
              <c:pt idx="3270">
                <c:v>55.759267000000001</c:v>
              </c:pt>
              <c:pt idx="3271">
                <c:v>55.776274000000001</c:v>
              </c:pt>
              <c:pt idx="3272">
                <c:v>55.793284</c:v>
              </c:pt>
              <c:pt idx="3273">
                <c:v>55.810586999999998</c:v>
              </c:pt>
              <c:pt idx="3274">
                <c:v>55.827440000000003</c:v>
              </c:pt>
              <c:pt idx="3275">
                <c:v>55.844290999999998</c:v>
              </c:pt>
              <c:pt idx="3276">
                <c:v>55.861584000000001</c:v>
              </c:pt>
              <c:pt idx="3277">
                <c:v>55.878284999999998</c:v>
              </c:pt>
              <c:pt idx="3278">
                <c:v>55.895404999999997</c:v>
              </c:pt>
              <c:pt idx="3279">
                <c:v>55.912376000000002</c:v>
              </c:pt>
              <c:pt idx="3280">
                <c:v>55.929293999999999</c:v>
              </c:pt>
              <c:pt idx="3281">
                <c:v>55.946311000000001</c:v>
              </c:pt>
              <c:pt idx="3282">
                <c:v>55.963296</c:v>
              </c:pt>
              <c:pt idx="3283">
                <c:v>55.980625000000003</c:v>
              </c:pt>
              <c:pt idx="3284">
                <c:v>55.997301</c:v>
              </c:pt>
              <c:pt idx="3285">
                <c:v>56.014299999999999</c:v>
              </c:pt>
              <c:pt idx="3286">
                <c:v>56.031353000000003</c:v>
              </c:pt>
              <c:pt idx="3287">
                <c:v>56.048296000000001</c:v>
              </c:pt>
              <c:pt idx="3288">
                <c:v>56.065283999999998</c:v>
              </c:pt>
              <c:pt idx="3289">
                <c:v>56.082326999999999</c:v>
              </c:pt>
              <c:pt idx="3290">
                <c:v>56.099632999999997</c:v>
              </c:pt>
              <c:pt idx="3291">
                <c:v>56.116287999999997</c:v>
              </c:pt>
              <c:pt idx="3292">
                <c:v>56.133301000000003</c:v>
              </c:pt>
              <c:pt idx="3293">
                <c:v>56.150286999999999</c:v>
              </c:pt>
              <c:pt idx="3294">
                <c:v>56.167372</c:v>
              </c:pt>
              <c:pt idx="3295">
                <c:v>56.184297999999998</c:v>
              </c:pt>
              <c:pt idx="3296">
                <c:v>56.201307</c:v>
              </c:pt>
              <c:pt idx="3297">
                <c:v>56.218299999999999</c:v>
              </c:pt>
              <c:pt idx="3298">
                <c:v>56.235295000000001</c:v>
              </c:pt>
              <c:pt idx="3299">
                <c:v>56.252293000000002</c:v>
              </c:pt>
              <c:pt idx="3300">
                <c:v>56.269368999999998</c:v>
              </c:pt>
              <c:pt idx="3301">
                <c:v>56.286720000000003</c:v>
              </c:pt>
              <c:pt idx="3302">
                <c:v>56.303308000000001</c:v>
              </c:pt>
              <c:pt idx="3303">
                <c:v>56.320326000000001</c:v>
              </c:pt>
              <c:pt idx="3304">
                <c:v>56.337617999999999</c:v>
              </c:pt>
              <c:pt idx="3305">
                <c:v>56.354325000000003</c:v>
              </c:pt>
              <c:pt idx="3306">
                <c:v>56.371448999999998</c:v>
              </c:pt>
              <c:pt idx="3307">
                <c:v>56.388655</c:v>
              </c:pt>
              <c:pt idx="3308">
                <c:v>56.405712000000001</c:v>
              </c:pt>
              <c:pt idx="3309">
                <c:v>56.422691</c:v>
              </c:pt>
              <c:pt idx="3310">
                <c:v>56.439363999999998</c:v>
              </c:pt>
              <c:pt idx="3311">
                <c:v>56.456361999999999</c:v>
              </c:pt>
              <c:pt idx="3312">
                <c:v>56.473306999999998</c:v>
              </c:pt>
              <c:pt idx="3313">
                <c:v>56.490344999999998</c:v>
              </c:pt>
              <c:pt idx="3314">
                <c:v>56.507402999999996</c:v>
              </c:pt>
              <c:pt idx="3315">
                <c:v>56.524380999999998</c:v>
              </c:pt>
              <c:pt idx="3316">
                <c:v>56.541410999999997</c:v>
              </c:pt>
              <c:pt idx="3317">
                <c:v>56.558352999999997</c:v>
              </c:pt>
              <c:pt idx="3318">
                <c:v>56.575490000000002</c:v>
              </c:pt>
              <c:pt idx="3319">
                <c:v>56.592419</c:v>
              </c:pt>
              <c:pt idx="3320">
                <c:v>56.609467000000002</c:v>
              </c:pt>
              <c:pt idx="3321">
                <c:v>56.626440000000002</c:v>
              </c:pt>
              <c:pt idx="3322">
                <c:v>56.643431</c:v>
              </c:pt>
              <c:pt idx="3323">
                <c:v>56.660468999999999</c:v>
              </c:pt>
              <c:pt idx="3324">
                <c:v>56.677455999999999</c:v>
              </c:pt>
              <c:pt idx="3325">
                <c:v>56.694612999999997</c:v>
              </c:pt>
              <c:pt idx="3326">
                <c:v>56.711374999999997</c:v>
              </c:pt>
              <c:pt idx="3327">
                <c:v>56.728436000000002</c:v>
              </c:pt>
              <c:pt idx="3328">
                <c:v>56.745640000000002</c:v>
              </c:pt>
              <c:pt idx="3329">
                <c:v>56.762396000000003</c:v>
              </c:pt>
              <c:pt idx="3330">
                <c:v>56.779339999999998</c:v>
              </c:pt>
              <c:pt idx="3331">
                <c:v>56.796393000000002</c:v>
              </c:pt>
              <c:pt idx="3332">
                <c:v>56.813420999999998</c:v>
              </c:pt>
              <c:pt idx="3333">
                <c:v>56.830482000000003</c:v>
              </c:pt>
              <c:pt idx="3334">
                <c:v>56.847405000000002</c:v>
              </c:pt>
              <c:pt idx="3335">
                <c:v>56.864443000000001</c:v>
              </c:pt>
              <c:pt idx="3336">
                <c:v>56.881399000000002</c:v>
              </c:pt>
              <c:pt idx="3337">
                <c:v>56.898617000000002</c:v>
              </c:pt>
              <c:pt idx="3338">
                <c:v>56.915798000000002</c:v>
              </c:pt>
              <c:pt idx="3339">
                <c:v>56.932751000000003</c:v>
              </c:pt>
              <c:pt idx="3340">
                <c:v>56.949624</c:v>
              </c:pt>
              <c:pt idx="3341">
                <c:v>56.966428000000001</c:v>
              </c:pt>
              <c:pt idx="3342">
                <c:v>56.983649999999997</c:v>
              </c:pt>
              <c:pt idx="3343">
                <c:v>57.000776999999999</c:v>
              </c:pt>
              <c:pt idx="3344">
                <c:v>57.017887999999999</c:v>
              </c:pt>
              <c:pt idx="3345">
                <c:v>57.034785999999997</c:v>
              </c:pt>
              <c:pt idx="3346">
                <c:v>57.051665999999997</c:v>
              </c:pt>
              <c:pt idx="3347">
                <c:v>57.069274</c:v>
              </c:pt>
              <c:pt idx="3348">
                <c:v>57.086188999999997</c:v>
              </c:pt>
              <c:pt idx="3349">
                <c:v>57.103326000000003</c:v>
              </c:pt>
              <c:pt idx="3350">
                <c:v>57.119636999999997</c:v>
              </c:pt>
              <c:pt idx="3351">
                <c:v>57.13673</c:v>
              </c:pt>
              <c:pt idx="3352">
                <c:v>57.153354999999998</c:v>
              </c:pt>
              <c:pt idx="3353">
                <c:v>57.170402000000003</c:v>
              </c:pt>
              <c:pt idx="3354">
                <c:v>57.187643999999999</c:v>
              </c:pt>
              <c:pt idx="3355">
                <c:v>57.204700000000003</c:v>
              </c:pt>
              <c:pt idx="3356">
                <c:v>57.221612</c:v>
              </c:pt>
              <c:pt idx="3357">
                <c:v>57.238343</c:v>
              </c:pt>
              <c:pt idx="3358">
                <c:v>57.255706000000004</c:v>
              </c:pt>
              <c:pt idx="3359">
                <c:v>57.272492999999997</c:v>
              </c:pt>
              <c:pt idx="3360">
                <c:v>57.289563000000001</c:v>
              </c:pt>
              <c:pt idx="3361">
                <c:v>57.30688</c:v>
              </c:pt>
              <c:pt idx="3362">
                <c:v>57.323352</c:v>
              </c:pt>
              <c:pt idx="3363">
                <c:v>57.340347999999999</c:v>
              </c:pt>
              <c:pt idx="3364">
                <c:v>57.357717000000001</c:v>
              </c:pt>
              <c:pt idx="3365">
                <c:v>57.374361</c:v>
              </c:pt>
              <c:pt idx="3366">
                <c:v>57.391584999999999</c:v>
              </c:pt>
              <c:pt idx="3367">
                <c:v>57.408684000000001</c:v>
              </c:pt>
              <c:pt idx="3368">
                <c:v>57.425643000000001</c:v>
              </c:pt>
              <c:pt idx="3369">
                <c:v>57.442647999999998</c:v>
              </c:pt>
              <c:pt idx="3370">
                <c:v>57.459646999999997</c:v>
              </c:pt>
              <c:pt idx="3371">
                <c:v>57.476523999999998</c:v>
              </c:pt>
              <c:pt idx="3372">
                <c:v>57.493558999999998</c:v>
              </c:pt>
              <c:pt idx="3373">
                <c:v>57.510654000000002</c:v>
              </c:pt>
              <c:pt idx="3374">
                <c:v>57.527577999999998</c:v>
              </c:pt>
              <c:pt idx="3375">
                <c:v>57.544604999999997</c:v>
              </c:pt>
              <c:pt idx="3376">
                <c:v>57.561369999999997</c:v>
              </c:pt>
              <c:pt idx="3377">
                <c:v>57.578634000000001</c:v>
              </c:pt>
              <c:pt idx="3378">
                <c:v>57.595726999999997</c:v>
              </c:pt>
              <c:pt idx="3379">
                <c:v>57.612538000000001</c:v>
              </c:pt>
              <c:pt idx="3380">
                <c:v>57.629365999999997</c:v>
              </c:pt>
              <c:pt idx="3381">
                <c:v>57.646357999999999</c:v>
              </c:pt>
              <c:pt idx="3382">
                <c:v>57.663375000000002</c:v>
              </c:pt>
              <c:pt idx="3383">
                <c:v>57.680362000000002</c:v>
              </c:pt>
              <c:pt idx="3384">
                <c:v>57.697432999999997</c:v>
              </c:pt>
              <c:pt idx="3385">
                <c:v>57.714370000000002</c:v>
              </c:pt>
              <c:pt idx="3386">
                <c:v>57.731363999999999</c:v>
              </c:pt>
              <c:pt idx="3387">
                <c:v>57.748386000000004</c:v>
              </c:pt>
              <c:pt idx="3388">
                <c:v>57.765369</c:v>
              </c:pt>
              <c:pt idx="3389">
                <c:v>57.782380000000003</c:v>
              </c:pt>
              <c:pt idx="3390">
                <c:v>57.799444000000001</c:v>
              </c:pt>
              <c:pt idx="3391">
                <c:v>57.816398999999997</c:v>
              </c:pt>
              <c:pt idx="3392">
                <c:v>57.833393000000001</c:v>
              </c:pt>
              <c:pt idx="3393">
                <c:v>57.850444000000003</c:v>
              </c:pt>
              <c:pt idx="3394">
                <c:v>57.867604999999998</c:v>
              </c:pt>
              <c:pt idx="3395">
                <c:v>57.884447999999999</c:v>
              </c:pt>
              <c:pt idx="3396">
                <c:v>57.901373</c:v>
              </c:pt>
              <c:pt idx="3397">
                <c:v>57.918368000000001</c:v>
              </c:pt>
              <c:pt idx="3398">
                <c:v>57.935726000000003</c:v>
              </c:pt>
              <c:pt idx="3399">
                <c:v>0</c:v>
              </c:pt>
              <c:pt idx="3400">
                <c:v>58.012284999999999</c:v>
              </c:pt>
              <c:pt idx="3401">
                <c:v>58.020386000000002</c:v>
              </c:pt>
              <c:pt idx="3402">
                <c:v>58.042565000000003</c:v>
              </c:pt>
              <c:pt idx="3403">
                <c:v>58.054375</c:v>
              </c:pt>
              <c:pt idx="3404">
                <c:v>58.071368999999997</c:v>
              </c:pt>
              <c:pt idx="3405">
                <c:v>58.088416000000002</c:v>
              </c:pt>
              <c:pt idx="3406">
                <c:v>58.105601</c:v>
              </c:pt>
              <c:pt idx="3407">
                <c:v>58.122396000000002</c:v>
              </c:pt>
              <c:pt idx="3408">
                <c:v>58.139406999999999</c:v>
              </c:pt>
              <c:pt idx="3409">
                <c:v>58.156478999999997</c:v>
              </c:pt>
              <c:pt idx="3410">
                <c:v>58.173400999999998</c:v>
              </c:pt>
              <c:pt idx="3411">
                <c:v>58.190384999999999</c:v>
              </c:pt>
              <c:pt idx="3412">
                <c:v>58.207397</c:v>
              </c:pt>
              <c:pt idx="3413">
                <c:v>58.224403000000002</c:v>
              </c:pt>
              <c:pt idx="3414">
                <c:v>58.241393000000002</c:v>
              </c:pt>
              <c:pt idx="3415">
                <c:v>58.258381</c:v>
              </c:pt>
              <c:pt idx="3416">
                <c:v>58.275390000000002</c:v>
              </c:pt>
              <c:pt idx="3417">
                <c:v>58.292388000000003</c:v>
              </c:pt>
              <c:pt idx="3418">
                <c:v>58.309389000000003</c:v>
              </c:pt>
              <c:pt idx="3419">
                <c:v>58.326391999999998</c:v>
              </c:pt>
              <c:pt idx="3420">
                <c:v>58.346071999999999</c:v>
              </c:pt>
              <c:pt idx="3421">
                <c:v>58.36063</c:v>
              </c:pt>
              <c:pt idx="3422">
                <c:v>58.377431999999999</c:v>
              </c:pt>
              <c:pt idx="3423">
                <c:v>58.394558000000004</c:v>
              </c:pt>
              <c:pt idx="3424">
                <c:v>58.411619000000002</c:v>
              </c:pt>
              <c:pt idx="3425">
                <c:v>58.428598000000001</c:v>
              </c:pt>
              <c:pt idx="3426">
                <c:v>58.445435000000003</c:v>
              </c:pt>
              <c:pt idx="3427">
                <c:v>58.462699000000001</c:v>
              </c:pt>
              <c:pt idx="3428">
                <c:v>58.479436999999997</c:v>
              </c:pt>
              <c:pt idx="3429">
                <c:v>58.496447000000003</c:v>
              </c:pt>
              <c:pt idx="3430">
                <c:v>58.513437000000003</c:v>
              </c:pt>
              <c:pt idx="3431">
                <c:v>58.530439000000001</c:v>
              </c:pt>
              <c:pt idx="3432">
                <c:v>58.547440999999999</c:v>
              </c:pt>
              <c:pt idx="3433">
                <c:v>58.564439999999998</c:v>
              </c:pt>
              <c:pt idx="3434">
                <c:v>58.581443</c:v>
              </c:pt>
              <c:pt idx="3435">
                <c:v>58.598439999999997</c:v>
              </c:pt>
              <c:pt idx="3436">
                <c:v>58.615440999999997</c:v>
              </c:pt>
              <c:pt idx="3437">
                <c:v>58.632705000000001</c:v>
              </c:pt>
              <c:pt idx="3438">
                <c:v>58.649442000000001</c:v>
              </c:pt>
              <c:pt idx="3439">
                <c:v>58.666455999999997</c:v>
              </c:pt>
              <c:pt idx="3440">
                <c:v>58.683441999999999</c:v>
              </c:pt>
              <c:pt idx="3441">
                <c:v>58.700622000000003</c:v>
              </c:pt>
              <c:pt idx="3442">
                <c:v>58.717453999999996</c:v>
              </c:pt>
              <c:pt idx="3443">
                <c:v>58.734448</c:v>
              </c:pt>
              <c:pt idx="3444">
                <c:v>58.751617000000003</c:v>
              </c:pt>
              <c:pt idx="3445">
                <c:v>58.768450000000001</c:v>
              </c:pt>
              <c:pt idx="3446">
                <c:v>58.785448000000002</c:v>
              </c:pt>
              <c:pt idx="3447">
                <c:v>58.802458999999999</c:v>
              </c:pt>
              <c:pt idx="3448">
                <c:v>58.819451999999998</c:v>
              </c:pt>
              <c:pt idx="3449">
                <c:v>58.836472000000001</c:v>
              </c:pt>
              <c:pt idx="3450">
                <c:v>58.853453999999999</c:v>
              </c:pt>
              <c:pt idx="3451">
                <c:v>58.870454000000002</c:v>
              </c:pt>
              <c:pt idx="3452">
                <c:v>58.887430000000002</c:v>
              </c:pt>
              <c:pt idx="3453">
                <c:v>58.904459000000003</c:v>
              </c:pt>
              <c:pt idx="3454">
                <c:v>58.921532999999997</c:v>
              </c:pt>
              <c:pt idx="3455">
                <c:v>58.938457999999997</c:v>
              </c:pt>
              <c:pt idx="3456">
                <c:v>58.955455999999998</c:v>
              </c:pt>
              <c:pt idx="3457">
                <c:v>58.972675000000002</c:v>
              </c:pt>
              <c:pt idx="3458">
                <c:v>58.995683</c:v>
              </c:pt>
              <c:pt idx="3459">
                <c:v>59.006796999999999</c:v>
              </c:pt>
              <c:pt idx="3460">
                <c:v>59.023699999999998</c:v>
              </c:pt>
              <c:pt idx="3461">
                <c:v>59.040461999999998</c:v>
              </c:pt>
              <c:pt idx="3462">
                <c:v>59.057419000000003</c:v>
              </c:pt>
              <c:pt idx="3463">
                <c:v>59.074421000000001</c:v>
              </c:pt>
              <c:pt idx="3464">
                <c:v>59.091427000000003</c:v>
              </c:pt>
              <c:pt idx="3465">
                <c:v>59.108428000000004</c:v>
              </c:pt>
              <c:pt idx="3466">
                <c:v>59.125427999999999</c:v>
              </c:pt>
              <c:pt idx="3467">
                <c:v>59.142443</c:v>
              </c:pt>
              <c:pt idx="3468">
                <c:v>59.159424000000001</c:v>
              </c:pt>
              <c:pt idx="3469">
                <c:v>59.176468999999997</c:v>
              </c:pt>
              <c:pt idx="3470">
                <c:v>59.193492999999997</c:v>
              </c:pt>
              <c:pt idx="3471">
                <c:v>59.210425000000001</c:v>
              </c:pt>
              <c:pt idx="3472">
                <c:v>59.227426000000001</c:v>
              </c:pt>
              <c:pt idx="3473">
                <c:v>59.244554000000001</c:v>
              </c:pt>
              <c:pt idx="3474">
                <c:v>59.261432999999997</c:v>
              </c:pt>
              <c:pt idx="3475">
                <c:v>59.278512999999997</c:v>
              </c:pt>
              <c:pt idx="3476">
                <c:v>59.295475000000003</c:v>
              </c:pt>
              <c:pt idx="3477">
                <c:v>59.312477000000001</c:v>
              </c:pt>
              <c:pt idx="3478">
                <c:v>59.329618000000004</c:v>
              </c:pt>
              <c:pt idx="3479">
                <c:v>59.346527000000002</c:v>
              </c:pt>
              <c:pt idx="3480">
                <c:v>59.363646000000003</c:v>
              </c:pt>
              <c:pt idx="3481">
                <c:v>59.380631000000001</c:v>
              </c:pt>
              <c:pt idx="3482">
                <c:v>59.397485000000003</c:v>
              </c:pt>
              <c:pt idx="3483">
                <c:v>59.414484999999999</c:v>
              </c:pt>
              <c:pt idx="3484">
                <c:v>59.431694999999998</c:v>
              </c:pt>
              <c:pt idx="3485">
                <c:v>59.448478000000001</c:v>
              </c:pt>
              <c:pt idx="3486">
                <c:v>59.465646999999997</c:v>
              </c:pt>
              <c:pt idx="3487">
                <c:v>59.482486999999999</c:v>
              </c:pt>
              <c:pt idx="3488">
                <c:v>59.499603</c:v>
              </c:pt>
              <c:pt idx="3489">
                <c:v>59.516689</c:v>
              </c:pt>
              <c:pt idx="3490">
                <c:v>59.533487999999998</c:v>
              </c:pt>
              <c:pt idx="3491">
                <c:v>59.550618</c:v>
              </c:pt>
              <c:pt idx="3492">
                <c:v>59.567653999999997</c:v>
              </c:pt>
              <c:pt idx="3493">
                <c:v>59.584620999999999</c:v>
              </c:pt>
              <c:pt idx="3494">
                <c:v>59.601486999999999</c:v>
              </c:pt>
              <c:pt idx="3495">
                <c:v>59.618487000000002</c:v>
              </c:pt>
              <c:pt idx="3496">
                <c:v>59.635489999999997</c:v>
              </c:pt>
              <c:pt idx="3497">
                <c:v>59.652501999999998</c:v>
              </c:pt>
              <c:pt idx="3498">
                <c:v>59.669491999999998</c:v>
              </c:pt>
              <c:pt idx="3499">
                <c:v>59.686487999999997</c:v>
              </c:pt>
              <c:pt idx="3500">
                <c:v>59.703453000000003</c:v>
              </c:pt>
              <c:pt idx="3501">
                <c:v>59.720452999999999</c:v>
              </c:pt>
              <c:pt idx="3502">
                <c:v>59.737495000000003</c:v>
              </c:pt>
              <c:pt idx="3503">
                <c:v>59.754452000000001</c:v>
              </c:pt>
              <c:pt idx="3504">
                <c:v>59.771450999999999</c:v>
              </c:pt>
              <c:pt idx="3505">
                <c:v>59.788490000000003</c:v>
              </c:pt>
              <c:pt idx="3506">
                <c:v>59.805452000000002</c:v>
              </c:pt>
              <c:pt idx="3507">
                <c:v>59.822485999999998</c:v>
              </c:pt>
              <c:pt idx="3508">
                <c:v>59.839454000000003</c:v>
              </c:pt>
              <c:pt idx="3509">
                <c:v>59.856665</c:v>
              </c:pt>
              <c:pt idx="3510">
                <c:v>59.873539999999998</c:v>
              </c:pt>
              <c:pt idx="3511">
                <c:v>59.890470000000001</c:v>
              </c:pt>
              <c:pt idx="3512">
                <c:v>59.907482999999999</c:v>
              </c:pt>
              <c:pt idx="3513">
                <c:v>59.924467</c:v>
              </c:pt>
              <c:pt idx="3514">
                <c:v>59.941457</c:v>
              </c:pt>
              <c:pt idx="3515">
                <c:v>59.958464999999997</c:v>
              </c:pt>
              <c:pt idx="3516">
                <c:v>59.975524999999998</c:v>
              </c:pt>
              <c:pt idx="3517">
                <c:v>59.992511999999998</c:v>
              </c:pt>
              <c:pt idx="3518">
                <c:v>60.009684999999998</c:v>
              </c:pt>
              <c:pt idx="3519">
                <c:v>60.026715000000003</c:v>
              </c:pt>
              <c:pt idx="3520">
                <c:v>60.043509</c:v>
              </c:pt>
              <c:pt idx="3521">
                <c:v>60.060504999999999</c:v>
              </c:pt>
              <c:pt idx="3522">
                <c:v>60.077630999999997</c:v>
              </c:pt>
              <c:pt idx="3523">
                <c:v>60.094797999999997</c:v>
              </c:pt>
              <c:pt idx="3524">
                <c:v>60.111510000000003</c:v>
              </c:pt>
              <c:pt idx="3525">
                <c:v>60.128512999999998</c:v>
              </c:pt>
              <c:pt idx="3526">
                <c:v>60.145513999999999</c:v>
              </c:pt>
              <c:pt idx="3527">
                <c:v>60.162528000000002</c:v>
              </c:pt>
              <c:pt idx="3528">
                <c:v>60.179645999999998</c:v>
              </c:pt>
              <c:pt idx="3529">
                <c:v>60.196720999999997</c:v>
              </c:pt>
              <c:pt idx="3530">
                <c:v>60.213512999999999</c:v>
              </c:pt>
              <c:pt idx="3531">
                <c:v>60.230685000000001</c:v>
              </c:pt>
              <c:pt idx="3532">
                <c:v>60.247701999999997</c:v>
              </c:pt>
              <c:pt idx="3533">
                <c:v>60.264515000000003</c:v>
              </c:pt>
              <c:pt idx="3534">
                <c:v>60.28152</c:v>
              </c:pt>
              <c:pt idx="3535">
                <c:v>60.298634</c:v>
              </c:pt>
              <c:pt idx="3536">
                <c:v>60.315689999999996</c:v>
              </c:pt>
              <c:pt idx="3537">
                <c:v>60.332529000000001</c:v>
              </c:pt>
              <c:pt idx="3538">
                <c:v>60.349685000000001</c:v>
              </c:pt>
              <c:pt idx="3539">
                <c:v>60.366574</c:v>
              </c:pt>
              <c:pt idx="3540">
                <c:v>60.383521000000002</c:v>
              </c:pt>
              <c:pt idx="3541">
                <c:v>60.40052</c:v>
              </c:pt>
              <c:pt idx="3542">
                <c:v>60.417709000000002</c:v>
              </c:pt>
              <c:pt idx="3543">
                <c:v>60.434531999999997</c:v>
              </c:pt>
              <c:pt idx="3544">
                <c:v>60.451704999999997</c:v>
              </c:pt>
              <c:pt idx="3545">
                <c:v>60.468673000000003</c:v>
              </c:pt>
              <c:pt idx="3546">
                <c:v>60.485525000000003</c:v>
              </c:pt>
              <c:pt idx="3547">
                <c:v>60.502535999999999</c:v>
              </c:pt>
              <c:pt idx="3548">
                <c:v>60.519601000000002</c:v>
              </c:pt>
              <c:pt idx="3549">
                <c:v>60.536672000000003</c:v>
              </c:pt>
              <c:pt idx="3550">
                <c:v>60.553531</c:v>
              </c:pt>
              <c:pt idx="3551">
                <c:v>60.570529000000001</c:v>
              </c:pt>
              <c:pt idx="3552">
                <c:v>60.587704000000002</c:v>
              </c:pt>
              <c:pt idx="3553">
                <c:v>60.604706</c:v>
              </c:pt>
              <c:pt idx="3554">
                <c:v>60.621532000000002</c:v>
              </c:pt>
              <c:pt idx="3555">
                <c:v>60.638697000000001</c:v>
              </c:pt>
              <c:pt idx="3556">
                <c:v>60.655532999999998</c:v>
              </c:pt>
              <c:pt idx="3557">
                <c:v>60.672561999999999</c:v>
              </c:pt>
              <c:pt idx="3558">
                <c:v>60.689971999999997</c:v>
              </c:pt>
              <c:pt idx="3559">
                <c:v>60.706609</c:v>
              </c:pt>
              <c:pt idx="3560">
                <c:v>60.723761000000003</c:v>
              </c:pt>
              <c:pt idx="3561">
                <c:v>60.740577000000002</c:v>
              </c:pt>
              <c:pt idx="3562">
                <c:v>60.757595999999999</c:v>
              </c:pt>
              <c:pt idx="3563">
                <c:v>60.77467</c:v>
              </c:pt>
              <c:pt idx="3564">
                <c:v>60.791722</c:v>
              </c:pt>
              <c:pt idx="3565">
                <c:v>60.808712999999997</c:v>
              </c:pt>
              <c:pt idx="3566">
                <c:v>60.825676000000001</c:v>
              </c:pt>
              <c:pt idx="3567">
                <c:v>60.842557999999997</c:v>
              </c:pt>
              <c:pt idx="3568">
                <c:v>60.859713999999997</c:v>
              </c:pt>
              <c:pt idx="3569">
                <c:v>60.876595000000002</c:v>
              </c:pt>
              <c:pt idx="3570">
                <c:v>60.893670999999998</c:v>
              </c:pt>
              <c:pt idx="3571">
                <c:v>60.910595000000001</c:v>
              </c:pt>
              <c:pt idx="3572">
                <c:v>60.927675000000001</c:v>
              </c:pt>
              <c:pt idx="3573">
                <c:v>60.944557000000003</c:v>
              </c:pt>
              <c:pt idx="3574">
                <c:v>60.961728000000001</c:v>
              </c:pt>
              <c:pt idx="3575">
                <c:v>60.978729000000001</c:v>
              </c:pt>
              <c:pt idx="3576">
                <c:v>60.995550999999999</c:v>
              </c:pt>
              <c:pt idx="3577">
                <c:v>61.012574000000001</c:v>
              </c:pt>
              <c:pt idx="3578">
                <c:v>61.029508</c:v>
              </c:pt>
              <c:pt idx="3579">
                <c:v>61.046764000000003</c:v>
              </c:pt>
              <c:pt idx="3580">
                <c:v>61.063701000000002</c:v>
              </c:pt>
              <c:pt idx="3581">
                <c:v>61.080556999999999</c:v>
              </c:pt>
              <c:pt idx="3582">
                <c:v>61.097735999999998</c:v>
              </c:pt>
              <c:pt idx="3583">
                <c:v>61.114556</c:v>
              </c:pt>
              <c:pt idx="3584">
                <c:v>61.131644000000001</c:v>
              </c:pt>
              <c:pt idx="3585">
                <c:v>61.148687000000002</c:v>
              </c:pt>
              <c:pt idx="3586">
                <c:v>61.165582000000001</c:v>
              </c:pt>
              <c:pt idx="3587">
                <c:v>61.182580000000002</c:v>
              </c:pt>
              <c:pt idx="3588">
                <c:v>61.199677000000001</c:v>
              </c:pt>
              <c:pt idx="3589">
                <c:v>61.216771999999999</c:v>
              </c:pt>
              <c:pt idx="3590">
                <c:v>61.233741999999999</c:v>
              </c:pt>
              <c:pt idx="3591">
                <c:v>61.250736000000003</c:v>
              </c:pt>
              <c:pt idx="3592">
                <c:v>61.267563000000003</c:v>
              </c:pt>
              <c:pt idx="3593">
                <c:v>61.284560999999997</c:v>
              </c:pt>
              <c:pt idx="3594">
                <c:v>61.301741</c:v>
              </c:pt>
              <c:pt idx="3595">
                <c:v>61.318761000000002</c:v>
              </c:pt>
              <c:pt idx="3596">
                <c:v>61.335560999999998</c:v>
              </c:pt>
              <c:pt idx="3597">
                <c:v>61.352567000000001</c:v>
              </c:pt>
              <c:pt idx="3598">
                <c:v>61.369734000000001</c:v>
              </c:pt>
              <c:pt idx="3599">
                <c:v>61.386774000000003</c:v>
              </c:pt>
              <c:pt idx="3600">
                <c:v>61.403565</c:v>
              </c:pt>
              <c:pt idx="3601">
                <c:v>61.420568000000003</c:v>
              </c:pt>
              <c:pt idx="3602">
                <c:v>61.437570000000001</c:v>
              </c:pt>
              <c:pt idx="3603">
                <c:v>61.454577</c:v>
              </c:pt>
              <c:pt idx="3604">
                <c:v>61.47157</c:v>
              </c:pt>
              <c:pt idx="3605">
                <c:v>61.488571999999998</c:v>
              </c:pt>
              <c:pt idx="3606">
                <c:v>61.505572000000001</c:v>
              </c:pt>
              <c:pt idx="3607">
                <c:v>61.522767000000002</c:v>
              </c:pt>
              <c:pt idx="3608">
                <c:v>61.539949</c:v>
              </c:pt>
              <c:pt idx="3609">
                <c:v>61.556646999999998</c:v>
              </c:pt>
              <c:pt idx="3610">
                <c:v>61.573709999999998</c:v>
              </c:pt>
              <c:pt idx="3611">
                <c:v>61.590747</c:v>
              </c:pt>
              <c:pt idx="3612">
                <c:v>61.607731000000001</c:v>
              </c:pt>
              <c:pt idx="3613">
                <c:v>61.624744999999997</c:v>
              </c:pt>
              <c:pt idx="3614">
                <c:v>61.641813999999997</c:v>
              </c:pt>
              <c:pt idx="3615">
                <c:v>61.658692000000002</c:v>
              </c:pt>
              <c:pt idx="3616">
                <c:v>61.675581000000001</c:v>
              </c:pt>
              <c:pt idx="3617">
                <c:v>61.692613000000001</c:v>
              </c:pt>
              <c:pt idx="3618">
                <c:v>61.709716999999998</c:v>
              </c:pt>
              <c:pt idx="3619">
                <c:v>61.726813</c:v>
              </c:pt>
              <c:pt idx="3620">
                <c:v>61.743586999999998</c:v>
              </c:pt>
              <c:pt idx="3621">
                <c:v>61.760548</c:v>
              </c:pt>
              <c:pt idx="3622">
                <c:v>61.777555999999997</c:v>
              </c:pt>
              <c:pt idx="3623">
                <c:v>61.794673000000003</c:v>
              </c:pt>
              <c:pt idx="3624">
                <c:v>61.811543999999998</c:v>
              </c:pt>
              <c:pt idx="3625">
                <c:v>61.828541999999999</c:v>
              </c:pt>
              <c:pt idx="3626">
                <c:v>61.845548000000001</c:v>
              </c:pt>
              <c:pt idx="3627">
                <c:v>61.862558</c:v>
              </c:pt>
              <c:pt idx="3628">
                <c:v>61.879553000000001</c:v>
              </c:pt>
              <c:pt idx="3629">
                <c:v>61.896591000000001</c:v>
              </c:pt>
              <c:pt idx="3630">
                <c:v>61.913555000000002</c:v>
              </c:pt>
              <c:pt idx="3631">
                <c:v>61.930554999999998</c:v>
              </c:pt>
              <c:pt idx="3632">
                <c:v>61.947555999999999</c:v>
              </c:pt>
              <c:pt idx="3633">
                <c:v>61.964559999999999</c:v>
              </c:pt>
              <c:pt idx="3634">
                <c:v>61.981558</c:v>
              </c:pt>
              <c:pt idx="3635">
                <c:v>61.998555000000003</c:v>
              </c:pt>
              <c:pt idx="3636">
                <c:v>62.015611999999997</c:v>
              </c:pt>
              <c:pt idx="3637">
                <c:v>62.032566000000003</c:v>
              </c:pt>
              <c:pt idx="3638">
                <c:v>62.049593999999999</c:v>
              </c:pt>
              <c:pt idx="3639">
                <c:v>62.066600000000001</c:v>
              </c:pt>
              <c:pt idx="3640">
                <c:v>62.083559999999999</c:v>
              </c:pt>
              <c:pt idx="3641">
                <c:v>62.100633999999999</c:v>
              </c:pt>
              <c:pt idx="3642">
                <c:v>62.117562</c:v>
              </c:pt>
              <c:pt idx="3643">
                <c:v>62.134616000000001</c:v>
              </c:pt>
              <c:pt idx="3644">
                <c:v>62.151601999999997</c:v>
              </c:pt>
              <c:pt idx="3645">
                <c:v>62.169134</c:v>
              </c:pt>
              <c:pt idx="3646">
                <c:v>62.185806999999997</c:v>
              </c:pt>
              <c:pt idx="3647">
                <c:v>62.202616999999996</c:v>
              </c:pt>
              <c:pt idx="3648">
                <c:v>62.219771000000001</c:v>
              </c:pt>
              <c:pt idx="3649">
                <c:v>62.236803000000002</c:v>
              </c:pt>
              <c:pt idx="3650">
                <c:v>62.253605</c:v>
              </c:pt>
              <c:pt idx="3651">
                <c:v>62.270606000000001</c:v>
              </c:pt>
              <c:pt idx="3652">
                <c:v>62.287734999999998</c:v>
              </c:pt>
              <c:pt idx="3653">
                <c:v>62.304785000000003</c:v>
              </c:pt>
              <c:pt idx="3654">
                <c:v>62.321609000000002</c:v>
              </c:pt>
              <c:pt idx="3655">
                <c:v>62.338774000000001</c:v>
              </c:pt>
              <c:pt idx="3656">
                <c:v>62.355770999999997</c:v>
              </c:pt>
              <c:pt idx="3657">
                <c:v>62.373077000000002</c:v>
              </c:pt>
              <c:pt idx="3658">
                <c:v>62.389879000000001</c:v>
              </c:pt>
              <c:pt idx="3659">
                <c:v>62.406826000000002</c:v>
              </c:pt>
              <c:pt idx="3660">
                <c:v>62.423796000000003</c:v>
              </c:pt>
              <c:pt idx="3661">
                <c:v>62.440569000000004</c:v>
              </c:pt>
              <c:pt idx="3662">
                <c:v>62.457571999999999</c:v>
              </c:pt>
              <c:pt idx="3663">
                <c:v>62.474575000000002</c:v>
              </c:pt>
              <c:pt idx="3664">
                <c:v>62.491571999999998</c:v>
              </c:pt>
              <c:pt idx="3665">
                <c:v>62.508569999999999</c:v>
              </c:pt>
              <c:pt idx="3666">
                <c:v>62.525570999999999</c:v>
              </c:pt>
              <c:pt idx="3667">
                <c:v>62.5426</c:v>
              </c:pt>
              <c:pt idx="3668">
                <c:v>62.559576999999997</c:v>
              </c:pt>
              <c:pt idx="3669">
                <c:v>62.576847000000001</c:v>
              </c:pt>
              <c:pt idx="3670">
                <c:v>62.593575000000001</c:v>
              </c:pt>
              <c:pt idx="3671">
                <c:v>62.610576999999999</c:v>
              </c:pt>
              <c:pt idx="3672">
                <c:v>62.627594999999999</c:v>
              </c:pt>
              <c:pt idx="3673">
                <c:v>62.644579999999998</c:v>
              </c:pt>
              <c:pt idx="3674">
                <c:v>62.661577000000001</c:v>
              </c:pt>
              <c:pt idx="3675">
                <c:v>62.678579999999997</c:v>
              </c:pt>
              <c:pt idx="3676">
                <c:v>62.695577</c:v>
              </c:pt>
              <c:pt idx="3677">
                <c:v>62.712589999999999</c:v>
              </c:pt>
              <c:pt idx="3678">
                <c:v>62.729584000000003</c:v>
              </c:pt>
              <c:pt idx="3679">
                <c:v>62.746848</c:v>
              </c:pt>
              <c:pt idx="3680">
                <c:v>62.763582999999997</c:v>
              </c:pt>
              <c:pt idx="3681">
                <c:v>62.780586</c:v>
              </c:pt>
              <c:pt idx="3682">
                <c:v>62.797584999999998</c:v>
              </c:pt>
              <c:pt idx="3683">
                <c:v>62.814582999999999</c:v>
              </c:pt>
              <c:pt idx="3684">
                <c:v>62.831584999999997</c:v>
              </c:pt>
              <c:pt idx="3685">
                <c:v>62.848585999999997</c:v>
              </c:pt>
              <c:pt idx="3686">
                <c:v>62.865586</c:v>
              </c:pt>
              <c:pt idx="3687">
                <c:v>62.882607999999998</c:v>
              </c:pt>
              <c:pt idx="3688">
                <c:v>62.899590000000003</c:v>
              </c:pt>
              <c:pt idx="3689">
                <c:v>62.916848999999999</c:v>
              </c:pt>
              <c:pt idx="3690">
                <c:v>62.933590000000002</c:v>
              </c:pt>
              <c:pt idx="3691">
                <c:v>62.950589999999998</c:v>
              </c:pt>
              <c:pt idx="3692">
                <c:v>62.967592000000003</c:v>
              </c:pt>
              <c:pt idx="3693">
                <c:v>62.984599000000003</c:v>
              </c:pt>
              <c:pt idx="3694">
                <c:v>63.001592000000002</c:v>
              </c:pt>
              <c:pt idx="3695">
                <c:v>63.018594</c:v>
              </c:pt>
              <c:pt idx="3696">
                <c:v>63.035595000000001</c:v>
              </c:pt>
              <c:pt idx="3697">
                <c:v>63.052613000000001</c:v>
              </c:pt>
              <c:pt idx="3698">
                <c:v>63.069594000000002</c:v>
              </c:pt>
              <c:pt idx="3699">
                <c:v>63.086654000000003</c:v>
              </c:pt>
              <c:pt idx="3700">
                <c:v>63.103599000000003</c:v>
              </c:pt>
              <c:pt idx="3701">
                <c:v>63.120596999999997</c:v>
              </c:pt>
              <c:pt idx="3702">
                <c:v>63.137599000000002</c:v>
              </c:pt>
              <c:pt idx="3703">
                <c:v>63.154600000000002</c:v>
              </c:pt>
              <c:pt idx="3704">
                <c:v>63.171602</c:v>
              </c:pt>
              <c:pt idx="3705">
                <c:v>63.188600000000001</c:v>
              </c:pt>
              <c:pt idx="3706">
                <c:v>63.205841999999997</c:v>
              </c:pt>
              <c:pt idx="3707">
                <c:v>63.223087</c:v>
              </c:pt>
              <c:pt idx="3708">
                <c:v>63.239901000000003</c:v>
              </c:pt>
              <c:pt idx="3709">
                <c:v>63.256864999999998</c:v>
              </c:pt>
              <c:pt idx="3710">
                <c:v>63.273606999999998</c:v>
              </c:pt>
              <c:pt idx="3711">
                <c:v>63.290607999999999</c:v>
              </c:pt>
              <c:pt idx="3712">
                <c:v>63.307616000000003</c:v>
              </c:pt>
              <c:pt idx="3713">
                <c:v>63.32461</c:v>
              </c:pt>
              <c:pt idx="3714">
                <c:v>63.341614999999997</c:v>
              </c:pt>
              <c:pt idx="3715">
                <c:v>63.358612000000001</c:v>
              </c:pt>
              <c:pt idx="3716">
                <c:v>63.375610999999999</c:v>
              </c:pt>
              <c:pt idx="3717">
                <c:v>63.392631000000002</c:v>
              </c:pt>
              <c:pt idx="3718">
                <c:v>63.409613</c:v>
              </c:pt>
              <c:pt idx="3719">
                <c:v>63.426898000000001</c:v>
              </c:pt>
              <c:pt idx="3720">
                <c:v>63.443617000000003</c:v>
              </c:pt>
              <c:pt idx="3721">
                <c:v>63.460630999999999</c:v>
              </c:pt>
              <c:pt idx="3722">
                <c:v>63.477615</c:v>
              </c:pt>
              <c:pt idx="3723">
                <c:v>63.494872999999998</c:v>
              </c:pt>
              <c:pt idx="3724">
                <c:v>63.511614999999999</c:v>
              </c:pt>
              <c:pt idx="3725">
                <c:v>63.528616999999997</c:v>
              </c:pt>
              <c:pt idx="3726">
                <c:v>63.545872000000003</c:v>
              </c:pt>
              <c:pt idx="3727">
                <c:v>63.562646000000001</c:v>
              </c:pt>
              <c:pt idx="3728">
                <c:v>63.579616999999999</c:v>
              </c:pt>
              <c:pt idx="3729">
                <c:v>63.596913000000001</c:v>
              </c:pt>
              <c:pt idx="3730">
                <c:v>63.613621999999999</c:v>
              </c:pt>
              <c:pt idx="3731">
                <c:v>63.630622000000002</c:v>
              </c:pt>
              <c:pt idx="3732">
                <c:v>63.647621999999998</c:v>
              </c:pt>
              <c:pt idx="3733">
                <c:v>63.664622999999999</c:v>
              </c:pt>
              <c:pt idx="3734">
                <c:v>63.681623000000002</c:v>
              </c:pt>
              <c:pt idx="3735">
                <c:v>63.698624000000002</c:v>
              </c:pt>
              <c:pt idx="3736">
                <c:v>63.715625000000003</c:v>
              </c:pt>
              <c:pt idx="3737">
                <c:v>63.732635999999999</c:v>
              </c:pt>
              <c:pt idx="3738">
                <c:v>63.749628999999999</c:v>
              </c:pt>
              <c:pt idx="3739">
                <c:v>63.766677000000001</c:v>
              </c:pt>
              <c:pt idx="3740">
                <c:v>63.783628999999998</c:v>
              </c:pt>
              <c:pt idx="3741">
                <c:v>63.800631000000003</c:v>
              </c:pt>
              <c:pt idx="3742">
                <c:v>63.817641999999999</c:v>
              </c:pt>
              <c:pt idx="3743">
                <c:v>63.834786999999999</c:v>
              </c:pt>
              <c:pt idx="3744">
                <c:v>63.851638000000001</c:v>
              </c:pt>
              <c:pt idx="3745">
                <c:v>63.868645999999998</c:v>
              </c:pt>
              <c:pt idx="3746">
                <c:v>63.885640000000002</c:v>
              </c:pt>
              <c:pt idx="3747">
                <c:v>63.902650000000001</c:v>
              </c:pt>
              <c:pt idx="3748">
                <c:v>63.919637000000002</c:v>
              </c:pt>
              <c:pt idx="3749">
                <c:v>63.936681999999998</c:v>
              </c:pt>
              <c:pt idx="3750">
                <c:v>63.953643999999997</c:v>
              </c:pt>
              <c:pt idx="3751">
                <c:v>63.970647</c:v>
              </c:pt>
              <c:pt idx="3752">
                <c:v>63.987642000000001</c:v>
              </c:pt>
              <c:pt idx="3753">
                <c:v>64.004649000000001</c:v>
              </c:pt>
              <c:pt idx="3754">
                <c:v>64.021645000000007</c:v>
              </c:pt>
              <c:pt idx="3755">
                <c:v>64.038659999999993</c:v>
              </c:pt>
              <c:pt idx="3756">
                <c:v>64.055640999999994</c:v>
              </c:pt>
              <c:pt idx="3757">
                <c:v>64.072644999999994</c:v>
              </c:pt>
              <c:pt idx="3758">
                <c:v>64.089890999999994</c:v>
              </c:pt>
              <c:pt idx="3759">
                <c:v>64.106714999999994</c:v>
              </c:pt>
              <c:pt idx="3760">
                <c:v>64.123653000000004</c:v>
              </c:pt>
              <c:pt idx="3761">
                <c:v>64.140654999999995</c:v>
              </c:pt>
              <c:pt idx="3762">
                <c:v>64.157663999999997</c:v>
              </c:pt>
              <c:pt idx="3763">
                <c:v>64.17465</c:v>
              </c:pt>
              <c:pt idx="3764">
                <c:v>64.191654999999997</c:v>
              </c:pt>
              <c:pt idx="3765">
                <c:v>64.208647999999997</c:v>
              </c:pt>
              <c:pt idx="3766">
                <c:v>64.225658999999993</c:v>
              </c:pt>
              <c:pt idx="3767">
                <c:v>64.242666999999997</c:v>
              </c:pt>
              <c:pt idx="3768">
                <c:v>64.259660999999994</c:v>
              </c:pt>
              <c:pt idx="3769">
                <c:v>64.276701000000003</c:v>
              </c:pt>
              <c:pt idx="3770">
                <c:v>64.293654000000004</c:v>
              </c:pt>
              <c:pt idx="3771">
                <c:v>64.310665</c:v>
              </c:pt>
              <c:pt idx="3772">
                <c:v>64.327664999999996</c:v>
              </c:pt>
              <c:pt idx="3773">
                <c:v>64.344926999999998</c:v>
              </c:pt>
              <c:pt idx="3774">
                <c:v>64.361666</c:v>
              </c:pt>
              <c:pt idx="3775">
                <c:v>64.378669000000002</c:v>
              </c:pt>
              <c:pt idx="3776">
                <c:v>64.395882</c:v>
              </c:pt>
              <c:pt idx="3777">
                <c:v>64.412806000000003</c:v>
              </c:pt>
              <c:pt idx="3778">
                <c:v>64.429665999999997</c:v>
              </c:pt>
              <c:pt idx="3779">
                <c:v>64.446708000000001</c:v>
              </c:pt>
              <c:pt idx="3780">
                <c:v>64.463661999999999</c:v>
              </c:pt>
              <c:pt idx="3781">
                <c:v>64.480663000000007</c:v>
              </c:pt>
              <c:pt idx="3782">
                <c:v>64.497670999999997</c:v>
              </c:pt>
              <c:pt idx="3783">
                <c:v>64.514792999999997</c:v>
              </c:pt>
              <c:pt idx="3784">
                <c:v>64.531673999999995</c:v>
              </c:pt>
              <c:pt idx="3785">
                <c:v>64.548956000000004</c:v>
              </c:pt>
              <c:pt idx="3786">
                <c:v>64.565667000000005</c:v>
              </c:pt>
              <c:pt idx="3787">
                <c:v>64.582704000000007</c:v>
              </c:pt>
              <c:pt idx="3788">
                <c:v>64.599919</c:v>
              </c:pt>
              <c:pt idx="3789">
                <c:v>64.616934000000001</c:v>
              </c:pt>
              <c:pt idx="3790">
                <c:v>64.633668</c:v>
              </c:pt>
              <c:pt idx="3791">
                <c:v>64.650676000000004</c:v>
              </c:pt>
              <c:pt idx="3792">
                <c:v>64.667850000000001</c:v>
              </c:pt>
              <c:pt idx="3793">
                <c:v>64.684822999999994</c:v>
              </c:pt>
              <c:pt idx="3794">
                <c:v>64.701677000000004</c:v>
              </c:pt>
              <c:pt idx="3795">
                <c:v>64.718742000000006</c:v>
              </c:pt>
              <c:pt idx="3796">
                <c:v>64.735673000000006</c:v>
              </c:pt>
              <c:pt idx="3797">
                <c:v>64.752896000000007</c:v>
              </c:pt>
              <c:pt idx="3798">
                <c:v>64.769676000000004</c:v>
              </c:pt>
              <c:pt idx="3799">
                <c:v>64.786844000000002</c:v>
              </c:pt>
              <c:pt idx="3800">
                <c:v>64.803680999999997</c:v>
              </c:pt>
              <c:pt idx="3801">
                <c:v>64.820678999999998</c:v>
              </c:pt>
              <c:pt idx="3802">
                <c:v>64.837935000000002</c:v>
              </c:pt>
              <c:pt idx="3803">
                <c:v>64.854965000000007</c:v>
              </c:pt>
              <c:pt idx="3804">
                <c:v>64.871898999999999</c:v>
              </c:pt>
              <c:pt idx="3805">
                <c:v>64.888679999999994</c:v>
              </c:pt>
              <c:pt idx="3806">
                <c:v>64.905933000000005</c:v>
              </c:pt>
              <c:pt idx="3807">
                <c:v>64.923012</c:v>
              </c:pt>
              <c:pt idx="3808">
                <c:v>64.939859999999996</c:v>
              </c:pt>
              <c:pt idx="3809">
                <c:v>64.956866000000005</c:v>
              </c:pt>
              <c:pt idx="3810">
                <c:v>64.973698999999996</c:v>
              </c:pt>
              <c:pt idx="3811">
                <c:v>64.990891000000005</c:v>
              </c:pt>
              <c:pt idx="3812">
                <c:v>65.007965999999996</c:v>
              </c:pt>
              <c:pt idx="3813">
                <c:v>65.024912</c:v>
              </c:pt>
              <c:pt idx="3814">
                <c:v>65.041998000000007</c:v>
              </c:pt>
              <c:pt idx="3815">
                <c:v>65.058953000000002</c:v>
              </c:pt>
              <c:pt idx="3816">
                <c:v>65.075698000000003</c:v>
              </c:pt>
              <c:pt idx="3817">
                <c:v>65.093056000000004</c:v>
              </c:pt>
              <c:pt idx="3818">
                <c:v>65.109700000000004</c:v>
              </c:pt>
              <c:pt idx="3819">
                <c:v>65.126694000000001</c:v>
              </c:pt>
              <c:pt idx="3820">
                <c:v>65.143694999999994</c:v>
              </c:pt>
              <c:pt idx="3821">
                <c:v>65.160695000000004</c:v>
              </c:pt>
              <c:pt idx="3822">
                <c:v>65.177696999999995</c:v>
              </c:pt>
              <c:pt idx="3823">
                <c:v>65.194771000000003</c:v>
              </c:pt>
              <c:pt idx="3824">
                <c:v>65.211715999999996</c:v>
              </c:pt>
              <c:pt idx="3825">
                <c:v>65.228695999999999</c:v>
              </c:pt>
              <c:pt idx="3826">
                <c:v>65.246081000000004</c:v>
              </c:pt>
              <c:pt idx="3827">
                <c:v>65.262698999999998</c:v>
              </c:pt>
              <c:pt idx="3828">
                <c:v>65.281592000000003</c:v>
              </c:pt>
              <c:pt idx="3829">
                <c:v>65.296970999999999</c:v>
              </c:pt>
              <c:pt idx="3830">
                <c:v>65.313974999999999</c:v>
              </c:pt>
              <c:pt idx="3831">
                <c:v>65.330703999999997</c:v>
              </c:pt>
              <c:pt idx="3832">
                <c:v>65.347764999999995</c:v>
              </c:pt>
              <c:pt idx="3833">
                <c:v>65.364752999999993</c:v>
              </c:pt>
              <c:pt idx="3834">
                <c:v>65.381714000000002</c:v>
              </c:pt>
              <c:pt idx="3835">
                <c:v>65.398703999999995</c:v>
              </c:pt>
              <c:pt idx="3836">
                <c:v>65.415929000000006</c:v>
              </c:pt>
              <c:pt idx="3837">
                <c:v>65.432773999999995</c:v>
              </c:pt>
              <c:pt idx="3838">
                <c:v>65.449754999999996</c:v>
              </c:pt>
              <c:pt idx="3839">
                <c:v>65.466773000000003</c:v>
              </c:pt>
              <c:pt idx="3840">
                <c:v>65.483805000000004</c:v>
              </c:pt>
              <c:pt idx="3841">
                <c:v>65.500793999999999</c:v>
              </c:pt>
              <c:pt idx="3842">
                <c:v>65.517823000000007</c:v>
              </c:pt>
              <c:pt idx="3843">
                <c:v>65.534809999999993</c:v>
              </c:pt>
              <c:pt idx="3844">
                <c:v>65.551773999999995</c:v>
              </c:pt>
              <c:pt idx="3845">
                <c:v>65.568797000000004</c:v>
              </c:pt>
              <c:pt idx="3846">
                <c:v>65.585802000000001</c:v>
              </c:pt>
              <c:pt idx="3847">
                <c:v>65.602812</c:v>
              </c:pt>
              <c:pt idx="3848">
                <c:v>65.619799</c:v>
              </c:pt>
              <c:pt idx="3849">
                <c:v>65.636801000000006</c:v>
              </c:pt>
              <c:pt idx="3850">
                <c:v>65.653756000000001</c:v>
              </c:pt>
              <c:pt idx="3851">
                <c:v>65.670800999999997</c:v>
              </c:pt>
              <c:pt idx="3852">
                <c:v>65.687786000000003</c:v>
              </c:pt>
              <c:pt idx="3853">
                <c:v>65.704814999999996</c:v>
              </c:pt>
              <c:pt idx="3854">
                <c:v>65.721919</c:v>
              </c:pt>
              <c:pt idx="3855">
                <c:v>65.738951999999998</c:v>
              </c:pt>
              <c:pt idx="3856">
                <c:v>65.755942000000005</c:v>
              </c:pt>
              <c:pt idx="3857">
                <c:v>65.773292999999995</c:v>
              </c:pt>
              <c:pt idx="3858">
                <c:v>65.789788999999999</c:v>
              </c:pt>
              <c:pt idx="3859">
                <c:v>65.806807000000006</c:v>
              </c:pt>
              <c:pt idx="3860">
                <c:v>65.823823000000004</c:v>
              </c:pt>
              <c:pt idx="3861">
                <c:v>65.840789000000001</c:v>
              </c:pt>
              <c:pt idx="3862">
                <c:v>65.857753000000002</c:v>
              </c:pt>
              <c:pt idx="3863">
                <c:v>65.875586999999996</c:v>
              </c:pt>
              <c:pt idx="3864">
                <c:v>65.891757999999996</c:v>
              </c:pt>
              <c:pt idx="3865">
                <c:v>65.908748000000003</c:v>
              </c:pt>
              <c:pt idx="3866">
                <c:v>65.925875000000005</c:v>
              </c:pt>
              <c:pt idx="3867">
                <c:v>65.942938999999996</c:v>
              </c:pt>
              <c:pt idx="3868">
                <c:v>65.959830999999994</c:v>
              </c:pt>
              <c:pt idx="3869">
                <c:v>65.976857999999993</c:v>
              </c:pt>
              <c:pt idx="3870">
                <c:v>65.993853000000001</c:v>
              </c:pt>
              <c:pt idx="3871">
                <c:v>66.010813999999996</c:v>
              </c:pt>
              <c:pt idx="3872">
                <c:v>66.027953999999994</c:v>
              </c:pt>
              <c:pt idx="3873">
                <c:v>66.045195000000007</c:v>
              </c:pt>
              <c:pt idx="3874">
                <c:v>66.061933999999994</c:v>
              </c:pt>
              <c:pt idx="3875">
                <c:v>66.079145999999994</c:v>
              </c:pt>
              <c:pt idx="3876">
                <c:v>66.098310999999995</c:v>
              </c:pt>
              <c:pt idx="3877">
                <c:v>66.112757000000002</c:v>
              </c:pt>
              <c:pt idx="3878">
                <c:v>66.130089999999996</c:v>
              </c:pt>
              <c:pt idx="3879">
                <c:v>66.146839999999997</c:v>
              </c:pt>
              <c:pt idx="3880">
                <c:v>66.163739000000007</c:v>
              </c:pt>
              <c:pt idx="3881">
                <c:v>66.18074</c:v>
              </c:pt>
              <c:pt idx="3882">
                <c:v>0</c:v>
              </c:pt>
              <c:pt idx="3883">
                <c:v>66.252751000000004</c:v>
              </c:pt>
              <c:pt idx="3884">
                <c:v>66.277575999999996</c:v>
              </c:pt>
              <c:pt idx="3885">
                <c:v>66.284338000000005</c:v>
              </c:pt>
              <c:pt idx="3886">
                <c:v>66.299743000000007</c:v>
              </c:pt>
              <c:pt idx="3887">
                <c:v>66.316902999999996</c:v>
              </c:pt>
              <c:pt idx="3888">
                <c:v>66.334036999999995</c:v>
              </c:pt>
              <c:pt idx="3889">
                <c:v>66.350859</c:v>
              </c:pt>
              <c:pt idx="3890">
                <c:v>66.367765000000006</c:v>
              </c:pt>
              <c:pt idx="3891">
                <c:v>66.384764000000004</c:v>
              </c:pt>
              <c:pt idx="3892">
                <c:v>66.401775000000001</c:v>
              </c:pt>
              <c:pt idx="3893">
                <c:v>66.418779999999998</c:v>
              </c:pt>
              <c:pt idx="3894">
                <c:v>66.435772</c:v>
              </c:pt>
              <c:pt idx="3895">
                <c:v>66.452764999999999</c:v>
              </c:pt>
              <c:pt idx="3896">
                <c:v>66.469830000000002</c:v>
              </c:pt>
              <c:pt idx="3897">
                <c:v>66.486766000000003</c:v>
              </c:pt>
              <c:pt idx="3898">
                <c:v>66.503770000000003</c:v>
              </c:pt>
              <c:pt idx="3899">
                <c:v>66.520769000000001</c:v>
              </c:pt>
              <c:pt idx="3900">
                <c:v>66.537909999999997</c:v>
              </c:pt>
              <c:pt idx="3901">
                <c:v>66.554840999999996</c:v>
              </c:pt>
              <c:pt idx="3902">
                <c:v>66.571771999999996</c:v>
              </c:pt>
              <c:pt idx="3903">
                <c:v>66.588768000000002</c:v>
              </c:pt>
              <c:pt idx="3904">
                <c:v>66.605771000000004</c:v>
              </c:pt>
              <c:pt idx="3905">
                <c:v>66.623096000000004</c:v>
              </c:pt>
              <c:pt idx="3906">
                <c:v>66.639775999999998</c:v>
              </c:pt>
              <c:pt idx="3907">
                <c:v>66.656768999999997</c:v>
              </c:pt>
              <c:pt idx="3908">
                <c:v>66.673775000000006</c:v>
              </c:pt>
              <c:pt idx="3909">
                <c:v>66.690769000000003</c:v>
              </c:pt>
              <c:pt idx="3910">
                <c:v>66.707921999999996</c:v>
              </c:pt>
              <c:pt idx="3911">
                <c:v>66.724776000000006</c:v>
              </c:pt>
              <c:pt idx="3912">
                <c:v>66.741772999999995</c:v>
              </c:pt>
              <c:pt idx="3913">
                <c:v>66.758984999999996</c:v>
              </c:pt>
              <c:pt idx="3914">
                <c:v>66.775775999999993</c:v>
              </c:pt>
              <c:pt idx="3915">
                <c:v>66.792784999999995</c:v>
              </c:pt>
              <c:pt idx="3916">
                <c:v>66.809771999999995</c:v>
              </c:pt>
              <c:pt idx="3917">
                <c:v>66.826777000000007</c:v>
              </c:pt>
              <c:pt idx="3918">
                <c:v>66.843773999999996</c:v>
              </c:pt>
              <c:pt idx="3919">
                <c:v>66.860907999999995</c:v>
              </c:pt>
              <c:pt idx="3920">
                <c:v>66.877775</c:v>
              </c:pt>
              <c:pt idx="3921">
                <c:v>66.894773999999998</c:v>
              </c:pt>
              <c:pt idx="3922">
                <c:v>66.911799999999999</c:v>
              </c:pt>
              <c:pt idx="3923">
                <c:v>66.928837999999999</c:v>
              </c:pt>
              <c:pt idx="3924">
                <c:v>66.945781999999994</c:v>
              </c:pt>
              <c:pt idx="3925">
                <c:v>66.962783999999999</c:v>
              </c:pt>
              <c:pt idx="3926">
                <c:v>66.979787000000002</c:v>
              </c:pt>
              <c:pt idx="3927">
                <c:v>66.996780000000001</c:v>
              </c:pt>
              <c:pt idx="3928">
                <c:v>67.013784999999999</c:v>
              </c:pt>
              <c:pt idx="3929">
                <c:v>67.030779999999993</c:v>
              </c:pt>
              <c:pt idx="3930">
                <c:v>67.047832999999997</c:v>
              </c:pt>
              <c:pt idx="3931">
                <c:v>67.065000999999995</c:v>
              </c:pt>
              <c:pt idx="3932">
                <c:v>67.081873000000002</c:v>
              </c:pt>
              <c:pt idx="3933">
                <c:v>67.099028000000004</c:v>
              </c:pt>
              <c:pt idx="3934">
                <c:v>67.115837999999997</c:v>
              </c:pt>
              <c:pt idx="3935">
                <c:v>67.133009999999999</c:v>
              </c:pt>
              <c:pt idx="3936">
                <c:v>67.149996999999999</c:v>
              </c:pt>
              <c:pt idx="3937">
                <c:v>67.166830000000004</c:v>
              </c:pt>
              <c:pt idx="3938">
                <c:v>67.183830999999998</c:v>
              </c:pt>
              <c:pt idx="3939">
                <c:v>67.200999999999993</c:v>
              </c:pt>
              <c:pt idx="3940">
                <c:v>67.218007</c:v>
              </c:pt>
              <c:pt idx="3941">
                <c:v>67.241676999999996</c:v>
              </c:pt>
              <c:pt idx="3942">
                <c:v>67.252082000000001</c:v>
              </c:pt>
              <c:pt idx="3943">
                <c:v>67.269133999999994</c:v>
              </c:pt>
              <c:pt idx="3944">
                <c:v>67.285801000000006</c:v>
              </c:pt>
              <c:pt idx="3945">
                <c:v>67.302796999999998</c:v>
              </c:pt>
              <c:pt idx="3946">
                <c:v>67.319837000000007</c:v>
              </c:pt>
              <c:pt idx="3947">
                <c:v>67.336793999999998</c:v>
              </c:pt>
              <c:pt idx="3948">
                <c:v>67.353797999999998</c:v>
              </c:pt>
              <c:pt idx="3949">
                <c:v>67.370804000000007</c:v>
              </c:pt>
              <c:pt idx="3950">
                <c:v>67.387801999999994</c:v>
              </c:pt>
              <c:pt idx="3951">
                <c:v>67.404871</c:v>
              </c:pt>
              <c:pt idx="3952">
                <c:v>67.421818000000002</c:v>
              </c:pt>
              <c:pt idx="3953">
                <c:v>67.438804000000005</c:v>
              </c:pt>
              <c:pt idx="3954">
                <c:v>67.455804000000001</c:v>
              </c:pt>
              <c:pt idx="3955">
                <c:v>67.473029999999994</c:v>
              </c:pt>
              <c:pt idx="3956">
                <c:v>67.489810000000006</c:v>
              </c:pt>
              <c:pt idx="3957">
                <c:v>67.506894000000003</c:v>
              </c:pt>
              <c:pt idx="3958">
                <c:v>67.523826999999997</c:v>
              </c:pt>
              <c:pt idx="3959">
                <c:v>67.540880999999999</c:v>
              </c:pt>
              <c:pt idx="3960">
                <c:v>67.558062000000007</c:v>
              </c:pt>
              <c:pt idx="3961">
                <c:v>67.574858000000006</c:v>
              </c:pt>
              <c:pt idx="3962">
                <c:v>67.591875999999999</c:v>
              </c:pt>
              <c:pt idx="3963">
                <c:v>67.609031000000002</c:v>
              </c:pt>
              <c:pt idx="3964">
                <c:v>67.625857999999994</c:v>
              </c:pt>
              <c:pt idx="3965">
                <c:v>67.642996999999994</c:v>
              </c:pt>
              <c:pt idx="3966">
                <c:v>67.659972999999994</c:v>
              </c:pt>
              <c:pt idx="3967">
                <c:v>67.677054999999996</c:v>
              </c:pt>
              <c:pt idx="3968">
                <c:v>67.693985999999995</c:v>
              </c:pt>
              <c:pt idx="3969">
                <c:v>67.710989999999995</c:v>
              </c:pt>
              <c:pt idx="3970">
                <c:v>67.728030000000004</c:v>
              </c:pt>
              <c:pt idx="3971">
                <c:v>67.744859000000005</c:v>
              </c:pt>
              <c:pt idx="3972">
                <c:v>67.762101000000001</c:v>
              </c:pt>
              <c:pt idx="3973">
                <c:v>67.778858999999997</c:v>
              </c:pt>
              <c:pt idx="3974">
                <c:v>67.795862999999997</c:v>
              </c:pt>
              <c:pt idx="3975">
                <c:v>67.812856999999994</c:v>
              </c:pt>
              <c:pt idx="3976">
                <c:v>67.830022</c:v>
              </c:pt>
              <c:pt idx="3977">
                <c:v>67.846950000000007</c:v>
              </c:pt>
              <c:pt idx="3978">
                <c:v>67.86403</c:v>
              </c:pt>
              <c:pt idx="3979">
                <c:v>67.880998000000005</c:v>
              </c:pt>
              <c:pt idx="3980">
                <c:v>67.898039999999995</c:v>
              </c:pt>
              <c:pt idx="3981">
                <c:v>67.914866000000004</c:v>
              </c:pt>
              <c:pt idx="3982">
                <c:v>67.931878999999995</c:v>
              </c:pt>
              <c:pt idx="3983">
                <c:v>67.948830000000001</c:v>
              </c:pt>
              <c:pt idx="3984">
                <c:v>67.965829999999997</c:v>
              </c:pt>
              <c:pt idx="3985">
                <c:v>67.982884999999996</c:v>
              </c:pt>
              <c:pt idx="3986">
                <c:v>67.999854999999997</c:v>
              </c:pt>
              <c:pt idx="3987">
                <c:v>68.016825999999995</c:v>
              </c:pt>
              <c:pt idx="3988">
                <c:v>68.033900000000003</c:v>
              </c:pt>
              <c:pt idx="3989">
                <c:v>68.050828999999993</c:v>
              </c:pt>
              <c:pt idx="3990">
                <c:v>68.067880000000002</c:v>
              </c:pt>
              <c:pt idx="3991">
                <c:v>68.084880999999996</c:v>
              </c:pt>
              <c:pt idx="3992">
                <c:v>68.101855999999998</c:v>
              </c:pt>
              <c:pt idx="3993">
                <c:v>68.119001999999995</c:v>
              </c:pt>
              <c:pt idx="3994">
                <c:v>68.135838000000007</c:v>
              </c:pt>
              <c:pt idx="3995">
                <c:v>68.152831000000006</c:v>
              </c:pt>
              <c:pt idx="3996">
                <c:v>68.169898000000003</c:v>
              </c:pt>
              <c:pt idx="3997">
                <c:v>68.186834000000005</c:v>
              </c:pt>
              <c:pt idx="3998">
                <c:v>68.203855000000004</c:v>
              </c:pt>
              <c:pt idx="3999">
                <c:v>68.220849000000001</c:v>
              </c:pt>
              <c:pt idx="4000">
                <c:v>68.238080999999994</c:v>
              </c:pt>
              <c:pt idx="4001">
                <c:v>68.255055999999996</c:v>
              </c:pt>
              <c:pt idx="4002">
                <c:v>68.271839</c:v>
              </c:pt>
              <c:pt idx="4003">
                <c:v>68.289058999999995</c:v>
              </c:pt>
              <c:pt idx="4004">
                <c:v>68.306399999999996</c:v>
              </c:pt>
              <c:pt idx="4005">
                <c:v>68.323126999999999</c:v>
              </c:pt>
              <c:pt idx="4006">
                <c:v>68.340064999999996</c:v>
              </c:pt>
              <c:pt idx="4007">
                <c:v>68.357016999999999</c:v>
              </c:pt>
              <c:pt idx="4008">
                <c:v>68.374056999999993</c:v>
              </c:pt>
              <c:pt idx="4009">
                <c:v>68.391064</c:v>
              </c:pt>
              <c:pt idx="4010">
                <c:v>68.408012999999997</c:v>
              </c:pt>
              <c:pt idx="4011">
                <c:v>68.425031000000004</c:v>
              </c:pt>
              <c:pt idx="4012">
                <c:v>68.442079000000007</c:v>
              </c:pt>
              <c:pt idx="4013">
                <c:v>68.459012000000001</c:v>
              </c:pt>
              <c:pt idx="4014">
                <c:v>68.476022</c:v>
              </c:pt>
              <c:pt idx="4015">
                <c:v>68.493073999999993</c:v>
              </c:pt>
              <c:pt idx="4016">
                <c:v>68.509898000000007</c:v>
              </c:pt>
              <c:pt idx="4017">
                <c:v>68.527077000000006</c:v>
              </c:pt>
              <c:pt idx="4018">
                <c:v>68.543895000000006</c:v>
              </c:pt>
              <c:pt idx="4019">
                <c:v>68.561070000000001</c:v>
              </c:pt>
              <c:pt idx="4020">
                <c:v>68.578063999999998</c:v>
              </c:pt>
              <c:pt idx="4021">
                <c:v>68.594905999999995</c:v>
              </c:pt>
              <c:pt idx="4022">
                <c:v>68.612056999999993</c:v>
              </c:pt>
              <c:pt idx="4023">
                <c:v>68.629008999999996</c:v>
              </c:pt>
              <c:pt idx="4024">
                <c:v>68.646063999999996</c:v>
              </c:pt>
              <c:pt idx="4025">
                <c:v>68.662853999999996</c:v>
              </c:pt>
              <c:pt idx="4026">
                <c:v>68.679897999999994</c:v>
              </c:pt>
              <c:pt idx="4027">
                <c:v>68.696905999999998</c:v>
              </c:pt>
              <c:pt idx="4028">
                <c:v>68.713902000000004</c:v>
              </c:pt>
              <c:pt idx="4029">
                <c:v>68.731065999999998</c:v>
              </c:pt>
              <c:pt idx="4030">
                <c:v>68.747901999999996</c:v>
              </c:pt>
              <c:pt idx="4031">
                <c:v>68.765084000000002</c:v>
              </c:pt>
              <c:pt idx="4032">
                <c:v>68.781914</c:v>
              </c:pt>
              <c:pt idx="4033">
                <c:v>68.798905000000005</c:v>
              </c:pt>
              <c:pt idx="4034">
                <c:v>68.816024999999996</c:v>
              </c:pt>
              <c:pt idx="4035">
                <c:v>68.833026000000004</c:v>
              </c:pt>
              <c:pt idx="4036">
                <c:v>68.849905000000007</c:v>
              </c:pt>
              <c:pt idx="4037">
                <c:v>68.867079000000004</c:v>
              </c:pt>
              <c:pt idx="4038">
                <c:v>68.883908000000005</c:v>
              </c:pt>
              <c:pt idx="4039">
                <c:v>68.901075000000006</c:v>
              </c:pt>
              <c:pt idx="4040">
                <c:v>68.917929000000001</c:v>
              </c:pt>
              <c:pt idx="4041">
                <c:v>68.934909000000005</c:v>
              </c:pt>
              <c:pt idx="4042">
                <c:v>68.951918000000006</c:v>
              </c:pt>
              <c:pt idx="4043">
                <c:v>68.969054</c:v>
              </c:pt>
              <c:pt idx="4044">
                <c:v>68.985921000000005</c:v>
              </c:pt>
              <c:pt idx="4045">
                <c:v>69.003074999999995</c:v>
              </c:pt>
              <c:pt idx="4046">
                <c:v>69.019934000000006</c:v>
              </c:pt>
              <c:pt idx="4047">
                <c:v>69.036940000000001</c:v>
              </c:pt>
              <c:pt idx="4048">
                <c:v>69.054113000000001</c:v>
              </c:pt>
              <c:pt idx="4049">
                <c:v>69.071094000000002</c:v>
              </c:pt>
              <c:pt idx="4050">
                <c:v>69.087918999999999</c:v>
              </c:pt>
              <c:pt idx="4051">
                <c:v>69.104923999999997</c:v>
              </c:pt>
              <c:pt idx="4052">
                <c:v>69.122110000000006</c:v>
              </c:pt>
              <c:pt idx="4053">
                <c:v>69.139087000000004</c:v>
              </c:pt>
              <c:pt idx="4054">
                <c:v>69.156390000000002</c:v>
              </c:pt>
              <c:pt idx="4055">
                <c:v>69.173002999999994</c:v>
              </c:pt>
              <c:pt idx="4056">
                <c:v>69.190072999999998</c:v>
              </c:pt>
              <c:pt idx="4057">
                <c:v>69.207098999999999</c:v>
              </c:pt>
              <c:pt idx="4058">
                <c:v>69.224063999999998</c:v>
              </c:pt>
              <c:pt idx="4059">
                <c:v>69.241094000000004</c:v>
              </c:pt>
              <c:pt idx="4060">
                <c:v>69.258072999999996</c:v>
              </c:pt>
              <c:pt idx="4061">
                <c:v>69.275062000000005</c:v>
              </c:pt>
              <c:pt idx="4062">
                <c:v>69.291946999999993</c:v>
              </c:pt>
              <c:pt idx="4063">
                <c:v>69.309109000000007</c:v>
              </c:pt>
              <c:pt idx="4064">
                <c:v>69.326134999999994</c:v>
              </c:pt>
              <c:pt idx="4065">
                <c:v>69.342929999999996</c:v>
              </c:pt>
              <c:pt idx="4066">
                <c:v>69.360095999999999</c:v>
              </c:pt>
              <c:pt idx="4067">
                <c:v>69.376942</c:v>
              </c:pt>
              <c:pt idx="4068">
                <c:v>69.394103000000001</c:v>
              </c:pt>
              <c:pt idx="4069">
                <c:v>69.411105000000006</c:v>
              </c:pt>
              <c:pt idx="4070">
                <c:v>69.428130999999993</c:v>
              </c:pt>
              <c:pt idx="4071">
                <c:v>69.445115000000001</c:v>
              </c:pt>
              <c:pt idx="4072">
                <c:v>69.461939999999998</c:v>
              </c:pt>
              <c:pt idx="4073">
                <c:v>69.479056999999997</c:v>
              </c:pt>
              <c:pt idx="4074">
                <c:v>69.495952000000003</c:v>
              </c:pt>
              <c:pt idx="4075">
                <c:v>69.513108000000003</c:v>
              </c:pt>
              <c:pt idx="4076">
                <c:v>69.530107999999998</c:v>
              </c:pt>
              <c:pt idx="4077">
                <c:v>69.546944999999994</c:v>
              </c:pt>
              <c:pt idx="4078">
                <c:v>69.563941999999997</c:v>
              </c:pt>
              <c:pt idx="4079">
                <c:v>69.581147999999999</c:v>
              </c:pt>
              <c:pt idx="4080">
                <c:v>69.598048000000006</c:v>
              </c:pt>
              <c:pt idx="4081">
                <c:v>69.615126000000004</c:v>
              </c:pt>
              <c:pt idx="4082">
                <c:v>69.632126999999997</c:v>
              </c:pt>
              <c:pt idx="4083">
                <c:v>69.649063999999996</c:v>
              </c:pt>
              <c:pt idx="4084">
                <c:v>69.666087000000005</c:v>
              </c:pt>
              <c:pt idx="4085">
                <c:v>69.682947999999996</c:v>
              </c:pt>
              <c:pt idx="4086">
                <c:v>69.700035</c:v>
              </c:pt>
              <c:pt idx="4087">
                <c:v>69.717104000000006</c:v>
              </c:pt>
              <c:pt idx="4088">
                <c:v>69.734088999999997</c:v>
              </c:pt>
              <c:pt idx="4089">
                <c:v>69.751097000000001</c:v>
              </c:pt>
              <c:pt idx="4090">
                <c:v>69.768086999999994</c:v>
              </c:pt>
              <c:pt idx="4091">
                <c:v>69.784899999999993</c:v>
              </c:pt>
              <c:pt idx="4092">
                <c:v>69.801957000000002</c:v>
              </c:pt>
              <c:pt idx="4093">
                <c:v>69.818950000000001</c:v>
              </c:pt>
              <c:pt idx="4094">
                <c:v>69.836156000000003</c:v>
              </c:pt>
              <c:pt idx="4095">
                <c:v>69.853100999999995</c:v>
              </c:pt>
              <c:pt idx="4096">
                <c:v>69.870102000000003</c:v>
              </c:pt>
              <c:pt idx="4097">
                <c:v>69.887129999999999</c:v>
              </c:pt>
              <c:pt idx="4098">
                <c:v>69.903954999999996</c:v>
              </c:pt>
              <c:pt idx="4099">
                <c:v>69.920955000000006</c:v>
              </c:pt>
              <c:pt idx="4100">
                <c:v>69.937956999999997</c:v>
              </c:pt>
              <c:pt idx="4101">
                <c:v>69.954954000000001</c:v>
              </c:pt>
              <c:pt idx="4102">
                <c:v>69.972106999999994</c:v>
              </c:pt>
              <c:pt idx="4103">
                <c:v>69.989131</c:v>
              </c:pt>
              <c:pt idx="4104">
                <c:v>70.006117000000003</c:v>
              </c:pt>
              <c:pt idx="4105">
                <c:v>70.022964999999999</c:v>
              </c:pt>
              <c:pt idx="4106">
                <c:v>70.039928000000003</c:v>
              </c:pt>
              <c:pt idx="4107">
                <c:v>70.056920000000005</c:v>
              </c:pt>
              <c:pt idx="4108">
                <c:v>70.074231999999995</c:v>
              </c:pt>
              <c:pt idx="4109">
                <c:v>70.091049999999996</c:v>
              </c:pt>
              <c:pt idx="4110">
                <c:v>70.107927000000004</c:v>
              </c:pt>
              <c:pt idx="4111">
                <c:v>70.124937000000003</c:v>
              </c:pt>
              <c:pt idx="4112">
                <c:v>70.141945000000007</c:v>
              </c:pt>
              <c:pt idx="4113">
                <c:v>70.159049999999993</c:v>
              </c:pt>
              <c:pt idx="4114">
                <c:v>70.175929999999994</c:v>
              </c:pt>
              <c:pt idx="4115">
                <c:v>70.192927999999995</c:v>
              </c:pt>
              <c:pt idx="4116">
                <c:v>70.209993999999995</c:v>
              </c:pt>
              <c:pt idx="4117">
                <c:v>70.226932000000005</c:v>
              </c:pt>
              <c:pt idx="4118">
                <c:v>70.243996999999993</c:v>
              </c:pt>
              <c:pt idx="4119">
                <c:v>70.260934000000006</c:v>
              </c:pt>
              <c:pt idx="4120">
                <c:v>70.278154000000001</c:v>
              </c:pt>
              <c:pt idx="4121">
                <c:v>70.295030999999994</c:v>
              </c:pt>
              <c:pt idx="4122">
                <c:v>70.311937</c:v>
              </c:pt>
              <c:pt idx="4123">
                <c:v>70.328930999999997</c:v>
              </c:pt>
              <c:pt idx="4124">
                <c:v>70.345937000000006</c:v>
              </c:pt>
              <c:pt idx="4125">
                <c:v>70.362939999999995</c:v>
              </c:pt>
              <c:pt idx="4126">
                <c:v>70.379979000000006</c:v>
              </c:pt>
              <c:pt idx="4127">
                <c:v>70.396934999999999</c:v>
              </c:pt>
              <c:pt idx="4128">
                <c:v>70.414057999999997</c:v>
              </c:pt>
              <c:pt idx="4129">
                <c:v>70.431021999999999</c:v>
              </c:pt>
              <c:pt idx="4130">
                <c:v>70.447941</c:v>
              </c:pt>
              <c:pt idx="4131">
                <c:v>70.465006000000002</c:v>
              </c:pt>
              <c:pt idx="4132">
                <c:v>70.482005999999998</c:v>
              </c:pt>
              <c:pt idx="4133">
                <c:v>70.498943999999995</c:v>
              </c:pt>
              <c:pt idx="4134">
                <c:v>70.515936999999994</c:v>
              </c:pt>
              <c:pt idx="4135">
                <c:v>70.532968999999994</c:v>
              </c:pt>
              <c:pt idx="4136">
                <c:v>70.549947000000003</c:v>
              </c:pt>
              <c:pt idx="4137">
                <c:v>70.567003</c:v>
              </c:pt>
              <c:pt idx="4138">
                <c:v>70.583949000000004</c:v>
              </c:pt>
              <c:pt idx="4139">
                <c:v>70.601014000000006</c:v>
              </c:pt>
              <c:pt idx="4140">
                <c:v>70.617980000000003</c:v>
              </c:pt>
              <c:pt idx="4141">
                <c:v>70.634953999999993</c:v>
              </c:pt>
              <c:pt idx="4142">
                <c:v>70.651966999999999</c:v>
              </c:pt>
              <c:pt idx="4143">
                <c:v>70.669017999999994</c:v>
              </c:pt>
              <c:pt idx="4144">
                <c:v>70.685952999999998</c:v>
              </c:pt>
              <c:pt idx="4145">
                <c:v>70.702949000000004</c:v>
              </c:pt>
              <c:pt idx="4146">
                <c:v>70.720016000000001</c:v>
              </c:pt>
              <c:pt idx="4147">
                <c:v>70.736991000000003</c:v>
              </c:pt>
              <c:pt idx="4148">
                <c:v>70.753953999999993</c:v>
              </c:pt>
              <c:pt idx="4149">
                <c:v>70.771154999999993</c:v>
              </c:pt>
              <c:pt idx="4150">
                <c:v>70.787957000000006</c:v>
              </c:pt>
              <c:pt idx="4151">
                <c:v>70.804957999999999</c:v>
              </c:pt>
              <c:pt idx="4152">
                <c:v>70.821973999999997</c:v>
              </c:pt>
              <c:pt idx="4153">
                <c:v>70.839059000000006</c:v>
              </c:pt>
              <c:pt idx="4154">
                <c:v>70.856190999999995</c:v>
              </c:pt>
              <c:pt idx="4155">
                <c:v>70.872972000000004</c:v>
              </c:pt>
              <c:pt idx="4156">
                <c:v>70.890013999999994</c:v>
              </c:pt>
              <c:pt idx="4157">
                <c:v>70.907008000000005</c:v>
              </c:pt>
              <c:pt idx="4158">
                <c:v>70.924013000000002</c:v>
              </c:pt>
              <c:pt idx="4159">
                <c:v>70.941018999999997</c:v>
              </c:pt>
              <c:pt idx="4160">
                <c:v>70.958141999999995</c:v>
              </c:pt>
              <c:pt idx="4161">
                <c:v>70.975016999999994</c:v>
              </c:pt>
              <c:pt idx="4162">
                <c:v>70.991974999999996</c:v>
              </c:pt>
              <c:pt idx="4163">
                <c:v>71.008981000000006</c:v>
              </c:pt>
              <c:pt idx="4164">
                <c:v>71.025971999999996</c:v>
              </c:pt>
              <c:pt idx="4165">
                <c:v>71.04298</c:v>
              </c:pt>
              <c:pt idx="4166">
                <c:v>71.060096000000001</c:v>
              </c:pt>
              <c:pt idx="4167">
                <c:v>71.077027999999999</c:v>
              </c:pt>
              <c:pt idx="4168">
                <c:v>71.093995000000007</c:v>
              </c:pt>
              <c:pt idx="4169">
                <c:v>71.110973000000001</c:v>
              </c:pt>
              <c:pt idx="4170">
                <c:v>71.128084999999999</c:v>
              </c:pt>
              <c:pt idx="4171">
                <c:v>71.145100999999997</c:v>
              </c:pt>
              <c:pt idx="4172">
                <c:v>71.161978000000005</c:v>
              </c:pt>
              <c:pt idx="4173">
                <c:v>71.178972000000002</c:v>
              </c:pt>
              <c:pt idx="4174">
                <c:v>71.195976999999999</c:v>
              </c:pt>
              <c:pt idx="4175">
                <c:v>71.212975999999998</c:v>
              </c:pt>
              <c:pt idx="4176">
                <c:v>71.229975999999994</c:v>
              </c:pt>
              <c:pt idx="4177">
                <c:v>71.247122000000005</c:v>
              </c:pt>
              <c:pt idx="4178">
                <c:v>71.263987</c:v>
              </c:pt>
              <c:pt idx="4179">
                <c:v>71.281272000000001</c:v>
              </c:pt>
              <c:pt idx="4180">
                <c:v>71.297978000000001</c:v>
              </c:pt>
              <c:pt idx="4181">
                <c:v>71.314981000000003</c:v>
              </c:pt>
              <c:pt idx="4182">
                <c:v>71.331984000000006</c:v>
              </c:pt>
              <c:pt idx="4183">
                <c:v>71.349177999999995</c:v>
              </c:pt>
              <c:pt idx="4184">
                <c:v>71.365981000000005</c:v>
              </c:pt>
              <c:pt idx="4185">
                <c:v>71.383038999999997</c:v>
              </c:pt>
              <c:pt idx="4186">
                <c:v>71.399033000000003</c:v>
              </c:pt>
              <c:pt idx="4187">
                <c:v>71.415987000000001</c:v>
              </c:pt>
              <c:pt idx="4188">
                <c:v>71.432980999999998</c:v>
              </c:pt>
              <c:pt idx="4189">
                <c:v>71.450019999999995</c:v>
              </c:pt>
              <c:pt idx="4190">
                <c:v>71.467027999999999</c:v>
              </c:pt>
              <c:pt idx="4191">
                <c:v>71.483988999999994</c:v>
              </c:pt>
              <c:pt idx="4192">
                <c:v>71.501035999999999</c:v>
              </c:pt>
              <c:pt idx="4193">
                <c:v>71.518037000000007</c:v>
              </c:pt>
              <c:pt idx="4194">
                <c:v>71.535174999999995</c:v>
              </c:pt>
              <c:pt idx="4195">
                <c:v>71.551991000000001</c:v>
              </c:pt>
              <c:pt idx="4196">
                <c:v>71.568991999999994</c:v>
              </c:pt>
              <c:pt idx="4197">
                <c:v>71.585988999999998</c:v>
              </c:pt>
              <c:pt idx="4198">
                <c:v>71.603061999999994</c:v>
              </c:pt>
              <c:pt idx="4199">
                <c:v>71.620019999999997</c:v>
              </c:pt>
              <c:pt idx="4200">
                <c:v>71.636996999999994</c:v>
              </c:pt>
              <c:pt idx="4201">
                <c:v>71.653994999999995</c:v>
              </c:pt>
              <c:pt idx="4202">
                <c:v>71.670997999999997</c:v>
              </c:pt>
              <c:pt idx="4203">
                <c:v>71.687990999999997</c:v>
              </c:pt>
              <c:pt idx="4204">
                <c:v>71.704999000000001</c:v>
              </c:pt>
              <c:pt idx="4205">
                <c:v>71.722024000000005</c:v>
              </c:pt>
              <c:pt idx="4206">
                <c:v>71.738992999999994</c:v>
              </c:pt>
              <c:pt idx="4207">
                <c:v>71.756512000000001</c:v>
              </c:pt>
              <c:pt idx="4208">
                <c:v>71.773297999999997</c:v>
              </c:pt>
              <c:pt idx="4209">
                <c:v>71.790000000000006</c:v>
              </c:pt>
              <c:pt idx="4210">
                <c:v>71.807074999999998</c:v>
              </c:pt>
              <c:pt idx="4211">
                <c:v>71.824059000000005</c:v>
              </c:pt>
              <c:pt idx="4212">
                <c:v>71.841003999999998</c:v>
              </c:pt>
              <c:pt idx="4213">
                <c:v>71.858086</c:v>
              </c:pt>
              <c:pt idx="4214">
                <c:v>71.874999000000003</c:v>
              </c:pt>
              <c:pt idx="4215">
                <c:v>71.892008000000004</c:v>
              </c:pt>
              <c:pt idx="4216">
                <c:v>71.909008</c:v>
              </c:pt>
              <c:pt idx="4217">
                <c:v>71.926018999999997</c:v>
              </c:pt>
              <c:pt idx="4218">
                <c:v>71.943134000000001</c:v>
              </c:pt>
              <c:pt idx="4219">
                <c:v>71.960008000000002</c:v>
              </c:pt>
              <c:pt idx="4220">
                <c:v>71.977007999999998</c:v>
              </c:pt>
              <c:pt idx="4221">
                <c:v>71.994009000000005</c:v>
              </c:pt>
              <c:pt idx="4222">
                <c:v>72.011077</c:v>
              </c:pt>
              <c:pt idx="4223">
                <c:v>72.028008</c:v>
              </c:pt>
              <c:pt idx="4224">
                <c:v>72.045010000000005</c:v>
              </c:pt>
              <c:pt idx="4225">
                <c:v>72.062787999999998</c:v>
              </c:pt>
              <c:pt idx="4226">
                <c:v>72.079330999999996</c:v>
              </c:pt>
              <c:pt idx="4227">
                <c:v>72.096018999999998</c:v>
              </c:pt>
              <c:pt idx="4228">
                <c:v>72.113018999999994</c:v>
              </c:pt>
              <c:pt idx="4229">
                <c:v>72.130020000000002</c:v>
              </c:pt>
              <c:pt idx="4230">
                <c:v>72.147017000000005</c:v>
              </c:pt>
              <c:pt idx="4231">
                <c:v>72.164049000000006</c:v>
              </c:pt>
              <c:pt idx="4232">
                <c:v>72.181045999999995</c:v>
              </c:pt>
              <c:pt idx="4233">
                <c:v>72.198021999999995</c:v>
              </c:pt>
              <c:pt idx="4234">
                <c:v>72.215059999999994</c:v>
              </c:pt>
              <c:pt idx="4235">
                <c:v>72.232024999999993</c:v>
              </c:pt>
              <c:pt idx="4236">
                <c:v>72.249015</c:v>
              </c:pt>
              <c:pt idx="4237">
                <c:v>72.266030999999998</c:v>
              </c:pt>
              <c:pt idx="4238">
                <c:v>72.28313</c:v>
              </c:pt>
              <c:pt idx="4239">
                <c:v>72.300022999999996</c:v>
              </c:pt>
              <c:pt idx="4240">
                <c:v>72.317222000000001</c:v>
              </c:pt>
              <c:pt idx="4241">
                <c:v>72.334018999999998</c:v>
              </c:pt>
              <c:pt idx="4242">
                <c:v>72.351018999999994</c:v>
              </c:pt>
              <c:pt idx="4243">
                <c:v>72.368027999999995</c:v>
              </c:pt>
              <c:pt idx="4244">
                <c:v>72.385029000000003</c:v>
              </c:pt>
              <c:pt idx="4245">
                <c:v>72.402044000000004</c:v>
              </c:pt>
              <c:pt idx="4246">
                <c:v>72.419100999999998</c:v>
              </c:pt>
              <c:pt idx="4247">
                <c:v>72.436048999999997</c:v>
              </c:pt>
              <c:pt idx="4248">
                <c:v>72.453048999999993</c:v>
              </c:pt>
              <c:pt idx="4249">
                <c:v>72.470113999999995</c:v>
              </c:pt>
              <c:pt idx="4250">
                <c:v>72.487029000000007</c:v>
              </c:pt>
              <c:pt idx="4251">
                <c:v>72.504028000000005</c:v>
              </c:pt>
              <c:pt idx="4252">
                <c:v>72.521062000000001</c:v>
              </c:pt>
              <c:pt idx="4253">
                <c:v>72.538054000000002</c:v>
              </c:pt>
              <c:pt idx="4254">
                <c:v>72.555162999999993</c:v>
              </c:pt>
              <c:pt idx="4255">
                <c:v>72.572118000000003</c:v>
              </c:pt>
              <c:pt idx="4256">
                <c:v>72.589117999999999</c:v>
              </c:pt>
              <c:pt idx="4257">
                <c:v>72.606136000000006</c:v>
              </c:pt>
              <c:pt idx="4258">
                <c:v>72.623041999999998</c:v>
              </c:pt>
              <c:pt idx="4259">
                <c:v>72.640037000000007</c:v>
              </c:pt>
              <c:pt idx="4260">
                <c:v>72.657219999999995</c:v>
              </c:pt>
              <c:pt idx="4261">
                <c:v>72.674149999999997</c:v>
              </c:pt>
              <c:pt idx="4262">
                <c:v>72.691089000000005</c:v>
              </c:pt>
              <c:pt idx="4263">
                <c:v>72.708331999999999</c:v>
              </c:pt>
              <c:pt idx="4264">
                <c:v>72.725184999999996</c:v>
              </c:pt>
              <c:pt idx="4265">
                <c:v>72.742277999999999</c:v>
              </c:pt>
              <c:pt idx="4266">
                <c:v>72.760470999999995</c:v>
              </c:pt>
              <c:pt idx="4267">
                <c:v>72.776104000000004</c:v>
              </c:pt>
              <c:pt idx="4268">
                <c:v>72.793058000000002</c:v>
              </c:pt>
              <c:pt idx="4269">
                <c:v>72.810220000000001</c:v>
              </c:pt>
              <c:pt idx="4270">
                <c:v>72.827247999999997</c:v>
              </c:pt>
              <c:pt idx="4271">
                <c:v>72.844087999999999</c:v>
              </c:pt>
              <c:pt idx="4272">
                <c:v>72.861091999999999</c:v>
              </c:pt>
              <c:pt idx="4273">
                <c:v>72.878106000000002</c:v>
              </c:pt>
              <c:pt idx="4274">
                <c:v>72.895245000000003</c:v>
              </c:pt>
              <c:pt idx="4275">
                <c:v>72.912109999999998</c:v>
              </c:pt>
              <c:pt idx="4276">
                <c:v>72.929094000000006</c:v>
              </c:pt>
              <c:pt idx="4277">
                <c:v>72.946106999999998</c:v>
              </c:pt>
              <c:pt idx="4278">
                <c:v>72.963095999999993</c:v>
              </c:pt>
              <c:pt idx="4279">
                <c:v>72.980096000000003</c:v>
              </c:pt>
              <c:pt idx="4280">
                <c:v>72.997247000000002</c:v>
              </c:pt>
              <c:pt idx="4281">
                <c:v>73.014094999999998</c:v>
              </c:pt>
              <c:pt idx="4282">
                <c:v>73.031097000000003</c:v>
              </c:pt>
              <c:pt idx="4283">
                <c:v>73.048232999999996</c:v>
              </c:pt>
              <c:pt idx="4284">
                <c:v>73.065100999999999</c:v>
              </c:pt>
              <c:pt idx="4285">
                <c:v>73.082123999999993</c:v>
              </c:pt>
              <c:pt idx="4286">
                <c:v>73.099287000000004</c:v>
              </c:pt>
              <c:pt idx="4287">
                <c:v>73.116112000000001</c:v>
              </c:pt>
              <c:pt idx="4288">
                <c:v>73.133109000000005</c:v>
              </c:pt>
              <c:pt idx="4289">
                <c:v>73.150244999999998</c:v>
              </c:pt>
              <c:pt idx="4290">
                <c:v>73.167111000000006</c:v>
              </c:pt>
              <c:pt idx="4291">
                <c:v>73.184111000000001</c:v>
              </c:pt>
              <c:pt idx="4292">
                <c:v>73.201271000000006</c:v>
              </c:pt>
              <c:pt idx="4293">
                <c:v>73.218275000000006</c:v>
              </c:pt>
              <c:pt idx="4294">
                <c:v>73.235106000000002</c:v>
              </c:pt>
              <c:pt idx="4295">
                <c:v>73.252129999999994</c:v>
              </c:pt>
              <c:pt idx="4296">
                <c:v>73.269108000000003</c:v>
              </c:pt>
              <c:pt idx="4297">
                <c:v>73.286395999999996</c:v>
              </c:pt>
              <c:pt idx="4298">
                <c:v>73.303062999999995</c:v>
              </c:pt>
              <c:pt idx="4299">
                <c:v>73.320061999999993</c:v>
              </c:pt>
              <c:pt idx="4300">
                <c:v>73.337074999999999</c:v>
              </c:pt>
              <c:pt idx="4301">
                <c:v>73.354063999999994</c:v>
              </c:pt>
              <c:pt idx="4302">
                <c:v>73.371067999999994</c:v>
              </c:pt>
              <c:pt idx="4303">
                <c:v>73.388075000000001</c:v>
              </c:pt>
              <c:pt idx="4304">
                <c:v>73.405066000000005</c:v>
              </c:pt>
              <c:pt idx="4305">
                <c:v>73.422087000000005</c:v>
              </c:pt>
              <c:pt idx="4306">
                <c:v>73.439069000000003</c:v>
              </c:pt>
              <c:pt idx="4307">
                <c:v>73.456209000000001</c:v>
              </c:pt>
              <c:pt idx="4308">
                <c:v>73.473076000000006</c:v>
              </c:pt>
              <c:pt idx="4309">
                <c:v>73.490071</c:v>
              </c:pt>
              <c:pt idx="4310">
                <c:v>73.507081999999997</c:v>
              </c:pt>
              <c:pt idx="4311">
                <c:v>73.524074999999996</c:v>
              </c:pt>
              <c:pt idx="4312">
                <c:v>73.541072999999997</c:v>
              </c:pt>
              <c:pt idx="4313">
                <c:v>73.558076</c:v>
              </c:pt>
              <c:pt idx="4314">
                <c:v>73.575075999999996</c:v>
              </c:pt>
              <c:pt idx="4315">
                <c:v>73.592099000000005</c:v>
              </c:pt>
              <c:pt idx="4316">
                <c:v>73.609076999999999</c:v>
              </c:pt>
              <c:pt idx="4317">
                <c:v>73.626338000000004</c:v>
              </c:pt>
              <c:pt idx="4318">
                <c:v>73.643084999999999</c:v>
              </c:pt>
              <c:pt idx="4319">
                <c:v>73.660328000000007</c:v>
              </c:pt>
              <c:pt idx="4320">
                <c:v>73.677080000000004</c:v>
              </c:pt>
              <c:pt idx="4321">
                <c:v>73.694085000000001</c:v>
              </c:pt>
              <c:pt idx="4322">
                <c:v>73.711080999999993</c:v>
              </c:pt>
              <c:pt idx="4323">
                <c:v>73.728082000000001</c:v>
              </c:pt>
              <c:pt idx="4324">
                <c:v>73.745080999999999</c:v>
              </c:pt>
              <c:pt idx="4325">
                <c:v>73.762110000000007</c:v>
              </c:pt>
              <c:pt idx="4326">
                <c:v>73.779088000000002</c:v>
              </c:pt>
              <c:pt idx="4327">
                <c:v>73.796423000000004</c:v>
              </c:pt>
              <c:pt idx="4328">
                <c:v>73.813095000000004</c:v>
              </c:pt>
              <c:pt idx="4329">
                <c:v>73.830381000000003</c:v>
              </c:pt>
              <c:pt idx="4330">
                <c:v>73.847308999999996</c:v>
              </c:pt>
              <c:pt idx="4331">
                <c:v>73.864090000000004</c:v>
              </c:pt>
              <c:pt idx="4332">
                <c:v>73.881416999999999</c:v>
              </c:pt>
              <c:pt idx="4333">
                <c:v>73.898100999999997</c:v>
              </c:pt>
              <c:pt idx="4334">
                <c:v>73.915097000000003</c:v>
              </c:pt>
              <c:pt idx="4335">
                <c:v>73.932490999999999</c:v>
              </c:pt>
              <c:pt idx="4336">
                <c:v>73.949354</c:v>
              </c:pt>
              <c:pt idx="4337">
                <c:v>73.966356000000005</c:v>
              </c:pt>
              <c:pt idx="4338">
                <c:v>73.983350000000002</c:v>
              </c:pt>
              <c:pt idx="4339">
                <c:v>74.000422</c:v>
              </c:pt>
              <c:pt idx="4340">
                <c:v>74.017437000000001</c:v>
              </c:pt>
              <c:pt idx="4341">
                <c:v>74.034357</c:v>
              </c:pt>
              <c:pt idx="4342">
                <c:v>74.051314000000005</c:v>
              </c:pt>
              <c:pt idx="4343">
                <c:v>74.068447000000006</c:v>
              </c:pt>
              <c:pt idx="4344">
                <c:v>74.085111999999995</c:v>
              </c:pt>
              <c:pt idx="4345">
                <c:v>74.102205999999995</c:v>
              </c:pt>
              <c:pt idx="4346">
                <c:v>74.119243999999995</c:v>
              </c:pt>
              <c:pt idx="4347">
                <c:v>74.137523000000002</c:v>
              </c:pt>
              <c:pt idx="4348">
                <c:v>74.153115999999997</c:v>
              </c:pt>
              <c:pt idx="4349">
                <c:v>74.170197000000002</c:v>
              </c:pt>
              <c:pt idx="4350">
                <c:v>74.187105000000003</c:v>
              </c:pt>
              <c:pt idx="4351">
                <c:v>74.204115000000002</c:v>
              </c:pt>
              <c:pt idx="4352">
                <c:v>74.221108999999998</c:v>
              </c:pt>
              <c:pt idx="4353">
                <c:v>74.238123999999999</c:v>
              </c:pt>
              <c:pt idx="4354">
                <c:v>74.255115000000004</c:v>
              </c:pt>
              <c:pt idx="4355">
                <c:v>74.272136000000003</c:v>
              </c:pt>
              <c:pt idx="4356">
                <c:v>74.289210999999995</c:v>
              </c:pt>
              <c:pt idx="4357">
                <c:v>74.306171000000006</c:v>
              </c:pt>
              <c:pt idx="4358">
                <c:v>74.323124000000007</c:v>
              </c:pt>
              <c:pt idx="4359">
                <c:v>74.340147999999999</c:v>
              </c:pt>
              <c:pt idx="4360">
                <c:v>74.357134000000002</c:v>
              </c:pt>
              <c:pt idx="4361">
                <c:v>74.374125000000006</c:v>
              </c:pt>
              <c:pt idx="4362">
                <c:v>74.391160999999997</c:v>
              </c:pt>
              <c:pt idx="4363">
                <c:v>74.408124000000001</c:v>
              </c:pt>
              <c:pt idx="4364">
                <c:v>0</c:v>
              </c:pt>
              <c:pt idx="4365">
                <c:v>74.474030999999997</c:v>
              </c:pt>
              <c:pt idx="4366">
                <c:v>74.478634999999997</c:v>
              </c:pt>
              <c:pt idx="4367">
                <c:v>74.497215999999995</c:v>
              </c:pt>
              <c:pt idx="4368">
                <c:v>74.510175000000004</c:v>
              </c:pt>
              <c:pt idx="4369">
                <c:v>74.527213000000003</c:v>
              </c:pt>
              <c:pt idx="4370">
                <c:v>74.544211000000004</c:v>
              </c:pt>
              <c:pt idx="4371">
                <c:v>74.561211999999998</c:v>
              </c:pt>
              <c:pt idx="4372">
                <c:v>74.578226999999998</c:v>
              </c:pt>
              <c:pt idx="4373">
                <c:v>74.595211000000006</c:v>
              </c:pt>
              <c:pt idx="4374">
                <c:v>74.612260000000006</c:v>
              </c:pt>
              <c:pt idx="4375">
                <c:v>74.629292000000007</c:v>
              </c:pt>
              <c:pt idx="4376">
                <c:v>74.646282999999997</c:v>
              </c:pt>
              <c:pt idx="4377">
                <c:v>74.663283000000007</c:v>
              </c:pt>
              <c:pt idx="4378">
                <c:v>74.680330999999995</c:v>
              </c:pt>
              <c:pt idx="4379">
                <c:v>74.697286000000005</c:v>
              </c:pt>
              <c:pt idx="4380">
                <c:v>74.714281999999997</c:v>
              </c:pt>
              <c:pt idx="4381">
                <c:v>74.731256000000002</c:v>
              </c:pt>
              <c:pt idx="4382">
                <c:v>74.748277000000002</c:v>
              </c:pt>
              <c:pt idx="4383">
                <c:v>74.765309999999999</c:v>
              </c:pt>
              <c:pt idx="4384">
                <c:v>74.782300000000006</c:v>
              </c:pt>
              <c:pt idx="4385">
                <c:v>74.799288000000004</c:v>
              </c:pt>
              <c:pt idx="4386">
                <c:v>74.816259000000002</c:v>
              </c:pt>
              <c:pt idx="4387">
                <c:v>74.833309</c:v>
              </c:pt>
              <c:pt idx="4388">
                <c:v>74.850290999999999</c:v>
              </c:pt>
              <c:pt idx="4389">
                <c:v>74.867219000000006</c:v>
              </c:pt>
              <c:pt idx="4390">
                <c:v>74.884293999999997</c:v>
              </c:pt>
              <c:pt idx="4391">
                <c:v>74.901345000000006</c:v>
              </c:pt>
              <c:pt idx="4392">
                <c:v>74.918274999999994</c:v>
              </c:pt>
              <c:pt idx="4393">
                <c:v>74.935287000000002</c:v>
              </c:pt>
              <c:pt idx="4394">
                <c:v>74.952312000000006</c:v>
              </c:pt>
              <c:pt idx="4395">
                <c:v>74.969285999999997</c:v>
              </c:pt>
              <c:pt idx="4396">
                <c:v>74.986333999999999</c:v>
              </c:pt>
              <c:pt idx="4397">
                <c:v>75.003277999999995</c:v>
              </c:pt>
              <c:pt idx="4398">
                <c:v>75.020279000000002</c:v>
              </c:pt>
              <c:pt idx="4399">
                <c:v>75.037475999999998</c:v>
              </c:pt>
              <c:pt idx="4400">
                <c:v>75.054446999999996</c:v>
              </c:pt>
              <c:pt idx="4401">
                <c:v>75.071436000000006</c:v>
              </c:pt>
              <c:pt idx="4402">
                <c:v>75.088441000000003</c:v>
              </c:pt>
              <c:pt idx="4403">
                <c:v>75.105396999999996</c:v>
              </c:pt>
              <c:pt idx="4404">
                <c:v>75.122900000000001</c:v>
              </c:pt>
              <c:pt idx="4405">
                <c:v>75.139733000000007</c:v>
              </c:pt>
              <c:pt idx="4406">
                <c:v>75.156402999999997</c:v>
              </c:pt>
              <c:pt idx="4407">
                <c:v>75.173382000000004</c:v>
              </c:pt>
              <c:pt idx="4408">
                <c:v>75.190344999999994</c:v>
              </c:pt>
              <c:pt idx="4409">
                <c:v>75.207435000000004</c:v>
              </c:pt>
              <c:pt idx="4410">
                <c:v>75.224389000000002</c:v>
              </c:pt>
              <c:pt idx="4411">
                <c:v>75.241369000000006</c:v>
              </c:pt>
              <c:pt idx="4412">
                <c:v>75.258393999999996</c:v>
              </c:pt>
              <c:pt idx="4413">
                <c:v>75.275317000000001</c:v>
              </c:pt>
              <c:pt idx="4414">
                <c:v>75.292385999999993</c:v>
              </c:pt>
              <c:pt idx="4415">
                <c:v>75.309372999999994</c:v>
              </c:pt>
              <c:pt idx="4416">
                <c:v>75.326386999999997</c:v>
              </c:pt>
              <c:pt idx="4417">
                <c:v>75.343373</c:v>
              </c:pt>
              <c:pt idx="4418">
                <c:v>75.360439</c:v>
              </c:pt>
              <c:pt idx="4419">
                <c:v>75.377375000000001</c:v>
              </c:pt>
              <c:pt idx="4420">
                <c:v>75.394391999999996</c:v>
              </c:pt>
              <c:pt idx="4421">
                <c:v>75.411373999999995</c:v>
              </c:pt>
              <c:pt idx="4422">
                <c:v>75.428327999999993</c:v>
              </c:pt>
              <c:pt idx="4423">
                <c:v>75.445209000000006</c:v>
              </c:pt>
              <c:pt idx="4424">
                <c:v>75.465371000000005</c:v>
              </c:pt>
              <c:pt idx="4425">
                <c:v>75.479771999999997</c:v>
              </c:pt>
              <c:pt idx="4426">
                <c:v>75.496171000000004</c:v>
              </c:pt>
              <c:pt idx="4427">
                <c:v>75.513216999999997</c:v>
              </c:pt>
              <c:pt idx="4428">
                <c:v>75.530204999999995</c:v>
              </c:pt>
              <c:pt idx="4429">
                <c:v>75.547239000000005</c:v>
              </c:pt>
              <c:pt idx="4430">
                <c:v>75.564170000000004</c:v>
              </c:pt>
              <c:pt idx="4431">
                <c:v>75.581165999999996</c:v>
              </c:pt>
              <c:pt idx="4432">
                <c:v>75.598175999999995</c:v>
              </c:pt>
              <c:pt idx="4433">
                <c:v>75.615170000000006</c:v>
              </c:pt>
              <c:pt idx="4434">
                <c:v>75.632195999999993</c:v>
              </c:pt>
              <c:pt idx="4435">
                <c:v>75.649170999999996</c:v>
              </c:pt>
              <c:pt idx="4436">
                <c:v>75.666179</c:v>
              </c:pt>
              <c:pt idx="4437">
                <c:v>75.683177999999998</c:v>
              </c:pt>
              <c:pt idx="4438">
                <c:v>75.700182999999996</c:v>
              </c:pt>
              <c:pt idx="4439">
                <c:v>75.717179000000002</c:v>
              </c:pt>
              <c:pt idx="4440">
                <c:v>75.734183000000002</c:v>
              </c:pt>
              <c:pt idx="4441">
                <c:v>75.751182</c:v>
              </c:pt>
              <c:pt idx="4442">
                <c:v>75.768181999999996</c:v>
              </c:pt>
              <c:pt idx="4443">
                <c:v>75.785188000000005</c:v>
              </c:pt>
              <c:pt idx="4444">
                <c:v>75.802188999999998</c:v>
              </c:pt>
              <c:pt idx="4445">
                <c:v>75.819179000000005</c:v>
              </c:pt>
              <c:pt idx="4446">
                <c:v>75.836188000000007</c:v>
              </c:pt>
              <c:pt idx="4447">
                <c:v>75.853184999999996</c:v>
              </c:pt>
              <c:pt idx="4448">
                <c:v>75.870176999999998</c:v>
              </c:pt>
              <c:pt idx="4449">
                <c:v>75.887179000000003</c:v>
              </c:pt>
              <c:pt idx="4450">
                <c:v>75.904179999999997</c:v>
              </c:pt>
              <c:pt idx="4451">
                <c:v>75.921178999999995</c:v>
              </c:pt>
              <c:pt idx="4452">
                <c:v>75.938198</c:v>
              </c:pt>
              <c:pt idx="4453">
                <c:v>75.955180999999996</c:v>
              </c:pt>
              <c:pt idx="4454">
                <c:v>75.972200000000001</c:v>
              </c:pt>
              <c:pt idx="4455">
                <c:v>75.989435999999998</c:v>
              </c:pt>
              <c:pt idx="4456">
                <c:v>76.006195000000005</c:v>
              </c:pt>
              <c:pt idx="4457">
                <c:v>76.023189000000002</c:v>
              </c:pt>
              <c:pt idx="4458">
                <c:v>76.040190999999993</c:v>
              </c:pt>
              <c:pt idx="4459">
                <c:v>76.057190000000006</c:v>
              </c:pt>
              <c:pt idx="4460">
                <c:v>76.074188000000007</c:v>
              </c:pt>
              <c:pt idx="4461">
                <c:v>76.091190999999995</c:v>
              </c:pt>
              <c:pt idx="4462">
                <c:v>76.108191000000005</c:v>
              </c:pt>
              <c:pt idx="4463">
                <c:v>76.125189000000006</c:v>
              </c:pt>
              <c:pt idx="4464">
                <c:v>76.142213999999996</c:v>
              </c:pt>
              <c:pt idx="4465">
                <c:v>76.159191000000007</c:v>
              </c:pt>
              <c:pt idx="4466">
                <c:v>76.176204999999996</c:v>
              </c:pt>
              <c:pt idx="4467">
                <c:v>76.193199000000007</c:v>
              </c:pt>
              <c:pt idx="4468">
                <c:v>76.210198000000005</c:v>
              </c:pt>
              <c:pt idx="4469">
                <c:v>76.227207000000007</c:v>
              </c:pt>
              <c:pt idx="4470">
                <c:v>76.244211000000007</c:v>
              </c:pt>
              <c:pt idx="4471">
                <c:v>76.261202999999995</c:v>
              </c:pt>
              <c:pt idx="4472">
                <c:v>76.278208000000006</c:v>
              </c:pt>
              <c:pt idx="4473">
                <c:v>76.295267999999993</c:v>
              </c:pt>
              <c:pt idx="4474">
                <c:v>76.312228000000005</c:v>
              </c:pt>
              <c:pt idx="4475">
                <c:v>76.329228999999998</c:v>
              </c:pt>
              <c:pt idx="4476">
                <c:v>76.346207000000007</c:v>
              </c:pt>
              <c:pt idx="4477">
                <c:v>76.363212000000004</c:v>
              </c:pt>
              <c:pt idx="4478">
                <c:v>76.380280999999997</c:v>
              </c:pt>
              <c:pt idx="4479">
                <c:v>76.397206999999995</c:v>
              </c:pt>
              <c:pt idx="4480">
                <c:v>76.414248000000001</c:v>
              </c:pt>
              <c:pt idx="4481">
                <c:v>76.431212000000002</c:v>
              </c:pt>
              <c:pt idx="4482">
                <c:v>76.448311000000004</c:v>
              </c:pt>
              <c:pt idx="4483">
                <c:v>76.465321000000003</c:v>
              </c:pt>
              <c:pt idx="4484">
                <c:v>76.482303999999999</c:v>
              </c:pt>
              <c:pt idx="4485">
                <c:v>76.499345000000005</c:v>
              </c:pt>
              <c:pt idx="4486">
                <c:v>76.516219000000007</c:v>
              </c:pt>
              <c:pt idx="4487">
                <c:v>76.533265</c:v>
              </c:pt>
              <c:pt idx="4488">
                <c:v>76.550372999999993</c:v>
              </c:pt>
              <c:pt idx="4489">
                <c:v>76.567257999999995</c:v>
              </c:pt>
              <c:pt idx="4490">
                <c:v>76.584457</c:v>
              </c:pt>
              <c:pt idx="4491">
                <c:v>76.601257000000004</c:v>
              </c:pt>
              <c:pt idx="4492">
                <c:v>76.618260000000006</c:v>
              </c:pt>
              <c:pt idx="4493">
                <c:v>76.635259000000005</c:v>
              </c:pt>
              <c:pt idx="4494">
                <c:v>76.652270999999999</c:v>
              </c:pt>
              <c:pt idx="4495">
                <c:v>76.669422999999995</c:v>
              </c:pt>
              <c:pt idx="4496">
                <c:v>76.686282000000006</c:v>
              </c:pt>
              <c:pt idx="4497">
                <c:v>76.703263000000007</c:v>
              </c:pt>
              <c:pt idx="4498">
                <c:v>76.720433</c:v>
              </c:pt>
              <c:pt idx="4499">
                <c:v>76.737448999999998</c:v>
              </c:pt>
              <c:pt idx="4500">
                <c:v>76.754275000000007</c:v>
              </c:pt>
              <c:pt idx="4501">
                <c:v>76.771269000000004</c:v>
              </c:pt>
              <c:pt idx="4502">
                <c:v>76.788268000000002</c:v>
              </c:pt>
              <c:pt idx="4503">
                <c:v>76.805276000000006</c:v>
              </c:pt>
              <c:pt idx="4504">
                <c:v>76.822232999999997</c:v>
              </c:pt>
              <c:pt idx="4505">
                <c:v>76.839433</c:v>
              </c:pt>
              <c:pt idx="4506">
                <c:v>76.856234999999998</c:v>
              </c:pt>
              <c:pt idx="4507">
                <c:v>76.873230000000007</c:v>
              </c:pt>
              <c:pt idx="4508">
                <c:v>76.890236000000002</c:v>
              </c:pt>
              <c:pt idx="4509">
                <c:v>76.907301000000004</c:v>
              </c:pt>
              <c:pt idx="4510">
                <c:v>76.924621999999999</c:v>
              </c:pt>
              <c:pt idx="4511">
                <c:v>76.941389999999998</c:v>
              </c:pt>
              <c:pt idx="4512">
                <c:v>76.958307000000005</c:v>
              </c:pt>
              <c:pt idx="4513">
                <c:v>76.975307999999998</c:v>
              </c:pt>
              <c:pt idx="4514">
                <c:v>76.992260000000002</c:v>
              </c:pt>
              <c:pt idx="4515">
                <c:v>77.009242999999998</c:v>
              </c:pt>
              <c:pt idx="4516">
                <c:v>77.026246999999998</c:v>
              </c:pt>
              <c:pt idx="4517">
                <c:v>77.043249000000003</c:v>
              </c:pt>
              <c:pt idx="4518">
                <c:v>77.060523000000003</c:v>
              </c:pt>
              <c:pt idx="4519">
                <c:v>77.077247</c:v>
              </c:pt>
              <c:pt idx="4520">
                <c:v>77.094319999999996</c:v>
              </c:pt>
              <c:pt idx="4521">
                <c:v>77.111248000000003</c:v>
              </c:pt>
              <c:pt idx="4522">
                <c:v>77.128314000000003</c:v>
              </c:pt>
              <c:pt idx="4523">
                <c:v>77.145244000000005</c:v>
              </c:pt>
              <c:pt idx="4524">
                <c:v>77.162272999999999</c:v>
              </c:pt>
              <c:pt idx="4525">
                <c:v>77.179249999999996</c:v>
              </c:pt>
              <c:pt idx="4526">
                <c:v>77.196252999999999</c:v>
              </c:pt>
              <c:pt idx="4527">
                <c:v>77.213247999999993</c:v>
              </c:pt>
              <c:pt idx="4528">
                <c:v>77.230243999999999</c:v>
              </c:pt>
              <c:pt idx="4529">
                <c:v>77.247253000000001</c:v>
              </c:pt>
              <c:pt idx="4530">
                <c:v>77.264259999999993</c:v>
              </c:pt>
              <c:pt idx="4531">
                <c:v>77.281299000000004</c:v>
              </c:pt>
              <c:pt idx="4532">
                <c:v>77.298354000000003</c:v>
              </c:pt>
              <c:pt idx="4533">
                <c:v>77.315276999999995</c:v>
              </c:pt>
              <c:pt idx="4534">
                <c:v>77.332257999999996</c:v>
              </c:pt>
              <c:pt idx="4535">
                <c:v>77.349249999999998</c:v>
              </c:pt>
              <c:pt idx="4536">
                <c:v>77.366252000000003</c:v>
              </c:pt>
              <c:pt idx="4537">
                <c:v>77.383269999999996</c:v>
              </c:pt>
              <c:pt idx="4538">
                <c:v>77.400381999999993</c:v>
              </c:pt>
              <c:pt idx="4539">
                <c:v>77.417254999999997</c:v>
              </c:pt>
              <c:pt idx="4540">
                <c:v>77.434313000000003</c:v>
              </c:pt>
              <c:pt idx="4541">
                <c:v>77.451273999999998</c:v>
              </c:pt>
              <c:pt idx="4542">
                <c:v>77.468272999999996</c:v>
              </c:pt>
              <c:pt idx="4543">
                <c:v>77.485256000000007</c:v>
              </c:pt>
              <c:pt idx="4544">
                <c:v>77.502305000000007</c:v>
              </c:pt>
              <c:pt idx="4545">
                <c:v>77.519261</c:v>
              </c:pt>
              <c:pt idx="4546">
                <c:v>77.536387000000005</c:v>
              </c:pt>
              <c:pt idx="4547">
                <c:v>77.553377999999995</c:v>
              </c:pt>
              <c:pt idx="4548">
                <c:v>77.570465999999996</c:v>
              </c:pt>
              <c:pt idx="4549">
                <c:v>77.587309000000005</c:v>
              </c:pt>
              <c:pt idx="4550">
                <c:v>77.604303000000002</c:v>
              </c:pt>
              <c:pt idx="4551">
                <c:v>77.621380000000002</c:v>
              </c:pt>
              <c:pt idx="4552">
                <c:v>77.638304000000005</c:v>
              </c:pt>
              <c:pt idx="4553">
                <c:v>77.655306999999993</c:v>
              </c:pt>
              <c:pt idx="4554">
                <c:v>77.672646</c:v>
              </c:pt>
              <c:pt idx="4555">
                <c:v>77.689535000000006</c:v>
              </c:pt>
              <c:pt idx="4556">
                <c:v>77.706273999999993</c:v>
              </c:pt>
              <c:pt idx="4557">
                <c:v>77.723494000000002</c:v>
              </c:pt>
              <c:pt idx="4558">
                <c:v>77.740508000000005</c:v>
              </c:pt>
              <c:pt idx="4559">
                <c:v>77.757480999999999</c:v>
              </c:pt>
              <c:pt idx="4560">
                <c:v>77.774501000000001</c:v>
              </c:pt>
              <c:pt idx="4561">
                <c:v>77.791498000000004</c:v>
              </c:pt>
              <c:pt idx="4562">
                <c:v>77.808480000000003</c:v>
              </c:pt>
              <c:pt idx="4563">
                <c:v>77.825320000000005</c:v>
              </c:pt>
              <c:pt idx="4564">
                <c:v>77.842333999999994</c:v>
              </c:pt>
              <c:pt idx="4565">
                <c:v>77.859486000000004</c:v>
              </c:pt>
              <c:pt idx="4566">
                <c:v>77.876332000000005</c:v>
              </c:pt>
              <c:pt idx="4567">
                <c:v>77.893320000000003</c:v>
              </c:pt>
              <c:pt idx="4568">
                <c:v>77.910319000000001</c:v>
              </c:pt>
              <c:pt idx="4569">
                <c:v>77.927330999999995</c:v>
              </c:pt>
              <c:pt idx="4570">
                <c:v>77.944321000000002</c:v>
              </c:pt>
              <c:pt idx="4571">
                <c:v>77.961322999999993</c:v>
              </c:pt>
              <c:pt idx="4572">
                <c:v>77.978324999999998</c:v>
              </c:pt>
              <c:pt idx="4573">
                <c:v>77.995328999999998</c:v>
              </c:pt>
              <c:pt idx="4574">
                <c:v>78.012339999999995</c:v>
              </c:pt>
              <c:pt idx="4575">
                <c:v>78.029504000000003</c:v>
              </c:pt>
              <c:pt idx="4576">
                <c:v>78.046330999999995</c:v>
              </c:pt>
              <c:pt idx="4577">
                <c:v>78.063328999999996</c:v>
              </c:pt>
              <c:pt idx="4578">
                <c:v>78.080325000000002</c:v>
              </c:pt>
              <c:pt idx="4579">
                <c:v>78.097526999999999</c:v>
              </c:pt>
              <c:pt idx="4580">
                <c:v>78.114324999999994</c:v>
              </c:pt>
              <c:pt idx="4581">
                <c:v>78.131326999999999</c:v>
              </c:pt>
              <c:pt idx="4582">
                <c:v>78.148329000000004</c:v>
              </c:pt>
              <c:pt idx="4583">
                <c:v>78.165329999999997</c:v>
              </c:pt>
              <c:pt idx="4584">
                <c:v>78.182343000000003</c:v>
              </c:pt>
              <c:pt idx="4585">
                <c:v>78.199332999999996</c:v>
              </c:pt>
              <c:pt idx="4586">
                <c:v>78.216517999999994</c:v>
              </c:pt>
              <c:pt idx="4587">
                <c:v>78.233444000000006</c:v>
              </c:pt>
              <c:pt idx="4588">
                <c:v>78.250507999999996</c:v>
              </c:pt>
              <c:pt idx="4589">
                <c:v>78.267337999999995</c:v>
              </c:pt>
              <c:pt idx="4590">
                <c:v>78.284350000000003</c:v>
              </c:pt>
              <c:pt idx="4591">
                <c:v>78.301295999999994</c:v>
              </c:pt>
              <c:pt idx="4592">
                <c:v>78.318333999999993</c:v>
              </c:pt>
              <c:pt idx="4593">
                <c:v>78.335361000000006</c:v>
              </c:pt>
              <c:pt idx="4594">
                <c:v>78.352300999999997</c:v>
              </c:pt>
              <c:pt idx="4595">
                <c:v>78.369383999999997</c:v>
              </c:pt>
              <c:pt idx="4596">
                <c:v>78.386306000000005</c:v>
              </c:pt>
              <c:pt idx="4597">
                <c:v>78.403425999999996</c:v>
              </c:pt>
              <c:pt idx="4598">
                <c:v>78.420295999999993</c:v>
              </c:pt>
              <c:pt idx="4599">
                <c:v>78.437299999999993</c:v>
              </c:pt>
              <c:pt idx="4600">
                <c:v>78.454306000000003</c:v>
              </c:pt>
              <c:pt idx="4601">
                <c:v>78.471323999999996</c:v>
              </c:pt>
              <c:pt idx="4602">
                <c:v>78.488397000000006</c:v>
              </c:pt>
              <c:pt idx="4603">
                <c:v>78.505506999999994</c:v>
              </c:pt>
              <c:pt idx="4604">
                <c:v>78.522339000000002</c:v>
              </c:pt>
              <c:pt idx="4605">
                <c:v>78.539339999999996</c:v>
              </c:pt>
              <c:pt idx="4606">
                <c:v>78.556331999999998</c:v>
              </c:pt>
              <c:pt idx="4607">
                <c:v>78.573361000000006</c:v>
              </c:pt>
              <c:pt idx="4608">
                <c:v>78.590513999999999</c:v>
              </c:pt>
              <c:pt idx="4609">
                <c:v>78.607483000000002</c:v>
              </c:pt>
              <c:pt idx="4610">
                <c:v>78.624482999999998</c:v>
              </c:pt>
              <c:pt idx="4611">
                <c:v>78.644122999999993</c:v>
              </c:pt>
              <c:pt idx="4612">
                <c:v>78.658355</c:v>
              </c:pt>
              <c:pt idx="4613">
                <c:v>78.675376999999997</c:v>
              </c:pt>
              <c:pt idx="4614">
                <c:v>78.692338000000007</c:v>
              </c:pt>
              <c:pt idx="4615">
                <c:v>78.709306999999995</c:v>
              </c:pt>
              <c:pt idx="4616">
                <c:v>78.726327999999995</c:v>
              </c:pt>
              <c:pt idx="4617">
                <c:v>78.743324999999999</c:v>
              </c:pt>
              <c:pt idx="4618">
                <c:v>78.760310000000004</c:v>
              </c:pt>
              <c:pt idx="4619">
                <c:v>78.777361999999997</c:v>
              </c:pt>
              <c:pt idx="4620">
                <c:v>78.794317000000007</c:v>
              </c:pt>
              <c:pt idx="4621">
                <c:v>78.811317000000003</c:v>
              </c:pt>
              <c:pt idx="4622">
                <c:v>78.828314000000006</c:v>
              </c:pt>
              <c:pt idx="4623">
                <c:v>78.845378999999994</c:v>
              </c:pt>
              <c:pt idx="4624">
                <c:v>78.862340000000003</c:v>
              </c:pt>
              <c:pt idx="4625">
                <c:v>78.879413</c:v>
              </c:pt>
              <c:pt idx="4626">
                <c:v>78.896337000000003</c:v>
              </c:pt>
              <c:pt idx="4627">
                <c:v>78.913315999999995</c:v>
              </c:pt>
              <c:pt idx="4628">
                <c:v>78.930317000000002</c:v>
              </c:pt>
              <c:pt idx="4629">
                <c:v>78.947316999999998</c:v>
              </c:pt>
              <c:pt idx="4630">
                <c:v>78.964318000000006</c:v>
              </c:pt>
              <c:pt idx="4631">
                <c:v>78.981319999999997</c:v>
              </c:pt>
              <c:pt idx="4632">
                <c:v>78.998332000000005</c:v>
              </c:pt>
              <c:pt idx="4633">
                <c:v>79.015320000000003</c:v>
              </c:pt>
              <c:pt idx="4634">
                <c:v>79.032342</c:v>
              </c:pt>
              <c:pt idx="4635">
                <c:v>79.049323000000001</c:v>
              </c:pt>
              <c:pt idx="4636">
                <c:v>79.066340999999994</c:v>
              </c:pt>
              <c:pt idx="4637">
                <c:v>79.083324000000005</c:v>
              </c:pt>
              <c:pt idx="4638">
                <c:v>79.100324999999998</c:v>
              </c:pt>
              <c:pt idx="4639">
                <c:v>79.117326000000006</c:v>
              </c:pt>
              <c:pt idx="4640">
                <c:v>79.134324000000007</c:v>
              </c:pt>
              <c:pt idx="4641">
                <c:v>79.151325999999997</c:v>
              </c:pt>
              <c:pt idx="4642">
                <c:v>79.168325999999993</c:v>
              </c:pt>
              <c:pt idx="4643">
                <c:v>79.185327999999998</c:v>
              </c:pt>
              <c:pt idx="4644">
                <c:v>79.202354</c:v>
              </c:pt>
              <c:pt idx="4645">
                <c:v>79.219329999999999</c:v>
              </c:pt>
              <c:pt idx="4646">
                <c:v>79.236332000000004</c:v>
              </c:pt>
              <c:pt idx="4647">
                <c:v>79.253326000000001</c:v>
              </c:pt>
              <c:pt idx="4648">
                <c:v>79.270325</c:v>
              </c:pt>
              <c:pt idx="4649">
                <c:v>79.287614000000005</c:v>
              </c:pt>
              <c:pt idx="4650">
                <c:v>79.304337000000004</c:v>
              </c:pt>
              <c:pt idx="4651">
                <c:v>79.321335000000005</c:v>
              </c:pt>
              <c:pt idx="4652">
                <c:v>79.338335000000001</c:v>
              </c:pt>
              <c:pt idx="4653">
                <c:v>79.355337000000006</c:v>
              </c:pt>
              <c:pt idx="4654">
                <c:v>79.372714000000002</c:v>
              </c:pt>
              <c:pt idx="4655">
                <c:v>79.389341000000002</c:v>
              </c:pt>
              <c:pt idx="4656">
                <c:v>79.406349000000006</c:v>
              </c:pt>
              <c:pt idx="4657">
                <c:v>79.423340999999994</c:v>
              </c:pt>
              <c:pt idx="4658">
                <c:v>79.440352000000004</c:v>
              </c:pt>
              <c:pt idx="4659">
                <c:v>79.457447000000002</c:v>
              </c:pt>
              <c:pt idx="4660">
                <c:v>79.474340999999995</c:v>
              </c:pt>
              <c:pt idx="4661">
                <c:v>79.491347000000005</c:v>
              </c:pt>
              <c:pt idx="4662">
                <c:v>79.508347000000001</c:v>
              </c:pt>
              <c:pt idx="4663">
                <c:v>79.525347999999994</c:v>
              </c:pt>
              <c:pt idx="4664">
                <c:v>79.542366000000001</c:v>
              </c:pt>
              <c:pt idx="4665">
                <c:v>79.559346000000005</c:v>
              </c:pt>
              <c:pt idx="4666">
                <c:v>79.576460999999995</c:v>
              </c:pt>
              <c:pt idx="4667">
                <c:v>79.593348000000006</c:v>
              </c:pt>
              <c:pt idx="4668">
                <c:v>79.610350999999994</c:v>
              </c:pt>
              <c:pt idx="4669">
                <c:v>79.627362000000005</c:v>
              </c:pt>
              <c:pt idx="4670">
                <c:v>79.644352999999995</c:v>
              </c:pt>
              <c:pt idx="4671">
                <c:v>79.661349999999999</c:v>
              </c:pt>
              <c:pt idx="4672">
                <c:v>79.678363000000004</c:v>
              </c:pt>
              <c:pt idx="4673">
                <c:v>79.695352</c:v>
              </c:pt>
              <c:pt idx="4674">
                <c:v>79.712376000000006</c:v>
              </c:pt>
              <c:pt idx="4675">
                <c:v>79.729354000000001</c:v>
              </c:pt>
              <c:pt idx="4676">
                <c:v>79.746461999999994</c:v>
              </c:pt>
              <c:pt idx="4677">
                <c:v>79.763362000000001</c:v>
              </c:pt>
              <c:pt idx="4678">
                <c:v>79.780922000000004</c:v>
              </c:pt>
              <c:pt idx="4679">
                <c:v>79.797364000000002</c:v>
              </c:pt>
              <c:pt idx="4680">
                <c:v>79.814363</c:v>
              </c:pt>
              <c:pt idx="4681">
                <c:v>79.831356999999997</c:v>
              </c:pt>
              <c:pt idx="4682">
                <c:v>79.848356999999993</c:v>
              </c:pt>
              <c:pt idx="4683">
                <c:v>79.865359999999995</c:v>
              </c:pt>
              <c:pt idx="4684">
                <c:v>79.882379999999998</c:v>
              </c:pt>
              <c:pt idx="4685">
                <c:v>79.899360999999999</c:v>
              </c:pt>
              <c:pt idx="4686">
                <c:v>79.916381999999999</c:v>
              </c:pt>
              <c:pt idx="4687">
                <c:v>79.933370999999994</c:v>
              </c:pt>
              <c:pt idx="4688">
                <c:v>79.950363999999993</c:v>
              </c:pt>
              <c:pt idx="4689">
                <c:v>79.967365000000001</c:v>
              </c:pt>
              <c:pt idx="4690">
                <c:v>79.984410999999994</c:v>
              </c:pt>
              <c:pt idx="4691">
                <c:v>80.001366000000004</c:v>
              </c:pt>
              <c:pt idx="4692">
                <c:v>80.018366999999998</c:v>
              </c:pt>
              <c:pt idx="4693">
                <c:v>80.035368000000005</c:v>
              </c:pt>
              <c:pt idx="4694">
                <c:v>80.052398999999994</c:v>
              </c:pt>
              <c:pt idx="4695">
                <c:v>80.069370000000006</c:v>
              </c:pt>
              <c:pt idx="4696">
                <c:v>80.086376000000001</c:v>
              </c:pt>
              <c:pt idx="4697">
                <c:v>80.103374000000002</c:v>
              </c:pt>
              <c:pt idx="4698">
                <c:v>80.120371000000006</c:v>
              </c:pt>
              <c:pt idx="4699">
                <c:v>80.137372999999997</c:v>
              </c:pt>
              <c:pt idx="4700">
                <c:v>80.154373000000007</c:v>
              </c:pt>
              <c:pt idx="4701">
                <c:v>80.171372000000005</c:v>
              </c:pt>
              <c:pt idx="4702">
                <c:v>80.188372000000001</c:v>
              </c:pt>
              <c:pt idx="4703">
                <c:v>80.205374000000006</c:v>
              </c:pt>
              <c:pt idx="4704">
                <c:v>80.222665000000006</c:v>
              </c:pt>
              <c:pt idx="4705">
                <c:v>80.239379</c:v>
              </c:pt>
              <c:pt idx="4706">
                <c:v>80.256487000000007</c:v>
              </c:pt>
              <c:pt idx="4707">
                <c:v>80.273405999999994</c:v>
              </c:pt>
              <c:pt idx="4708">
                <c:v>80.290383000000006</c:v>
              </c:pt>
              <c:pt idx="4709">
                <c:v>80.307383000000002</c:v>
              </c:pt>
              <c:pt idx="4710">
                <c:v>80.324387000000002</c:v>
              </c:pt>
              <c:pt idx="4711">
                <c:v>80.341391999999999</c:v>
              </c:pt>
              <c:pt idx="4712">
                <c:v>80.358394000000004</c:v>
              </c:pt>
              <c:pt idx="4713">
                <c:v>80.375399000000002</c:v>
              </c:pt>
              <c:pt idx="4714">
                <c:v>80.392407000000006</c:v>
              </c:pt>
              <c:pt idx="4715">
                <c:v>80.409390999999999</c:v>
              </c:pt>
              <c:pt idx="4716">
                <c:v>80.426401999999996</c:v>
              </c:pt>
              <c:pt idx="4717">
                <c:v>80.443397000000004</c:v>
              </c:pt>
              <c:pt idx="4718">
                <c:v>80.460390000000004</c:v>
              </c:pt>
              <c:pt idx="4719">
                <c:v>80.477394000000004</c:v>
              </c:pt>
              <c:pt idx="4720">
                <c:v>80.494750999999994</c:v>
              </c:pt>
              <c:pt idx="4721">
                <c:v>80.511401000000006</c:v>
              </c:pt>
              <c:pt idx="4722">
                <c:v>80.528397999999996</c:v>
              </c:pt>
              <c:pt idx="4723">
                <c:v>80.545409000000006</c:v>
              </c:pt>
              <c:pt idx="4724">
                <c:v>80.562421999999998</c:v>
              </c:pt>
              <c:pt idx="4725">
                <c:v>80.579396000000003</c:v>
              </c:pt>
              <c:pt idx="4726">
                <c:v>80.596404000000007</c:v>
              </c:pt>
              <c:pt idx="4727">
                <c:v>80.613411999999997</c:v>
              </c:pt>
              <c:pt idx="4728">
                <c:v>80.630441000000005</c:v>
              </c:pt>
              <c:pt idx="4729">
                <c:v>80.647407999999999</c:v>
              </c:pt>
              <c:pt idx="4730">
                <c:v>80.664405000000002</c:v>
              </c:pt>
              <c:pt idx="4731">
                <c:v>80.681475000000006</c:v>
              </c:pt>
              <c:pt idx="4732">
                <c:v>80.698466999999994</c:v>
              </c:pt>
              <c:pt idx="4733">
                <c:v>80.715401</c:v>
              </c:pt>
              <c:pt idx="4734">
                <c:v>80.732412999999994</c:v>
              </c:pt>
              <c:pt idx="4735">
                <c:v>80.749556999999996</c:v>
              </c:pt>
              <c:pt idx="4736">
                <c:v>80.766413</c:v>
              </c:pt>
              <c:pt idx="4737">
                <c:v>80.783623000000006</c:v>
              </c:pt>
              <c:pt idx="4738">
                <c:v>80.800413000000006</c:v>
              </c:pt>
              <c:pt idx="4739">
                <c:v>80.817413000000002</c:v>
              </c:pt>
              <c:pt idx="4740">
                <c:v>80.834418999999997</c:v>
              </c:pt>
              <c:pt idx="4741">
                <c:v>80.851460000000003</c:v>
              </c:pt>
              <c:pt idx="4742">
                <c:v>80.868412000000006</c:v>
              </c:pt>
              <c:pt idx="4743">
                <c:v>80.885413</c:v>
              </c:pt>
              <c:pt idx="4744">
                <c:v>80.902432000000005</c:v>
              </c:pt>
              <c:pt idx="4745">
                <c:v>80.919420000000002</c:v>
              </c:pt>
              <c:pt idx="4746">
                <c:v>80.936549999999997</c:v>
              </c:pt>
              <c:pt idx="4747">
                <c:v>80.953418999999997</c:v>
              </c:pt>
              <c:pt idx="4748">
                <c:v>80.970433</c:v>
              </c:pt>
              <c:pt idx="4749">
                <c:v>80.987528999999995</c:v>
              </c:pt>
              <c:pt idx="4750">
                <c:v>81.004425999999995</c:v>
              </c:pt>
              <c:pt idx="4751">
                <c:v>81.021484999999998</c:v>
              </c:pt>
              <c:pt idx="4752">
                <c:v>81.038426000000001</c:v>
              </c:pt>
              <c:pt idx="4753">
                <c:v>81.055610000000001</c:v>
              </c:pt>
              <c:pt idx="4754">
                <c:v>81.072674000000006</c:v>
              </c:pt>
              <c:pt idx="4755">
                <c:v>81.089429999999993</c:v>
              </c:pt>
              <c:pt idx="4756">
                <c:v>81.106427999999994</c:v>
              </c:pt>
              <c:pt idx="4757">
                <c:v>81.123430999999997</c:v>
              </c:pt>
              <c:pt idx="4758">
                <c:v>81.140428</c:v>
              </c:pt>
              <c:pt idx="4759">
                <c:v>81.157634999999999</c:v>
              </c:pt>
              <c:pt idx="4760">
                <c:v>81.174423000000004</c:v>
              </c:pt>
              <c:pt idx="4761">
                <c:v>81.191432000000006</c:v>
              </c:pt>
              <c:pt idx="4762">
                <c:v>81.208428999999995</c:v>
              </c:pt>
              <c:pt idx="4763">
                <c:v>81.225426999999996</c:v>
              </c:pt>
              <c:pt idx="4764">
                <c:v>81.242748000000006</c:v>
              </c:pt>
              <c:pt idx="4765">
                <c:v>81.259433000000001</c:v>
              </c:pt>
              <c:pt idx="4766">
                <c:v>81.276482000000001</c:v>
              </c:pt>
              <c:pt idx="4767">
                <c:v>81.293430999999998</c:v>
              </c:pt>
              <c:pt idx="4768">
                <c:v>81.310435999999996</c:v>
              </c:pt>
              <c:pt idx="4769">
                <c:v>81.327714</c:v>
              </c:pt>
              <c:pt idx="4770">
                <c:v>81.344504000000001</c:v>
              </c:pt>
              <c:pt idx="4771">
                <c:v>81.361649</c:v>
              </c:pt>
              <c:pt idx="4772">
                <c:v>81.378680000000003</c:v>
              </c:pt>
              <c:pt idx="4773">
                <c:v>81.395650000000003</c:v>
              </c:pt>
              <c:pt idx="4774">
                <c:v>81.412799000000007</c:v>
              </c:pt>
              <c:pt idx="4775">
                <c:v>81.429494000000005</c:v>
              </c:pt>
              <c:pt idx="4776">
                <c:v>81.446669</c:v>
              </c:pt>
              <c:pt idx="4777">
                <c:v>81.463553000000005</c:v>
              </c:pt>
              <c:pt idx="4778">
                <c:v>81.480750999999998</c:v>
              </c:pt>
              <c:pt idx="4779">
                <c:v>81.497490999999997</c:v>
              </c:pt>
              <c:pt idx="4780">
                <c:v>81.514803000000001</c:v>
              </c:pt>
              <c:pt idx="4781">
                <c:v>81.531443999999993</c:v>
              </c:pt>
              <c:pt idx="4782">
                <c:v>81.548665</c:v>
              </c:pt>
              <c:pt idx="4783">
                <c:v>81.565510000000003</c:v>
              </c:pt>
              <c:pt idx="4784">
                <c:v>81.582683000000003</c:v>
              </c:pt>
              <c:pt idx="4785">
                <c:v>81.599502999999999</c:v>
              </c:pt>
              <c:pt idx="4786">
                <c:v>81.616671999999994</c:v>
              </c:pt>
              <c:pt idx="4787">
                <c:v>81.633675999999994</c:v>
              </c:pt>
              <c:pt idx="4788">
                <c:v>81.650450000000006</c:v>
              </c:pt>
              <c:pt idx="4789">
                <c:v>81.667705999999995</c:v>
              </c:pt>
              <c:pt idx="4790">
                <c:v>81.684562999999997</c:v>
              </c:pt>
              <c:pt idx="4791">
                <c:v>81.701662999999996</c:v>
              </c:pt>
              <c:pt idx="4792">
                <c:v>81.718767</c:v>
              </c:pt>
              <c:pt idx="4793">
                <c:v>81.735454000000004</c:v>
              </c:pt>
              <c:pt idx="4794">
                <c:v>81.752684000000002</c:v>
              </c:pt>
              <c:pt idx="4795">
                <c:v>81.769452999999999</c:v>
              </c:pt>
              <c:pt idx="4796">
                <c:v>81.786794</c:v>
              </c:pt>
              <c:pt idx="4797">
                <c:v>81.803455</c:v>
              </c:pt>
              <c:pt idx="4798">
                <c:v>81.820458000000002</c:v>
              </c:pt>
              <c:pt idx="4799">
                <c:v>81.837704000000002</c:v>
              </c:pt>
              <c:pt idx="4800">
                <c:v>81.854460000000003</c:v>
              </c:pt>
              <c:pt idx="4801">
                <c:v>81.871460999999996</c:v>
              </c:pt>
              <c:pt idx="4802">
                <c:v>81.888467000000006</c:v>
              </c:pt>
              <c:pt idx="4803">
                <c:v>81.905901</c:v>
              </c:pt>
              <c:pt idx="4804">
                <c:v>81.922650000000004</c:v>
              </c:pt>
              <c:pt idx="4805">
                <c:v>81.939614000000006</c:v>
              </c:pt>
              <c:pt idx="4806">
                <c:v>81.956791999999993</c:v>
              </c:pt>
              <c:pt idx="4807">
                <c:v>81.973468999999994</c:v>
              </c:pt>
              <c:pt idx="4808">
                <c:v>81.990584999999996</c:v>
              </c:pt>
              <c:pt idx="4809">
                <c:v>82.007469</c:v>
              </c:pt>
              <c:pt idx="4810">
                <c:v>82.024512000000001</c:v>
              </c:pt>
              <c:pt idx="4811">
                <c:v>82.041462999999993</c:v>
              </c:pt>
              <c:pt idx="4812">
                <c:v>82.058783000000005</c:v>
              </c:pt>
              <c:pt idx="4813">
                <c:v>82.075667999999993</c:v>
              </c:pt>
              <c:pt idx="4814">
                <c:v>82.092893000000004</c:v>
              </c:pt>
              <c:pt idx="4815">
                <c:v>82.109471999999997</c:v>
              </c:pt>
              <c:pt idx="4816">
                <c:v>82.126593</c:v>
              </c:pt>
              <c:pt idx="4817">
                <c:v>82.143467000000001</c:v>
              </c:pt>
              <c:pt idx="4818">
                <c:v>82.160473999999994</c:v>
              </c:pt>
              <c:pt idx="4819">
                <c:v>82.177623999999994</c:v>
              </c:pt>
              <c:pt idx="4820">
                <c:v>82.19453</c:v>
              </c:pt>
              <c:pt idx="4821">
                <c:v>82.211519999999993</c:v>
              </c:pt>
              <c:pt idx="4822">
                <c:v>82.228492000000003</c:v>
              </c:pt>
              <c:pt idx="4823">
                <c:v>82.245484000000005</c:v>
              </c:pt>
              <c:pt idx="4824">
                <c:v>82.262489000000002</c:v>
              </c:pt>
              <c:pt idx="4825">
                <c:v>82.279477999999997</c:v>
              </c:pt>
              <c:pt idx="4826">
                <c:v>82.296488999999994</c:v>
              </c:pt>
              <c:pt idx="4827">
                <c:v>82.313480999999996</c:v>
              </c:pt>
              <c:pt idx="4828">
                <c:v>82.330481000000006</c:v>
              </c:pt>
              <c:pt idx="4829">
                <c:v>82.347601999999995</c:v>
              </c:pt>
              <c:pt idx="4830">
                <c:v>82.364491000000001</c:v>
              </c:pt>
              <c:pt idx="4831">
                <c:v>82.381495999999999</c:v>
              </c:pt>
              <c:pt idx="4832">
                <c:v>82.398488999999998</c:v>
              </c:pt>
              <c:pt idx="4833">
                <c:v>82.415493999999995</c:v>
              </c:pt>
              <c:pt idx="4834">
                <c:v>82.432494000000005</c:v>
              </c:pt>
              <c:pt idx="4835">
                <c:v>82.449501999999995</c:v>
              </c:pt>
              <c:pt idx="4836">
                <c:v>82.466576000000003</c:v>
              </c:pt>
              <c:pt idx="4837">
                <c:v>82.483553999999998</c:v>
              </c:pt>
              <c:pt idx="4838">
                <c:v>82.500549000000007</c:v>
              </c:pt>
              <c:pt idx="4839">
                <c:v>82.517736999999997</c:v>
              </c:pt>
              <c:pt idx="4840">
                <c:v>82.534577999999996</c:v>
              </c:pt>
              <c:pt idx="4841">
                <c:v>82.551501999999999</c:v>
              </c:pt>
              <c:pt idx="4842">
                <c:v>82.568492000000006</c:v>
              </c:pt>
              <c:pt idx="4843">
                <c:v>82.585556999999994</c:v>
              </c:pt>
              <c:pt idx="4844">
                <c:v>82.602502000000001</c:v>
              </c:pt>
              <c:pt idx="4845">
                <c:v>82.619567000000004</c:v>
              </c:pt>
              <c:pt idx="4846">
                <c:v>82.636548000000005</c:v>
              </c:pt>
              <c:pt idx="4847">
                <c:v>82.653563000000005</c:v>
              </c:pt>
              <c:pt idx="4848">
                <c:v>0</c:v>
              </c:pt>
              <c:pt idx="4849">
                <c:v>82.729685000000003</c:v>
              </c:pt>
            </c:numLit>
          </c:xVal>
          <c:yVal>
            <c:numLit>
              <c:formatCode>General</c:formatCode>
              <c:ptCount val="4850"/>
              <c:pt idx="0">
                <c:v>0</c:v>
              </c:pt>
              <c:pt idx="1">
                <c:v>0.59650599999999998</c:v>
              </c:pt>
              <c:pt idx="2">
                <c:v>1.1985330000000001</c:v>
              </c:pt>
              <c:pt idx="3">
                <c:v>1.758232</c:v>
              </c:pt>
              <c:pt idx="4">
                <c:v>2.3142499999999999</c:v>
              </c:pt>
              <c:pt idx="5">
                <c:v>2.8463430000000001</c:v>
              </c:pt>
              <c:pt idx="6">
                <c:v>3.372916</c:v>
              </c:pt>
              <c:pt idx="7">
                <c:v>3.923413</c:v>
              </c:pt>
              <c:pt idx="8">
                <c:v>3.8700420000000002</c:v>
              </c:pt>
              <c:pt idx="9">
                <c:v>3.7835450000000002</c:v>
              </c:pt>
              <c:pt idx="10">
                <c:v>3.859</c:v>
              </c:pt>
              <c:pt idx="11">
                <c:v>3.9013279999999999</c:v>
              </c:pt>
              <c:pt idx="12">
                <c:v>3.9142109999999999</c:v>
              </c:pt>
              <c:pt idx="13">
                <c:v>3.9289339999999999</c:v>
              </c:pt>
              <c:pt idx="14">
                <c:v>4.0007080000000004</c:v>
              </c:pt>
              <c:pt idx="15">
                <c:v>4.0835249999999998</c:v>
              </c:pt>
              <c:pt idx="16">
                <c:v>4.1295339999999996</c:v>
              </c:pt>
              <c:pt idx="17">
                <c:v>4.0411960000000002</c:v>
              </c:pt>
              <c:pt idx="18">
                <c:v>4.0246329999999997</c:v>
              </c:pt>
              <c:pt idx="19">
                <c:v>4.101928</c:v>
              </c:pt>
              <c:pt idx="20">
                <c:v>4.1645009999999996</c:v>
              </c:pt>
              <c:pt idx="21">
                <c:v>4.0982469999999998</c:v>
              </c:pt>
              <c:pt idx="22">
                <c:v>4.1258530000000002</c:v>
              </c:pt>
              <c:pt idx="23">
                <c:v>4.2528379999999997</c:v>
              </c:pt>
              <c:pt idx="24">
                <c:v>4.4515979999999997</c:v>
              </c:pt>
              <c:pt idx="25">
                <c:v>4.6227520000000002</c:v>
              </c:pt>
              <c:pt idx="26">
                <c:v>4.6816440000000004</c:v>
              </c:pt>
              <c:pt idx="27">
                <c:v>4.8583189999999998</c:v>
              </c:pt>
              <c:pt idx="28">
                <c:v>5.0938860000000004</c:v>
              </c:pt>
              <c:pt idx="29">
                <c:v>5.1435760000000004</c:v>
              </c:pt>
              <c:pt idx="30">
                <c:v>5.209829</c:v>
              </c:pt>
              <c:pt idx="31">
                <c:v>5.3957059999999997</c:v>
              </c:pt>
              <c:pt idx="32">
                <c:v>5.4398749999999998</c:v>
              </c:pt>
              <c:pt idx="33">
                <c:v>5.5116490000000002</c:v>
              </c:pt>
              <c:pt idx="34">
                <c:v>5.6165500000000002</c:v>
              </c:pt>
              <c:pt idx="35">
                <c:v>5.7600990000000003</c:v>
              </c:pt>
              <c:pt idx="36">
                <c:v>6.0398350000000001</c:v>
              </c:pt>
              <c:pt idx="37">
                <c:v>6.2367540000000004</c:v>
              </c:pt>
              <c:pt idx="38">
                <c:v>6.4631189999999998</c:v>
              </c:pt>
              <c:pt idx="39">
                <c:v>6.7373339999999997</c:v>
              </c:pt>
              <c:pt idx="40">
                <c:v>7.0207499999999996</c:v>
              </c:pt>
              <c:pt idx="41">
                <c:v>7.0354729999999996</c:v>
              </c:pt>
              <c:pt idx="42">
                <c:v>7.2820819999999999</c:v>
              </c:pt>
              <c:pt idx="43">
                <c:v>7.3409740000000001</c:v>
              </c:pt>
              <c:pt idx="44">
                <c:v>7.5268509999999997</c:v>
              </c:pt>
              <c:pt idx="45">
                <c:v>7.5415739999999998</c:v>
              </c:pt>
              <c:pt idx="46">
                <c:v>7.7127280000000003</c:v>
              </c:pt>
              <c:pt idx="47">
                <c:v>7.8415540000000004</c:v>
              </c:pt>
              <c:pt idx="48">
                <c:v>8.0660790000000002</c:v>
              </c:pt>
              <c:pt idx="49">
                <c:v>8.3016459999999999</c:v>
              </c:pt>
              <c:pt idx="50">
                <c:v>8.5335319999999992</c:v>
              </c:pt>
              <c:pt idx="51">
                <c:v>8.6439540000000008</c:v>
              </c:pt>
              <c:pt idx="52">
                <c:v>8.3218899999999998</c:v>
              </c:pt>
              <c:pt idx="53">
                <c:v>8.2648379999999992</c:v>
              </c:pt>
              <c:pt idx="54">
                <c:v>8.3991849999999992</c:v>
              </c:pt>
              <c:pt idx="55">
                <c:v>8.5666580000000003</c:v>
              </c:pt>
              <c:pt idx="56">
                <c:v>8.4359920000000006</c:v>
              </c:pt>
              <c:pt idx="57">
                <c:v>8.4359920000000006</c:v>
              </c:pt>
              <c:pt idx="58">
                <c:v>8.5537759999999992</c:v>
              </c:pt>
              <c:pt idx="59">
                <c:v>9.0819609999999997</c:v>
              </c:pt>
              <c:pt idx="60">
                <c:v>9.0580359999999995</c:v>
              </c:pt>
              <c:pt idx="61">
                <c:v>8.9954640000000001</c:v>
              </c:pt>
              <c:pt idx="62">
                <c:v>9.1279699999999995</c:v>
              </c:pt>
              <c:pt idx="63">
                <c:v>9.1868619999999996</c:v>
              </c:pt>
              <c:pt idx="64">
                <c:v>9.150055</c:v>
              </c:pt>
              <c:pt idx="65">
                <c:v>9.0083459999999995</c:v>
              </c:pt>
              <c:pt idx="66">
                <c:v>8.7838220000000007</c:v>
              </c:pt>
              <c:pt idx="67">
                <c:v>8.9089670000000005</c:v>
              </c:pt>
              <c:pt idx="68">
                <c:v>9.1058859999999999</c:v>
              </c:pt>
              <c:pt idx="69">
                <c:v>9.1169279999999997</c:v>
              </c:pt>
              <c:pt idx="70">
                <c:v>9.0561959999999999</c:v>
              </c:pt>
              <c:pt idx="71">
                <c:v>9.2383919999999993</c:v>
              </c:pt>
              <c:pt idx="72">
                <c:v>9.3451339999999998</c:v>
              </c:pt>
              <c:pt idx="73">
                <c:v>9.4942030000000006</c:v>
              </c:pt>
              <c:pt idx="74">
                <c:v>9.3727389999999993</c:v>
              </c:pt>
              <c:pt idx="75">
                <c:v>9.3285699999999991</c:v>
              </c:pt>
              <c:pt idx="76">
                <c:v>9.0230689999999996</c:v>
              </c:pt>
              <c:pt idx="77">
                <c:v>8.8647980000000004</c:v>
              </c:pt>
              <c:pt idx="78">
                <c:v>8.7046860000000006</c:v>
              </c:pt>
              <c:pt idx="79">
                <c:v>8.5537759999999992</c:v>
              </c:pt>
              <c:pt idx="80">
                <c:v>8.4580769999999994</c:v>
              </c:pt>
              <c:pt idx="81">
                <c:v>8.6954840000000004</c:v>
              </c:pt>
              <c:pt idx="82">
                <c:v>8.7414930000000002</c:v>
              </c:pt>
              <c:pt idx="83">
                <c:v>8.9144880000000004</c:v>
              </c:pt>
              <c:pt idx="84">
                <c:v>9.4242690000000007</c:v>
              </c:pt>
              <c:pt idx="85">
                <c:v>9.5420529999999992</c:v>
              </c:pt>
              <c:pt idx="86">
                <c:v>9.6340710000000005</c:v>
              </c:pt>
              <c:pt idx="87">
                <c:v>9.4960439999999995</c:v>
              </c:pt>
              <c:pt idx="88">
                <c:v>9.3690580000000008</c:v>
              </c:pt>
              <c:pt idx="89">
                <c:v>9.0948440000000002</c:v>
              </c:pt>
              <c:pt idx="90">
                <c:v>9.0838009999999993</c:v>
              </c:pt>
              <c:pt idx="91">
                <c:v>8.5887429999999991</c:v>
              </c:pt>
              <c:pt idx="92">
                <c:v>8.4194289999999992</c:v>
              </c:pt>
              <c:pt idx="93">
                <c:v>8.4065460000000005</c:v>
              </c:pt>
              <c:pt idx="94">
                <c:v>8.9715389999999999</c:v>
              </c:pt>
              <c:pt idx="95">
                <c:v>9.2255099999999999</c:v>
              </c:pt>
              <c:pt idx="96">
                <c:v>9.4187480000000008</c:v>
              </c:pt>
              <c:pt idx="97">
                <c:v>9.5328510000000009</c:v>
              </c:pt>
              <c:pt idx="98">
                <c:v>9.810746</c:v>
              </c:pt>
              <c:pt idx="99">
                <c:v>9.994783</c:v>
              </c:pt>
              <c:pt idx="100">
                <c:v>9.9046050000000001</c:v>
              </c:pt>
              <c:pt idx="101">
                <c:v>9.6727190000000007</c:v>
              </c:pt>
              <c:pt idx="102">
                <c:v>9.3064859999999996</c:v>
              </c:pt>
              <c:pt idx="103">
                <c:v>9.2236689999999992</c:v>
              </c:pt>
              <c:pt idx="104">
                <c:v>9.0580359999999995</c:v>
              </c:pt>
              <c:pt idx="105">
                <c:v>8.966018</c:v>
              </c:pt>
              <c:pt idx="106">
                <c:v>8.8243100000000005</c:v>
              </c:pt>
              <c:pt idx="107">
                <c:v>8.8500750000000004</c:v>
              </c:pt>
              <c:pt idx="108">
                <c:v>8.8647980000000004</c:v>
              </c:pt>
              <c:pt idx="109">
                <c:v>8.9641780000000004</c:v>
              </c:pt>
              <c:pt idx="110">
                <c:v>9.3580159999999992</c:v>
              </c:pt>
              <c:pt idx="111">
                <c:v>9.6708789999999993</c:v>
              </c:pt>
              <c:pt idx="112">
                <c:v>9.7628970000000006</c:v>
              </c:pt>
              <c:pt idx="113">
                <c:v>9.5052450000000004</c:v>
              </c:pt>
              <c:pt idx="114">
                <c:v>9.6432730000000006</c:v>
              </c:pt>
              <c:pt idx="115">
                <c:v>9.4555559999999996</c:v>
              </c:pt>
              <c:pt idx="116">
                <c:v>9.3432929999999992</c:v>
              </c:pt>
              <c:pt idx="117">
                <c:v>8.8850420000000003</c:v>
              </c:pt>
              <c:pt idx="118">
                <c:v>8.3697389999999992</c:v>
              </c:pt>
              <c:pt idx="119">
                <c:v>7.9998250000000004</c:v>
              </c:pt>
              <c:pt idx="120">
                <c:v>7.9887829999999997</c:v>
              </c:pt>
              <c:pt idx="121">
                <c:v>7.942774</c:v>
              </c:pt>
              <c:pt idx="122">
                <c:v>7.8029060000000001</c:v>
              </c:pt>
              <c:pt idx="123">
                <c:v>7.7605779999999998</c:v>
              </c:pt>
              <c:pt idx="124">
                <c:v>7.6059869999999998</c:v>
              </c:pt>
              <c:pt idx="125">
                <c:v>7.6262309999999998</c:v>
              </c:pt>
              <c:pt idx="126">
                <c:v>7.9538159999999998</c:v>
              </c:pt>
              <c:pt idx="127">
                <c:v>8.0145479999999996</c:v>
              </c:pt>
              <c:pt idx="128">
                <c:v>7.9059670000000004</c:v>
              </c:pt>
              <c:pt idx="129">
                <c:v>7.9188489999999998</c:v>
              </c:pt>
              <c:pt idx="130">
                <c:v>8.1930639999999997</c:v>
              </c:pt>
              <c:pt idx="131">
                <c:v>8.3955040000000007</c:v>
              </c:pt>
              <c:pt idx="132">
                <c:v>8.4893630000000009</c:v>
              </c:pt>
              <c:pt idx="133">
                <c:v>8.1820219999999999</c:v>
              </c:pt>
              <c:pt idx="134">
                <c:v>8.3255700000000008</c:v>
              </c:pt>
              <c:pt idx="135">
                <c:v>8.2280309999999997</c:v>
              </c:pt>
              <c:pt idx="136">
                <c:v>8.1452139999999993</c:v>
              </c:pt>
              <c:pt idx="137">
                <c:v>8.0992049999999995</c:v>
              </c:pt>
              <c:pt idx="138">
                <c:v>8.0403129999999994</c:v>
              </c:pt>
              <c:pt idx="139">
                <c:v>8.0844819999999995</c:v>
              </c:pt>
              <c:pt idx="140">
                <c:v>8.2887629999999994</c:v>
              </c:pt>
              <c:pt idx="141">
                <c:v>8.3734199999999994</c:v>
              </c:pt>
              <c:pt idx="142">
                <c:v>8.2924439999999997</c:v>
              </c:pt>
              <c:pt idx="143">
                <c:v>8.5059260000000005</c:v>
              </c:pt>
              <c:pt idx="144">
                <c:v>8.2924439999999997</c:v>
              </c:pt>
              <c:pt idx="145">
                <c:v>8.1433739999999997</c:v>
              </c:pt>
              <c:pt idx="146">
                <c:v>7.9114880000000003</c:v>
              </c:pt>
              <c:pt idx="147">
                <c:v>7.7145679999999999</c:v>
              </c:pt>
              <c:pt idx="148">
                <c:v>7.4771609999999997</c:v>
              </c:pt>
              <c:pt idx="149">
                <c:v>7.6335920000000002</c:v>
              </c:pt>
              <c:pt idx="150">
                <c:v>7.6777610000000003</c:v>
              </c:pt>
              <c:pt idx="151">
                <c:v>7.7550569999999999</c:v>
              </c:pt>
              <c:pt idx="152">
                <c:v>8.0311120000000003</c:v>
              </c:pt>
              <c:pt idx="153">
                <c:v>8.3660580000000007</c:v>
              </c:pt>
              <c:pt idx="154">
                <c:v>8.5629779999999993</c:v>
              </c:pt>
              <c:pt idx="155">
                <c:v>8.5758600000000005</c:v>
              </c:pt>
              <c:pt idx="156">
                <c:v>8.4231099999999994</c:v>
              </c:pt>
              <c:pt idx="157">
                <c:v>8.1949039999999993</c:v>
              </c:pt>
              <c:pt idx="158">
                <c:v>8.0219100000000001</c:v>
              </c:pt>
              <c:pt idx="159">
                <c:v>7.565499</c:v>
              </c:pt>
              <c:pt idx="160">
                <c:v>7.2876029999999998</c:v>
              </c:pt>
              <c:pt idx="161">
                <c:v>6.9913040000000004</c:v>
              </c:pt>
              <c:pt idx="162">
                <c:v>6.9268910000000004</c:v>
              </c:pt>
              <c:pt idx="163">
                <c:v>7.127491</c:v>
              </c:pt>
              <c:pt idx="164">
                <c:v>7.2011060000000002</c:v>
              </c:pt>
              <c:pt idx="165">
                <c:v>7.4477149999999996</c:v>
              </c:pt>
              <c:pt idx="166">
                <c:v>7.8139479999999999</c:v>
              </c:pt>
              <c:pt idx="167">
                <c:v>7.9887829999999997</c:v>
              </c:pt>
              <c:pt idx="168">
                <c:v>7.9022860000000001</c:v>
              </c:pt>
              <c:pt idx="169">
                <c:v>7.977741</c:v>
              </c:pt>
              <c:pt idx="170">
                <c:v>7.9519760000000002</c:v>
              </c:pt>
              <c:pt idx="171">
                <c:v>7.9133279999999999</c:v>
              </c:pt>
              <c:pt idx="172">
                <c:v>7.4753210000000001</c:v>
              </c:pt>
              <c:pt idx="173">
                <c:v>7.311528</c:v>
              </c:pt>
              <c:pt idx="174">
                <c:v>7.2784019999999998</c:v>
              </c:pt>
              <c:pt idx="175">
                <c:v>7.3280909999999997</c:v>
              </c:pt>
              <c:pt idx="176">
                <c:v>7.495565</c:v>
              </c:pt>
              <c:pt idx="177">
                <c:v>7.4440350000000004</c:v>
              </c:pt>
              <c:pt idx="178">
                <c:v>7.6096680000000001</c:v>
              </c:pt>
              <c:pt idx="179">
                <c:v>8.1065670000000001</c:v>
              </c:pt>
              <c:pt idx="180">
                <c:v>8.3402930000000008</c:v>
              </c:pt>
              <c:pt idx="181">
                <c:v>8.3034859999999995</c:v>
              </c:pt>
              <c:pt idx="182">
                <c:v>8.6292310000000008</c:v>
              </c:pt>
              <c:pt idx="183">
                <c:v>8.7617370000000001</c:v>
              </c:pt>
              <c:pt idx="184">
                <c:v>8.8592770000000005</c:v>
              </c:pt>
              <c:pt idx="185">
                <c:v>8.6053060000000006</c:v>
              </c:pt>
              <c:pt idx="186">
                <c:v>8.4893630000000009</c:v>
              </c:pt>
              <c:pt idx="187">
                <c:v>8.5335319999999992</c:v>
              </c:pt>
              <c:pt idx="188">
                <c:v>8.4525559999999995</c:v>
              </c:pt>
              <c:pt idx="189">
                <c:v>8.4415130000000005</c:v>
              </c:pt>
              <c:pt idx="190">
                <c:v>8.3237299999999994</c:v>
              </c:pt>
              <c:pt idx="191">
                <c:v>8.4488749999999992</c:v>
              </c:pt>
              <c:pt idx="192">
                <c:v>8.7396530000000006</c:v>
              </c:pt>
              <c:pt idx="193">
                <c:v>8.7967040000000001</c:v>
              </c:pt>
              <c:pt idx="194">
                <c:v>8.781981</c:v>
              </c:pt>
              <c:pt idx="195">
                <c:v>8.9476139999999997</c:v>
              </c:pt>
              <c:pt idx="196">
                <c:v>9.0230689999999996</c:v>
              </c:pt>
              <c:pt idx="197">
                <c:v>8.9807410000000001</c:v>
              </c:pt>
              <c:pt idx="198">
                <c:v>8.5206490000000006</c:v>
              </c:pt>
              <c:pt idx="199">
                <c:v>8.2887629999999994</c:v>
              </c:pt>
              <c:pt idx="200">
                <c:v>8.2335519999999995</c:v>
              </c:pt>
              <c:pt idx="201">
                <c:v>7.8452349999999997</c:v>
              </c:pt>
              <c:pt idx="202">
                <c:v>7.7016859999999996</c:v>
              </c:pt>
              <c:pt idx="203">
                <c:v>7.4440350000000004</c:v>
              </c:pt>
              <c:pt idx="204">
                <c:v>7.445875</c:v>
              </c:pt>
              <c:pt idx="205">
                <c:v>7.82315</c:v>
              </c:pt>
              <c:pt idx="206">
                <c:v>8.0476749999999999</c:v>
              </c:pt>
              <c:pt idx="207">
                <c:v>7.893084</c:v>
              </c:pt>
              <c:pt idx="208">
                <c:v>8.1249699999999994</c:v>
              </c:pt>
              <c:pt idx="209">
                <c:v>8.3918239999999997</c:v>
              </c:pt>
              <c:pt idx="210">
                <c:v>8.6218690000000002</c:v>
              </c:pt>
              <c:pt idx="211">
                <c:v>8.4727999999999994</c:v>
              </c:pt>
              <c:pt idx="212">
                <c:v>8.4083869999999994</c:v>
              </c:pt>
              <c:pt idx="213">
                <c:v>8.4065460000000005</c:v>
              </c:pt>
              <c:pt idx="214">
                <c:v>8.6329119999999993</c:v>
              </c:pt>
              <c:pt idx="215">
                <c:v>8.7212490000000003</c:v>
              </c:pt>
              <c:pt idx="216">
                <c:v>8.6384329999999991</c:v>
              </c:pt>
              <c:pt idx="217">
                <c:v>8.7617370000000001</c:v>
              </c:pt>
              <c:pt idx="218">
                <c:v>8.851915</c:v>
              </c:pt>
              <c:pt idx="219">
                <c:v>8.8371919999999999</c:v>
              </c:pt>
              <c:pt idx="220">
                <c:v>8.4985649999999993</c:v>
              </c:pt>
              <c:pt idx="221">
                <c:v>8.1507349999999992</c:v>
              </c:pt>
              <c:pt idx="222">
                <c:v>7.8341919999999998</c:v>
              </c:pt>
              <c:pt idx="223">
                <c:v>7.580222</c:v>
              </c:pt>
              <c:pt idx="224">
                <c:v>6.9416140000000004</c:v>
              </c:pt>
              <c:pt idx="225">
                <c:v>6.7391740000000002</c:v>
              </c:pt>
              <c:pt idx="226">
                <c:v>6.6287520000000004</c:v>
              </c:pt>
              <c:pt idx="227">
                <c:v>6.8201499999999999</c:v>
              </c:pt>
              <c:pt idx="228">
                <c:v>7.0501959999999997</c:v>
              </c:pt>
              <c:pt idx="229">
                <c:v>7.2489559999999997</c:v>
              </c:pt>
              <c:pt idx="230">
                <c:v>7.7624180000000003</c:v>
              </c:pt>
              <c:pt idx="231">
                <c:v>8.2445939999999993</c:v>
              </c:pt>
              <c:pt idx="232">
                <c:v>8.4727999999999994</c:v>
              </c:pt>
              <c:pt idx="233">
                <c:v>8.4507150000000006</c:v>
              </c:pt>
              <c:pt idx="234">
                <c:v>8.4525559999999995</c:v>
              </c:pt>
              <c:pt idx="235">
                <c:v>8.3347719999999992</c:v>
              </c:pt>
              <c:pt idx="236">
                <c:v>8.2501149999999992</c:v>
              </c:pt>
              <c:pt idx="237">
                <c:v>7.679602</c:v>
              </c:pt>
              <c:pt idx="238">
                <c:v>7.2452750000000004</c:v>
              </c:pt>
              <c:pt idx="239">
                <c:v>7.1385339999999999</c:v>
              </c:pt>
              <c:pt idx="240">
                <c:v>7.1219700000000001</c:v>
              </c:pt>
              <c:pt idx="241">
                <c:v>7.1311720000000003</c:v>
              </c:pt>
              <c:pt idx="242">
                <c:v>7.1882239999999999</c:v>
              </c:pt>
              <c:pt idx="243">
                <c:v>7.6409539999999998</c:v>
              </c:pt>
              <c:pt idx="244">
                <c:v>8.1249699999999994</c:v>
              </c:pt>
              <c:pt idx="245">
                <c:v>8.5040859999999991</c:v>
              </c:pt>
              <c:pt idx="246">
                <c:v>8.5942640000000008</c:v>
              </c:pt>
              <c:pt idx="247">
                <c:v>8.6347520000000006</c:v>
              </c:pt>
              <c:pt idx="248">
                <c:v>8.5298510000000007</c:v>
              </c:pt>
              <c:pt idx="249">
                <c:v>8.3771009999999997</c:v>
              </c:pt>
              <c:pt idx="250">
                <c:v>7.8728400000000001</c:v>
              </c:pt>
              <c:pt idx="251">
                <c:v>7.495565</c:v>
              </c:pt>
              <c:pt idx="252">
                <c:v>7.247115</c:v>
              </c:pt>
              <c:pt idx="253">
                <c:v>7.2397539999999996</c:v>
              </c:pt>
              <c:pt idx="254">
                <c:v>7.3704200000000002</c:v>
              </c:pt>
              <c:pt idx="255">
                <c:v>7.4532360000000004</c:v>
              </c:pt>
              <c:pt idx="256">
                <c:v>7.7716200000000004</c:v>
              </c:pt>
              <c:pt idx="257">
                <c:v>8.0826419999999999</c:v>
              </c:pt>
              <c:pt idx="258">
                <c:v>8.0550359999999994</c:v>
              </c:pt>
              <c:pt idx="259">
                <c:v>8.3734199999999994</c:v>
              </c:pt>
              <c:pt idx="260">
                <c:v>8.5096070000000008</c:v>
              </c:pt>
              <c:pt idx="261">
                <c:v>8.3789409999999993</c:v>
              </c:pt>
              <c:pt idx="262">
                <c:v>8.4341519999999992</c:v>
              </c:pt>
              <c:pt idx="263">
                <c:v>8.3568569999999998</c:v>
              </c:pt>
              <c:pt idx="264">
                <c:v>8.0642379999999996</c:v>
              </c:pt>
              <c:pt idx="265">
                <c:v>7.8157889999999997</c:v>
              </c:pt>
              <c:pt idx="266">
                <c:v>7.580222</c:v>
              </c:pt>
              <c:pt idx="267">
                <c:v>7.3336129999999997</c:v>
              </c:pt>
              <c:pt idx="268">
                <c:v>7.1238109999999999</c:v>
              </c:pt>
              <c:pt idx="269">
                <c:v>6.9084880000000002</c:v>
              </c:pt>
              <c:pt idx="270">
                <c:v>6.8587980000000002</c:v>
              </c:pt>
              <c:pt idx="271">
                <c:v>6.7723009999999997</c:v>
              </c:pt>
              <c:pt idx="272">
                <c:v>7.1716600000000001</c:v>
              </c:pt>
              <c:pt idx="273">
                <c:v>7.4587570000000003</c:v>
              </c:pt>
              <c:pt idx="274">
                <c:v>7.5691790000000001</c:v>
              </c:pt>
              <c:pt idx="275">
                <c:v>8.0900029999999994</c:v>
              </c:pt>
              <c:pt idx="276">
                <c:v>8.3899830000000009</c:v>
              </c:pt>
              <c:pt idx="277">
                <c:v>8.4543959999999991</c:v>
              </c:pt>
              <c:pt idx="278">
                <c:v>8.5464140000000004</c:v>
              </c:pt>
              <c:pt idx="279">
                <c:v>8.4488749999999992</c:v>
              </c:pt>
              <c:pt idx="280">
                <c:v>8.2721999999999998</c:v>
              </c:pt>
              <c:pt idx="281">
                <c:v>8.0439939999999996</c:v>
              </c:pt>
              <c:pt idx="282">
                <c:v>7.6777610000000003</c:v>
              </c:pt>
              <c:pt idx="283">
                <c:v>7.4642790000000003</c:v>
              </c:pt>
              <c:pt idx="284">
                <c:v>7.3133679999999996</c:v>
              </c:pt>
              <c:pt idx="285">
                <c:v>7.4550770000000002</c:v>
              </c:pt>
              <c:pt idx="286">
                <c:v>7.5415739999999998</c:v>
              </c:pt>
              <c:pt idx="287">
                <c:v>7.381462</c:v>
              </c:pt>
              <c:pt idx="288">
                <c:v>7.4569169999999998</c:v>
              </c:pt>
              <c:pt idx="289">
                <c:v>7.5139680000000002</c:v>
              </c:pt>
              <c:pt idx="290">
                <c:v>7.4642790000000003</c:v>
              </c:pt>
              <c:pt idx="291">
                <c:v>7.212148</c:v>
              </c:pt>
              <c:pt idx="292">
                <c:v>6.8900839999999999</c:v>
              </c:pt>
              <c:pt idx="293">
                <c:v>6.601146</c:v>
              </c:pt>
              <c:pt idx="294">
                <c:v>6.2680400000000001</c:v>
              </c:pt>
              <c:pt idx="295">
                <c:v>6.0932050000000002</c:v>
              </c:pt>
              <c:pt idx="296">
                <c:v>6.1741809999999999</c:v>
              </c:pt>
              <c:pt idx="297">
                <c:v>6.0766419999999997</c:v>
              </c:pt>
              <c:pt idx="298">
                <c:v>6.084003</c:v>
              </c:pt>
              <c:pt idx="299">
                <c:v>6.3839829999999997</c:v>
              </c:pt>
              <c:pt idx="300">
                <c:v>6.5496160000000003</c:v>
              </c:pt>
              <c:pt idx="301">
                <c:v>7.1569370000000001</c:v>
              </c:pt>
              <c:pt idx="302">
                <c:v>7.7881830000000001</c:v>
              </c:pt>
              <c:pt idx="303">
                <c:v>7.928051</c:v>
              </c:pt>
              <c:pt idx="304">
                <c:v>8.2390729999999994</c:v>
              </c:pt>
              <c:pt idx="305">
                <c:v>8.6549960000000006</c:v>
              </c:pt>
              <c:pt idx="306">
                <c:v>8.5500950000000007</c:v>
              </c:pt>
              <c:pt idx="307">
                <c:v>8.1341719999999995</c:v>
              </c:pt>
              <c:pt idx="308">
                <c:v>7.5489350000000002</c:v>
              </c:pt>
              <c:pt idx="309">
                <c:v>6.8422349999999996</c:v>
              </c:pt>
              <c:pt idx="310">
                <c:v>6.2588379999999999</c:v>
              </c:pt>
              <c:pt idx="311">
                <c:v>5.7012070000000001</c:v>
              </c:pt>
              <c:pt idx="312">
                <c:v>5.4822030000000002</c:v>
              </c:pt>
              <c:pt idx="313">
                <c:v>5.4877250000000002</c:v>
              </c:pt>
              <c:pt idx="314">
                <c:v>6.0398350000000001</c:v>
              </c:pt>
              <c:pt idx="315">
                <c:v>6.7281319999999996</c:v>
              </c:pt>
              <c:pt idx="316">
                <c:v>7.2655190000000003</c:v>
              </c:pt>
              <c:pt idx="317">
                <c:v>8.0587169999999997</c:v>
              </c:pt>
              <c:pt idx="318">
                <c:v>8.682601</c:v>
              </c:pt>
              <c:pt idx="319">
                <c:v>8.7433340000000008</c:v>
              </c:pt>
              <c:pt idx="320">
                <c:v>8.4985649999999993</c:v>
              </c:pt>
              <c:pt idx="321">
                <c:v>8.1212900000000001</c:v>
              </c:pt>
              <c:pt idx="322">
                <c:v>7.4918839999999998</c:v>
              </c:pt>
              <c:pt idx="323">
                <c:v>6.9471350000000003</c:v>
              </c:pt>
              <c:pt idx="324">
                <c:v>6.109769</c:v>
              </c:pt>
              <c:pt idx="325">
                <c:v>5.633114</c:v>
              </c:pt>
              <c:pt idx="326">
                <c:v>5.4122690000000002</c:v>
              </c:pt>
              <c:pt idx="327">
                <c:v>5.4601189999999997</c:v>
              </c:pt>
              <c:pt idx="328">
                <c:v>5.7987469999999997</c:v>
              </c:pt>
              <c:pt idx="329">
                <c:v>6.1226510000000003</c:v>
              </c:pt>
              <c:pt idx="330">
                <c:v>6.6618789999999999</c:v>
              </c:pt>
              <c:pt idx="331">
                <c:v>7.3667389999999999</c:v>
              </c:pt>
              <c:pt idx="332">
                <c:v>7.7403339999999998</c:v>
              </c:pt>
              <c:pt idx="333">
                <c:v>7.9059670000000004</c:v>
              </c:pt>
              <c:pt idx="334">
                <c:v>8.0311120000000003</c:v>
              </c:pt>
              <c:pt idx="335">
                <c:v>7.843394</c:v>
              </c:pt>
              <c:pt idx="336">
                <c:v>7.659357</c:v>
              </c:pt>
              <c:pt idx="337">
                <c:v>7.1642989999999998</c:v>
              </c:pt>
              <c:pt idx="338">
                <c:v>6.6600380000000001</c:v>
              </c:pt>
              <c:pt idx="339">
                <c:v>6.3950250000000004</c:v>
              </c:pt>
              <c:pt idx="340">
                <c:v>6.2588379999999999</c:v>
              </c:pt>
              <c:pt idx="341">
                <c:v>6.4520770000000001</c:v>
              </c:pt>
              <c:pt idx="342">
                <c:v>6.621391</c:v>
              </c:pt>
              <c:pt idx="343">
                <c:v>6.9140090000000001</c:v>
              </c:pt>
              <c:pt idx="344">
                <c:v>7.5747010000000001</c:v>
              </c:pt>
              <c:pt idx="345">
                <c:v>7.8838819999999998</c:v>
              </c:pt>
              <c:pt idx="346">
                <c:v>8.4047059999999991</c:v>
              </c:pt>
              <c:pt idx="347">
                <c:v>8.8500750000000004</c:v>
              </c:pt>
              <c:pt idx="348">
                <c:v>8.8114270000000001</c:v>
              </c:pt>
              <c:pt idx="349">
                <c:v>8.7764600000000002</c:v>
              </c:pt>
              <c:pt idx="350">
                <c:v>8.5869020000000003</c:v>
              </c:pt>
              <c:pt idx="351">
                <c:v>8.1194489999999995</c:v>
              </c:pt>
              <c:pt idx="352">
                <c:v>7.9243699999999997</c:v>
              </c:pt>
              <c:pt idx="353">
                <c:v>7.3004860000000003</c:v>
              </c:pt>
              <c:pt idx="354">
                <c:v>6.9029670000000003</c:v>
              </c:pt>
              <c:pt idx="355">
                <c:v>6.7686200000000003</c:v>
              </c:pt>
              <c:pt idx="356">
                <c:v>6.7189300000000003</c:v>
              </c:pt>
              <c:pt idx="357">
                <c:v>7.0078680000000002</c:v>
              </c:pt>
              <c:pt idx="358">
                <c:v>7.1348529999999997</c:v>
              </c:pt>
              <c:pt idx="359">
                <c:v>7.6243910000000001</c:v>
              </c:pt>
              <c:pt idx="360">
                <c:v>8.2629979999999996</c:v>
              </c:pt>
              <c:pt idx="361">
                <c:v>8.4893630000000009</c:v>
              </c:pt>
              <c:pt idx="362">
                <c:v>8.6181889999999992</c:v>
              </c:pt>
              <c:pt idx="363">
                <c:v>8.7138880000000007</c:v>
              </c:pt>
              <c:pt idx="364">
                <c:v>8.4543959999999991</c:v>
              </c:pt>
              <c:pt idx="365">
                <c:v>8.3458140000000007</c:v>
              </c:pt>
              <c:pt idx="366">
                <c:v>7.639113</c:v>
              </c:pt>
              <c:pt idx="367">
                <c:v>7.0851629999999997</c:v>
              </c:pt>
              <c:pt idx="368">
                <c:v>6.8183100000000003</c:v>
              </c:pt>
              <c:pt idx="369">
                <c:v>6.7097280000000001</c:v>
              </c:pt>
              <c:pt idx="370">
                <c:v>6.8256709999999998</c:v>
              </c:pt>
              <c:pt idx="371">
                <c:v>6.8606379999999998</c:v>
              </c:pt>
              <c:pt idx="372">
                <c:v>7.2802420000000003</c:v>
              </c:pt>
              <c:pt idx="373">
                <c:v>7.9464550000000003</c:v>
              </c:pt>
              <c:pt idx="374">
                <c:v>8.141534</c:v>
              </c:pt>
              <c:pt idx="375">
                <c:v>8.5059260000000005</c:v>
              </c:pt>
              <c:pt idx="376">
                <c:v>8.8187890000000007</c:v>
              </c:pt>
              <c:pt idx="377">
                <c:v>8.7506950000000003</c:v>
              </c:pt>
              <c:pt idx="378">
                <c:v>8.781981</c:v>
              </c:pt>
              <c:pt idx="379">
                <c:v>8.3789409999999993</c:v>
              </c:pt>
              <c:pt idx="380">
                <c:v>7.8599569999999996</c:v>
              </c:pt>
              <c:pt idx="381">
                <c:v>7.7145679999999999</c:v>
              </c:pt>
              <c:pt idx="382">
                <c:v>7.2323919999999999</c:v>
              </c:pt>
              <c:pt idx="383">
                <c:v>7.0207499999999996</c:v>
              </c:pt>
              <c:pt idx="384">
                <c:v>6.8532770000000003</c:v>
              </c:pt>
              <c:pt idx="385">
                <c:v>6.9747409999999999</c:v>
              </c:pt>
              <c:pt idx="386">
                <c:v>7.3446550000000004</c:v>
              </c:pt>
              <c:pt idx="387">
                <c:v>7.4882030000000004</c:v>
              </c:pt>
              <c:pt idx="388">
                <c:v>7.8378730000000001</c:v>
              </c:pt>
              <c:pt idx="389">
                <c:v>8.2832419999999995</c:v>
              </c:pt>
              <c:pt idx="390">
                <c:v>8.2225099999999998</c:v>
              </c:pt>
              <c:pt idx="391">
                <c:v>8.2280309999999997</c:v>
              </c:pt>
              <c:pt idx="392">
                <c:v>7.9906240000000004</c:v>
              </c:pt>
              <c:pt idx="393">
                <c:v>7.5875830000000004</c:v>
              </c:pt>
              <c:pt idx="394">
                <c:v>7.530532</c:v>
              </c:pt>
              <c:pt idx="395">
                <c:v>7.0225910000000002</c:v>
              </c:pt>
              <c:pt idx="396">
                <c:v>6.7594180000000001</c:v>
              </c:pt>
              <c:pt idx="397">
                <c:v>6.621391</c:v>
              </c:pt>
              <c:pt idx="398">
                <c:v>6.5054470000000002</c:v>
              </c:pt>
              <c:pt idx="399">
                <c:v>6.834873</c:v>
              </c:pt>
              <c:pt idx="400">
                <c:v>6.9673800000000004</c:v>
              </c:pt>
              <c:pt idx="401">
                <c:v>7.2636789999999998</c:v>
              </c:pt>
              <c:pt idx="402">
                <c:v>7.7789809999999999</c:v>
              </c:pt>
              <c:pt idx="403">
                <c:v>8.0513560000000002</c:v>
              </c:pt>
              <c:pt idx="404">
                <c:v>8.126811</c:v>
              </c:pt>
              <c:pt idx="405">
                <c:v>8.3458140000000007</c:v>
              </c:pt>
              <c:pt idx="406">
                <c:v>8.1820219999999999</c:v>
              </c:pt>
              <c:pt idx="407">
                <c:v>8.2206689999999991</c:v>
              </c:pt>
              <c:pt idx="408">
                <c:v>7.8286709999999999</c:v>
              </c:pt>
              <c:pt idx="409">
                <c:v>7.7826620000000002</c:v>
              </c:pt>
              <c:pt idx="410">
                <c:v>7.72377</c:v>
              </c:pt>
              <c:pt idx="411">
                <c:v>7.6170289999999996</c:v>
              </c:pt>
              <c:pt idx="412">
                <c:v>7.9022860000000001</c:v>
              </c:pt>
              <c:pt idx="413">
                <c:v>7.9979849999999999</c:v>
              </c:pt>
              <c:pt idx="414">
                <c:v>8.211468</c:v>
              </c:pt>
              <c:pt idx="415">
                <c:v>8.682601</c:v>
              </c:pt>
              <c:pt idx="416">
                <c:v>8.7230899999999991</c:v>
              </c:pt>
              <c:pt idx="417">
                <c:v>8.4948840000000008</c:v>
              </c:pt>
              <c:pt idx="418">
                <c:v>8.6697190000000006</c:v>
              </c:pt>
              <c:pt idx="419">
                <c:v>8.4783209999999993</c:v>
              </c:pt>
              <c:pt idx="420">
                <c:v>8.2666789999999999</c:v>
              </c:pt>
              <c:pt idx="421">
                <c:v>7.8213100000000004</c:v>
              </c:pt>
              <c:pt idx="422">
                <c:v>7.4477149999999996</c:v>
              </c:pt>
              <c:pt idx="423">
                <c:v>7.2066270000000001</c:v>
              </c:pt>
              <c:pt idx="424">
                <c:v>7.0005059999999997</c:v>
              </c:pt>
              <c:pt idx="425">
                <c:v>7.0023460000000002</c:v>
              </c:pt>
              <c:pt idx="426">
                <c:v>6.8624790000000004</c:v>
              </c:pt>
              <c:pt idx="427">
                <c:v>6.8091080000000002</c:v>
              </c:pt>
              <c:pt idx="428">
                <c:v>7.1366930000000002</c:v>
              </c:pt>
              <c:pt idx="429">
                <c:v>7.2710400000000002</c:v>
              </c:pt>
              <c:pt idx="430">
                <c:v>7.6115079999999997</c:v>
              </c:pt>
              <c:pt idx="431">
                <c:v>8.0752799999999993</c:v>
              </c:pt>
              <c:pt idx="432">
                <c:v>8.1820219999999999</c:v>
              </c:pt>
              <c:pt idx="433">
                <c:v>8.0936839999999997</c:v>
              </c:pt>
              <c:pt idx="434">
                <c:v>8.2004249999999992</c:v>
              </c:pt>
              <c:pt idx="435">
                <c:v>8.0660790000000002</c:v>
              </c:pt>
              <c:pt idx="436">
                <c:v>8.1838619999999995</c:v>
              </c:pt>
              <c:pt idx="437">
                <c:v>7.77346</c:v>
              </c:pt>
              <c:pt idx="438">
                <c:v>7.8139479999999999</c:v>
              </c:pt>
              <c:pt idx="439">
                <c:v>7.8857229999999996</c:v>
              </c:pt>
              <c:pt idx="440">
                <c:v>7.8397129999999997</c:v>
              </c:pt>
              <c:pt idx="441">
                <c:v>8.0881629999999998</c:v>
              </c:pt>
              <c:pt idx="442">
                <c:v>8.2445939999999993</c:v>
              </c:pt>
              <c:pt idx="443">
                <c:v>8.6053060000000006</c:v>
              </c:pt>
              <c:pt idx="444">
                <c:v>9.0249100000000002</c:v>
              </c:pt>
              <c:pt idx="445">
                <c:v>9.0617169999999998</c:v>
              </c:pt>
              <c:pt idx="446">
                <c:v>8.816948</c:v>
              </c:pt>
              <c:pt idx="447">
                <c:v>8.9623369999999998</c:v>
              </c:pt>
              <c:pt idx="448">
                <c:v>8.7194090000000006</c:v>
              </c:pt>
              <c:pt idx="449">
                <c:v>8.5261700000000005</c:v>
              </c:pt>
              <c:pt idx="450">
                <c:v>7.8360329999999996</c:v>
              </c:pt>
              <c:pt idx="451">
                <c:v>7.3980249999999996</c:v>
              </c:pt>
              <c:pt idx="452">
                <c:v>7.133013</c:v>
              </c:pt>
              <c:pt idx="453">
                <c:v>6.9305719999999997</c:v>
              </c:pt>
              <c:pt idx="454">
                <c:v>6.8716799999999996</c:v>
              </c:pt>
              <c:pt idx="455">
                <c:v>6.750216</c:v>
              </c:pt>
              <c:pt idx="456">
                <c:v>6.7557369999999999</c:v>
              </c:pt>
              <c:pt idx="457">
                <c:v>7.0262710000000004</c:v>
              </c:pt>
              <c:pt idx="458">
                <c:v>7.0373130000000002</c:v>
              </c:pt>
              <c:pt idx="459">
                <c:v>7.3906640000000001</c:v>
              </c:pt>
              <c:pt idx="460">
                <c:v>7.7863429999999996</c:v>
              </c:pt>
              <c:pt idx="461">
                <c:v>7.843394</c:v>
              </c:pt>
              <c:pt idx="462">
                <c:v>7.9390929999999997</c:v>
              </c:pt>
              <c:pt idx="463">
                <c:v>7.793704</c:v>
              </c:pt>
              <c:pt idx="464">
                <c:v>7.4624379999999997</c:v>
              </c:pt>
              <c:pt idx="465">
                <c:v>7.5286910000000002</c:v>
              </c:pt>
              <c:pt idx="466">
                <c:v>7.0906840000000004</c:v>
              </c:pt>
              <c:pt idx="467">
                <c:v>6.9581780000000002</c:v>
              </c:pt>
              <c:pt idx="468">
                <c:v>6.9287320000000001</c:v>
              </c:pt>
              <c:pt idx="469">
                <c:v>7.1919040000000001</c:v>
              </c:pt>
              <c:pt idx="470">
                <c:v>7.4734800000000003</c:v>
              </c:pt>
              <c:pt idx="471">
                <c:v>7.6519959999999996</c:v>
              </c:pt>
              <c:pt idx="472">
                <c:v>8.0495149999999995</c:v>
              </c:pt>
              <c:pt idx="473">
                <c:v>8.2648379999999992</c:v>
              </c:pt>
              <c:pt idx="474">
                <c:v>8.1930639999999997</c:v>
              </c:pt>
              <c:pt idx="475">
                <c:v>7.9519760000000002</c:v>
              </c:pt>
              <c:pt idx="476">
                <c:v>7.5857429999999999</c:v>
              </c:pt>
              <c:pt idx="477">
                <c:v>7.2434349999999998</c:v>
              </c:pt>
              <c:pt idx="478">
                <c:v>7.0612380000000003</c:v>
              </c:pt>
              <c:pt idx="479">
                <c:v>6.4189499999999997</c:v>
              </c:pt>
              <c:pt idx="480">
                <c:v>6.1300129999999999</c:v>
              </c:pt>
              <c:pt idx="481">
                <c:v>5.9993470000000002</c:v>
              </c:pt>
              <c:pt idx="482">
                <c:v>6.1263319999999997</c:v>
              </c:pt>
              <c:pt idx="483">
                <c:v>6.3103689999999997</c:v>
              </c:pt>
              <c:pt idx="484">
                <c:v>6.4023870000000001</c:v>
              </c:pt>
              <c:pt idx="485">
                <c:v>6.7667799999999998</c:v>
              </c:pt>
              <c:pt idx="486">
                <c:v>7.226871</c:v>
              </c:pt>
              <c:pt idx="487">
                <c:v>7.3704200000000002</c:v>
              </c:pt>
              <c:pt idx="488">
                <c:v>7.793704</c:v>
              </c:pt>
              <c:pt idx="489">
                <c:v>8.2445939999999993</c:v>
              </c:pt>
              <c:pt idx="490">
                <c:v>0</c:v>
              </c:pt>
              <c:pt idx="491">
                <c:v>8.0531959999999998</c:v>
              </c:pt>
              <c:pt idx="492">
                <c:v>7.8838819999999998</c:v>
              </c:pt>
              <c:pt idx="493">
                <c:v>7.466119</c:v>
              </c:pt>
              <c:pt idx="494">
                <c:v>7.2139889999999998</c:v>
              </c:pt>
              <c:pt idx="495">
                <c:v>7.0097079999999998</c:v>
              </c:pt>
              <c:pt idx="496">
                <c:v>6.5588179999999996</c:v>
              </c:pt>
              <c:pt idx="497">
                <c:v>6.2257119999999997</c:v>
              </c:pt>
              <c:pt idx="498">
                <c:v>6.144736</c:v>
              </c:pt>
              <c:pt idx="499">
                <c:v>6.5330529999999998</c:v>
              </c:pt>
              <c:pt idx="500">
                <c:v>6.9416140000000004</c:v>
              </c:pt>
              <c:pt idx="501">
                <c:v>6.9232110000000002</c:v>
              </c:pt>
              <c:pt idx="502">
                <c:v>6.8864029999999996</c:v>
              </c:pt>
              <c:pt idx="503">
                <c:v>6.9103279999999998</c:v>
              </c:pt>
              <c:pt idx="504">
                <c:v>6.6048270000000002</c:v>
              </c:pt>
              <c:pt idx="505">
                <c:v>6.2901239999999996</c:v>
              </c:pt>
              <c:pt idx="506">
                <c:v>5.7030469999999998</c:v>
              </c:pt>
              <c:pt idx="507">
                <c:v>5.2392750000000001</c:v>
              </c:pt>
              <c:pt idx="508">
                <c:v>4.9098490000000004</c:v>
              </c:pt>
              <c:pt idx="509">
                <c:v>4.8601590000000003</c:v>
              </c:pt>
              <c:pt idx="510">
                <c:v>4.8527979999999999</c:v>
              </c:pt>
              <c:pt idx="511">
                <c:v>4.797587</c:v>
              </c:pt>
              <c:pt idx="512">
                <c:v>5.0570789999999999</c:v>
              </c:pt>
              <c:pt idx="513">
                <c:v>5.3588990000000001</c:v>
              </c:pt>
              <c:pt idx="514">
                <c:v>5.3993869999999999</c:v>
              </c:pt>
              <c:pt idx="515">
                <c:v>5.7251320000000003</c:v>
              </c:pt>
              <c:pt idx="516">
                <c:v>5.890765</c:v>
              </c:pt>
              <c:pt idx="517">
                <c:v>5.8134690000000004</c:v>
              </c:pt>
              <c:pt idx="518">
                <c:v>5.6607190000000003</c:v>
              </c:pt>
              <c:pt idx="519">
                <c:v>5.5245319999999998</c:v>
              </c:pt>
              <c:pt idx="520">
                <c:v>5.4453959999999997</c:v>
              </c:pt>
              <c:pt idx="521">
                <c:v>5.3975470000000003</c:v>
              </c:pt>
              <c:pt idx="522">
                <c:v>5.011069</c:v>
              </c:pt>
              <c:pt idx="523">
                <c:v>4.9043279999999996</c:v>
              </c:pt>
              <c:pt idx="524">
                <c:v>4.8656800000000002</c:v>
              </c:pt>
              <c:pt idx="525">
                <c:v>5.0221119999999999</c:v>
              </c:pt>
              <c:pt idx="526">
                <c:v>5.2521579999999997</c:v>
              </c:pt>
              <c:pt idx="527">
                <c:v>5.279763</c:v>
              </c:pt>
              <c:pt idx="528">
                <c:v>5.6625589999999999</c:v>
              </c:pt>
              <c:pt idx="529">
                <c:v>6.0932050000000002</c:v>
              </c:pt>
              <c:pt idx="530">
                <c:v>6.4502360000000003</c:v>
              </c:pt>
              <c:pt idx="531">
                <c:v>6.606668</c:v>
              </c:pt>
              <c:pt idx="532">
                <c:v>6.8716799999999996</c:v>
              </c:pt>
              <c:pt idx="533">
                <c:v>6.9268910000000004</c:v>
              </c:pt>
              <c:pt idx="534">
                <c:v>7.0686</c:v>
              </c:pt>
              <c:pt idx="535">
                <c:v>6.7097280000000001</c:v>
              </c:pt>
              <c:pt idx="536">
                <c:v>6.6766019999999999</c:v>
              </c:pt>
              <c:pt idx="537">
                <c:v>6.556978</c:v>
              </c:pt>
              <c:pt idx="538">
                <c:v>6.9765810000000004</c:v>
              </c:pt>
              <c:pt idx="539">
                <c:v>7.3041669999999996</c:v>
              </c:pt>
              <c:pt idx="540">
                <c:v>7.6869630000000004</c:v>
              </c:pt>
              <c:pt idx="541">
                <c:v>7.8286709999999999</c:v>
              </c:pt>
              <c:pt idx="542">
                <c:v>8.2353919999999992</c:v>
              </c:pt>
              <c:pt idx="543">
                <c:v>8.6329119999999993</c:v>
              </c:pt>
              <c:pt idx="544">
                <c:v>8.9108070000000001</c:v>
              </c:pt>
              <c:pt idx="545">
                <c:v>8.6255500000000005</c:v>
              </c:pt>
              <c:pt idx="546">
                <c:v>8.8445540000000005</c:v>
              </c:pt>
              <c:pt idx="547">
                <c:v>8.9034460000000006</c:v>
              </c:pt>
              <c:pt idx="548">
                <c:v>9.0580359999999995</c:v>
              </c:pt>
              <c:pt idx="549">
                <c:v>9.1776599999999995</c:v>
              </c:pt>
              <c:pt idx="550">
                <c:v>9.3285699999999991</c:v>
              </c:pt>
              <c:pt idx="551">
                <c:v>9.3911429999999996</c:v>
              </c:pt>
              <c:pt idx="552">
                <c:v>9.7150470000000002</c:v>
              </c:pt>
              <c:pt idx="553">
                <c:v>9.5714989999999993</c:v>
              </c:pt>
              <c:pt idx="554">
                <c:v>9.5494140000000005</c:v>
              </c:pt>
              <c:pt idx="555">
                <c:v>9.3708989999999996</c:v>
              </c:pt>
              <c:pt idx="556">
                <c:v>9.5420529999999992</c:v>
              </c:pt>
              <c:pt idx="557">
                <c:v>9.3893020000000007</c:v>
              </c:pt>
              <c:pt idx="558">
                <c:v>9.5015649999999994</c:v>
              </c:pt>
              <c:pt idx="559">
                <c:v>9.740812</c:v>
              </c:pt>
              <c:pt idx="560">
                <c:v>9.8898820000000001</c:v>
              </c:pt>
              <c:pt idx="561">
                <c:v>10.164097</c:v>
              </c:pt>
              <c:pt idx="562">
                <c:v>10.616827000000001</c:v>
              </c:pt>
              <c:pt idx="563">
                <c:v>10.780620000000001</c:v>
              </c:pt>
              <c:pt idx="564">
                <c:v>10.870798000000001</c:v>
              </c:pt>
              <c:pt idx="565">
                <c:v>10.854234</c:v>
              </c:pt>
              <c:pt idx="566">
                <c:v>10.707005000000001</c:v>
              </c:pt>
              <c:pt idx="567">
                <c:v>10.659155999999999</c:v>
              </c:pt>
              <c:pt idx="568">
                <c:v>10.132811</c:v>
              </c:pt>
              <c:pt idx="569">
                <c:v>9.9892620000000001</c:v>
              </c:pt>
              <c:pt idx="570">
                <c:v>9.825469</c:v>
              </c:pt>
              <c:pt idx="571">
                <c:v>9.6119869999999992</c:v>
              </c:pt>
              <c:pt idx="572">
                <c:v>9.8365120000000008</c:v>
              </c:pt>
              <c:pt idx="573">
                <c:v>9.9377320000000005</c:v>
              </c:pt>
              <c:pt idx="574">
                <c:v>10.281879999999999</c:v>
              </c:pt>
              <c:pt idx="575">
                <c:v>10.780620000000001</c:v>
              </c:pt>
              <c:pt idx="576">
                <c:v>11.036431</c:v>
              </c:pt>
              <c:pt idx="577">
                <c:v>11.214945999999999</c:v>
              </c:pt>
              <c:pt idx="578">
                <c:v>11.590381000000001</c:v>
              </c:pt>
              <c:pt idx="579">
                <c:v>11.514926000000001</c:v>
              </c:pt>
              <c:pt idx="580">
                <c:v>11.573817999999999</c:v>
              </c:pt>
              <c:pt idx="581">
                <c:v>11.043792</c:v>
              </c:pt>
              <c:pt idx="582">
                <c:v>10.88368</c:v>
              </c:pt>
              <c:pt idx="583">
                <c:v>10.773258</c:v>
              </c:pt>
              <c:pt idx="584">
                <c:v>10.660996000000001</c:v>
              </c:pt>
              <c:pt idx="585">
                <c:v>10.705164999999999</c:v>
              </c:pt>
              <c:pt idx="586">
                <c:v>10.764056</c:v>
              </c:pt>
              <c:pt idx="587">
                <c:v>11.246233</c:v>
              </c:pt>
              <c:pt idx="588">
                <c:v>11.673197999999999</c:v>
              </c:pt>
              <c:pt idx="589">
                <c:v>11.879319000000001</c:v>
              </c:pt>
              <c:pt idx="590">
                <c:v>11.818587000000001</c:v>
              </c:pt>
              <c:pt idx="591">
                <c:v>12.098322</c:v>
              </c:pt>
              <c:pt idx="592">
                <c:v>12.043111</c:v>
              </c:pt>
              <c:pt idx="593">
                <c:v>12.03575</c:v>
              </c:pt>
              <c:pt idx="594">
                <c:v>11.568296999999999</c:v>
              </c:pt>
              <c:pt idx="595">
                <c:v>11.467077</c:v>
              </c:pt>
              <c:pt idx="596">
                <c:v>11.516767</c:v>
              </c:pt>
              <c:pt idx="597">
                <c:v>11.698962999999999</c:v>
              </c:pt>
              <c:pt idx="598">
                <c:v>11.781779</c:v>
              </c:pt>
              <c:pt idx="599">
                <c:v>11.921647</c:v>
              </c:pt>
              <c:pt idx="600">
                <c:v>12.256594</c:v>
              </c:pt>
              <c:pt idx="601">
                <c:v>12.462714999999999</c:v>
              </c:pt>
              <c:pt idx="602">
                <c:v>12.608104000000001</c:v>
              </c:pt>
              <c:pt idx="603">
                <c:v>12.530809</c:v>
              </c:pt>
              <c:pt idx="604">
                <c:v>12.687239999999999</c:v>
              </c:pt>
              <c:pt idx="605">
                <c:v>12.563935000000001</c:v>
              </c:pt>
              <c:pt idx="606">
                <c:v>12.429589</c:v>
              </c:pt>
              <c:pt idx="607">
                <c:v>12.054154</c:v>
              </c:pt>
              <c:pt idx="608">
                <c:v>11.811225</c:v>
              </c:pt>
              <c:pt idx="609">
                <c:v>11.571978</c:v>
              </c:pt>
              <c:pt idx="610">
                <c:v>11.139491</c:v>
              </c:pt>
              <c:pt idx="611">
                <c:v>10.690442000000001</c:v>
              </c:pt>
              <c:pt idx="612">
                <c:v>10.32789</c:v>
              </c:pt>
              <c:pt idx="613">
                <c:v>10.550573999999999</c:v>
              </c:pt>
              <c:pt idx="614">
                <c:v>10.718047</c:v>
              </c:pt>
              <c:pt idx="615">
                <c:v>10.646273000000001</c:v>
              </c:pt>
              <c:pt idx="616">
                <c:v>10.694122999999999</c:v>
              </c:pt>
              <c:pt idx="617">
                <c:v>11.494681999999999</c:v>
              </c:pt>
              <c:pt idx="618">
                <c:v>11.930849</c:v>
              </c:pt>
              <c:pt idx="619">
                <c:v>12.043111</c:v>
              </c:pt>
              <c:pt idx="620">
                <c:v>11.820427</c:v>
              </c:pt>
              <c:pt idx="621">
                <c:v>11.623507999999999</c:v>
              </c:pt>
              <c:pt idx="622">
                <c:v>11.752333</c:v>
              </c:pt>
              <c:pt idx="623">
                <c:v>11.687920999999999</c:v>
              </c:pt>
              <c:pt idx="624">
                <c:v>11.485480000000001</c:v>
              </c:pt>
              <c:pt idx="625">
                <c:v>11.292242</c:v>
              </c:pt>
              <c:pt idx="626">
                <c:v>11.665836000000001</c:v>
              </c:pt>
              <c:pt idx="627">
                <c:v>11.969497</c:v>
              </c:pt>
              <c:pt idx="628">
                <c:v>12.114886</c:v>
              </c:pt>
              <c:pt idx="629">
                <c:v>12.103844</c:v>
              </c:pt>
              <c:pt idx="630">
                <c:v>12.637549999999999</c:v>
              </c:pt>
              <c:pt idx="631">
                <c:v>12.943051000000001</c:v>
              </c:pt>
              <c:pt idx="632">
                <c:v>13.219106</c:v>
              </c:pt>
              <c:pt idx="633">
                <c:v>12.908084000000001</c:v>
              </c:pt>
              <c:pt idx="634">
                <c:v>12.900722</c:v>
              </c:pt>
              <c:pt idx="635">
                <c:v>13.099482</c:v>
              </c:pt>
              <c:pt idx="636">
                <c:v>13.905563000000001</c:v>
              </c:pt>
              <c:pt idx="637">
                <c:v>14.102482</c:v>
              </c:pt>
              <c:pt idx="638">
                <c:v>14.174256</c:v>
              </c:pt>
              <c:pt idx="639">
                <c:v>14.39142</c:v>
              </c:pt>
              <c:pt idx="640">
                <c:v>14.963774000000001</c:v>
              </c:pt>
              <c:pt idx="641">
                <c:v>15.206702</c:v>
              </c:pt>
              <c:pt idx="642">
                <c:v>15.490119</c:v>
              </c:pt>
              <c:pt idx="643">
                <c:v>14.814704000000001</c:v>
              </c:pt>
              <c:pt idx="644">
                <c:v>14.457673</c:v>
              </c:pt>
              <c:pt idx="645">
                <c:v>14.207383</c:v>
              </c:pt>
              <c:pt idx="646">
                <c:v>14.174256</c:v>
              </c:pt>
              <c:pt idx="647">
                <c:v>14.29388</c:v>
              </c:pt>
              <c:pt idx="648">
                <c:v>14.036229000000001</c:v>
              </c:pt>
              <c:pt idx="649">
                <c:v>14.154012</c:v>
              </c:pt>
              <c:pt idx="650">
                <c:v>14.842309999999999</c:v>
              </c:pt>
              <c:pt idx="651">
                <c:v>15.085238</c:v>
              </c:pt>
              <c:pt idx="652">
                <c:v>15.030027</c:v>
              </c:pt>
              <c:pt idx="653">
                <c:v>15.157012</c:v>
              </c:pt>
              <c:pt idx="654">
                <c:v>15.219585</c:v>
              </c:pt>
              <c:pt idx="655">
                <c:v>15.589499</c:v>
              </c:pt>
              <c:pt idx="656">
                <c:v>15.889478</c:v>
              </c:pt>
              <c:pt idx="657">
                <c:v>15.690719</c:v>
              </c:pt>
              <c:pt idx="658">
                <c:v>15.525086</c:v>
              </c:pt>
              <c:pt idx="659">
                <c:v>15.861872999999999</c:v>
              </c:pt>
              <c:pt idx="660">
                <c:v>16.090077999999998</c:v>
              </c:pt>
              <c:pt idx="661">
                <c:v>15.837948000000001</c:v>
              </c:pt>
              <c:pt idx="662">
                <c:v>16.049589999999998</c:v>
              </c:pt>
              <c:pt idx="663">
                <c:v>16.134246999999998</c:v>
              </c:pt>
              <c:pt idx="664">
                <c:v>16.423185</c:v>
              </c:pt>
              <c:pt idx="665">
                <c:v>16.493119</c:v>
              </c:pt>
              <c:pt idx="666">
                <c:v>16.404781</c:v>
              </c:pt>
              <c:pt idx="667">
                <c:v>15.996219999999999</c:v>
              </c:pt>
              <c:pt idx="668">
                <c:v>16.020143999999998</c:v>
              </c:pt>
              <c:pt idx="669">
                <c:v>15.804821</c:v>
              </c:pt>
              <c:pt idx="670">
                <c:v>15.712802999999999</c:v>
              </c:pt>
              <c:pt idx="671">
                <c:v>15.291359</c:v>
              </c:pt>
              <c:pt idx="672">
                <c:v>15.536128</c:v>
              </c:pt>
              <c:pt idx="673">
                <c:v>15.918924000000001</c:v>
              </c:pt>
              <c:pt idx="674">
                <c:v>16.193138999999999</c:v>
              </c:pt>
              <c:pt idx="675">
                <c:v>16.218903999999998</c:v>
              </c:pt>
              <c:pt idx="676">
                <c:v>16.355091000000002</c:v>
              </c:pt>
              <c:pt idx="677">
                <c:v>16.101120999999999</c:v>
              </c:pt>
              <c:pt idx="678">
                <c:v>16.19866</c:v>
              </c:pt>
              <c:pt idx="679">
                <c:v>16.204180999999998</c:v>
              </c:pt>
              <c:pt idx="680">
                <c:v>16.119523999999998</c:v>
              </c:pt>
              <c:pt idx="681">
                <c:v>16.060631999999998</c:v>
              </c:pt>
              <c:pt idx="682">
                <c:v>16.410302000000001</c:v>
              </c:pt>
              <c:pt idx="683">
                <c:v>16.828064999999999</c:v>
              </c:pt>
              <c:pt idx="684">
                <c:v>17.059951999999999</c:v>
              </c:pt>
              <c:pt idx="685">
                <c:v>17.302879999999998</c:v>
              </c:pt>
              <c:pt idx="686">
                <c:v>17.514521999999999</c:v>
              </c:pt>
              <c:pt idx="687">
                <c:v>17.755610000000001</c:v>
              </c:pt>
              <c:pt idx="688">
                <c:v>17.991177</c:v>
              </c:pt>
              <c:pt idx="689">
                <c:v>18.202819999999999</c:v>
              </c:pt>
              <c:pt idx="690">
                <c:v>18.278275000000001</c:v>
              </c:pt>
              <c:pt idx="691">
                <c:v>18.066631999999998</c:v>
              </c:pt>
              <c:pt idx="692">
                <c:v>18.162330999999998</c:v>
              </c:pt>
              <c:pt idx="693">
                <c:v>18.178895000000001</c:v>
              </c:pt>
              <c:pt idx="694">
                <c:v>18.171533</c:v>
              </c:pt>
              <c:pt idx="695">
                <c:v>17.976454</c:v>
              </c:pt>
              <c:pt idx="696">
                <c:v>17.720642999999999</c:v>
              </c:pt>
              <c:pt idx="697">
                <c:v>17.203499999999998</c:v>
              </c:pt>
              <c:pt idx="698">
                <c:v>16.990017999999999</c:v>
              </c:pt>
              <c:pt idx="699">
                <c:v>17.078354999999998</c:v>
              </c:pt>
              <c:pt idx="700">
                <c:v>17.477715</c:v>
              </c:pt>
              <c:pt idx="701">
                <c:v>17.394898000000001</c:v>
              </c:pt>
              <c:pt idx="702">
                <c:v>17.553170000000001</c:v>
              </c:pt>
              <c:pt idx="703">
                <c:v>17.733526000000001</c:v>
              </c:pt>
              <c:pt idx="704">
                <c:v>17.696719000000002</c:v>
              </c:pt>
              <c:pt idx="705">
                <c:v>17.856831</c:v>
              </c:pt>
              <c:pt idx="706">
                <c:v>17.783215999999999</c:v>
              </c:pt>
              <c:pt idx="707">
                <c:v>17.678315000000001</c:v>
              </c:pt>
              <c:pt idx="708">
                <c:v>17.733526000000001</c:v>
              </c:pt>
              <c:pt idx="709">
                <c:v>17.910201000000001</c:v>
              </c:pt>
              <c:pt idx="710">
                <c:v>17.900998999999999</c:v>
              </c:pt>
              <c:pt idx="711">
                <c:v>17.808980999999999</c:v>
              </c:pt>
              <c:pt idx="712">
                <c:v>18.088716999999999</c:v>
              </c:pt>
              <c:pt idx="713">
                <c:v>18.114481999999999</c:v>
              </c:pt>
              <c:pt idx="714">
                <c:v>17.348889</c:v>
              </c:pt>
              <c:pt idx="715">
                <c:v>16.940328000000001</c:v>
              </c:pt>
              <c:pt idx="716">
                <c:v>16.732365999999999</c:v>
              </c:pt>
              <c:pt idx="717">
                <c:v>16.717642999999999</c:v>
              </c:pt>
              <c:pt idx="718">
                <c:v>17.321283999999999</c:v>
              </c:pt>
              <c:pt idx="719">
                <c:v>17.293678</c:v>
              </c:pt>
              <c:pt idx="720">
                <c:v>17.157491</c:v>
              </c:pt>
              <c:pt idx="721">
                <c:v>17.792418000000001</c:v>
              </c:pt>
              <c:pt idx="722">
                <c:v>18.436546</c:v>
              </c:pt>
              <c:pt idx="723">
                <c:v>18.552489000000001</c:v>
              </c:pt>
              <c:pt idx="724">
                <c:v>18.681315000000001</c:v>
              </c:pt>
              <c:pt idx="725">
                <c:v>18.480715</c:v>
              </c:pt>
              <c:pt idx="726">
                <c:v>18.710761000000002</c:v>
              </c:pt>
              <c:pt idx="727">
                <c:v>18.876394000000001</c:v>
              </c:pt>
              <c:pt idx="728">
                <c:v>18.841426999999999</c:v>
              </c:pt>
              <c:pt idx="729">
                <c:v>18.488076</c:v>
              </c:pt>
              <c:pt idx="730">
                <c:v>18.872713000000001</c:v>
              </c:pt>
              <c:pt idx="731">
                <c:v>18.946328000000001</c:v>
              </c:pt>
              <c:pt idx="732">
                <c:v>18.889275999999999</c:v>
              </c:pt>
              <c:pt idx="733">
                <c:v>18.911360999999999</c:v>
              </c:pt>
              <c:pt idx="734">
                <c:v>18.979454</c:v>
              </c:pt>
              <c:pt idx="735">
                <c:v>18.977613999999999</c:v>
              </c:pt>
              <c:pt idx="736">
                <c:v>18.944486999999999</c:v>
              </c:pt>
              <c:pt idx="737">
                <c:v>18.777014000000001</c:v>
              </c:pt>
              <c:pt idx="738">
                <c:v>18.50648</c:v>
              </c:pt>
              <c:pt idx="739">
                <c:v>18.519362999999998</c:v>
              </c:pt>
              <c:pt idx="740">
                <c:v>18.313241999999999</c:v>
              </c:pt>
              <c:pt idx="741">
                <c:v>18.318763000000001</c:v>
              </c:pt>
              <c:pt idx="742">
                <c:v>18.149449000000001</c:v>
              </c:pt>
              <c:pt idx="743">
                <c:v>18.337166</c:v>
              </c:pt>
              <c:pt idx="744">
                <c:v>18.022463999999999</c:v>
              </c:pt>
              <c:pt idx="745">
                <c:v>17.893637999999999</c:v>
              </c:pt>
              <c:pt idx="746">
                <c:v>17.952529999999999</c:v>
              </c:pt>
              <c:pt idx="747">
                <c:v>17.827385</c:v>
              </c:pt>
              <c:pt idx="748">
                <c:v>17.45195</c:v>
              </c:pt>
              <c:pt idx="749">
                <c:v>17.516362999999998</c:v>
              </c:pt>
              <c:pt idx="750">
                <c:v>17.299199000000002</c:v>
              </c:pt>
              <c:pt idx="751">
                <c:v>17.061792000000001</c:v>
              </c:pt>
              <c:pt idx="752">
                <c:v>16.868554</c:v>
              </c:pt>
              <c:pt idx="753">
                <c:v>16.592497999999999</c:v>
              </c:pt>
              <c:pt idx="754">
                <c:v>16.226265000000001</c:v>
              </c:pt>
              <c:pt idx="755">
                <c:v>16.196819999999999</c:v>
              </c:pt>
              <c:pt idx="756">
                <c:v>16.130566000000002</c:v>
              </c:pt>
              <c:pt idx="757">
                <c:v>15.977816000000001</c:v>
              </c:pt>
              <c:pt idx="758">
                <c:v>16.207861999999999</c:v>
              </c:pt>
              <c:pt idx="759">
                <c:v>16.916402999999999</c:v>
              </c:pt>
              <c:pt idx="760">
                <c:v>16.986336999999999</c:v>
              </c:pt>
              <c:pt idx="761">
                <c:v>17.159331000000002</c:v>
              </c:pt>
              <c:pt idx="762">
                <c:v>17.643348</c:v>
              </c:pt>
              <c:pt idx="763">
                <c:v>17.851309000000001</c:v>
              </c:pt>
              <c:pt idx="764">
                <c:v>17.932286000000001</c:v>
              </c:pt>
              <c:pt idx="765">
                <c:v>17.981976</c:v>
              </c:pt>
              <c:pt idx="766">
                <c:v>17.628625</c:v>
              </c:pt>
              <c:pt idx="767">
                <c:v>17.553170000000001</c:v>
              </c:pt>
              <c:pt idx="768">
                <c:v>17.746409</c:v>
              </c:pt>
              <c:pt idx="769">
                <c:v>17.705919999999999</c:v>
              </c:pt>
              <c:pt idx="770">
                <c:v>17.560531000000001</c:v>
              </c:pt>
              <c:pt idx="771">
                <c:v>17.663592000000001</c:v>
              </c:pt>
              <c:pt idx="772">
                <c:v>17.974613999999999</c:v>
              </c:pt>
              <c:pt idx="773">
                <c:v>18.053750000000001</c:v>
              </c:pt>
              <c:pt idx="774">
                <c:v>18.092397999999999</c:v>
              </c:pt>
              <c:pt idx="775">
                <c:v>18.331645000000002</c:v>
              </c:pt>
              <c:pt idx="776">
                <c:v>18.309560999999999</c:v>
              </c:pt>
              <c:pt idx="777">
                <c:v>18.164172000000001</c:v>
              </c:pt>
              <c:pt idx="778">
                <c:v>18.173373999999999</c:v>
              </c:pt>
              <c:pt idx="779">
                <c:v>17.978294999999999</c:v>
              </c:pt>
              <c:pt idx="780">
                <c:v>17.626785000000002</c:v>
              </c:pt>
              <c:pt idx="781">
                <c:v>17.481396</c:v>
              </c:pt>
              <c:pt idx="782">
                <c:v>17.168533</c:v>
              </c:pt>
              <c:pt idx="783">
                <c:v>16.667954000000002</c:v>
              </c:pt>
              <c:pt idx="784">
                <c:v>16.588818</c:v>
              </c:pt>
              <c:pt idx="785">
                <c:v>16.662431999999999</c:v>
              </c:pt>
              <c:pt idx="786">
                <c:v>16.270434000000002</c:v>
              </c:pt>
              <c:pt idx="787">
                <c:v>16.200500000000002</c:v>
              </c:pt>
              <c:pt idx="788">
                <c:v>16.434227</c:v>
              </c:pt>
              <c:pt idx="789">
                <c:v>16.533607</c:v>
              </c:pt>
              <c:pt idx="790">
                <c:v>16.682676000000001</c:v>
              </c:pt>
              <c:pt idx="791">
                <c:v>16.811502000000001</c:v>
              </c:pt>
              <c:pt idx="792">
                <c:v>16.697399000000001</c:v>
              </c:pt>
              <c:pt idx="793">
                <c:v>16.809661999999999</c:v>
              </c:pt>
              <c:pt idx="794">
                <c:v>17.076515000000001</c:v>
              </c:pt>
              <c:pt idx="795">
                <c:v>17.115162999999999</c:v>
              </c:pt>
              <c:pt idx="796">
                <c:v>17.111481999999999</c:v>
              </c:pt>
              <c:pt idx="797">
                <c:v>17.405940999999999</c:v>
              </c:pt>
              <c:pt idx="798">
                <c:v>17.794257999999999</c:v>
              </c:pt>
              <c:pt idx="799">
                <c:v>18.013262000000001</c:v>
              </c:pt>
              <c:pt idx="800">
                <c:v>18.292998000000001</c:v>
              </c:pt>
              <c:pt idx="801">
                <c:v>18.570893000000002</c:v>
              </c:pt>
              <c:pt idx="802">
                <c:v>18.795418000000002</c:v>
              </c:pt>
              <c:pt idx="803">
                <c:v>18.857990000000001</c:v>
              </c:pt>
              <c:pt idx="804">
                <c:v>18.986816000000001</c:v>
              </c:pt>
              <c:pt idx="805">
                <c:v>19.054908999999999</c:v>
              </c:pt>
              <c:pt idx="806">
                <c:v>19.060431000000001</c:v>
              </c:pt>
              <c:pt idx="807">
                <c:v>19.139565999999999</c:v>
              </c:pt>
              <c:pt idx="808">
                <c:v>18.915042</c:v>
              </c:pt>
              <c:pt idx="809">
                <c:v>18.375813999999998</c:v>
              </c:pt>
              <c:pt idx="810">
                <c:v>17.965412000000001</c:v>
              </c:pt>
              <c:pt idx="811">
                <c:v>17.593658000000001</c:v>
              </c:pt>
              <c:pt idx="812">
                <c:v>16.690038000000001</c:v>
              </c:pt>
              <c:pt idx="813">
                <c:v>16.183937</c:v>
              </c:pt>
              <c:pt idx="814">
                <c:v>15.872915000000001</c:v>
              </c:pt>
              <c:pt idx="815">
                <c:v>15.407302</c:v>
              </c:pt>
              <c:pt idx="816">
                <c:v>15.300561</c:v>
              </c:pt>
              <c:pt idx="817">
                <c:v>15.153332000000001</c:v>
              </c:pt>
              <c:pt idx="818">
                <c:v>14.882797999999999</c:v>
              </c:pt>
              <c:pt idx="819">
                <c:v>14.818384999999999</c:v>
              </c:pt>
              <c:pt idx="820">
                <c:v>14.562574</c:v>
              </c:pt>
              <c:pt idx="821">
                <c:v>14.130088000000001</c:v>
              </c:pt>
              <c:pt idx="822">
                <c:v>13.747291000000001</c:v>
              </c:pt>
              <c:pt idx="823">
                <c:v>13.500681999999999</c:v>
              </c:pt>
              <c:pt idx="824">
                <c:v>13.530127999999999</c:v>
              </c:pt>
              <c:pt idx="825">
                <c:v>13.244871</c:v>
              </c:pt>
              <c:pt idx="826">
                <c:v>13.320326</c:v>
              </c:pt>
              <c:pt idx="827">
                <c:v>13.690239999999999</c:v>
              </c:pt>
              <c:pt idx="828">
                <c:v>14.321486</c:v>
              </c:pt>
              <c:pt idx="829">
                <c:v>14.963774000000001</c:v>
              </c:pt>
              <c:pt idx="830">
                <c:v>15.677835999999999</c:v>
              </c:pt>
              <c:pt idx="831">
                <c:v>16.314603000000002</c:v>
              </c:pt>
              <c:pt idx="832">
                <c:v>17.133565999999998</c:v>
              </c:pt>
              <c:pt idx="833">
                <c:v>17.878914999999999</c:v>
              </c:pt>
              <c:pt idx="834">
                <c:v>18.602179</c:v>
              </c:pt>
              <c:pt idx="835">
                <c:v>19.393536999999998</c:v>
              </c:pt>
              <c:pt idx="836">
                <c:v>19.838906000000001</c:v>
              </c:pt>
              <c:pt idx="837">
                <c:v>20.006378999999999</c:v>
              </c:pt>
              <c:pt idx="838">
                <c:v>20.032143999999999</c:v>
              </c:pt>
              <c:pt idx="839">
                <c:v>19.853629000000002</c:v>
              </c:pt>
              <c:pt idx="840">
                <c:v>19.675113</c:v>
              </c:pt>
              <c:pt idx="841">
                <c:v>19.156130000000001</c:v>
              </c:pt>
              <c:pt idx="842">
                <c:v>17.937806999999999</c:v>
              </c:pt>
              <c:pt idx="843">
                <c:v>17.433546</c:v>
              </c:pt>
              <c:pt idx="844">
                <c:v>16.817022999999999</c:v>
              </c:pt>
              <c:pt idx="845">
                <c:v>16.114003</c:v>
              </c:pt>
              <c:pt idx="846">
                <c:v>15.712802999999999</c:v>
              </c:pt>
              <c:pt idx="847">
                <c:v>15.186458</c:v>
              </c:pt>
              <c:pt idx="848">
                <c:v>14.814704000000001</c:v>
              </c:pt>
              <c:pt idx="849">
                <c:v>14.750291000000001</c:v>
              </c:pt>
              <c:pt idx="850">
                <c:v>14.827586999999999</c:v>
              </c:pt>
              <c:pt idx="851">
                <c:v>14.908562999999999</c:v>
              </c:pt>
              <c:pt idx="852">
                <c:v>14.958252999999999</c:v>
              </c:pt>
              <c:pt idx="853">
                <c:v>14.961933</c:v>
              </c:pt>
              <c:pt idx="854">
                <c:v>15.283998</c:v>
              </c:pt>
              <c:pt idx="855">
                <c:v>15.111003</c:v>
              </c:pt>
              <c:pt idx="856">
                <c:v>15.285838</c:v>
              </c:pt>
              <c:pt idx="857">
                <c:v>15.199341</c:v>
              </c:pt>
              <c:pt idx="858">
                <c:v>14.893840000000001</c:v>
              </c:pt>
              <c:pt idx="859">
                <c:v>14.987698999999999</c:v>
              </c:pt>
              <c:pt idx="860">
                <c:v>15.153332000000001</c:v>
              </c:pt>
              <c:pt idx="861">
                <c:v>15.272955</c:v>
              </c:pt>
              <c:pt idx="862">
                <c:v>15.701760999999999</c:v>
              </c:pt>
              <c:pt idx="863">
                <c:v>15.756971999999999</c:v>
              </c:pt>
              <c:pt idx="864">
                <c:v>15.784577000000001</c:v>
              </c:pt>
              <c:pt idx="865">
                <c:v>16.029346</c:v>
              </c:pt>
              <c:pt idx="866">
                <c:v>16.270434000000002</c:v>
              </c:pt>
              <c:pt idx="867">
                <c:v>16.419504</c:v>
              </c:pt>
              <c:pt idx="868">
                <c:v>16.691877999999999</c:v>
              </c:pt>
              <c:pt idx="869">
                <c:v>16.978975999999999</c:v>
              </c:pt>
              <c:pt idx="870">
                <c:v>17.372814000000002</c:v>
              </c:pt>
              <c:pt idx="871">
                <c:v>17.466673</c:v>
              </c:pt>
              <c:pt idx="872">
                <c:v>17.989336999999999</c:v>
              </c:pt>
              <c:pt idx="873">
                <c:v>18.611381000000002</c:v>
              </c:pt>
              <c:pt idx="874">
                <c:v>18.922402999999999</c:v>
              </c:pt>
              <c:pt idx="875">
                <c:v>18.727323999999999</c:v>
              </c:pt>
              <c:pt idx="876">
                <c:v>18.646348</c:v>
              </c:pt>
              <c:pt idx="877">
                <c:v>18.559850999999998</c:v>
              </c:pt>
              <c:pt idx="878">
                <c:v>18.364771999999999</c:v>
              </c:pt>
              <c:pt idx="879">
                <c:v>17.998539000000001</c:v>
              </c:pt>
              <c:pt idx="880">
                <c:v>17.034186999999999</c:v>
              </c:pt>
              <c:pt idx="881">
                <c:v>16.426864999999999</c:v>
              </c:pt>
              <c:pt idx="882">
                <c:v>16.419504</c:v>
              </c:pt>
              <c:pt idx="883">
                <c:v>16.487597999999998</c:v>
              </c:pt>
              <c:pt idx="884">
                <c:v>16.235467</c:v>
              </c:pt>
              <c:pt idx="885">
                <c:v>16.791257999999999</c:v>
              </c:pt>
              <c:pt idx="886">
                <c:v>17.591818</c:v>
              </c:pt>
              <c:pt idx="887">
                <c:v>18.149449000000001</c:v>
              </c:pt>
              <c:pt idx="888">
                <c:v>18.570893000000002</c:v>
              </c:pt>
              <c:pt idx="889">
                <c:v>19.034665</c:v>
              </c:pt>
              <c:pt idx="890">
                <c:v>19.111961000000001</c:v>
              </c:pt>
              <c:pt idx="891">
                <c:v>19.246307999999999</c:v>
              </c:pt>
              <c:pt idx="892">
                <c:v>19.564691</c:v>
              </c:pt>
              <c:pt idx="893">
                <c:v>19.717441999999998</c:v>
              </c:pt>
              <c:pt idx="894">
                <c:v>19.537085999999999</c:v>
              </c:pt>
              <c:pt idx="895">
                <c:v>19.678794</c:v>
              </c:pt>
              <c:pt idx="896">
                <c:v>19.662230000000001</c:v>
              </c:pt>
              <c:pt idx="897">
                <c:v>19.202138999999999</c:v>
              </c:pt>
              <c:pt idx="898">
                <c:v>19.113800999999999</c:v>
              </c:pt>
              <c:pt idx="899">
                <c:v>18.765972000000001</c:v>
              </c:pt>
              <c:pt idx="900">
                <c:v>17.532926</c:v>
              </c:pt>
              <c:pt idx="901">
                <c:v>17.214542999999999</c:v>
              </c:pt>
              <c:pt idx="902">
                <c:v>17.030505999999999</c:v>
              </c:pt>
              <c:pt idx="903">
                <c:v>16.125045</c:v>
              </c:pt>
              <c:pt idx="904">
                <c:v>15.898680000000001</c:v>
              </c:pt>
              <c:pt idx="905">
                <c:v>15.861872999999999</c:v>
              </c:pt>
              <c:pt idx="906">
                <c:v>15.499321</c:v>
              </c:pt>
              <c:pt idx="907">
                <c:v>15.499321</c:v>
              </c:pt>
              <c:pt idx="908">
                <c:v>15.611583</c:v>
              </c:pt>
              <c:pt idx="909">
                <c:v>15.716483999999999</c:v>
              </c:pt>
              <c:pt idx="910">
                <c:v>15.569254000000001</c:v>
              </c:pt>
              <c:pt idx="911">
                <c:v>15.685198</c:v>
              </c:pt>
              <c:pt idx="912">
                <c:v>16.023824999999999</c:v>
              </c:pt>
              <c:pt idx="913">
                <c:v>16.196819999999999</c:v>
              </c:pt>
              <c:pt idx="914">
                <c:v>16.4011</c:v>
              </c:pt>
              <c:pt idx="915">
                <c:v>16.697399000000001</c:v>
              </c:pt>
              <c:pt idx="916">
                <c:v>16.822544000000001</c:v>
              </c:pt>
              <c:pt idx="917">
                <c:v>17.251349999999999</c:v>
              </c:pt>
              <c:pt idx="918">
                <c:v>17.696719000000002</c:v>
              </c:pt>
              <c:pt idx="919">
                <c:v>17.897319</c:v>
              </c:pt>
              <c:pt idx="920">
                <c:v>17.459311</c:v>
              </c:pt>
              <c:pt idx="921">
                <c:v>17.361771999999998</c:v>
              </c:pt>
              <c:pt idx="922">
                <c:v>17.547649</c:v>
              </c:pt>
              <c:pt idx="923">
                <c:v>17.078354999999998</c:v>
              </c:pt>
              <c:pt idx="924">
                <c:v>16.90352</c:v>
              </c:pt>
              <c:pt idx="925">
                <c:v>16.868554</c:v>
              </c:pt>
              <c:pt idx="926">
                <c:v>16.480236000000001</c:v>
              </c:pt>
              <c:pt idx="927">
                <c:v>16.574095</c:v>
              </c:pt>
              <c:pt idx="928">
                <c:v>17.021304000000001</c:v>
              </c:pt>
              <c:pt idx="929">
                <c:v>17.131726</c:v>
              </c:pt>
              <c:pt idx="930">
                <c:v>17.032346</c:v>
              </c:pt>
              <c:pt idx="931">
                <c:v>17.054431000000001</c:v>
              </c:pt>
              <c:pt idx="932">
                <c:v>17.271594</c:v>
              </c:pt>
              <c:pt idx="933">
                <c:v>17.074674999999999</c:v>
              </c:pt>
              <c:pt idx="934">
                <c:v>17.220064000000001</c:v>
              </c:pt>
              <c:pt idx="935">
                <c:v>17.155650999999999</c:v>
              </c:pt>
              <c:pt idx="936">
                <c:v>16.640347999999999</c:v>
              </c:pt>
              <c:pt idx="937">
                <c:v>16.555690999999999</c:v>
              </c:pt>
              <c:pt idx="938">
                <c:v>16.931125999999999</c:v>
              </c:pt>
              <c:pt idx="939">
                <c:v>16.706600999999999</c:v>
              </c:pt>
              <c:pt idx="940">
                <c:v>16.575935000000001</c:v>
              </c:pt>
              <c:pt idx="941">
                <c:v>16.649550000000001</c:v>
              </c:pt>
              <c:pt idx="942">
                <c:v>16.899840000000001</c:v>
              </c:pt>
              <c:pt idx="943">
                <c:v>16.986336999999999</c:v>
              </c:pt>
              <c:pt idx="944">
                <c:v>17.157491</c:v>
              </c:pt>
              <c:pt idx="945">
                <c:v>17.306560999999999</c:v>
              </c:pt>
              <c:pt idx="946">
                <c:v>17.227425</c:v>
              </c:pt>
              <c:pt idx="947">
                <c:v>17.606541</c:v>
              </c:pt>
              <c:pt idx="948">
                <c:v>17.90652</c:v>
              </c:pt>
              <c:pt idx="949">
                <c:v>17.700399000000001</c:v>
              </c:pt>
              <c:pt idx="950">
                <c:v>17.849468999999999</c:v>
              </c:pt>
              <c:pt idx="951">
                <c:v>18.392377</c:v>
              </c:pt>
              <c:pt idx="952">
                <c:v>17.919402999999999</c:v>
              </c:pt>
              <c:pt idx="953">
                <c:v>17.750088999999999</c:v>
              </c:pt>
              <c:pt idx="954">
                <c:v>17.461151999999998</c:v>
              </c:pt>
              <c:pt idx="955">
                <c:v>17.470354</c:v>
              </c:pt>
              <c:pt idx="956">
                <c:v>17.238467</c:v>
              </c:pt>
              <c:pt idx="957">
                <c:v>16.909041999999999</c:v>
              </c:pt>
              <c:pt idx="958">
                <c:v>16.695558999999999</c:v>
              </c:pt>
              <c:pt idx="959">
                <c:v>16.750769999999999</c:v>
              </c:pt>
              <c:pt idx="960">
                <c:v>16.586977000000001</c:v>
              </c:pt>
              <c:pt idx="961">
                <c:v>16.708442000000002</c:v>
              </c:pt>
              <c:pt idx="962">
                <c:v>16.275955</c:v>
              </c:pt>
              <c:pt idx="963">
                <c:v>16.174734999999998</c:v>
              </c:pt>
              <c:pt idx="964">
                <c:v>16.388217999999998</c:v>
              </c:pt>
              <c:pt idx="965">
                <c:v>16.644029</c:v>
              </c:pt>
              <c:pt idx="966">
                <c:v>16.739727999999999</c:v>
              </c:pt>
              <c:pt idx="967">
                <c:v>17.0029</c:v>
              </c:pt>
              <c:pt idx="968">
                <c:v>17.275275000000001</c:v>
              </c:pt>
              <c:pt idx="969">
                <c:v>17.383856000000002</c:v>
              </c:pt>
              <c:pt idx="970">
                <c:v>17.442748000000002</c:v>
              </c:pt>
              <c:pt idx="971">
                <c:v>17.628625</c:v>
              </c:pt>
              <c:pt idx="972">
                <c:v>17.328645000000002</c:v>
              </c:pt>
              <c:pt idx="973">
                <c:v>17.221903999999999</c:v>
              </c:pt>
              <c:pt idx="974">
                <c:v>17.234787000000001</c:v>
              </c:pt>
              <c:pt idx="975">
                <c:v>16.590658000000001</c:v>
              </c:pt>
              <c:pt idx="976">
                <c:v>16.263072999999999</c:v>
              </c:pt>
              <c:pt idx="977">
                <c:v>15.966773999999999</c:v>
              </c:pt>
              <c:pt idx="978">
                <c:v>15.254552</c:v>
              </c:pt>
              <c:pt idx="979">
                <c:v>0</c:v>
              </c:pt>
              <c:pt idx="980">
                <c:v>14.766855</c:v>
              </c:pt>
              <c:pt idx="981">
                <c:v>14.827586999999999</c:v>
              </c:pt>
              <c:pt idx="982">
                <c:v>14.770535000000001</c:v>
              </c:pt>
              <c:pt idx="983">
                <c:v>15.039229000000001</c:v>
              </c:pt>
              <c:pt idx="984">
                <c:v>15.287678</c:v>
              </c:pt>
              <c:pt idx="985">
                <c:v>15.631826999999999</c:v>
              </c:pt>
              <c:pt idx="986">
                <c:v>15.675996</c:v>
              </c:pt>
              <c:pt idx="987">
                <c:v>15.802981000000001</c:v>
              </c:pt>
              <c:pt idx="988">
                <c:v>15.515884</c:v>
              </c:pt>
              <c:pt idx="989">
                <c:v>14.772376</c:v>
              </c:pt>
              <c:pt idx="990">
                <c:v>14.304921999999999</c:v>
              </c:pt>
              <c:pt idx="991">
                <c:v>13.84299</c:v>
              </c:pt>
              <c:pt idx="992">
                <c:v>13.116045</c:v>
              </c:pt>
              <c:pt idx="993">
                <c:v>13.066355</c:v>
              </c:pt>
              <c:pt idx="994">
                <c:v>13.036910000000001</c:v>
              </c:pt>
              <c:pt idx="995">
                <c:v>13.053473</c:v>
              </c:pt>
              <c:pt idx="996">
                <c:v>13.688399</c:v>
              </c:pt>
              <c:pt idx="997">
                <c:v>14.262594</c:v>
              </c:pt>
              <c:pt idx="998">
                <c:v>14.903041999999999</c:v>
              </c:pt>
              <c:pt idx="999">
                <c:v>16.261232</c:v>
              </c:pt>
              <c:pt idx="1000">
                <c:v>17.302879999999998</c:v>
              </c:pt>
              <c:pt idx="1001">
                <c:v>17.823703999999999</c:v>
              </c:pt>
              <c:pt idx="1002">
                <c:v>18.280114999999999</c:v>
              </c:pt>
              <c:pt idx="1003">
                <c:v>18.850629000000001</c:v>
              </c:pt>
              <c:pt idx="1004">
                <c:v>19.053069000000001</c:v>
              </c:pt>
              <c:pt idx="1005">
                <c:v>19.257349999999999</c:v>
              </c:pt>
              <c:pt idx="1006">
                <c:v>18.898478000000001</c:v>
              </c:pt>
              <c:pt idx="1007">
                <c:v>18.565372</c:v>
              </c:pt>
              <c:pt idx="1008">
                <c:v>18.734686</c:v>
              </c:pt>
              <c:pt idx="1009">
                <c:v>18.635306</c:v>
              </c:pt>
              <c:pt idx="1010">
                <c:v>18.419982999999998</c:v>
              </c:pt>
              <c:pt idx="1011">
                <c:v>18.604019999999998</c:v>
              </c:pt>
              <c:pt idx="1012">
                <c:v>18.729164000000001</c:v>
              </c:pt>
              <c:pt idx="1013">
                <c:v>18.826703999999999</c:v>
              </c:pt>
              <c:pt idx="1014">
                <c:v>18.880075000000001</c:v>
              </c:pt>
              <c:pt idx="1015">
                <c:v>18.340847</c:v>
              </c:pt>
              <c:pt idx="1016">
                <c:v>18.396058</c:v>
              </c:pt>
              <c:pt idx="1017">
                <c:v>18.670273000000002</c:v>
              </c:pt>
              <c:pt idx="1018">
                <c:v>18.771493</c:v>
              </c:pt>
              <c:pt idx="1019">
                <c:v>18.650029</c:v>
              </c:pt>
              <c:pt idx="1020">
                <c:v>18.786216</c:v>
              </c:pt>
              <c:pt idx="1021">
                <c:v>18.996017999999999</c:v>
              </c:pt>
              <c:pt idx="1022">
                <c:v>19.218702</c:v>
              </c:pt>
              <c:pt idx="1023">
                <c:v>19.529724000000002</c:v>
              </c:pt>
              <c:pt idx="1024">
                <c:v>19.540766000000001</c:v>
              </c:pt>
              <c:pt idx="1025">
                <c:v>18.983135000000001</c:v>
              </c:pt>
              <c:pt idx="1026">
                <c:v>18.900319</c:v>
              </c:pt>
              <c:pt idx="1027">
                <c:v>19.060431000000001</c:v>
              </c:pt>
              <c:pt idx="1028">
                <c:v>18.326124</c:v>
              </c:pt>
              <c:pt idx="1029">
                <c:v>18.094238000000001</c:v>
              </c:pt>
              <c:pt idx="1030">
                <c:v>17.705919999999999</c:v>
              </c:pt>
              <c:pt idx="1031">
                <c:v>16.855671000000001</c:v>
              </c:pt>
              <c:pt idx="1032">
                <c:v>16.820703999999999</c:v>
              </c:pt>
              <c:pt idx="1033">
                <c:v>16.713963</c:v>
              </c:pt>
              <c:pt idx="1034">
                <c:v>15.753291000000001</c:v>
              </c:pt>
              <c:pt idx="1035">
                <c:v>15.709122000000001</c:v>
              </c:pt>
              <c:pt idx="1036">
                <c:v>15.736727999999999</c:v>
              </c:pt>
              <c:pt idx="1037">
                <c:v>15.550851</c:v>
              </c:pt>
              <c:pt idx="1038">
                <c:v>15.606062</c:v>
              </c:pt>
              <c:pt idx="1039">
                <c:v>15.727525999999999</c:v>
              </c:pt>
              <c:pt idx="1040">
                <c:v>15.666793999999999</c:v>
              </c:pt>
              <c:pt idx="1041">
                <c:v>15.865553999999999</c:v>
              </c:pt>
              <c:pt idx="1042">
                <c:v>16.432386999999999</c:v>
              </c:pt>
              <c:pt idx="1043">
                <c:v>17.207180999999999</c:v>
              </c:pt>
              <c:pt idx="1044">
                <c:v>17.586296999999998</c:v>
              </c:pt>
              <c:pt idx="1045">
                <c:v>18.326124</c:v>
              </c:pt>
              <c:pt idx="1046">
                <c:v>19.056750000000001</c:v>
              </c:pt>
              <c:pt idx="1047">
                <c:v>19.807618999999999</c:v>
              </c:pt>
              <c:pt idx="1048">
                <c:v>20.569531000000001</c:v>
              </c:pt>
              <c:pt idx="1049">
                <c:v>21.272552000000001</c:v>
              </c:pt>
              <c:pt idx="1050">
                <c:v>21.861469</c:v>
              </c:pt>
              <c:pt idx="1051">
                <c:v>22.091515000000001</c:v>
              </c:pt>
              <c:pt idx="1052">
                <c:v>22.490874000000002</c:v>
              </c:pt>
              <c:pt idx="1053">
                <c:v>23.037462999999999</c:v>
              </c:pt>
              <c:pt idx="1054">
                <c:v>23.101876000000001</c:v>
              </c:pt>
              <c:pt idx="1055">
                <c:v>22.985932999999999</c:v>
              </c:pt>
              <c:pt idx="1056">
                <c:v>23.031942000000001</c:v>
              </c:pt>
              <c:pt idx="1057">
                <c:v>22.512958999999999</c:v>
              </c:pt>
              <c:pt idx="1058">
                <c:v>22.501916999999999</c:v>
              </c:pt>
              <c:pt idx="1059">
                <c:v>22.306837999999999</c:v>
              </c:pt>
              <c:pt idx="1060">
                <c:v>21.423462000000001</c:v>
              </c:pt>
              <c:pt idx="1061">
                <c:v>20.795897</c:v>
              </c:pt>
              <c:pt idx="1062">
                <c:v>20.435185000000001</c:v>
              </c:pt>
              <c:pt idx="1063">
                <c:v>19.612541</c:v>
              </c:pt>
              <c:pt idx="1064">
                <c:v>18.900319</c:v>
              </c:pt>
              <c:pt idx="1065">
                <c:v>18.401579000000002</c:v>
              </c:pt>
              <c:pt idx="1066">
                <c:v>17.810821000000001</c:v>
              </c:pt>
              <c:pt idx="1067">
                <c:v>17.295518999999999</c:v>
              </c:pt>
              <c:pt idx="1068">
                <c:v>16.995539000000001</c:v>
              </c:pt>
              <c:pt idx="1069">
                <c:v>16.710281999999999</c:v>
              </c:pt>
              <c:pt idx="1070">
                <c:v>16.290678</c:v>
              </c:pt>
              <c:pt idx="1071">
                <c:v>15.957572000000001</c:v>
              </c:pt>
              <c:pt idx="1072">
                <c:v>15.963093000000001</c:v>
              </c:pt>
              <c:pt idx="1073">
                <c:v>15.479075999999999</c:v>
              </c:pt>
              <c:pt idx="1074">
                <c:v>15.007942999999999</c:v>
              </c:pt>
              <c:pt idx="1075">
                <c:v>14.557053</c:v>
              </c:pt>
              <c:pt idx="1076">
                <c:v>14.058313</c:v>
              </c:pt>
              <c:pt idx="1077">
                <c:v>13.804342999999999</c:v>
              </c:pt>
              <c:pt idx="1078">
                <c:v>13.592700000000001</c:v>
              </c:pt>
              <c:pt idx="1079">
                <c:v>13.042431000000001</c:v>
              </c:pt>
              <c:pt idx="1080">
                <c:v>12.760854999999999</c:v>
              </c:pt>
              <c:pt idx="1081">
                <c:v>12.854713</c:v>
              </c:pt>
              <c:pt idx="1082">
                <c:v>13.077398000000001</c:v>
              </c:pt>
              <c:pt idx="1083">
                <c:v>13.671836000000001</c:v>
              </c:pt>
              <c:pt idx="1084">
                <c:v>14.076717</c:v>
              </c:pt>
              <c:pt idx="1085">
                <c:v>14.617785</c:v>
              </c:pt>
              <c:pt idx="1086">
                <c:v>14.969295000000001</c:v>
              </c:pt>
              <c:pt idx="1087">
                <c:v>15.339209</c:v>
              </c:pt>
              <c:pt idx="1088">
                <c:v>15.639188000000001</c:v>
              </c:pt>
              <c:pt idx="1089">
                <c:v>15.357612</c:v>
              </c:pt>
              <c:pt idx="1090">
                <c:v>14.849671000000001</c:v>
              </c:pt>
              <c:pt idx="1091">
                <c:v>14.494479999999999</c:v>
              </c:pt>
              <c:pt idx="1092">
                <c:v>13.820906000000001</c:v>
              </c:pt>
              <c:pt idx="1093">
                <c:v>13.335049</c:v>
              </c:pt>
              <c:pt idx="1094">
                <c:v>13.250392</c:v>
              </c:pt>
              <c:pt idx="1095">
                <c:v>12.836309999999999</c:v>
              </c:pt>
              <c:pt idx="1096">
                <c:v>13.064515</c:v>
              </c:pt>
              <c:pt idx="1097">
                <c:v>13.342411</c:v>
              </c:pt>
              <c:pt idx="1098">
                <c:v>13.39026</c:v>
              </c:pt>
              <c:pt idx="1099">
                <c:v>13.500681999999999</c:v>
              </c:pt>
              <c:pt idx="1100">
                <c:v>13.767535000000001</c:v>
              </c:pt>
              <c:pt idx="1101">
                <c:v>13.706803000000001</c:v>
              </c:pt>
              <c:pt idx="1102">
                <c:v>13.550371999999999</c:v>
              </c:pt>
              <c:pt idx="1103">
                <c:v>13.333209</c:v>
              </c:pt>
              <c:pt idx="1104">
                <c:v>13.375537</c:v>
              </c:pt>
              <c:pt idx="1105">
                <c:v>13.272477</c:v>
              </c:pt>
              <c:pt idx="1106">
                <c:v>13.478598</c:v>
              </c:pt>
              <c:pt idx="1107">
                <c:v>13.7933</c:v>
              </c:pt>
              <c:pt idx="1108">
                <c:v>13.912924</c:v>
              </c:pt>
              <c:pt idx="1109">
                <c:v>14.877276999999999</c:v>
              </c:pt>
              <c:pt idx="1110">
                <c:v>16.038547999999999</c:v>
              </c:pt>
              <c:pt idx="1111">
                <c:v>16.888798000000001</c:v>
              </c:pt>
              <c:pt idx="1112">
                <c:v>17.470354</c:v>
              </c:pt>
              <c:pt idx="1113">
                <c:v>18.103439999999999</c:v>
              </c:pt>
              <c:pt idx="1114">
                <c:v>18.589296999999998</c:v>
              </c:pt>
              <c:pt idx="1115">
                <c:v>18.950009000000001</c:v>
              </c:pt>
              <c:pt idx="1116">
                <c:v>18.815662</c:v>
              </c:pt>
              <c:pt idx="1117">
                <c:v>18.442067000000002</c:v>
              </c:pt>
              <c:pt idx="1118">
                <c:v>17.893637999999999</c:v>
              </c:pt>
              <c:pt idx="1119">
                <c:v>17.788737000000001</c:v>
              </c:pt>
              <c:pt idx="1120">
                <c:v>17.328645000000002</c:v>
              </c:pt>
              <c:pt idx="1121">
                <c:v>16.701080000000001</c:v>
              </c:pt>
              <c:pt idx="1122">
                <c:v>16.44895</c:v>
              </c:pt>
              <c:pt idx="1123">
                <c:v>16.355091000000002</c:v>
              </c:pt>
              <c:pt idx="1124">
                <c:v>16.141608999999999</c:v>
              </c:pt>
              <c:pt idx="1125">
                <c:v>15.747769999999999</c:v>
              </c:pt>
              <c:pt idx="1126">
                <c:v>15.828746000000001</c:v>
              </c:pt>
              <c:pt idx="1127">
                <c:v>16.139768</c:v>
              </c:pt>
              <c:pt idx="1128">
                <c:v>16.388217999999998</c:v>
              </c:pt>
              <c:pt idx="1129">
                <c:v>16.737887000000001</c:v>
              </c:pt>
              <c:pt idx="1130">
                <c:v>16.909041999999999</c:v>
              </c:pt>
              <c:pt idx="1131">
                <c:v>16.864872999999999</c:v>
              </c:pt>
              <c:pt idx="1132">
                <c:v>17.001059999999999</c:v>
              </c:pt>
              <c:pt idx="1133">
                <c:v>16.956890999999999</c:v>
              </c:pt>
              <c:pt idx="1134">
                <c:v>16.660592000000001</c:v>
              </c:pt>
              <c:pt idx="1135">
                <c:v>16.193138999999999</c:v>
              </c:pt>
              <c:pt idx="1136">
                <c:v>15.677835999999999</c:v>
              </c:pt>
              <c:pt idx="1137">
                <c:v>15.118365000000001</c:v>
              </c:pt>
              <c:pt idx="1138">
                <c:v>14.29204</c:v>
              </c:pt>
              <c:pt idx="1139">
                <c:v>13.758333</c:v>
              </c:pt>
              <c:pt idx="1140">
                <c:v>13.250392</c:v>
              </c:pt>
              <c:pt idx="1141">
                <c:v>12.499522000000001</c:v>
              </c:pt>
              <c:pt idx="1142">
                <c:v>12.18666</c:v>
              </c:pt>
              <c:pt idx="1143">
                <c:v>11.83699</c:v>
              </c:pt>
              <c:pt idx="1144">
                <c:v>11.456034000000001</c:v>
              </c:pt>
              <c:pt idx="1145">
                <c:v>11.559094999999999</c:v>
              </c:pt>
              <c:pt idx="1146">
                <c:v>11.818587000000001</c:v>
              </c:pt>
              <c:pt idx="1147">
                <c:v>11.914286000000001</c:v>
              </c:pt>
              <c:pt idx="1148">
                <c:v>12.409344000000001</c:v>
              </c:pt>
              <c:pt idx="1149">
                <c:v>13.082919</c:v>
              </c:pt>
              <c:pt idx="1150">
                <c:v>13.785939000000001</c:v>
              </c:pt>
              <c:pt idx="1151">
                <c:v>14.472396</c:v>
              </c:pt>
              <c:pt idx="1152">
                <c:v>15.479075999999999</c:v>
              </c:pt>
              <c:pt idx="1153">
                <c:v>16.263072999999999</c:v>
              </c:pt>
              <c:pt idx="1154">
                <c:v>16.828064999999999</c:v>
              </c:pt>
              <c:pt idx="1155">
                <c:v>17.645188000000001</c:v>
              </c:pt>
              <c:pt idx="1156">
                <c:v>18.438386000000001</c:v>
              </c:pt>
              <c:pt idx="1157">
                <c:v>18.666592000000001</c:v>
              </c:pt>
              <c:pt idx="1158">
                <c:v>18.828544000000001</c:v>
              </c:pt>
              <c:pt idx="1159">
                <c:v>18.916882000000001</c:v>
              </c:pt>
              <c:pt idx="1160">
                <c:v>19.019942</c:v>
              </c:pt>
              <c:pt idx="1161">
                <c:v>18.857990000000001</c:v>
              </c:pt>
              <c:pt idx="1162">
                <c:v>18.653708999999999</c:v>
              </c:pt>
              <c:pt idx="1163">
                <c:v>18.443908</c:v>
              </c:pt>
              <c:pt idx="1164">
                <c:v>18.090557</c:v>
              </c:pt>
              <c:pt idx="1165">
                <c:v>17.746409</c:v>
              </c:pt>
              <c:pt idx="1166">
                <c:v>17.549489000000001</c:v>
              </c:pt>
              <c:pt idx="1167">
                <c:v>16.960571999999999</c:v>
              </c:pt>
              <c:pt idx="1168">
                <c:v>16.934806999999999</c:v>
              </c:pt>
              <c:pt idx="1169">
                <c:v>17.080196000000001</c:v>
              </c:pt>
              <c:pt idx="1170">
                <c:v>16.783897</c:v>
              </c:pt>
              <c:pt idx="1171">
                <c:v>16.739727999999999</c:v>
              </c:pt>
              <c:pt idx="1172">
                <c:v>16.833587000000001</c:v>
              </c:pt>
              <c:pt idx="1173">
                <c:v>16.377175999999999</c:v>
              </c:pt>
              <c:pt idx="1174">
                <c:v>15.725686</c:v>
              </c:pt>
              <c:pt idx="1175">
                <c:v>14.884638000000001</c:v>
              </c:pt>
              <c:pt idx="1176">
                <c:v>13.760173999999999</c:v>
              </c:pt>
              <c:pt idx="1177">
                <c:v>12.512404999999999</c:v>
              </c:pt>
              <c:pt idx="1178">
                <c:v>11.730249000000001</c:v>
              </c:pt>
              <c:pt idx="1179">
                <c:v>11.240710999999999</c:v>
              </c:pt>
              <c:pt idx="1180">
                <c:v>10.701484000000001</c:v>
              </c:pt>
              <c:pt idx="1181">
                <c:v>10.705164999999999</c:v>
              </c:pt>
              <c:pt idx="1182">
                <c:v>11.093482</c:v>
              </c:pt>
              <c:pt idx="1183">
                <c:v>11.273838</c:v>
              </c:pt>
              <c:pt idx="1184">
                <c:v>11.404503999999999</c:v>
              </c:pt>
              <c:pt idx="1185">
                <c:v>11.665836000000001</c:v>
              </c:pt>
              <c:pt idx="1186">
                <c:v>11.938211000000001</c:v>
              </c:pt>
              <c:pt idx="1187">
                <c:v>11.781779</c:v>
              </c:pt>
              <c:pt idx="1188">
                <c:v>11.756014</c:v>
              </c:pt>
              <c:pt idx="1189">
                <c:v>11.848032999999999</c:v>
              </c:pt>
              <c:pt idx="1190">
                <c:v>11.465236000000001</c:v>
              </c:pt>
              <c:pt idx="1191">
                <c:v>11.606945</c:v>
              </c:pt>
              <c:pt idx="1192">
                <c:v>12.004464</c:v>
              </c:pt>
              <c:pt idx="1193">
                <c:v>11.820427</c:v>
              </c:pt>
              <c:pt idx="1194">
                <c:v>12.525288</c:v>
              </c:pt>
              <c:pt idx="1195">
                <c:v>13.585338999999999</c:v>
              </c:pt>
              <c:pt idx="1196">
                <c:v>14.385899</c:v>
              </c:pt>
              <c:pt idx="1197">
                <c:v>14.971135</c:v>
              </c:pt>
              <c:pt idx="1198">
                <c:v>15.663112999999999</c:v>
              </c:pt>
              <c:pt idx="1199">
                <c:v>16.215223000000002</c:v>
              </c:pt>
              <c:pt idx="1200">
                <c:v>16.785737000000001</c:v>
              </c:pt>
              <c:pt idx="1201">
                <c:v>16.817022999999999</c:v>
              </c:pt>
              <c:pt idx="1202">
                <c:v>16.338528</c:v>
              </c:pt>
              <c:pt idx="1203">
                <c:v>15.679676000000001</c:v>
              </c:pt>
              <c:pt idx="1204">
                <c:v>15.410983</c:v>
              </c:pt>
              <c:pt idx="1205">
                <c:v>15.464354</c:v>
              </c:pt>
              <c:pt idx="1206">
                <c:v>15.280317</c:v>
              </c:pt>
              <c:pt idx="1207">
                <c:v>15.157012</c:v>
              </c:pt>
              <c:pt idx="1208">
                <c:v>15.330007</c:v>
              </c:pt>
              <c:pt idx="1209">
                <c:v>15.580297</c:v>
              </c:pt>
              <c:pt idx="1210">
                <c:v>15.515884</c:v>
              </c:pt>
              <c:pt idx="1211">
                <c:v>15.653911000000001</c:v>
              </c:pt>
              <c:pt idx="1212">
                <c:v>15.401781</c:v>
              </c:pt>
              <c:pt idx="1213">
                <c:v>14.726366000000001</c:v>
              </c:pt>
              <c:pt idx="1214">
                <c:v>13.623987</c:v>
              </c:pt>
              <c:pt idx="1215">
                <c:v>12.637549999999999</c:v>
              </c:pt>
              <c:pt idx="1216">
                <c:v>11.697122</c:v>
              </c:pt>
              <c:pt idx="1217">
                <c:v>10.697803</c:v>
              </c:pt>
              <c:pt idx="1218">
                <c:v>10.013187</c:v>
              </c:pt>
              <c:pt idx="1219">
                <c:v>9.5899020000000004</c:v>
              </c:pt>
              <c:pt idx="1220">
                <c:v>9.3653779999999998</c:v>
              </c:pt>
              <c:pt idx="1221">
                <c:v>9.3267299999999995</c:v>
              </c:pt>
              <c:pt idx="1222">
                <c:v>9.2604769999999998</c:v>
              </c:pt>
              <c:pt idx="1223">
                <c:v>8.7506950000000003</c:v>
              </c:pt>
              <c:pt idx="1224">
                <c:v>8.2758800000000008</c:v>
              </c:pt>
              <c:pt idx="1225">
                <c:v>7.6556769999999998</c:v>
              </c:pt>
              <c:pt idx="1226">
                <c:v>6.4833629999999998</c:v>
              </c:pt>
              <c:pt idx="1227">
                <c:v>5.4730020000000001</c:v>
              </c:pt>
              <c:pt idx="1228">
                <c:v>5.0938860000000004</c:v>
              </c:pt>
              <c:pt idx="1229">
                <c:v>4.7239719999999998</c:v>
              </c:pt>
              <c:pt idx="1230">
                <c:v>4.5822640000000003</c:v>
              </c:pt>
              <c:pt idx="1231">
                <c:v>5.0055480000000001</c:v>
              </c:pt>
              <c:pt idx="1232">
                <c:v>5.8778819999999996</c:v>
              </c:pt>
              <c:pt idx="1233">
                <c:v>7.3796220000000003</c:v>
              </c:pt>
              <c:pt idx="1234">
                <c:v>8.966018</c:v>
              </c:pt>
              <c:pt idx="1235">
                <c:v>10.63339</c:v>
              </c:pt>
              <c:pt idx="1236">
                <c:v>12.050473</c:v>
              </c:pt>
              <c:pt idx="1237">
                <c:v>12.764535</c:v>
              </c:pt>
              <c:pt idx="1238">
                <c:v>13.408664</c:v>
              </c:pt>
              <c:pt idx="1239">
                <c:v>13.776737000000001</c:v>
              </c:pt>
              <c:pt idx="1240">
                <c:v>13.347932</c:v>
              </c:pt>
              <c:pt idx="1241">
                <c:v>13.086600000000001</c:v>
              </c:pt>
              <c:pt idx="1242">
                <c:v>12.714845</c:v>
              </c:pt>
              <c:pt idx="1243">
                <c:v>12.144332</c:v>
              </c:pt>
              <c:pt idx="1244">
                <c:v>12.109365</c:v>
              </c:pt>
              <c:pt idx="1245">
                <c:v>12.122247</c:v>
              </c:pt>
              <c:pt idx="1246">
                <c:v>11.840671</c:v>
              </c:pt>
              <c:pt idx="1247">
                <c:v>11.875638</c:v>
              </c:pt>
              <c:pt idx="1248">
                <c:v>11.645592000000001</c:v>
              </c:pt>
              <c:pt idx="1249">
                <c:v>11.249912999999999</c:v>
              </c:pt>
              <c:pt idx="1250">
                <c:v>10.730930000000001</c:v>
              </c:pt>
              <c:pt idx="1251">
                <c:v>10.550573999999999</c:v>
              </c:pt>
              <c:pt idx="1252">
                <c:v>10.213787</c:v>
              </c:pt>
              <c:pt idx="1253">
                <c:v>9.7095260000000003</c:v>
              </c:pt>
              <c:pt idx="1254">
                <c:v>9.6009449999999994</c:v>
              </c:pt>
              <c:pt idx="1255">
                <c:v>9.7500140000000002</c:v>
              </c:pt>
              <c:pt idx="1256">
                <c:v>9.6138270000000006</c:v>
              </c:pt>
              <c:pt idx="1257">
                <c:v>9.6800800000000002</c:v>
              </c:pt>
              <c:pt idx="1258">
                <c:v>9.6377520000000008</c:v>
              </c:pt>
              <c:pt idx="1259">
                <c:v>9.2604769999999998</c:v>
              </c:pt>
              <c:pt idx="1260">
                <c:v>8.8795210000000004</c:v>
              </c:pt>
              <c:pt idx="1261">
                <c:v>7.6483150000000002</c:v>
              </c:pt>
              <c:pt idx="1262">
                <c:v>6.4023870000000001</c:v>
              </c:pt>
              <c:pt idx="1263">
                <c:v>5.6717610000000001</c:v>
              </c:pt>
              <c:pt idx="1264">
                <c:v>5.0994070000000002</c:v>
              </c:pt>
              <c:pt idx="1265">
                <c:v>4.5417759999999996</c:v>
              </c:pt>
              <c:pt idx="1266">
                <c:v>4.271242</c:v>
              </c:pt>
              <c:pt idx="1267">
                <c:v>4.2049890000000003</c:v>
              </c:pt>
              <c:pt idx="1268">
                <c:v>4.5288930000000001</c:v>
              </c:pt>
              <c:pt idx="1269">
                <c:v>4.6080290000000002</c:v>
              </c:pt>
              <c:pt idx="1270">
                <c:v>4.455279</c:v>
              </c:pt>
              <c:pt idx="1271">
                <c:v>5.2392750000000001</c:v>
              </c:pt>
              <c:pt idx="1272">
                <c:v>6.1336930000000001</c:v>
              </c:pt>
              <c:pt idx="1273">
                <c:v>6.9176900000000003</c:v>
              </c:pt>
              <c:pt idx="1274">
                <c:v>7.9630179999999999</c:v>
              </c:pt>
              <c:pt idx="1275">
                <c:v>8.8537560000000006</c:v>
              </c:pt>
              <c:pt idx="1276">
                <c:v>9.6708789999999993</c:v>
              </c:pt>
              <c:pt idx="1277">
                <c:v>10.191701999999999</c:v>
              </c:pt>
              <c:pt idx="1278">
                <c:v>9.7794600000000003</c:v>
              </c:pt>
              <c:pt idx="1279">
                <c:v>9.4555559999999996</c:v>
              </c:pt>
              <c:pt idx="1280">
                <c:v>9.2126269999999995</c:v>
              </c:pt>
              <c:pt idx="1281">
                <c:v>8.4838419999999992</c:v>
              </c:pt>
              <c:pt idx="1282">
                <c:v>7.907807</c:v>
              </c:pt>
              <c:pt idx="1283">
                <c:v>7.2287119999999998</c:v>
              </c:pt>
              <c:pt idx="1284">
                <c:v>6.6821229999999998</c:v>
              </c:pt>
              <c:pt idx="1285">
                <c:v>6.238594</c:v>
              </c:pt>
              <c:pt idx="1286">
                <c:v>5.5834239999999999</c:v>
              </c:pt>
              <c:pt idx="1287">
                <c:v>4.7736619999999998</c:v>
              </c:pt>
              <c:pt idx="1288">
                <c:v>4.4387150000000002</c:v>
              </c:pt>
              <c:pt idx="1289">
                <c:v>4.1608200000000002</c:v>
              </c:pt>
              <c:pt idx="1290">
                <c:v>3.7688220000000001</c:v>
              </c:pt>
              <c:pt idx="1291">
                <c:v>3.5958269999999999</c:v>
              </c:pt>
              <c:pt idx="1292">
                <c:v>3.2719230000000001</c:v>
              </c:pt>
              <c:pt idx="1293">
                <c:v>2.8909669999999998</c:v>
              </c:pt>
              <c:pt idx="1294">
                <c:v>2.5891470000000001</c:v>
              </c:pt>
              <c:pt idx="1295">
                <c:v>2.2799649999999998</c:v>
              </c:pt>
              <c:pt idx="1296">
                <c:v>2.2137120000000001</c:v>
              </c:pt>
              <c:pt idx="1297">
                <c:v>2.3333360000000001</c:v>
              </c:pt>
              <c:pt idx="1298">
                <c:v>2.5173719999999999</c:v>
              </c:pt>
              <c:pt idx="1299">
                <c:v>3.028994</c:v>
              </c:pt>
              <c:pt idx="1300">
                <c:v>3.3528989999999999</c:v>
              </c:pt>
              <c:pt idx="1301">
                <c:v>3.6215920000000001</c:v>
              </c:pt>
              <c:pt idx="1302">
                <c:v>4.3319739999999998</c:v>
              </c:pt>
              <c:pt idx="1303">
                <c:v>4.3835040000000003</c:v>
              </c:pt>
              <c:pt idx="1304">
                <c:v>4.6945259999999998</c:v>
              </c:pt>
              <c:pt idx="1305">
                <c:v>4.9926659999999998</c:v>
              </c:pt>
              <c:pt idx="1306">
                <c:v>4.9816240000000001</c:v>
              </c:pt>
              <c:pt idx="1307">
                <c:v>5.2613589999999997</c:v>
              </c:pt>
              <c:pt idx="1308">
                <c:v>6.0674400000000004</c:v>
              </c:pt>
              <c:pt idx="1309">
                <c:v>6.1962659999999996</c:v>
              </c:pt>
              <c:pt idx="1310">
                <c:v>6.487044</c:v>
              </c:pt>
              <c:pt idx="1311">
                <c:v>5.8465959999999999</c:v>
              </c:pt>
              <c:pt idx="1312">
                <c:v>5.5153299999999996</c:v>
              </c:pt>
              <c:pt idx="1313">
                <c:v>5.145416</c:v>
              </c:pt>
              <c:pt idx="1314">
                <c:v>6.9084880000000002</c:v>
              </c:pt>
              <c:pt idx="1315">
                <c:v>6.2569980000000003</c:v>
              </c:pt>
              <c:pt idx="1316">
                <c:v>6.5643390000000004</c:v>
              </c:pt>
              <c:pt idx="1317">
                <c:v>6.9084880000000002</c:v>
              </c:pt>
              <c:pt idx="1318">
                <c:v>8.7396530000000006</c:v>
              </c:pt>
              <c:pt idx="1319">
                <c:v>10.283721</c:v>
              </c:pt>
              <c:pt idx="1320">
                <c:v>11.910605</c:v>
              </c:pt>
              <c:pt idx="1321">
                <c:v>11.165255999999999</c:v>
              </c:pt>
              <c:pt idx="1322">
                <c:v>12.271317</c:v>
              </c:pt>
              <c:pt idx="1323">
                <c:v>12.4848</c:v>
              </c:pt>
              <c:pt idx="1324">
                <c:v>12.407503999999999</c:v>
              </c:pt>
              <c:pt idx="1325">
                <c:v>11.930849</c:v>
              </c:pt>
              <c:pt idx="1326">
                <c:v>10.841352000000001</c:v>
              </c:pt>
              <c:pt idx="1327">
                <c:v>10.011346</c:v>
              </c:pt>
              <c:pt idx="1328">
                <c:v>9.4169079999999994</c:v>
              </c:pt>
              <c:pt idx="1329">
                <c:v>8.9494550000000004</c:v>
              </c:pt>
              <c:pt idx="1330">
                <c:v>8.8298310000000004</c:v>
              </c:pt>
              <c:pt idx="1331">
                <c:v>8.8298310000000004</c:v>
              </c:pt>
              <c:pt idx="1332">
                <c:v>8.3292509999999993</c:v>
              </c:pt>
              <c:pt idx="1333">
                <c:v>8.0642379999999996</c:v>
              </c:pt>
              <c:pt idx="1334">
                <c:v>7.2415940000000001</c:v>
              </c:pt>
              <c:pt idx="1335">
                <c:v>6.3085279999999999</c:v>
              </c:pt>
              <c:pt idx="1336">
                <c:v>5.8392350000000004</c:v>
              </c:pt>
              <c:pt idx="1337">
                <c:v>5.0423559999999998</c:v>
              </c:pt>
              <c:pt idx="1338">
                <c:v>4.9411360000000002</c:v>
              </c:pt>
              <c:pt idx="1339">
                <c:v>4.8472770000000001</c:v>
              </c:pt>
              <c:pt idx="1340">
                <c:v>4.6374750000000002</c:v>
              </c:pt>
              <c:pt idx="1341">
                <c:v>4.7294929999999997</c:v>
              </c:pt>
              <c:pt idx="1342">
                <c:v>5.0736420000000004</c:v>
              </c:pt>
              <c:pt idx="1343">
                <c:v>4.9705810000000001</c:v>
              </c:pt>
              <c:pt idx="1344">
                <c:v>5.0681209999999997</c:v>
              </c:pt>
              <c:pt idx="1345">
                <c:v>5.060759</c:v>
              </c:pt>
              <c:pt idx="1346">
                <c:v>4.8877649999999999</c:v>
              </c:pt>
              <c:pt idx="1347">
                <c:v>5.1859039999999998</c:v>
              </c:pt>
              <c:pt idx="1348">
                <c:v>5.3828240000000003</c:v>
              </c:pt>
              <c:pt idx="1349">
                <c:v>5.145416</c:v>
              </c:pt>
              <c:pt idx="1350">
                <c:v>5.3220910000000003</c:v>
              </c:pt>
              <c:pt idx="1351">
                <c:v>5.2705609999999998</c:v>
              </c:pt>
              <c:pt idx="1352">
                <c:v>5.0349940000000002</c:v>
              </c:pt>
              <c:pt idx="1353">
                <c:v>5.1030879999999996</c:v>
              </c:pt>
              <c:pt idx="1354">
                <c:v>4.9687409999999996</c:v>
              </c:pt>
              <c:pt idx="1355">
                <c:v>4.9926659999999998</c:v>
              </c:pt>
              <c:pt idx="1356">
                <c:v>5.3000069999999999</c:v>
              </c:pt>
              <c:pt idx="1357">
                <c:v>4.9797830000000003</c:v>
              </c:pt>
              <c:pt idx="1358">
                <c:v>4.9963470000000001</c:v>
              </c:pt>
              <c:pt idx="1359">
                <c:v>5.095726</c:v>
              </c:pt>
              <c:pt idx="1360">
                <c:v>5.1159699999999999</c:v>
              </c:pt>
              <c:pt idx="1361">
                <c:v>5.2871249999999996</c:v>
              </c:pt>
              <c:pt idx="1362">
                <c:v>5.1656599999999999</c:v>
              </c:pt>
              <c:pt idx="1363">
                <c:v>5.2171909999999997</c:v>
              </c:pt>
              <c:pt idx="1364">
                <c:v>5.4803629999999997</c:v>
              </c:pt>
              <c:pt idx="1365">
                <c:v>5.4417150000000003</c:v>
              </c:pt>
              <c:pt idx="1366">
                <c:v>5.294486</c:v>
              </c:pt>
              <c:pt idx="1367">
                <c:v>5.2355939999999999</c:v>
              </c:pt>
              <c:pt idx="1368">
                <c:v>5.0533979999999996</c:v>
              </c:pt>
              <c:pt idx="1369">
                <c:v>5.1932660000000004</c:v>
              </c:pt>
              <c:pt idx="1370">
                <c:v>4.9613800000000001</c:v>
              </c:pt>
              <c:pt idx="1371">
                <c:v>4.9282529999999998</c:v>
              </c:pt>
              <c:pt idx="1372">
                <c:v>5.0349940000000002</c:v>
              </c:pt>
              <c:pt idx="1373">
                <c:v>4.9797830000000003</c:v>
              </c:pt>
              <c:pt idx="1374">
                <c:v>5.0846840000000002</c:v>
              </c:pt>
              <c:pt idx="1375">
                <c:v>5.1509369999999999</c:v>
              </c:pt>
              <c:pt idx="1376">
                <c:v>5.0423559999999998</c:v>
              </c:pt>
              <c:pt idx="1377">
                <c:v>5.2632000000000003</c:v>
              </c:pt>
              <c:pt idx="1378">
                <c:v>5.2503169999999999</c:v>
              </c:pt>
              <c:pt idx="1379">
                <c:v>5.180383</c:v>
              </c:pt>
              <c:pt idx="1380">
                <c:v>5.2429560000000004</c:v>
              </c:pt>
              <c:pt idx="1381">
                <c:v>5.0920459999999999</c:v>
              </c:pt>
              <c:pt idx="1382">
                <c:v>5.0718019999999999</c:v>
              </c:pt>
              <c:pt idx="1383">
                <c:v>5.0718019999999999</c:v>
              </c:pt>
              <c:pt idx="1384">
                <c:v>4.8491169999999997</c:v>
              </c:pt>
              <c:pt idx="1385">
                <c:v>5.0349940000000002</c:v>
              </c:pt>
              <c:pt idx="1386">
                <c:v>4.9576989999999999</c:v>
              </c:pt>
              <c:pt idx="1387">
                <c:v>5.001868</c:v>
              </c:pt>
              <c:pt idx="1388">
                <c:v>5.1398950000000001</c:v>
              </c:pt>
              <c:pt idx="1389">
                <c:v>4.9963470000000001</c:v>
              </c:pt>
              <c:pt idx="1390">
                <c:v>5.0938860000000004</c:v>
              </c:pt>
              <c:pt idx="1391">
                <c:v>5.3717810000000004</c:v>
              </c:pt>
              <c:pt idx="1392">
                <c:v>5.2227119999999996</c:v>
              </c:pt>
              <c:pt idx="1393">
                <c:v>5.3423360000000004</c:v>
              </c:pt>
              <c:pt idx="1394">
                <c:v>5.2650399999999999</c:v>
              </c:pt>
              <c:pt idx="1395">
                <c:v>5.1877449999999996</c:v>
              </c:pt>
              <c:pt idx="1396">
                <c:v>5.2521579999999997</c:v>
              </c:pt>
              <c:pt idx="1397">
                <c:v>5.0331539999999997</c:v>
              </c:pt>
              <c:pt idx="1398">
                <c:v>5.0828439999999997</c:v>
              </c:pt>
              <c:pt idx="1399">
                <c:v>5.0589190000000004</c:v>
              </c:pt>
              <c:pt idx="1400">
                <c:v>4.8472770000000001</c:v>
              </c:pt>
              <c:pt idx="1401">
                <c:v>5.025792</c:v>
              </c:pt>
              <c:pt idx="1402">
                <c:v>5.0902050000000001</c:v>
              </c:pt>
              <c:pt idx="1403">
                <c:v>5.1270129999999998</c:v>
              </c:pt>
              <c:pt idx="1404">
                <c:v>5.3239320000000001</c:v>
              </c:pt>
              <c:pt idx="1405">
                <c:v>5.2503169999999999</c:v>
              </c:pt>
              <c:pt idx="1406">
                <c:v>5.3460159999999997</c:v>
              </c:pt>
              <c:pt idx="1407">
                <c:v>5.3717810000000004</c:v>
              </c:pt>
              <c:pt idx="1408">
                <c:v>5.3331340000000003</c:v>
              </c:pt>
              <c:pt idx="1409">
                <c:v>5.4969260000000002</c:v>
              </c:pt>
              <c:pt idx="1410">
                <c:v>5.3404949999999998</c:v>
              </c:pt>
              <c:pt idx="1411">
                <c:v>5.3975470000000003</c:v>
              </c:pt>
              <c:pt idx="1412">
                <c:v>5.4472360000000002</c:v>
              </c:pt>
              <c:pt idx="1413">
                <c:v>5.244796</c:v>
              </c:pt>
              <c:pt idx="1414">
                <c:v>5.3681010000000002</c:v>
              </c:pt>
              <c:pt idx="1415">
                <c:v>5.329453</c:v>
              </c:pt>
              <c:pt idx="1416">
                <c:v>4.9779429999999998</c:v>
              </c:pt>
              <c:pt idx="1417">
                <c:v>5.1932660000000004</c:v>
              </c:pt>
              <c:pt idx="1418">
                <c:v>5.2760819999999997</c:v>
              </c:pt>
              <c:pt idx="1419">
                <c:v>5.1711809999999998</c:v>
              </c:pt>
              <c:pt idx="1420">
                <c:v>5.2227119999999996</c:v>
              </c:pt>
              <c:pt idx="1421">
                <c:v>5.1619799999999998</c:v>
              </c:pt>
              <c:pt idx="1422">
                <c:v>5.2760819999999997</c:v>
              </c:pt>
              <c:pt idx="1423">
                <c:v>5.3239320000000001</c:v>
              </c:pt>
              <c:pt idx="1424">
                <c:v>5.2632000000000003</c:v>
              </c:pt>
              <c:pt idx="1425">
                <c:v>5.4012270000000004</c:v>
              </c:pt>
              <c:pt idx="1426">
                <c:v>5.4251519999999998</c:v>
              </c:pt>
              <c:pt idx="1427">
                <c:v>5.5190109999999999</c:v>
              </c:pt>
              <c:pt idx="1428">
                <c:v>5.6588789999999998</c:v>
              </c:pt>
              <c:pt idx="1429">
                <c:v>5.3809829999999996</c:v>
              </c:pt>
              <c:pt idx="1430">
                <c:v>5.478523</c:v>
              </c:pt>
              <c:pt idx="1431">
                <c:v>5.56318</c:v>
              </c:pt>
              <c:pt idx="1432">
                <c:v>5.2558379999999998</c:v>
              </c:pt>
              <c:pt idx="1433">
                <c:v>5.2539980000000002</c:v>
              </c:pt>
              <c:pt idx="1434">
                <c:v>5.3110489999999997</c:v>
              </c:pt>
              <c:pt idx="1435">
                <c:v>5.3036880000000002</c:v>
              </c:pt>
              <c:pt idx="1436">
                <c:v>5.3128900000000003</c:v>
              </c:pt>
              <c:pt idx="1437">
                <c:v>5.2429560000000004</c:v>
              </c:pt>
              <c:pt idx="1438">
                <c:v>5.4067480000000003</c:v>
              </c:pt>
              <c:pt idx="1439">
                <c:v>5.5245319999999998</c:v>
              </c:pt>
              <c:pt idx="1440">
                <c:v>5.4104289999999997</c:v>
              </c:pt>
              <c:pt idx="1441">
                <c:v>5.4932460000000001</c:v>
              </c:pt>
              <c:pt idx="1442">
                <c:v>5.4104289999999997</c:v>
              </c:pt>
              <c:pt idx="1443">
                <c:v>5.4085890000000001</c:v>
              </c:pt>
              <c:pt idx="1444">
                <c:v>5.5374140000000001</c:v>
              </c:pt>
              <c:pt idx="1445">
                <c:v>5.2171909999999997</c:v>
              </c:pt>
              <c:pt idx="1446">
                <c:v>5.2521579999999997</c:v>
              </c:pt>
              <c:pt idx="1447">
                <c:v>5.3073689999999996</c:v>
              </c:pt>
              <c:pt idx="1448">
                <c:v>5.1012469999999999</c:v>
              </c:pt>
              <c:pt idx="1449">
                <c:v>5.1582990000000004</c:v>
              </c:pt>
              <c:pt idx="1450">
                <c:v>5.1638200000000003</c:v>
              </c:pt>
              <c:pt idx="1451">
                <c:v>5.1159699999999999</c:v>
              </c:pt>
              <c:pt idx="1452">
                <c:v>5.2668799999999996</c:v>
              </c:pt>
              <c:pt idx="1453">
                <c:v>5.025792</c:v>
              </c:pt>
              <c:pt idx="1454">
                <c:v>5.1012469999999999</c:v>
              </c:pt>
              <c:pt idx="1455">
                <c:v>5.1693410000000002</c:v>
              </c:pt>
              <c:pt idx="1456">
                <c:v>5.0625999999999998</c:v>
              </c:pt>
              <c:pt idx="1457">
                <c:v>5.1472569999999997</c:v>
              </c:pt>
              <c:pt idx="1458">
                <c:v>4.9945060000000003</c:v>
              </c:pt>
              <c:pt idx="1459">
                <c:v>4.9650600000000003</c:v>
              </c:pt>
              <c:pt idx="1460">
                <c:v>5.0718019999999999</c:v>
              </c:pt>
              <c:pt idx="1461">
                <c:v>4.8012680000000003</c:v>
              </c:pt>
              <c:pt idx="1462">
                <c:v>4.9116900000000001</c:v>
              </c:pt>
              <c:pt idx="1463">
                <c:v>4.8417560000000002</c:v>
              </c:pt>
              <c:pt idx="1464">
                <c:v>4.7037279999999999</c:v>
              </c:pt>
              <c:pt idx="1465">
                <c:v>4.9190509999999996</c:v>
              </c:pt>
              <c:pt idx="1466">
                <c:v>4.718451</c:v>
              </c:pt>
              <c:pt idx="1467">
                <c:v>0</c:v>
              </c:pt>
              <c:pt idx="1468">
                <c:v>4.7644599999999997</c:v>
              </c:pt>
              <c:pt idx="1469">
                <c:v>4.9779429999999998</c:v>
              </c:pt>
              <c:pt idx="1470">
                <c:v>4.7589389999999998</c:v>
              </c:pt>
              <c:pt idx="1471">
                <c:v>4.9374549999999999</c:v>
              </c:pt>
              <c:pt idx="1472">
                <c:v>5.0073889999999999</c:v>
              </c:pt>
              <c:pt idx="1473">
                <c:v>4.931934</c:v>
              </c:pt>
              <c:pt idx="1474">
                <c:v>5.1159699999999999</c:v>
              </c:pt>
              <c:pt idx="1475">
                <c:v>4.902488</c:v>
              </c:pt>
              <c:pt idx="1476">
                <c:v>5.0239520000000004</c:v>
              </c:pt>
              <c:pt idx="1477">
                <c:v>4.8914460000000002</c:v>
              </c:pt>
              <c:pt idx="1478">
                <c:v>4.8564790000000002</c:v>
              </c:pt>
              <c:pt idx="1479">
                <c:v>4.8748820000000004</c:v>
              </c:pt>
              <c:pt idx="1480">
                <c:v>4.6798029999999997</c:v>
              </c:pt>
              <c:pt idx="1481">
                <c:v>4.698207</c:v>
              </c:pt>
              <c:pt idx="1482">
                <c:v>4.7810240000000004</c:v>
              </c:pt>
              <c:pt idx="1483">
                <c:v>4.504969</c:v>
              </c:pt>
              <c:pt idx="1484">
                <c:v>4.8362350000000003</c:v>
              </c:pt>
              <c:pt idx="1485">
                <c:v>4.7129300000000001</c:v>
              </c:pt>
              <c:pt idx="1486">
                <c:v>4.7386949999999999</c:v>
              </c:pt>
              <c:pt idx="1487">
                <c:v>4.8859250000000003</c:v>
              </c:pt>
              <c:pt idx="1488">
                <c:v>4.7663010000000003</c:v>
              </c:pt>
              <c:pt idx="1489">
                <c:v>5.0423559999999998</c:v>
              </c:pt>
              <c:pt idx="1490">
                <c:v>5.0552380000000001</c:v>
              </c:pt>
              <c:pt idx="1491">
                <c:v>4.8730419999999999</c:v>
              </c:pt>
              <c:pt idx="1492">
                <c:v>4.9448160000000003</c:v>
              </c:pt>
              <c:pt idx="1493">
                <c:v>4.8049480000000004</c:v>
              </c:pt>
              <c:pt idx="1494">
                <c:v>4.7663010000000003</c:v>
              </c:pt>
              <c:pt idx="1495">
                <c:v>4.7221320000000002</c:v>
              </c:pt>
              <c:pt idx="1496">
                <c:v>4.4368749999999997</c:v>
              </c:pt>
              <c:pt idx="1497">
                <c:v>4.6411559999999996</c:v>
              </c:pt>
              <c:pt idx="1498">
                <c:v>4.5104899999999999</c:v>
              </c:pt>
              <c:pt idx="1499">
                <c:v>4.3577389999999996</c:v>
              </c:pt>
              <c:pt idx="1500">
                <c:v>4.7037279999999999</c:v>
              </c:pt>
              <c:pt idx="1501">
                <c:v>4.633794</c:v>
              </c:pt>
              <c:pt idx="1502">
                <c:v>4.7552580000000004</c:v>
              </c:pt>
              <c:pt idx="1503">
                <c:v>4.8454360000000003</c:v>
              </c:pt>
              <c:pt idx="1504">
                <c:v>4.6816440000000004</c:v>
              </c:pt>
              <c:pt idx="1505">
                <c:v>4.9889849999999996</c:v>
              </c:pt>
              <c:pt idx="1506">
                <c:v>4.9448160000000003</c:v>
              </c:pt>
              <c:pt idx="1507">
                <c:v>4.6356349999999997</c:v>
              </c:pt>
              <c:pt idx="1508">
                <c:v>4.7552580000000004</c:v>
              </c:pt>
              <c:pt idx="1509">
                <c:v>4.5914659999999996</c:v>
              </c:pt>
              <c:pt idx="1510">
                <c:v>4.6724420000000002</c:v>
              </c:pt>
              <c:pt idx="1511">
                <c:v>4.5104899999999999</c:v>
              </c:pt>
              <c:pt idx="1512">
                <c:v>4.3448570000000002</c:v>
              </c:pt>
              <c:pt idx="1513">
                <c:v>4.7000469999999996</c:v>
              </c:pt>
              <c:pt idx="1514">
                <c:v>4.5933060000000001</c:v>
              </c:pt>
              <c:pt idx="1515">
                <c:v>4.4331940000000003</c:v>
              </c:pt>
              <c:pt idx="1516">
                <c:v>4.6816440000000004</c:v>
              </c:pt>
              <c:pt idx="1517">
                <c:v>4.5951469999999999</c:v>
              </c:pt>
              <c:pt idx="1518">
                <c:v>4.832554</c:v>
              </c:pt>
              <c:pt idx="1519">
                <c:v>4.7902250000000004</c:v>
              </c:pt>
              <c:pt idx="1520">
                <c:v>4.6411559999999996</c:v>
              </c:pt>
              <c:pt idx="1521">
                <c:v>4.8104690000000003</c:v>
              </c:pt>
              <c:pt idx="1522">
                <c:v>4.7755029999999996</c:v>
              </c:pt>
              <c:pt idx="1523">
                <c:v>4.7221320000000002</c:v>
              </c:pt>
              <c:pt idx="1524">
                <c:v>4.6245919999999998</c:v>
              </c:pt>
              <c:pt idx="1525">
                <c:v>4.4939260000000001</c:v>
              </c:pt>
              <c:pt idx="1526">
                <c:v>4.4000680000000001</c:v>
              </c:pt>
              <c:pt idx="1527">
                <c:v>4.2804440000000001</c:v>
              </c:pt>
              <c:pt idx="1528">
                <c:v>4.1957870000000002</c:v>
              </c:pt>
              <c:pt idx="1529">
                <c:v>4.4571189999999996</c:v>
              </c:pt>
              <c:pt idx="1530">
                <c:v>4.3632600000000004</c:v>
              </c:pt>
              <c:pt idx="1531">
                <c:v>4.4368749999999997</c:v>
              </c:pt>
              <c:pt idx="1532">
                <c:v>4.5951469999999999</c:v>
              </c:pt>
              <c:pt idx="1533">
                <c:v>4.8509580000000003</c:v>
              </c:pt>
              <c:pt idx="1534">
                <c:v>4.9337739999999997</c:v>
              </c:pt>
              <c:pt idx="1535">
                <c:v>4.8932859999999998</c:v>
              </c:pt>
              <c:pt idx="1536">
                <c:v>4.8932859999999998</c:v>
              </c:pt>
              <c:pt idx="1537">
                <c:v>4.8914460000000002</c:v>
              </c:pt>
              <c:pt idx="1538">
                <c:v>4.7736619999999998</c:v>
              </c:pt>
              <c:pt idx="1539">
                <c:v>4.7055689999999997</c:v>
              </c:pt>
              <c:pt idx="1540">
                <c:v>4.5344139999999999</c:v>
              </c:pt>
              <c:pt idx="1541">
                <c:v>4.504969</c:v>
              </c:pt>
              <c:pt idx="1542">
                <c:v>4.6319540000000003</c:v>
              </c:pt>
              <c:pt idx="1543">
                <c:v>4.470002</c:v>
              </c:pt>
              <c:pt idx="1544">
                <c:v>4.519692</c:v>
              </c:pt>
              <c:pt idx="1545">
                <c:v>4.7294929999999997</c:v>
              </c:pt>
              <c:pt idx="1546">
                <c:v>4.6963670000000004</c:v>
              </c:pt>
              <c:pt idx="1547">
                <c:v>4.747897</c:v>
              </c:pt>
              <c:pt idx="1548">
                <c:v>4.7570990000000002</c:v>
              </c:pt>
              <c:pt idx="1549">
                <c:v>4.8638399999999997</c:v>
              </c:pt>
              <c:pt idx="1550">
                <c:v>4.7883849999999999</c:v>
              </c:pt>
              <c:pt idx="1551">
                <c:v>4.633794</c:v>
              </c:pt>
              <c:pt idx="1552">
                <c:v>4.6540379999999999</c:v>
              </c:pt>
              <c:pt idx="1553">
                <c:v>4.6963670000000004</c:v>
              </c:pt>
              <c:pt idx="1554">
                <c:v>4.5270530000000004</c:v>
              </c:pt>
              <c:pt idx="1555">
                <c:v>4.4718419999999997</c:v>
              </c:pt>
              <c:pt idx="1556">
                <c:v>4.4019079999999997</c:v>
              </c:pt>
              <c:pt idx="1557">
                <c:v>4.648517</c:v>
              </c:pt>
              <c:pt idx="1558">
                <c:v>4.7110900000000004</c:v>
              </c:pt>
              <c:pt idx="1559">
                <c:v>4.5601799999999999</c:v>
              </c:pt>
              <c:pt idx="1560">
                <c:v>4.6393149999999999</c:v>
              </c:pt>
              <c:pt idx="1561">
                <c:v>4.8564790000000002</c:v>
              </c:pt>
              <c:pt idx="1562">
                <c:v>4.8472770000000001</c:v>
              </c:pt>
              <c:pt idx="1563">
                <c:v>4.718451</c:v>
              </c:pt>
              <c:pt idx="1564">
                <c:v>4.648517</c:v>
              </c:pt>
              <c:pt idx="1565">
                <c:v>4.7552580000000004</c:v>
              </c:pt>
              <c:pt idx="1566">
                <c:v>4.7239719999999998</c:v>
              </c:pt>
              <c:pt idx="1567">
                <c:v>4.4957669999999998</c:v>
              </c:pt>
              <c:pt idx="1568">
                <c:v>4.5178510000000003</c:v>
              </c:pt>
              <c:pt idx="1569">
                <c:v>4.5693809999999999</c:v>
              </c:pt>
              <c:pt idx="1570">
                <c:v>4.5325740000000003</c:v>
              </c:pt>
              <c:pt idx="1571">
                <c:v>4.4258329999999999</c:v>
              </c:pt>
              <c:pt idx="1572">
                <c:v>4.3724619999999996</c:v>
              </c:pt>
              <c:pt idx="1573">
                <c:v>4.6466770000000004</c:v>
              </c:pt>
              <c:pt idx="1574">
                <c:v>4.733174</c:v>
              </c:pt>
              <c:pt idx="1575">
                <c:v>4.5896249999999998</c:v>
              </c:pt>
              <c:pt idx="1576">
                <c:v>4.6595589999999998</c:v>
              </c:pt>
              <c:pt idx="1577">
                <c:v>4.8123100000000001</c:v>
              </c:pt>
              <c:pt idx="1578">
                <c:v>4.8399150000000004</c:v>
              </c:pt>
              <c:pt idx="1579">
                <c:v>4.7166110000000003</c:v>
              </c:pt>
              <c:pt idx="1580">
                <c:v>4.61355</c:v>
              </c:pt>
              <c:pt idx="1581">
                <c:v>4.7018880000000003</c:v>
              </c:pt>
              <c:pt idx="1582">
                <c:v>4.7000469999999996</c:v>
              </c:pt>
              <c:pt idx="1583">
                <c:v>4.5601799999999999</c:v>
              </c:pt>
              <c:pt idx="1584">
                <c:v>4.519692</c:v>
              </c:pt>
              <c:pt idx="1585">
                <c:v>4.6117100000000004</c:v>
              </c:pt>
              <c:pt idx="1586">
                <c:v>4.5859449999999997</c:v>
              </c:pt>
              <c:pt idx="1587">
                <c:v>4.5252129999999999</c:v>
              </c:pt>
              <c:pt idx="1588">
                <c:v>4.5288930000000001</c:v>
              </c:pt>
              <c:pt idx="1589">
                <c:v>4.7258129999999996</c:v>
              </c:pt>
              <c:pt idx="1590">
                <c:v>4.7791829999999997</c:v>
              </c:pt>
              <c:pt idx="1591">
                <c:v>4.6301139999999998</c:v>
              </c:pt>
              <c:pt idx="1592">
                <c:v>4.6356349999999997</c:v>
              </c:pt>
              <c:pt idx="1593">
                <c:v>4.867521</c:v>
              </c:pt>
              <c:pt idx="1594">
                <c:v>4.9245720000000004</c:v>
              </c:pt>
              <c:pt idx="1595">
                <c:v>4.7055689999999997</c:v>
              </c:pt>
              <c:pt idx="1596">
                <c:v>4.5564989999999996</c:v>
              </c:pt>
              <c:pt idx="1597">
                <c:v>4.7147699999999997</c:v>
              </c:pt>
              <c:pt idx="1598">
                <c:v>4.8914460000000002</c:v>
              </c:pt>
              <c:pt idx="1599">
                <c:v>4.6429960000000001</c:v>
              </c:pt>
              <c:pt idx="1600">
                <c:v>4.5657009999999998</c:v>
              </c:pt>
              <c:pt idx="1601">
                <c:v>4.5914659999999996</c:v>
              </c:pt>
              <c:pt idx="1602">
                <c:v>4.8251920000000004</c:v>
              </c:pt>
              <c:pt idx="1603">
                <c:v>4.7699809999999996</c:v>
              </c:pt>
              <c:pt idx="1604">
                <c:v>4.6172310000000003</c:v>
              </c:pt>
              <c:pt idx="1605">
                <c:v>4.7589389999999998</c:v>
              </c:pt>
              <c:pt idx="1606">
                <c:v>4.9282529999999998</c:v>
              </c:pt>
              <c:pt idx="1607">
                <c:v>4.8896050000000004</c:v>
              </c:pt>
              <c:pt idx="1608">
                <c:v>4.8031079999999999</c:v>
              </c:pt>
              <c:pt idx="1609">
                <c:v>4.817831</c:v>
              </c:pt>
              <c:pt idx="1610">
                <c:v>4.9208920000000003</c:v>
              </c:pt>
              <c:pt idx="1611">
                <c:v>4.9006470000000002</c:v>
              </c:pt>
              <c:pt idx="1612">
                <c:v>4.747897</c:v>
              </c:pt>
              <c:pt idx="1613">
                <c:v>4.9503370000000002</c:v>
              </c:pt>
              <c:pt idx="1614">
                <c:v>5.0497170000000002</c:v>
              </c:pt>
              <c:pt idx="1615">
                <c:v>4.9300930000000003</c:v>
              </c:pt>
              <c:pt idx="1616">
                <c:v>4.9889849999999996</c:v>
              </c:pt>
              <c:pt idx="1617">
                <c:v>5.0497170000000002</c:v>
              </c:pt>
              <c:pt idx="1618">
                <c:v>5.0902050000000001</c:v>
              </c:pt>
              <c:pt idx="1619">
                <c:v>5.0423559999999998</c:v>
              </c:pt>
              <c:pt idx="1620">
                <c:v>4.902488</c:v>
              </c:pt>
              <c:pt idx="1621">
                <c:v>4.9650600000000003</c:v>
              </c:pt>
              <c:pt idx="1622">
                <c:v>5.0699610000000002</c:v>
              </c:pt>
              <c:pt idx="1623">
                <c:v>4.8693609999999996</c:v>
              </c:pt>
              <c:pt idx="1624">
                <c:v>4.8435959999999998</c:v>
              </c:pt>
              <c:pt idx="1625">
                <c:v>4.8012680000000003</c:v>
              </c:pt>
              <c:pt idx="1626">
                <c:v>5.0699610000000002</c:v>
              </c:pt>
              <c:pt idx="1627">
                <c:v>4.9963470000000001</c:v>
              </c:pt>
              <c:pt idx="1628">
                <c:v>4.7736619999999998</c:v>
              </c:pt>
              <c:pt idx="1629">
                <c:v>5.0276329999999998</c:v>
              </c:pt>
              <c:pt idx="1630">
                <c:v>5.1675009999999997</c:v>
              </c:pt>
              <c:pt idx="1631">
                <c:v>5.0920459999999999</c:v>
              </c:pt>
              <c:pt idx="1632">
                <c:v>5.1343740000000002</c:v>
              </c:pt>
              <c:pt idx="1633">
                <c:v>5.0313140000000001</c:v>
              </c:pt>
              <c:pt idx="1634">
                <c:v>5.1325339999999997</c:v>
              </c:pt>
              <c:pt idx="1635">
                <c:v>5.1030879999999996</c:v>
              </c:pt>
              <c:pt idx="1636">
                <c:v>4.8491169999999997</c:v>
              </c:pt>
              <c:pt idx="1637">
                <c:v>4.882244</c:v>
              </c:pt>
              <c:pt idx="1638">
                <c:v>4.8251920000000004</c:v>
              </c:pt>
              <c:pt idx="1639">
                <c:v>4.8859250000000003</c:v>
              </c:pt>
              <c:pt idx="1640">
                <c:v>4.782864</c:v>
              </c:pt>
              <c:pt idx="1641">
                <c:v>4.6172310000000003</c:v>
              </c:pt>
              <c:pt idx="1642">
                <c:v>4.9834639999999997</c:v>
              </c:pt>
              <c:pt idx="1643">
                <c:v>4.9963470000000001</c:v>
              </c:pt>
              <c:pt idx="1644">
                <c:v>4.7736619999999998</c:v>
              </c:pt>
              <c:pt idx="1645">
                <c:v>5.0000270000000002</c:v>
              </c:pt>
              <c:pt idx="1646">
                <c:v>5.1141300000000003</c:v>
              </c:pt>
              <c:pt idx="1647">
                <c:v>5.1178109999999997</c:v>
              </c:pt>
              <c:pt idx="1648">
                <c:v>5.2319139999999997</c:v>
              </c:pt>
              <c:pt idx="1649">
                <c:v>5.1546180000000001</c:v>
              </c:pt>
              <c:pt idx="1650">
                <c:v>5.2245520000000001</c:v>
              </c:pt>
              <c:pt idx="1651">
                <c:v>5.2116689999999997</c:v>
              </c:pt>
              <c:pt idx="1652">
                <c:v>5.0662799999999999</c:v>
              </c:pt>
              <c:pt idx="1653">
                <c:v>5.1122899999999998</c:v>
              </c:pt>
              <c:pt idx="1654">
                <c:v>5.0129099999999998</c:v>
              </c:pt>
              <c:pt idx="1655">
                <c:v>5.0718019999999999</c:v>
              </c:pt>
              <c:pt idx="1656">
                <c:v>5.0589190000000004</c:v>
              </c:pt>
              <c:pt idx="1657">
                <c:v>4.8620000000000001</c:v>
              </c:pt>
              <c:pt idx="1658">
                <c:v>5.2411149999999997</c:v>
              </c:pt>
              <c:pt idx="1659">
                <c:v>5.2245520000000001</c:v>
              </c:pt>
              <c:pt idx="1660">
                <c:v>4.966901</c:v>
              </c:pt>
              <c:pt idx="1661">
                <c:v>5.2319139999999997</c:v>
              </c:pt>
              <c:pt idx="1662">
                <c:v>5.2319139999999997</c:v>
              </c:pt>
              <c:pt idx="1663">
                <c:v>5.2576790000000004</c:v>
              </c:pt>
              <c:pt idx="1664">
                <c:v>5.2337540000000002</c:v>
              </c:pt>
              <c:pt idx="1665">
                <c:v>5.1067689999999999</c:v>
              </c:pt>
              <c:pt idx="1666">
                <c:v>5.3202509999999998</c:v>
              </c:pt>
              <c:pt idx="1667">
                <c:v>5.1711809999999998</c:v>
              </c:pt>
              <c:pt idx="1668">
                <c:v>5.0313140000000001</c:v>
              </c:pt>
              <c:pt idx="1669">
                <c:v>5.0920459999999999</c:v>
              </c:pt>
              <c:pt idx="1670">
                <c:v>4.9098490000000004</c:v>
              </c:pt>
              <c:pt idx="1671">
                <c:v>5.0938860000000004</c:v>
              </c:pt>
              <c:pt idx="1672">
                <c:v>5.036835</c:v>
              </c:pt>
              <c:pt idx="1673">
                <c:v>4.8748820000000004</c:v>
              </c:pt>
              <c:pt idx="1674">
                <c:v>5.2061479999999998</c:v>
              </c:pt>
              <c:pt idx="1675">
                <c:v>5.1877449999999996</c:v>
              </c:pt>
              <c:pt idx="1676">
                <c:v>5.2392750000000001</c:v>
              </c:pt>
              <c:pt idx="1677">
                <c:v>5.2576790000000004</c:v>
              </c:pt>
              <c:pt idx="1678">
                <c:v>5.2742420000000001</c:v>
              </c:pt>
              <c:pt idx="1679">
                <c:v>5.4233120000000001</c:v>
              </c:pt>
              <c:pt idx="1680">
                <c:v>5.1987870000000003</c:v>
              </c:pt>
              <c:pt idx="1681">
                <c:v>5.0497170000000002</c:v>
              </c:pt>
              <c:pt idx="1682">
                <c:v>5.2687210000000002</c:v>
              </c:pt>
              <c:pt idx="1683">
                <c:v>4.9816240000000001</c:v>
              </c:pt>
              <c:pt idx="1684">
                <c:v>5.0883649999999996</c:v>
              </c:pt>
              <c:pt idx="1685">
                <c:v>5.046036</c:v>
              </c:pt>
              <c:pt idx="1686">
                <c:v>4.9558580000000001</c:v>
              </c:pt>
              <c:pt idx="1687">
                <c:v>5.2889650000000001</c:v>
              </c:pt>
              <c:pt idx="1688">
                <c:v>5.230073</c:v>
              </c:pt>
              <c:pt idx="1689">
                <c:v>5.2061479999999998</c:v>
              </c:pt>
              <c:pt idx="1690">
                <c:v>5.5208510000000004</c:v>
              </c:pt>
              <c:pt idx="1691">
                <c:v>5.31473</c:v>
              </c:pt>
              <c:pt idx="1692">
                <c:v>5.51349</c:v>
              </c:pt>
              <c:pt idx="1693">
                <c:v>5.4803629999999997</c:v>
              </c:pt>
              <c:pt idx="1694">
                <c:v>5.1693410000000002</c:v>
              </c:pt>
              <c:pt idx="1695">
                <c:v>5.4435560000000001</c:v>
              </c:pt>
              <c:pt idx="1696">
                <c:v>5.2834440000000003</c:v>
              </c:pt>
              <c:pt idx="1697">
                <c:v>4.9687409999999996</c:v>
              </c:pt>
              <c:pt idx="1698">
                <c:v>5.3018470000000004</c:v>
              </c:pt>
              <c:pt idx="1699">
                <c:v>5.1895850000000001</c:v>
              </c:pt>
              <c:pt idx="1700">
                <c:v>5.1619799999999998</c:v>
              </c:pt>
              <c:pt idx="1701">
                <c:v>5.4030680000000002</c:v>
              </c:pt>
              <c:pt idx="1702">
                <c:v>5.4012270000000004</c:v>
              </c:pt>
              <c:pt idx="1703">
                <c:v>5.5687009999999999</c:v>
              </c:pt>
              <c:pt idx="1704">
                <c:v>5.5742219999999998</c:v>
              </c:pt>
              <c:pt idx="1705">
                <c:v>5.4969260000000002</c:v>
              </c:pt>
              <c:pt idx="1706">
                <c:v>5.6018270000000001</c:v>
              </c:pt>
              <c:pt idx="1707">
                <c:v>5.4435560000000001</c:v>
              </c:pt>
              <c:pt idx="1708">
                <c:v>5.4325140000000003</c:v>
              </c:pt>
              <c:pt idx="1709">
                <c:v>5.2981670000000003</c:v>
              </c:pt>
              <c:pt idx="1710">
                <c:v>5.1490970000000003</c:v>
              </c:pt>
              <c:pt idx="1711">
                <c:v>5.4122690000000002</c:v>
              </c:pt>
              <c:pt idx="1712">
                <c:v>5.2282330000000004</c:v>
              </c:pt>
              <c:pt idx="1713">
                <c:v>5.0810029999999999</c:v>
              </c:pt>
              <c:pt idx="1714">
                <c:v>5.3809829999999996</c:v>
              </c:pt>
              <c:pt idx="1715">
                <c:v>5.3515370000000004</c:v>
              </c:pt>
              <c:pt idx="1716">
                <c:v>5.4490769999999999</c:v>
              </c:pt>
              <c:pt idx="1717">
                <c:v>5.3993869999999999</c:v>
              </c:pt>
              <c:pt idx="1718">
                <c:v>5.3478570000000003</c:v>
              </c:pt>
              <c:pt idx="1719">
                <c:v>5.528213</c:v>
              </c:pt>
              <c:pt idx="1720">
                <c:v>5.2650399999999999</c:v>
              </c:pt>
              <c:pt idx="1721">
                <c:v>5.2043080000000002</c:v>
              </c:pt>
              <c:pt idx="1722">
                <c:v>5.393866</c:v>
              </c:pt>
              <c:pt idx="1723">
                <c:v>5.2171909999999997</c:v>
              </c:pt>
              <c:pt idx="1724">
                <c:v>5.3349739999999999</c:v>
              </c:pt>
              <c:pt idx="1725">
                <c:v>5.2760819999999997</c:v>
              </c:pt>
              <c:pt idx="1726">
                <c:v>5.1711809999999998</c:v>
              </c:pt>
              <c:pt idx="1727">
                <c:v>5.4619590000000002</c:v>
              </c:pt>
              <c:pt idx="1728">
                <c:v>5.2926460000000004</c:v>
              </c:pt>
              <c:pt idx="1729">
                <c:v>5.195106</c:v>
              </c:pt>
              <c:pt idx="1730">
                <c:v>5.3368140000000004</c:v>
              </c:pt>
              <c:pt idx="1731">
                <c:v>5.2521579999999997</c:v>
              </c:pt>
              <c:pt idx="1732">
                <c:v>5.4122690000000002</c:v>
              </c:pt>
              <c:pt idx="1733">
                <c:v>5.3754619999999997</c:v>
              </c:pt>
              <c:pt idx="1734">
                <c:v>5.4159499999999996</c:v>
              </c:pt>
              <c:pt idx="1735">
                <c:v>5.6551980000000004</c:v>
              </c:pt>
              <c:pt idx="1736">
                <c:v>5.6036679999999999</c:v>
              </c:pt>
              <c:pt idx="1737">
                <c:v>5.6515170000000001</c:v>
              </c:pt>
              <c:pt idx="1738">
                <c:v>5.7545780000000004</c:v>
              </c:pt>
              <c:pt idx="1739">
                <c:v>5.5760620000000003</c:v>
              </c:pt>
              <c:pt idx="1740">
                <c:v>5.706728</c:v>
              </c:pt>
              <c:pt idx="1741">
                <c:v>5.6239119999999998</c:v>
              </c:pt>
              <c:pt idx="1742">
                <c:v>5.5871040000000001</c:v>
              </c:pt>
              <c:pt idx="1743">
                <c:v>5.6846439999999996</c:v>
              </c:pt>
              <c:pt idx="1744">
                <c:v>5.557658</c:v>
              </c:pt>
              <c:pt idx="1745">
                <c:v>5.6239119999999998</c:v>
              </c:pt>
              <c:pt idx="1746">
                <c:v>5.6496769999999996</c:v>
              </c:pt>
              <c:pt idx="1747">
                <c:v>5.5466160000000002</c:v>
              </c:pt>
              <c:pt idx="1748">
                <c:v>5.6036679999999999</c:v>
              </c:pt>
              <c:pt idx="1749">
                <c:v>5.4822030000000002</c:v>
              </c:pt>
              <c:pt idx="1750">
                <c:v>5.4656399999999996</c:v>
              </c:pt>
              <c:pt idx="1751">
                <c:v>5.5705410000000004</c:v>
              </c:pt>
              <c:pt idx="1752">
                <c:v>5.329453</c:v>
              </c:pt>
              <c:pt idx="1753">
                <c:v>5.5190109999999999</c:v>
              </c:pt>
              <c:pt idx="1754">
                <c:v>5.5742219999999998</c:v>
              </c:pt>
              <c:pt idx="1755">
                <c:v>5.5705410000000004</c:v>
              </c:pt>
              <c:pt idx="1756">
                <c:v>5.6662400000000002</c:v>
              </c:pt>
              <c:pt idx="1757">
                <c:v>5.5907850000000003</c:v>
              </c:pt>
              <c:pt idx="1758">
                <c:v>5.6202310000000004</c:v>
              </c:pt>
              <c:pt idx="1759">
                <c:v>5.7104090000000003</c:v>
              </c:pt>
              <c:pt idx="1760">
                <c:v>5.4674800000000001</c:v>
              </c:pt>
              <c:pt idx="1761">
                <c:v>5.5171700000000001</c:v>
              </c:pt>
              <c:pt idx="1762">
                <c:v>5.3883450000000002</c:v>
              </c:pt>
              <c:pt idx="1763">
                <c:v>5.3368140000000004</c:v>
              </c:pt>
              <c:pt idx="1764">
                <c:v>5.3496969999999999</c:v>
              </c:pt>
              <c:pt idx="1765">
                <c:v>5.1251720000000001</c:v>
              </c:pt>
              <c:pt idx="1766">
                <c:v>5.2687210000000002</c:v>
              </c:pt>
              <c:pt idx="1767">
                <c:v>5.36442</c:v>
              </c:pt>
              <c:pt idx="1768">
                <c:v>5.2392750000000001</c:v>
              </c:pt>
              <c:pt idx="1769">
                <c:v>5.3552179999999998</c:v>
              </c:pt>
              <c:pt idx="1770">
                <c:v>5.2834440000000003</c:v>
              </c:pt>
              <c:pt idx="1771">
                <c:v>5.294486</c:v>
              </c:pt>
              <c:pt idx="1772">
                <c:v>5.4122690000000002</c:v>
              </c:pt>
              <c:pt idx="1773">
                <c:v>5.2190310000000002</c:v>
              </c:pt>
              <c:pt idx="1774">
                <c:v>5.2742420000000001</c:v>
              </c:pt>
              <c:pt idx="1775">
                <c:v>5.2981670000000003</c:v>
              </c:pt>
              <c:pt idx="1776">
                <c:v>5.2411149999999997</c:v>
              </c:pt>
              <c:pt idx="1777">
                <c:v>5.3478570000000003</c:v>
              </c:pt>
              <c:pt idx="1778">
                <c:v>5.2539980000000002</c:v>
              </c:pt>
              <c:pt idx="1779">
                <c:v>5.3368140000000004</c:v>
              </c:pt>
              <c:pt idx="1780">
                <c:v>5.3662599999999996</c:v>
              </c:pt>
              <c:pt idx="1781">
                <c:v>5.1270129999999998</c:v>
              </c:pt>
              <c:pt idx="1782">
                <c:v>5.3515370000000004</c:v>
              </c:pt>
              <c:pt idx="1783">
                <c:v>5.3349739999999999</c:v>
              </c:pt>
              <c:pt idx="1784">
                <c:v>5.2613589999999997</c:v>
              </c:pt>
              <c:pt idx="1785">
                <c:v>5.4251519999999998</c:v>
              </c:pt>
              <c:pt idx="1786">
                <c:v>5.3404949999999998</c:v>
              </c:pt>
              <c:pt idx="1787">
                <c:v>5.3993869999999999</c:v>
              </c:pt>
              <c:pt idx="1788">
                <c:v>5.5263720000000003</c:v>
              </c:pt>
              <c:pt idx="1789">
                <c:v>5.2171909999999997</c:v>
              </c:pt>
              <c:pt idx="1790">
                <c:v>5.3993869999999999</c:v>
              </c:pt>
              <c:pt idx="1791">
                <c:v>5.3533780000000002</c:v>
              </c:pt>
              <c:pt idx="1792">
                <c:v>5.1656599999999999</c:v>
              </c:pt>
              <c:pt idx="1793">
                <c:v>5.2227119999999996</c:v>
              </c:pt>
              <c:pt idx="1794">
                <c:v>5.0883649999999996</c:v>
              </c:pt>
              <c:pt idx="1795">
                <c:v>5.0994070000000002</c:v>
              </c:pt>
              <c:pt idx="1796">
                <c:v>5.2319139999999997</c:v>
              </c:pt>
              <c:pt idx="1797">
                <c:v>4.8969670000000001</c:v>
              </c:pt>
              <c:pt idx="1798">
                <c:v>5.0975669999999997</c:v>
              </c:pt>
              <c:pt idx="1799">
                <c:v>5.1987870000000003</c:v>
              </c:pt>
              <c:pt idx="1800">
                <c:v>5.0902050000000001</c:v>
              </c:pt>
              <c:pt idx="1801">
                <c:v>5.2705609999999998</c:v>
              </c:pt>
              <c:pt idx="1802">
                <c:v>5.2668799999999996</c:v>
              </c:pt>
              <c:pt idx="1803">
                <c:v>5.3036880000000002</c:v>
              </c:pt>
              <c:pt idx="1804">
                <c:v>5.5889449999999998</c:v>
              </c:pt>
              <c:pt idx="1805">
                <c:v>5.4269920000000003</c:v>
              </c:pt>
              <c:pt idx="1806">
                <c:v>5.5024470000000001</c:v>
              </c:pt>
              <c:pt idx="1807">
                <c:v>5.5852639999999996</c:v>
              </c:pt>
              <c:pt idx="1808">
                <c:v>5.4895649999999998</c:v>
              </c:pt>
              <c:pt idx="1809">
                <c:v>5.5742219999999998</c:v>
              </c:pt>
              <c:pt idx="1810">
                <c:v>5.3588990000000001</c:v>
              </c:pt>
              <c:pt idx="1811">
                <c:v>5.2760819999999997</c:v>
              </c:pt>
              <c:pt idx="1812">
                <c:v>5.3699409999999999</c:v>
              </c:pt>
              <c:pt idx="1813">
                <c:v>5.1270129999999998</c:v>
              </c:pt>
              <c:pt idx="1814">
                <c:v>5.0589190000000004</c:v>
              </c:pt>
              <c:pt idx="1815">
                <c:v>5.1343740000000002</c:v>
              </c:pt>
              <c:pt idx="1816">
                <c:v>5.025792</c:v>
              </c:pt>
              <c:pt idx="1817">
                <c:v>5.1509369999999999</c:v>
              </c:pt>
              <c:pt idx="1818">
                <c:v>5.1233320000000004</c:v>
              </c:pt>
              <c:pt idx="1819">
                <c:v>5.1251720000000001</c:v>
              </c:pt>
              <c:pt idx="1820">
                <c:v>5.3110489999999997</c:v>
              </c:pt>
              <c:pt idx="1821">
                <c:v>5.279763</c:v>
              </c:pt>
              <c:pt idx="1822">
                <c:v>5.3460159999999997</c:v>
              </c:pt>
              <c:pt idx="1823">
                <c:v>5.3570580000000003</c:v>
              </c:pt>
              <c:pt idx="1824">
                <c:v>5.3220910000000003</c:v>
              </c:pt>
              <c:pt idx="1825">
                <c:v>5.4638</c:v>
              </c:pt>
              <c:pt idx="1826">
                <c:v>5.2632000000000003</c:v>
              </c:pt>
              <c:pt idx="1827">
                <c:v>5.2153499999999999</c:v>
              </c:pt>
              <c:pt idx="1828">
                <c:v>5.3073689999999996</c:v>
              </c:pt>
              <c:pt idx="1829">
                <c:v>5.1178109999999997</c:v>
              </c:pt>
              <c:pt idx="1830">
                <c:v>5.1178109999999997</c:v>
              </c:pt>
              <c:pt idx="1831">
                <c:v>5.2079890000000004</c:v>
              </c:pt>
              <c:pt idx="1832">
                <c:v>5.0736420000000004</c:v>
              </c:pt>
              <c:pt idx="1833">
                <c:v>5.1619799999999998</c:v>
              </c:pt>
              <c:pt idx="1834">
                <c:v>5.086525</c:v>
              </c:pt>
              <c:pt idx="1835">
                <c:v>5.1748620000000001</c:v>
              </c:pt>
              <c:pt idx="1836">
                <c:v>5.2724019999999996</c:v>
              </c:pt>
              <c:pt idx="1837">
                <c:v>5.2024679999999996</c:v>
              </c:pt>
              <c:pt idx="1838">
                <c:v>5.294486</c:v>
              </c:pt>
              <c:pt idx="1839">
                <c:v>5.3184110000000002</c:v>
              </c:pt>
              <c:pt idx="1840">
                <c:v>5.3184110000000002</c:v>
              </c:pt>
              <c:pt idx="1841">
                <c:v>5.4877250000000002</c:v>
              </c:pt>
              <c:pt idx="1842">
                <c:v>5.2116689999999997</c:v>
              </c:pt>
              <c:pt idx="1843">
                <c:v>5.2135100000000003</c:v>
              </c:pt>
              <c:pt idx="1844">
                <c:v>5.2926460000000004</c:v>
              </c:pt>
              <c:pt idx="1845">
                <c:v>5.230073</c:v>
              </c:pt>
              <c:pt idx="1846">
                <c:v>5.2411149999999997</c:v>
              </c:pt>
              <c:pt idx="1847">
                <c:v>5.1159699999999999</c:v>
              </c:pt>
              <c:pt idx="1848">
                <c:v>5.0552380000000001</c:v>
              </c:pt>
              <c:pt idx="1849">
                <c:v>5.3533780000000002</c:v>
              </c:pt>
              <c:pt idx="1850">
                <c:v>5.1638200000000003</c:v>
              </c:pt>
              <c:pt idx="1851">
                <c:v>5.2208709999999998</c:v>
              </c:pt>
              <c:pt idx="1852">
                <c:v>5.3515370000000004</c:v>
              </c:pt>
              <c:pt idx="1853">
                <c:v>5.3607389999999997</c:v>
              </c:pt>
              <c:pt idx="1854">
                <c:v>5.6183909999999999</c:v>
              </c:pt>
              <c:pt idx="1855">
                <c:v>5.5042879999999998</c:v>
              </c:pt>
              <c:pt idx="1856">
                <c:v>5.3202509999999998</c:v>
              </c:pt>
              <c:pt idx="1857">
                <c:v>5.4251519999999998</c:v>
              </c:pt>
              <c:pt idx="1858">
                <c:v>5.2227119999999996</c:v>
              </c:pt>
              <c:pt idx="1859">
                <c:v>5.1233320000000004</c:v>
              </c:pt>
              <c:pt idx="1860">
                <c:v>5.0055480000000001</c:v>
              </c:pt>
              <c:pt idx="1861">
                <c:v>4.7350139999999996</c:v>
              </c:pt>
              <c:pt idx="1862">
                <c:v>4.9264130000000002</c:v>
              </c:pt>
              <c:pt idx="1863">
                <c:v>4.9705810000000001</c:v>
              </c:pt>
              <c:pt idx="1864">
                <c:v>4.9337739999999997</c:v>
              </c:pt>
              <c:pt idx="1865">
                <c:v>5.145416</c:v>
              </c:pt>
              <c:pt idx="1866">
                <c:v>4.9705810000000001</c:v>
              </c:pt>
              <c:pt idx="1867">
                <c:v>5.0184309999999996</c:v>
              </c:pt>
              <c:pt idx="1868">
                <c:v>5.3754619999999997</c:v>
              </c:pt>
              <c:pt idx="1869">
                <c:v>5.230073</c:v>
              </c:pt>
              <c:pt idx="1870">
                <c:v>5.3128900000000003</c:v>
              </c:pt>
              <c:pt idx="1871">
                <c:v>5.393866</c:v>
              </c:pt>
              <c:pt idx="1872">
                <c:v>5.4490769999999999</c:v>
              </c:pt>
              <c:pt idx="1873">
                <c:v>5.4564380000000003</c:v>
              </c:pt>
              <c:pt idx="1874">
                <c:v>5.2963259999999996</c:v>
              </c:pt>
              <c:pt idx="1875">
                <c:v>5.145416</c:v>
              </c:pt>
              <c:pt idx="1876">
                <c:v>5.2043080000000002</c:v>
              </c:pt>
              <c:pt idx="1877">
                <c:v>4.9503370000000002</c:v>
              </c:pt>
              <c:pt idx="1878">
                <c:v>5.0994070000000002</c:v>
              </c:pt>
              <c:pt idx="1879">
                <c:v>5.0129099999999998</c:v>
              </c:pt>
              <c:pt idx="1880">
                <c:v>4.9926659999999998</c:v>
              </c:pt>
              <c:pt idx="1881">
                <c:v>5.2135100000000003</c:v>
              </c:pt>
              <c:pt idx="1882">
                <c:v>5.1325339999999997</c:v>
              </c:pt>
              <c:pt idx="1883">
                <c:v>5.1656599999999999</c:v>
              </c:pt>
              <c:pt idx="1884">
                <c:v>5.4067480000000003</c:v>
              </c:pt>
              <c:pt idx="1885">
                <c:v>5.3220910000000003</c:v>
              </c:pt>
              <c:pt idx="1886">
                <c:v>5.4159499999999996</c:v>
              </c:pt>
              <c:pt idx="1887">
                <c:v>5.3957059999999997</c:v>
              </c:pt>
              <c:pt idx="1888">
                <c:v>5.3699409999999999</c:v>
              </c:pt>
              <c:pt idx="1889">
                <c:v>5.4233120000000001</c:v>
              </c:pt>
              <c:pt idx="1890">
                <c:v>5.2576790000000004</c:v>
              </c:pt>
              <c:pt idx="1891">
                <c:v>5.2153499999999999</c:v>
              </c:pt>
              <c:pt idx="1892">
                <c:v>5.2135100000000003</c:v>
              </c:pt>
              <c:pt idx="1893">
                <c:v>5.0184309999999996</c:v>
              </c:pt>
              <c:pt idx="1894">
                <c:v>5.1472569999999997</c:v>
              </c:pt>
              <c:pt idx="1895">
                <c:v>5.1325339999999997</c:v>
              </c:pt>
              <c:pt idx="1896">
                <c:v>5.1638200000000003</c:v>
              </c:pt>
              <c:pt idx="1897">
                <c:v>5.2539980000000002</c:v>
              </c:pt>
              <c:pt idx="1898">
                <c:v>5.2282330000000004</c:v>
              </c:pt>
              <c:pt idx="1899">
                <c:v>5.2484770000000003</c:v>
              </c:pt>
              <c:pt idx="1900">
                <c:v>5.2871249999999996</c:v>
              </c:pt>
              <c:pt idx="1901">
                <c:v>5.2595190000000001</c:v>
              </c:pt>
              <c:pt idx="1902">
                <c:v>5.4545979999999998</c:v>
              </c:pt>
              <c:pt idx="1903">
                <c:v>5.3036880000000002</c:v>
              </c:pt>
              <c:pt idx="1904">
                <c:v>5.2871249999999996</c:v>
              </c:pt>
              <c:pt idx="1905">
                <c:v>5.4417150000000003</c:v>
              </c:pt>
              <c:pt idx="1906">
                <c:v>5.2061479999999998</c:v>
              </c:pt>
              <c:pt idx="1907">
                <c:v>5.2024679999999996</c:v>
              </c:pt>
              <c:pt idx="1908">
                <c:v>5.329453</c:v>
              </c:pt>
              <c:pt idx="1909">
                <c:v>5.1159699999999999</c:v>
              </c:pt>
              <c:pt idx="1910">
                <c:v>5.1582990000000004</c:v>
              </c:pt>
              <c:pt idx="1911">
                <c:v>5.2282330000000004</c:v>
              </c:pt>
              <c:pt idx="1912">
                <c:v>5.1288530000000003</c:v>
              </c:pt>
              <c:pt idx="1913">
                <c:v>5.2245520000000001</c:v>
              </c:pt>
              <c:pt idx="1914">
                <c:v>5.2576790000000004</c:v>
              </c:pt>
              <c:pt idx="1915">
                <c:v>5.3368140000000004</c:v>
              </c:pt>
              <c:pt idx="1916">
                <c:v>5.3312929999999996</c:v>
              </c:pt>
              <c:pt idx="1917">
                <c:v>5.3662599999999996</c:v>
              </c:pt>
              <c:pt idx="1918">
                <c:v>5.5613390000000003</c:v>
              </c:pt>
              <c:pt idx="1919">
                <c:v>5.4417150000000003</c:v>
              </c:pt>
              <c:pt idx="1920">
                <c:v>5.478523</c:v>
              </c:pt>
              <c:pt idx="1921">
                <c:v>5.572381</c:v>
              </c:pt>
              <c:pt idx="1922">
                <c:v>5.2926460000000004</c:v>
              </c:pt>
              <c:pt idx="1923">
                <c:v>5.3588990000000001</c:v>
              </c:pt>
              <c:pt idx="1924">
                <c:v>5.3699409999999999</c:v>
              </c:pt>
              <c:pt idx="1925">
                <c:v>5.0736420000000004</c:v>
              </c:pt>
              <c:pt idx="1926">
                <c:v>5.209829</c:v>
              </c:pt>
              <c:pt idx="1927">
                <c:v>5.1417359999999999</c:v>
              </c:pt>
              <c:pt idx="1928">
                <c:v>5.1693410000000002</c:v>
              </c:pt>
              <c:pt idx="1929">
                <c:v>5.3681010000000002</c:v>
              </c:pt>
              <c:pt idx="1930">
                <c:v>5.2337540000000002</c:v>
              </c:pt>
              <c:pt idx="1931">
                <c:v>5.3128900000000003</c:v>
              </c:pt>
              <c:pt idx="1932">
                <c:v>5.4711610000000004</c:v>
              </c:pt>
              <c:pt idx="1933">
                <c:v>5.2208709999999998</c:v>
              </c:pt>
              <c:pt idx="1934">
                <c:v>5.3386550000000002</c:v>
              </c:pt>
              <c:pt idx="1935">
                <c:v>5.1582990000000004</c:v>
              </c:pt>
              <c:pt idx="1936">
                <c:v>5.0552380000000001</c:v>
              </c:pt>
              <c:pt idx="1937">
                <c:v>5.046036</c:v>
              </c:pt>
              <c:pt idx="1938">
                <c:v>4.8399150000000004</c:v>
              </c:pt>
              <c:pt idx="1939">
                <c:v>4.9043279999999996</c:v>
              </c:pt>
              <c:pt idx="1940">
                <c:v>5.0276329999999998</c:v>
              </c:pt>
              <c:pt idx="1941">
                <c:v>4.8491169999999997</c:v>
              </c:pt>
              <c:pt idx="1942">
                <c:v>5.0294730000000003</c:v>
              </c:pt>
              <c:pt idx="1943">
                <c:v>4.867521</c:v>
              </c:pt>
              <c:pt idx="1944">
                <c:v>4.9650600000000003</c:v>
              </c:pt>
              <c:pt idx="1945">
                <c:v>5.1270129999999998</c:v>
              </c:pt>
              <c:pt idx="1946">
                <c:v>4.683484</c:v>
              </c:pt>
              <c:pt idx="1947">
                <c:v>4.7718220000000002</c:v>
              </c:pt>
              <c:pt idx="1948">
                <c:v>5.001868</c:v>
              </c:pt>
              <c:pt idx="1949">
                <c:v>4.6816440000000004</c:v>
              </c:pt>
              <c:pt idx="1950">
                <c:v>4.6742819999999998</c:v>
              </c:pt>
              <c:pt idx="1951">
                <c:v>0</c:v>
              </c:pt>
              <c:pt idx="1952">
                <c:v>4.6190709999999999</c:v>
              </c:pt>
              <c:pt idx="1953">
                <c:v>4.5785830000000001</c:v>
              </c:pt>
              <c:pt idx="1954">
                <c:v>5.0221119999999999</c:v>
              </c:pt>
              <c:pt idx="1955">
                <c:v>4.7166110000000003</c:v>
              </c:pt>
              <c:pt idx="1956">
                <c:v>4.7883849999999999</c:v>
              </c:pt>
              <c:pt idx="1957">
                <c:v>5.0092290000000004</c:v>
              </c:pt>
              <c:pt idx="1958">
                <c:v>4.9908250000000001</c:v>
              </c:pt>
              <c:pt idx="1959">
                <c:v>5.0773229999999998</c:v>
              </c:pt>
              <c:pt idx="1960">
                <c:v>4.8877649999999999</c:v>
              </c:pt>
              <c:pt idx="1961">
                <c:v>4.8877649999999999</c:v>
              </c:pt>
              <c:pt idx="1962">
                <c:v>4.9742620000000004</c:v>
              </c:pt>
              <c:pt idx="1963">
                <c:v>4.8141499999999997</c:v>
              </c:pt>
              <c:pt idx="1964">
                <c:v>4.8546379999999996</c:v>
              </c:pt>
              <c:pt idx="1965">
                <c:v>4.7939059999999998</c:v>
              </c:pt>
              <c:pt idx="1966">
                <c:v>4.9558580000000001</c:v>
              </c:pt>
              <c:pt idx="1967">
                <c:v>5.095726</c:v>
              </c:pt>
              <c:pt idx="1968">
                <c:v>4.8196709999999996</c:v>
              </c:pt>
              <c:pt idx="1969">
                <c:v>4.9853040000000002</c:v>
              </c:pt>
              <c:pt idx="1970">
                <c:v>4.8969670000000001</c:v>
              </c:pt>
              <c:pt idx="1971">
                <c:v>4.7810240000000004</c:v>
              </c:pt>
              <c:pt idx="1972">
                <c:v>4.8951260000000003</c:v>
              </c:pt>
              <c:pt idx="1973">
                <c:v>4.5767429999999996</c:v>
              </c:pt>
              <c:pt idx="1974">
                <c:v>4.7294929999999997</c:v>
              </c:pt>
              <c:pt idx="1975">
                <c:v>4.7313340000000004</c:v>
              </c:pt>
              <c:pt idx="1976">
                <c:v>4.6319540000000003</c:v>
              </c:pt>
              <c:pt idx="1977">
                <c:v>4.8104690000000003</c:v>
              </c:pt>
              <c:pt idx="1978">
                <c:v>4.6798029999999997</c:v>
              </c:pt>
              <c:pt idx="1979">
                <c:v>4.9466570000000001</c:v>
              </c:pt>
              <c:pt idx="1980">
                <c:v>5.195106</c:v>
              </c:pt>
              <c:pt idx="1981">
                <c:v>4.9006470000000002</c:v>
              </c:pt>
              <c:pt idx="1982">
                <c:v>5.1969469999999998</c:v>
              </c:pt>
              <c:pt idx="1983">
                <c:v>5.3036880000000002</c:v>
              </c:pt>
              <c:pt idx="1984">
                <c:v>5.1196510000000002</c:v>
              </c:pt>
              <c:pt idx="1985">
                <c:v>5.2429560000000004</c:v>
              </c:pt>
              <c:pt idx="1986">
                <c:v>4.9724219999999999</c:v>
              </c:pt>
              <c:pt idx="1987">
                <c:v>4.9632199999999997</c:v>
              </c:pt>
              <c:pt idx="1988">
                <c:v>4.9816240000000001</c:v>
              </c:pt>
              <c:pt idx="1989">
                <c:v>4.598827</c:v>
              </c:pt>
              <c:pt idx="1990">
                <c:v>4.7607799999999996</c:v>
              </c:pt>
              <c:pt idx="1991">
                <c:v>4.6798029999999997</c:v>
              </c:pt>
              <c:pt idx="1992">
                <c:v>4.6724420000000002</c:v>
              </c:pt>
              <c:pt idx="1993">
                <c:v>4.8546379999999996</c:v>
              </c:pt>
              <c:pt idx="1994">
                <c:v>4.5951469999999999</c:v>
              </c:pt>
              <c:pt idx="1995">
                <c:v>4.8969670000000001</c:v>
              </c:pt>
              <c:pt idx="1996">
                <c:v>5.0055480000000001</c:v>
              </c:pt>
              <c:pt idx="1997">
                <c:v>4.8031079999999999</c:v>
              </c:pt>
              <c:pt idx="1998">
                <c:v>4.8896050000000004</c:v>
              </c:pt>
              <c:pt idx="1999">
                <c:v>4.7589389999999998</c:v>
              </c:pt>
              <c:pt idx="2000">
                <c:v>4.7810240000000004</c:v>
              </c:pt>
              <c:pt idx="2001">
                <c:v>4.6853249999999997</c:v>
              </c:pt>
              <c:pt idx="2002">
                <c:v>4.4755229999999999</c:v>
              </c:pt>
              <c:pt idx="2003">
                <c:v>4.56386</c:v>
              </c:pt>
              <c:pt idx="2004">
                <c:v>4.4626400000000004</c:v>
              </c:pt>
              <c:pt idx="2005">
                <c:v>4.3595800000000002</c:v>
              </c:pt>
              <c:pt idx="2006">
                <c:v>4.5951469999999999</c:v>
              </c:pt>
              <c:pt idx="2007">
                <c:v>4.4534380000000002</c:v>
              </c:pt>
              <c:pt idx="2008">
                <c:v>4.6374750000000002</c:v>
              </c:pt>
              <c:pt idx="2009">
                <c:v>4.7626200000000001</c:v>
              </c:pt>
              <c:pt idx="2010">
                <c:v>4.683484</c:v>
              </c:pt>
              <c:pt idx="2011">
                <c:v>4.8712020000000003</c:v>
              </c:pt>
              <c:pt idx="2012">
                <c:v>4.9300930000000003</c:v>
              </c:pt>
              <c:pt idx="2013">
                <c:v>4.8343939999999996</c:v>
              </c:pt>
              <c:pt idx="2014">
                <c:v>4.867521</c:v>
              </c:pt>
              <c:pt idx="2015">
                <c:v>4.8012680000000003</c:v>
              </c:pt>
              <c:pt idx="2016">
                <c:v>4.7515780000000003</c:v>
              </c:pt>
              <c:pt idx="2017">
                <c:v>4.7202919999999997</c:v>
              </c:pt>
              <c:pt idx="2018">
                <c:v>4.5620200000000004</c:v>
              </c:pt>
              <c:pt idx="2019">
                <c:v>4.718451</c:v>
              </c:pt>
              <c:pt idx="2020">
                <c:v>4.6558789999999997</c:v>
              </c:pt>
              <c:pt idx="2021">
                <c:v>4.5951469999999999</c:v>
              </c:pt>
              <c:pt idx="2022">
                <c:v>4.7736619999999998</c:v>
              </c:pt>
              <c:pt idx="2023">
                <c:v>4.7994269999999997</c:v>
              </c:pt>
              <c:pt idx="2024">
                <c:v>4.8435959999999998</c:v>
              </c:pt>
              <c:pt idx="2025">
                <c:v>4.917211</c:v>
              </c:pt>
              <c:pt idx="2026">
                <c:v>4.9116900000000001</c:v>
              </c:pt>
              <c:pt idx="2027">
                <c:v>5.0055480000000001</c:v>
              </c:pt>
              <c:pt idx="2028">
                <c:v>4.917211</c:v>
              </c:pt>
              <c:pt idx="2029">
                <c:v>4.8638399999999997</c:v>
              </c:pt>
              <c:pt idx="2030">
                <c:v>4.8362350000000003</c:v>
              </c:pt>
              <c:pt idx="2031">
                <c:v>4.7276530000000001</c:v>
              </c:pt>
              <c:pt idx="2032">
                <c:v>4.7129300000000001</c:v>
              </c:pt>
              <c:pt idx="2033">
                <c:v>4.5822640000000003</c:v>
              </c:pt>
              <c:pt idx="2034">
                <c:v>4.549137</c:v>
              </c:pt>
              <c:pt idx="2035">
                <c:v>4.7552580000000004</c:v>
              </c:pt>
              <c:pt idx="2036">
                <c:v>4.6632400000000001</c:v>
              </c:pt>
              <c:pt idx="2037">
                <c:v>4.5583390000000001</c:v>
              </c:pt>
              <c:pt idx="2038">
                <c:v>4.7497369999999997</c:v>
              </c:pt>
              <c:pt idx="2039">
                <c:v>4.8527979999999999</c:v>
              </c:pt>
              <c:pt idx="2040">
                <c:v>4.7939059999999998</c:v>
              </c:pt>
              <c:pt idx="2041">
                <c:v>4.7644599999999997</c:v>
              </c:pt>
              <c:pt idx="2042">
                <c:v>4.7626200000000001</c:v>
              </c:pt>
              <c:pt idx="2043">
                <c:v>4.7883849999999999</c:v>
              </c:pt>
              <c:pt idx="2044">
                <c:v>4.8620000000000001</c:v>
              </c:pt>
              <c:pt idx="2045">
                <c:v>4.7773430000000001</c:v>
              </c:pt>
              <c:pt idx="2046">
                <c:v>4.633794</c:v>
              </c:pt>
              <c:pt idx="2047">
                <c:v>4.7221320000000002</c:v>
              </c:pt>
              <c:pt idx="2048">
                <c:v>4.6890049999999999</c:v>
              </c:pt>
              <c:pt idx="2049">
                <c:v>4.5896249999999998</c:v>
              </c:pt>
              <c:pt idx="2050">
                <c:v>4.6245919999999998</c:v>
              </c:pt>
              <c:pt idx="2051">
                <c:v>4.6577190000000002</c:v>
              </c:pt>
              <c:pt idx="2052">
                <c:v>4.6356349999999997</c:v>
              </c:pt>
              <c:pt idx="2053">
                <c:v>4.5877850000000002</c:v>
              </c:pt>
              <c:pt idx="2054">
                <c:v>4.6890049999999999</c:v>
              </c:pt>
              <c:pt idx="2055">
                <c:v>4.7810240000000004</c:v>
              </c:pt>
              <c:pt idx="2056">
                <c:v>4.7221320000000002</c:v>
              </c:pt>
              <c:pt idx="2057">
                <c:v>4.6871650000000002</c:v>
              </c:pt>
              <c:pt idx="2058">
                <c:v>4.6871650000000002</c:v>
              </c:pt>
              <c:pt idx="2059">
                <c:v>4.8086289999999998</c:v>
              </c:pt>
              <c:pt idx="2060">
                <c:v>4.7865450000000003</c:v>
              </c:pt>
              <c:pt idx="2061">
                <c:v>4.6301139999999998</c:v>
              </c:pt>
              <c:pt idx="2062">
                <c:v>4.7000469999999996</c:v>
              </c:pt>
              <c:pt idx="2063">
                <c:v>4.8233519999999999</c:v>
              </c:pt>
              <c:pt idx="2064">
                <c:v>4.8270330000000001</c:v>
              </c:pt>
              <c:pt idx="2065">
                <c:v>4.768141</c:v>
              </c:pt>
              <c:pt idx="2066">
                <c:v>4.6687609999999999</c:v>
              </c:pt>
              <c:pt idx="2067">
                <c:v>4.8472770000000001</c:v>
              </c:pt>
              <c:pt idx="2068">
                <c:v>4.8472770000000001</c:v>
              </c:pt>
              <c:pt idx="2069">
                <c:v>4.7166110000000003</c:v>
              </c:pt>
              <c:pt idx="2070">
                <c:v>4.7147699999999997</c:v>
              </c:pt>
              <c:pt idx="2071">
                <c:v>4.6669210000000003</c:v>
              </c:pt>
              <c:pt idx="2072">
                <c:v>4.7147699999999997</c:v>
              </c:pt>
              <c:pt idx="2073">
                <c:v>4.8288729999999997</c:v>
              </c:pt>
              <c:pt idx="2074">
                <c:v>4.6816440000000004</c:v>
              </c:pt>
              <c:pt idx="2075">
                <c:v>4.8012680000000003</c:v>
              </c:pt>
              <c:pt idx="2076">
                <c:v>4.8012680000000003</c:v>
              </c:pt>
              <c:pt idx="2077">
                <c:v>4.9080089999999998</c:v>
              </c:pt>
              <c:pt idx="2078">
                <c:v>4.8859250000000003</c:v>
              </c:pt>
              <c:pt idx="2079">
                <c:v>4.8012680000000003</c:v>
              </c:pt>
              <c:pt idx="2080">
                <c:v>4.8914460000000002</c:v>
              </c:pt>
              <c:pt idx="2081">
                <c:v>4.9116900000000001</c:v>
              </c:pt>
              <c:pt idx="2082">
                <c:v>4.8638399999999997</c:v>
              </c:pt>
              <c:pt idx="2083">
                <c:v>4.9061690000000002</c:v>
              </c:pt>
              <c:pt idx="2084">
                <c:v>4.7791829999999997</c:v>
              </c:pt>
              <c:pt idx="2085">
                <c:v>4.9006470000000002</c:v>
              </c:pt>
              <c:pt idx="2086">
                <c:v>4.9337739999999997</c:v>
              </c:pt>
              <c:pt idx="2087">
                <c:v>4.7718220000000002</c:v>
              </c:pt>
              <c:pt idx="2088">
                <c:v>4.8031079999999999</c:v>
              </c:pt>
              <c:pt idx="2089">
                <c:v>4.6890049999999999</c:v>
              </c:pt>
              <c:pt idx="2090">
                <c:v>4.7313340000000004</c:v>
              </c:pt>
              <c:pt idx="2091">
                <c:v>4.7791829999999997</c:v>
              </c:pt>
              <c:pt idx="2092">
                <c:v>4.6669210000000003</c:v>
              </c:pt>
              <c:pt idx="2093">
                <c:v>4.7736619999999998</c:v>
              </c:pt>
              <c:pt idx="2094">
                <c:v>4.768141</c:v>
              </c:pt>
              <c:pt idx="2095">
                <c:v>4.7920660000000002</c:v>
              </c:pt>
              <c:pt idx="2096">
                <c:v>4.9503370000000002</c:v>
              </c:pt>
              <c:pt idx="2097">
                <c:v>4.8932859999999998</c:v>
              </c:pt>
              <c:pt idx="2098">
                <c:v>4.8951260000000003</c:v>
              </c:pt>
              <c:pt idx="2099">
                <c:v>4.8896050000000004</c:v>
              </c:pt>
              <c:pt idx="2100">
                <c:v>4.8527979999999999</c:v>
              </c:pt>
              <c:pt idx="2101">
                <c:v>4.8417560000000002</c:v>
              </c:pt>
              <c:pt idx="2102">
                <c:v>4.8012680000000003</c:v>
              </c:pt>
              <c:pt idx="2103">
                <c:v>4.8969670000000001</c:v>
              </c:pt>
              <c:pt idx="2104">
                <c:v>4.8748820000000004</c:v>
              </c:pt>
              <c:pt idx="2105">
                <c:v>4.8417560000000002</c:v>
              </c:pt>
              <c:pt idx="2106">
                <c:v>4.9705810000000001</c:v>
              </c:pt>
              <c:pt idx="2107">
                <c:v>4.9264130000000002</c:v>
              </c:pt>
              <c:pt idx="2108">
                <c:v>4.9098490000000004</c:v>
              </c:pt>
              <c:pt idx="2109">
                <c:v>5.0037079999999996</c:v>
              </c:pt>
              <c:pt idx="2110">
                <c:v>4.9245720000000004</c:v>
              </c:pt>
              <c:pt idx="2111">
                <c:v>4.9006470000000002</c:v>
              </c:pt>
              <c:pt idx="2112">
                <c:v>4.9208920000000003</c:v>
              </c:pt>
              <c:pt idx="2113">
                <c:v>4.8380749999999999</c:v>
              </c:pt>
              <c:pt idx="2114">
                <c:v>4.9411360000000002</c:v>
              </c:pt>
              <c:pt idx="2115">
                <c:v>4.8435959999999998</c:v>
              </c:pt>
              <c:pt idx="2116">
                <c:v>4.8435959999999998</c:v>
              </c:pt>
              <c:pt idx="2117">
                <c:v>4.8270330000000001</c:v>
              </c:pt>
              <c:pt idx="2118">
                <c:v>4.8086289999999998</c:v>
              </c:pt>
              <c:pt idx="2119">
                <c:v>4.9153700000000002</c:v>
              </c:pt>
              <c:pt idx="2120">
                <c:v>4.9153700000000002</c:v>
              </c:pt>
              <c:pt idx="2121">
                <c:v>4.7994269999999997</c:v>
              </c:pt>
              <c:pt idx="2122">
                <c:v>5.0552380000000001</c:v>
              </c:pt>
              <c:pt idx="2123">
                <c:v>5.025792</c:v>
              </c:pt>
              <c:pt idx="2124">
                <c:v>4.9576989999999999</c:v>
              </c:pt>
              <c:pt idx="2125">
                <c:v>5.0644400000000003</c:v>
              </c:pt>
              <c:pt idx="2126">
                <c:v>5.011069</c:v>
              </c:pt>
              <c:pt idx="2127">
                <c:v>5.0920459999999999</c:v>
              </c:pt>
              <c:pt idx="2128">
                <c:v>4.9926659999999998</c:v>
              </c:pt>
              <c:pt idx="2129">
                <c:v>4.8840839999999996</c:v>
              </c:pt>
              <c:pt idx="2130">
                <c:v>4.9558580000000001</c:v>
              </c:pt>
              <c:pt idx="2131">
                <c:v>4.8620000000000001</c:v>
              </c:pt>
              <c:pt idx="2132">
                <c:v>4.9356140000000002</c:v>
              </c:pt>
              <c:pt idx="2133">
                <c:v>4.9724219999999999</c:v>
              </c:pt>
              <c:pt idx="2134">
                <c:v>4.8804030000000003</c:v>
              </c:pt>
              <c:pt idx="2135">
                <c:v>5.1122899999999998</c:v>
              </c:pt>
              <c:pt idx="2136">
                <c:v>5.1638200000000003</c:v>
              </c:pt>
              <c:pt idx="2137">
                <c:v>5.095726</c:v>
              </c:pt>
              <c:pt idx="2138">
                <c:v>5.3386550000000002</c:v>
              </c:pt>
              <c:pt idx="2139">
                <c:v>5.279763</c:v>
              </c:pt>
              <c:pt idx="2140">
                <c:v>5.1582990000000004</c:v>
              </c:pt>
              <c:pt idx="2141">
                <c:v>5.1067689999999999</c:v>
              </c:pt>
              <c:pt idx="2142">
                <c:v>5.0828439999999997</c:v>
              </c:pt>
              <c:pt idx="2143">
                <c:v>5.0902050000000001</c:v>
              </c:pt>
              <c:pt idx="2144">
                <c:v>4.9116900000000001</c:v>
              </c:pt>
              <c:pt idx="2145">
                <c:v>4.9926659999999998</c:v>
              </c:pt>
              <c:pt idx="2146">
                <c:v>5.0313140000000001</c:v>
              </c:pt>
              <c:pt idx="2147">
                <c:v>4.9632199999999997</c:v>
              </c:pt>
              <c:pt idx="2148">
                <c:v>5.2245520000000001</c:v>
              </c:pt>
              <c:pt idx="2149">
                <c:v>5.1767029999999998</c:v>
              </c:pt>
              <c:pt idx="2150">
                <c:v>5.1159699999999999</c:v>
              </c:pt>
              <c:pt idx="2151">
                <c:v>5.3404949999999998</c:v>
              </c:pt>
              <c:pt idx="2152">
                <c:v>5.2374349999999996</c:v>
              </c:pt>
              <c:pt idx="2153">
                <c:v>5.2355939999999999</c:v>
              </c:pt>
              <c:pt idx="2154">
                <c:v>5.2392750000000001</c:v>
              </c:pt>
              <c:pt idx="2155">
                <c:v>5.180383</c:v>
              </c:pt>
              <c:pt idx="2156">
                <c:v>5.2135100000000003</c:v>
              </c:pt>
              <c:pt idx="2157">
                <c:v>5.0184309999999996</c:v>
              </c:pt>
              <c:pt idx="2158">
                <c:v>5.1141300000000003</c:v>
              </c:pt>
              <c:pt idx="2159">
                <c:v>5.0920459999999999</c:v>
              </c:pt>
              <c:pt idx="2160">
                <c:v>4.9392950000000004</c:v>
              </c:pt>
              <c:pt idx="2161">
                <c:v>5.0846840000000002</c:v>
              </c:pt>
              <c:pt idx="2162">
                <c:v>5.0497170000000002</c:v>
              </c:pt>
              <c:pt idx="2163">
                <c:v>5.0773229999999998</c:v>
              </c:pt>
              <c:pt idx="2164">
                <c:v>5.2116689999999997</c:v>
              </c:pt>
              <c:pt idx="2165">
                <c:v>5.1435760000000004</c:v>
              </c:pt>
              <c:pt idx="2166">
                <c:v>5.145416</c:v>
              </c:pt>
              <c:pt idx="2167">
                <c:v>5.1914249999999997</c:v>
              </c:pt>
              <c:pt idx="2168">
                <c:v>5.1987870000000003</c:v>
              </c:pt>
              <c:pt idx="2169">
                <c:v>5.1086090000000004</c:v>
              </c:pt>
              <c:pt idx="2170">
                <c:v>4.9098490000000004</c:v>
              </c:pt>
              <c:pt idx="2171">
                <c:v>4.9853040000000002</c:v>
              </c:pt>
              <c:pt idx="2172">
                <c:v>4.9779429999999998</c:v>
              </c:pt>
              <c:pt idx="2173">
                <c:v>4.7515780000000003</c:v>
              </c:pt>
              <c:pt idx="2174">
                <c:v>4.7957470000000004</c:v>
              </c:pt>
              <c:pt idx="2175">
                <c:v>4.8399150000000004</c:v>
              </c:pt>
              <c:pt idx="2176">
                <c:v>4.8785629999999998</c:v>
              </c:pt>
              <c:pt idx="2177">
                <c:v>4.9797830000000003</c:v>
              </c:pt>
              <c:pt idx="2178">
                <c:v>5.0037079999999996</c:v>
              </c:pt>
              <c:pt idx="2179">
                <c:v>5.016591</c:v>
              </c:pt>
              <c:pt idx="2180">
                <c:v>5.3276130000000004</c:v>
              </c:pt>
              <c:pt idx="2181">
                <c:v>5.279763</c:v>
              </c:pt>
              <c:pt idx="2182">
                <c:v>5.2650399999999999</c:v>
              </c:pt>
              <c:pt idx="2183">
                <c:v>5.4012270000000004</c:v>
              </c:pt>
              <c:pt idx="2184">
                <c:v>5.3220910000000003</c:v>
              </c:pt>
              <c:pt idx="2185">
                <c:v>5.3073689999999996</c:v>
              </c:pt>
              <c:pt idx="2186">
                <c:v>5.2061479999999998</c:v>
              </c:pt>
              <c:pt idx="2187">
                <c:v>4.9853040000000002</c:v>
              </c:pt>
              <c:pt idx="2188">
                <c:v>5.1343740000000002</c:v>
              </c:pt>
              <c:pt idx="2189">
                <c:v>4.9227319999999999</c:v>
              </c:pt>
              <c:pt idx="2190">
                <c:v>4.7607799999999996</c:v>
              </c:pt>
              <c:pt idx="2191">
                <c:v>4.9687409999999996</c:v>
              </c:pt>
              <c:pt idx="2192">
                <c:v>4.902488</c:v>
              </c:pt>
              <c:pt idx="2193">
                <c:v>5.0331539999999997</c:v>
              </c:pt>
              <c:pt idx="2194">
                <c:v>5.0349940000000002</c:v>
              </c:pt>
              <c:pt idx="2195">
                <c:v>5.0699610000000002</c:v>
              </c:pt>
              <c:pt idx="2196">
                <c:v>5.2742420000000001</c:v>
              </c:pt>
              <c:pt idx="2197">
                <c:v>5.2079890000000004</c:v>
              </c:pt>
              <c:pt idx="2198">
                <c:v>5.2319139999999997</c:v>
              </c:pt>
              <c:pt idx="2199">
                <c:v>5.279763</c:v>
              </c:pt>
              <c:pt idx="2200">
                <c:v>5.1288530000000003</c:v>
              </c:pt>
              <c:pt idx="2201">
                <c:v>5.344176</c:v>
              </c:pt>
              <c:pt idx="2202">
                <c:v>5.1822239999999997</c:v>
              </c:pt>
              <c:pt idx="2203">
                <c:v>5.0000270000000002</c:v>
              </c:pt>
              <c:pt idx="2204">
                <c:v>5.1693410000000002</c:v>
              </c:pt>
              <c:pt idx="2205">
                <c:v>4.902488</c:v>
              </c:pt>
              <c:pt idx="2206">
                <c:v>5.025792</c:v>
              </c:pt>
              <c:pt idx="2207">
                <c:v>4.9595390000000004</c:v>
              </c:pt>
              <c:pt idx="2208">
                <c:v>4.9632199999999997</c:v>
              </c:pt>
              <c:pt idx="2209">
                <c:v>5.0846840000000002</c:v>
              </c:pt>
              <c:pt idx="2210">
                <c:v>5.0478769999999997</c:v>
              </c:pt>
              <c:pt idx="2211">
                <c:v>5.1214909999999998</c:v>
              </c:pt>
              <c:pt idx="2212">
                <c:v>5.4269920000000003</c:v>
              </c:pt>
              <c:pt idx="2213">
                <c:v>5.2613589999999997</c:v>
              </c:pt>
              <c:pt idx="2214">
                <c:v>5.5098089999999997</c:v>
              </c:pt>
              <c:pt idx="2215">
                <c:v>5.4932460000000001</c:v>
              </c:pt>
              <c:pt idx="2216">
                <c:v>5.4269920000000003</c:v>
              </c:pt>
              <c:pt idx="2217">
                <c:v>5.6091889999999998</c:v>
              </c:pt>
              <c:pt idx="2218">
                <c:v>5.3993869999999999</c:v>
              </c:pt>
              <c:pt idx="2219">
                <c:v>5.3625800000000003</c:v>
              </c:pt>
              <c:pt idx="2220">
                <c:v>5.4895649999999998</c:v>
              </c:pt>
              <c:pt idx="2221">
                <c:v>5.3717810000000004</c:v>
              </c:pt>
              <c:pt idx="2222">
                <c:v>5.4509169999999996</c:v>
              </c:pt>
              <c:pt idx="2223">
                <c:v>5.393866</c:v>
              </c:pt>
              <c:pt idx="2224">
                <c:v>5.3846639999999999</c:v>
              </c:pt>
              <c:pt idx="2225">
                <c:v>5.6699210000000004</c:v>
              </c:pt>
              <c:pt idx="2226">
                <c:v>5.4601189999999997</c:v>
              </c:pt>
              <c:pt idx="2227">
                <c:v>5.4545979999999998</c:v>
              </c:pt>
              <c:pt idx="2228">
                <c:v>5.6588789999999998</c:v>
              </c:pt>
              <c:pt idx="2229">
                <c:v>5.4343539999999999</c:v>
              </c:pt>
              <c:pt idx="2230">
                <c:v>5.5834239999999999</c:v>
              </c:pt>
              <c:pt idx="2231">
                <c:v>5.5392549999999998</c:v>
              </c:pt>
              <c:pt idx="2232">
                <c:v>5.4030680000000002</c:v>
              </c:pt>
              <c:pt idx="2233">
                <c:v>5.5834239999999999</c:v>
              </c:pt>
              <c:pt idx="2234">
                <c:v>5.4840439999999999</c:v>
              </c:pt>
              <c:pt idx="2235">
                <c:v>5.4104289999999997</c:v>
              </c:pt>
              <c:pt idx="2236">
                <c:v>5.51349</c:v>
              </c:pt>
              <c:pt idx="2237">
                <c:v>5.4214710000000004</c:v>
              </c:pt>
              <c:pt idx="2238">
                <c:v>5.5098089999999997</c:v>
              </c:pt>
              <c:pt idx="2239">
                <c:v>5.4472360000000002</c:v>
              </c:pt>
              <c:pt idx="2240">
                <c:v>5.4638</c:v>
              </c:pt>
              <c:pt idx="2241">
                <c:v>5.5742219999999998</c:v>
              </c:pt>
              <c:pt idx="2242">
                <c:v>5.3515370000000004</c:v>
              </c:pt>
              <c:pt idx="2243">
                <c:v>5.4067480000000003</c:v>
              </c:pt>
              <c:pt idx="2244">
                <c:v>5.4251519999999998</c:v>
              </c:pt>
              <c:pt idx="2245">
                <c:v>5.3681010000000002</c:v>
              </c:pt>
              <c:pt idx="2246">
                <c:v>5.4711610000000004</c:v>
              </c:pt>
              <c:pt idx="2247">
                <c:v>5.3257719999999997</c:v>
              </c:pt>
              <c:pt idx="2248">
                <c:v>5.2650399999999999</c:v>
              </c:pt>
              <c:pt idx="2249">
                <c:v>5.5116490000000002</c:v>
              </c:pt>
              <c:pt idx="2250">
                <c:v>5.3036880000000002</c:v>
              </c:pt>
              <c:pt idx="2251">
                <c:v>5.3496969999999999</c:v>
              </c:pt>
              <c:pt idx="2252">
                <c:v>5.3386550000000002</c:v>
              </c:pt>
              <c:pt idx="2253">
                <c:v>5.2429560000000004</c:v>
              </c:pt>
              <c:pt idx="2254">
                <c:v>5.379143</c:v>
              </c:pt>
              <c:pt idx="2255">
                <c:v>5.2816029999999996</c:v>
              </c:pt>
              <c:pt idx="2256">
                <c:v>5.1748620000000001</c:v>
              </c:pt>
              <c:pt idx="2257">
                <c:v>5.3110489999999997</c:v>
              </c:pt>
              <c:pt idx="2258">
                <c:v>5.160139</c:v>
              </c:pt>
              <c:pt idx="2259">
                <c:v>5.2043080000000002</c:v>
              </c:pt>
              <c:pt idx="2260">
                <c:v>5.1914249999999997</c:v>
              </c:pt>
              <c:pt idx="2261">
                <c:v>5.0883649999999996</c:v>
              </c:pt>
              <c:pt idx="2262">
                <c:v>5.2926460000000004</c:v>
              </c:pt>
              <c:pt idx="2263">
                <c:v>5.1582990000000004</c:v>
              </c:pt>
              <c:pt idx="2264">
                <c:v>5.0975669999999997</c:v>
              </c:pt>
              <c:pt idx="2265">
                <c:v>5.3754619999999997</c:v>
              </c:pt>
              <c:pt idx="2266">
                <c:v>5.2595190000000001</c:v>
              </c:pt>
              <c:pt idx="2267">
                <c:v>5.3699409999999999</c:v>
              </c:pt>
              <c:pt idx="2268">
                <c:v>5.4030680000000002</c:v>
              </c:pt>
              <c:pt idx="2269">
                <c:v>5.2724019999999996</c:v>
              </c:pt>
              <c:pt idx="2270">
                <c:v>5.4343539999999999</c:v>
              </c:pt>
              <c:pt idx="2271">
                <c:v>5.3570580000000003</c:v>
              </c:pt>
              <c:pt idx="2272">
                <c:v>5.1711809999999998</c:v>
              </c:pt>
              <c:pt idx="2273">
                <c:v>5.2687210000000002</c:v>
              </c:pt>
              <c:pt idx="2274">
                <c:v>5.0625999999999998</c:v>
              </c:pt>
              <c:pt idx="2275">
                <c:v>5.1288530000000003</c:v>
              </c:pt>
              <c:pt idx="2276">
                <c:v>5.1067689999999999</c:v>
              </c:pt>
              <c:pt idx="2277">
                <c:v>5.0055480000000001</c:v>
              </c:pt>
              <c:pt idx="2278">
                <c:v>5.2816029999999996</c:v>
              </c:pt>
              <c:pt idx="2279">
                <c:v>5.1822239999999997</c:v>
              </c:pt>
              <c:pt idx="2280">
                <c:v>5.0938860000000004</c:v>
              </c:pt>
              <c:pt idx="2281">
                <c:v>5.3901849999999998</c:v>
              </c:pt>
              <c:pt idx="2282">
                <c:v>5.2852839999999999</c:v>
              </c:pt>
              <c:pt idx="2283">
                <c:v>5.4545979999999998</c:v>
              </c:pt>
              <c:pt idx="2284">
                <c:v>5.528213</c:v>
              </c:pt>
              <c:pt idx="2285">
                <c:v>5.2963259999999996</c:v>
              </c:pt>
              <c:pt idx="2286">
                <c:v>5.478523</c:v>
              </c:pt>
              <c:pt idx="2287">
                <c:v>5.4085890000000001</c:v>
              </c:pt>
              <c:pt idx="2288">
                <c:v>5.2227119999999996</c:v>
              </c:pt>
              <c:pt idx="2289">
                <c:v>5.2742420000000001</c:v>
              </c:pt>
              <c:pt idx="2290">
                <c:v>5.0184309999999996</c:v>
              </c:pt>
              <c:pt idx="2291">
                <c:v>5.0294730000000003</c:v>
              </c:pt>
              <c:pt idx="2292">
                <c:v>5.0994070000000002</c:v>
              </c:pt>
              <c:pt idx="2293">
                <c:v>4.867521</c:v>
              </c:pt>
              <c:pt idx="2294">
                <c:v>5.0718019999999999</c:v>
              </c:pt>
              <c:pt idx="2295">
                <c:v>5.0902050000000001</c:v>
              </c:pt>
              <c:pt idx="2296">
                <c:v>5.1490970000000003</c:v>
              </c:pt>
              <c:pt idx="2297">
                <c:v>5.2760819999999997</c:v>
              </c:pt>
              <c:pt idx="2298">
                <c:v>5.2816029999999996</c:v>
              </c:pt>
              <c:pt idx="2299">
                <c:v>5.4233120000000001</c:v>
              </c:pt>
              <c:pt idx="2300">
                <c:v>5.5834239999999999</c:v>
              </c:pt>
              <c:pt idx="2301">
                <c:v>5.5098089999999997</c:v>
              </c:pt>
              <c:pt idx="2302">
                <c:v>5.6036679999999999</c:v>
              </c:pt>
              <c:pt idx="2303">
                <c:v>5.3975470000000003</c:v>
              </c:pt>
              <c:pt idx="2304">
                <c:v>5.4435560000000001</c:v>
              </c:pt>
              <c:pt idx="2305">
                <c:v>5.4582790000000001</c:v>
              </c:pt>
              <c:pt idx="2306">
                <c:v>5.2190310000000002</c:v>
              </c:pt>
              <c:pt idx="2307">
                <c:v>5.2466359999999996</c:v>
              </c:pt>
              <c:pt idx="2308">
                <c:v>5.2650399999999999</c:v>
              </c:pt>
              <c:pt idx="2309">
                <c:v>5.0405150000000001</c:v>
              </c:pt>
              <c:pt idx="2310">
                <c:v>5.1288530000000003</c:v>
              </c:pt>
              <c:pt idx="2311">
                <c:v>5.110449</c:v>
              </c:pt>
              <c:pt idx="2312">
                <c:v>5.0920459999999999</c:v>
              </c:pt>
              <c:pt idx="2313">
                <c:v>5.1859039999999998</c:v>
              </c:pt>
              <c:pt idx="2314">
                <c:v>5.1380549999999996</c:v>
              </c:pt>
              <c:pt idx="2315">
                <c:v>5.2926460000000004</c:v>
              </c:pt>
              <c:pt idx="2316">
                <c:v>5.3736220000000001</c:v>
              </c:pt>
              <c:pt idx="2317">
                <c:v>5.3018470000000004</c:v>
              </c:pt>
              <c:pt idx="2318">
                <c:v>5.3404949999999998</c:v>
              </c:pt>
              <c:pt idx="2319">
                <c:v>5.1509369999999999</c:v>
              </c:pt>
              <c:pt idx="2320">
                <c:v>5.1233320000000004</c:v>
              </c:pt>
              <c:pt idx="2321">
                <c:v>5.244796</c:v>
              </c:pt>
              <c:pt idx="2322">
                <c:v>4.9576989999999999</c:v>
              </c:pt>
              <c:pt idx="2323">
                <c:v>4.9981869999999997</c:v>
              </c:pt>
              <c:pt idx="2324">
                <c:v>5.0570789999999999</c:v>
              </c:pt>
              <c:pt idx="2325">
                <c:v>4.9448160000000003</c:v>
              </c:pt>
              <c:pt idx="2326">
                <c:v>5.016591</c:v>
              </c:pt>
              <c:pt idx="2327">
                <c:v>4.9337739999999997</c:v>
              </c:pt>
              <c:pt idx="2328">
                <c:v>5.0184309999999996</c:v>
              </c:pt>
              <c:pt idx="2329">
                <c:v>5.244796</c:v>
              </c:pt>
              <c:pt idx="2330">
                <c:v>5.1490970000000003</c:v>
              </c:pt>
              <c:pt idx="2331">
                <c:v>5.3331340000000003</c:v>
              </c:pt>
              <c:pt idx="2332">
                <c:v>5.3920250000000003</c:v>
              </c:pt>
              <c:pt idx="2333">
                <c:v>5.3552179999999998</c:v>
              </c:pt>
              <c:pt idx="2334">
                <c:v>5.5079690000000001</c:v>
              </c:pt>
              <c:pt idx="2335">
                <c:v>5.2539980000000002</c:v>
              </c:pt>
              <c:pt idx="2336">
                <c:v>5.1270129999999998</c:v>
              </c:pt>
              <c:pt idx="2337">
                <c:v>5.1895850000000001</c:v>
              </c:pt>
              <c:pt idx="2338">
                <c:v>4.8509580000000003</c:v>
              </c:pt>
              <c:pt idx="2339">
                <c:v>4.8748820000000004</c:v>
              </c:pt>
              <c:pt idx="2340">
                <c:v>4.9797830000000003</c:v>
              </c:pt>
              <c:pt idx="2341">
                <c:v>4.8086289999999998</c:v>
              </c:pt>
              <c:pt idx="2342">
                <c:v>4.8086289999999998</c:v>
              </c:pt>
              <c:pt idx="2343">
                <c:v>4.7534179999999999</c:v>
              </c:pt>
              <c:pt idx="2344">
                <c:v>4.8417560000000002</c:v>
              </c:pt>
              <c:pt idx="2345">
                <c:v>5.1546180000000001</c:v>
              </c:pt>
              <c:pt idx="2346">
                <c:v>5.001868</c:v>
              </c:pt>
              <c:pt idx="2347">
                <c:v>5.1067689999999999</c:v>
              </c:pt>
              <c:pt idx="2348">
                <c:v>5.2687210000000002</c:v>
              </c:pt>
              <c:pt idx="2349">
                <c:v>5.2539980000000002</c:v>
              </c:pt>
              <c:pt idx="2350">
                <c:v>5.3312929999999996</c:v>
              </c:pt>
              <c:pt idx="2351">
                <c:v>5.1932660000000004</c:v>
              </c:pt>
              <c:pt idx="2352">
                <c:v>5.075482</c:v>
              </c:pt>
              <c:pt idx="2353">
                <c:v>5.1380549999999996</c:v>
              </c:pt>
              <c:pt idx="2354">
                <c:v>4.8767230000000001</c:v>
              </c:pt>
              <c:pt idx="2355">
                <c:v>4.9374549999999999</c:v>
              </c:pt>
              <c:pt idx="2356">
                <c:v>4.9080089999999998</c:v>
              </c:pt>
              <c:pt idx="2357">
                <c:v>4.7515780000000003</c:v>
              </c:pt>
              <c:pt idx="2358">
                <c:v>4.917211</c:v>
              </c:pt>
              <c:pt idx="2359">
                <c:v>4.8914460000000002</c:v>
              </c:pt>
              <c:pt idx="2360">
                <c:v>4.8932859999999998</c:v>
              </c:pt>
              <c:pt idx="2361">
                <c:v>5.1877449999999996</c:v>
              </c:pt>
              <c:pt idx="2362">
                <c:v>5.060759</c:v>
              </c:pt>
              <c:pt idx="2363">
                <c:v>5.1711809999999998</c:v>
              </c:pt>
              <c:pt idx="2364">
                <c:v>5.3276130000000004</c:v>
              </c:pt>
              <c:pt idx="2365">
                <c:v>5.2466359999999996</c:v>
              </c:pt>
              <c:pt idx="2366">
                <c:v>5.2724019999999996</c:v>
              </c:pt>
              <c:pt idx="2367">
                <c:v>5.1785430000000003</c:v>
              </c:pt>
              <c:pt idx="2368">
                <c:v>5.1270129999999998</c:v>
              </c:pt>
              <c:pt idx="2369">
                <c:v>5.1546180000000001</c:v>
              </c:pt>
              <c:pt idx="2370">
                <c:v>4.9742620000000004</c:v>
              </c:pt>
              <c:pt idx="2371">
                <c:v>5.0570789999999999</c:v>
              </c:pt>
              <c:pt idx="2372">
                <c:v>5.0497170000000002</c:v>
              </c:pt>
              <c:pt idx="2373">
                <c:v>5.0000270000000002</c:v>
              </c:pt>
              <c:pt idx="2374">
                <c:v>5.1472569999999997</c:v>
              </c:pt>
              <c:pt idx="2375">
                <c:v>5.0570789999999999</c:v>
              </c:pt>
              <c:pt idx="2376">
                <c:v>5.1067689999999999</c:v>
              </c:pt>
              <c:pt idx="2377">
                <c:v>5.2668799999999996</c:v>
              </c:pt>
              <c:pt idx="2378">
                <c:v>5.1619799999999998</c:v>
              </c:pt>
              <c:pt idx="2379">
                <c:v>5.2760819999999997</c:v>
              </c:pt>
              <c:pt idx="2380">
                <c:v>5.2484770000000003</c:v>
              </c:pt>
              <c:pt idx="2381">
                <c:v>5.2558379999999998</c:v>
              </c:pt>
              <c:pt idx="2382">
                <c:v>5.3257719999999997</c:v>
              </c:pt>
              <c:pt idx="2383">
                <c:v>5.1141300000000003</c:v>
              </c:pt>
              <c:pt idx="2384">
                <c:v>5.1435760000000004</c:v>
              </c:pt>
              <c:pt idx="2385">
                <c:v>5.2503169999999999</c:v>
              </c:pt>
              <c:pt idx="2386">
                <c:v>4.9889849999999996</c:v>
              </c:pt>
              <c:pt idx="2387">
                <c:v>5.0681209999999997</c:v>
              </c:pt>
              <c:pt idx="2388">
                <c:v>5.0441960000000003</c:v>
              </c:pt>
              <c:pt idx="2389">
                <c:v>4.9245720000000004</c:v>
              </c:pt>
              <c:pt idx="2390">
                <c:v>5.0994070000000002</c:v>
              </c:pt>
              <c:pt idx="2391">
                <c:v>5.060759</c:v>
              </c:pt>
              <c:pt idx="2392">
                <c:v>5.0129099999999998</c:v>
              </c:pt>
              <c:pt idx="2393">
                <c:v>5.2760819999999997</c:v>
              </c:pt>
              <c:pt idx="2394">
                <c:v>5.3036880000000002</c:v>
              </c:pt>
              <c:pt idx="2395">
                <c:v>5.4472360000000002</c:v>
              </c:pt>
              <c:pt idx="2396">
                <c:v>5.3865040000000004</c:v>
              </c:pt>
              <c:pt idx="2397">
                <c:v>5.5116490000000002</c:v>
              </c:pt>
              <c:pt idx="2398">
                <c:v>5.6349539999999996</c:v>
              </c:pt>
              <c:pt idx="2399">
                <c:v>5.4012270000000004</c:v>
              </c:pt>
              <c:pt idx="2400">
                <c:v>5.3533780000000002</c:v>
              </c:pt>
              <c:pt idx="2401">
                <c:v>5.5061280000000004</c:v>
              </c:pt>
              <c:pt idx="2402">
                <c:v>5.2926460000000004</c:v>
              </c:pt>
              <c:pt idx="2403">
                <c:v>5.3165699999999996</c:v>
              </c:pt>
              <c:pt idx="2404">
                <c:v>5.1619799999999998</c:v>
              </c:pt>
              <c:pt idx="2405">
                <c:v>5.0221119999999999</c:v>
              </c:pt>
              <c:pt idx="2406">
                <c:v>5.2926460000000004</c:v>
              </c:pt>
              <c:pt idx="2407">
                <c:v>5.1362139999999998</c:v>
              </c:pt>
              <c:pt idx="2408">
                <c:v>5.051558</c:v>
              </c:pt>
              <c:pt idx="2409">
                <c:v>5.2558379999999998</c:v>
              </c:pt>
              <c:pt idx="2410">
                <c:v>5.3460159999999997</c:v>
              </c:pt>
              <c:pt idx="2411">
                <c:v>5.4638</c:v>
              </c:pt>
              <c:pt idx="2412">
                <c:v>5.4693209999999999</c:v>
              </c:pt>
              <c:pt idx="2413">
                <c:v>5.2871249999999996</c:v>
              </c:pt>
              <c:pt idx="2414">
                <c:v>5.5374140000000001</c:v>
              </c:pt>
              <c:pt idx="2415">
                <c:v>5.3018470000000004</c:v>
              </c:pt>
              <c:pt idx="2416">
                <c:v>5.1288530000000003</c:v>
              </c:pt>
              <c:pt idx="2417">
                <c:v>5.1582990000000004</c:v>
              </c:pt>
              <c:pt idx="2418">
                <c:v>5.011069</c:v>
              </c:pt>
              <c:pt idx="2419">
                <c:v>4.9356140000000002</c:v>
              </c:pt>
              <c:pt idx="2420">
                <c:v>4.9742620000000004</c:v>
              </c:pt>
              <c:pt idx="2421">
                <c:v>4.7386949999999999</c:v>
              </c:pt>
              <c:pt idx="2422">
                <c:v>5.016591</c:v>
              </c:pt>
              <c:pt idx="2423">
                <c:v>4.917211</c:v>
              </c:pt>
              <c:pt idx="2424">
                <c:v>4.7847039999999996</c:v>
              </c:pt>
              <c:pt idx="2425">
                <c:v>4.9742620000000004</c:v>
              </c:pt>
              <c:pt idx="2426">
                <c:v>4.9797830000000003</c:v>
              </c:pt>
              <c:pt idx="2427">
                <c:v>5.0902050000000001</c:v>
              </c:pt>
              <c:pt idx="2428">
                <c:v>4.9945060000000003</c:v>
              </c:pt>
              <c:pt idx="2429">
                <c:v>4.7939059999999998</c:v>
              </c:pt>
              <c:pt idx="2430">
                <c:v>5.0681209999999997</c:v>
              </c:pt>
              <c:pt idx="2431">
                <c:v>4.9963470000000001</c:v>
              </c:pt>
              <c:pt idx="2432">
                <c:v>4.7313340000000004</c:v>
              </c:pt>
              <c:pt idx="2433">
                <c:v>4.9705810000000001</c:v>
              </c:pt>
              <c:pt idx="2434">
                <c:v>0</c:v>
              </c:pt>
              <c:pt idx="2435">
                <c:v>4.9061690000000002</c:v>
              </c:pt>
              <c:pt idx="2436">
                <c:v>5.3257719999999997</c:v>
              </c:pt>
              <c:pt idx="2437">
                <c:v>5.3920250000000003</c:v>
              </c:pt>
              <c:pt idx="2438">
                <c:v>5.0902050000000001</c:v>
              </c:pt>
              <c:pt idx="2439">
                <c:v>5.4509169999999996</c:v>
              </c:pt>
              <c:pt idx="2440">
                <c:v>5.5668600000000001</c:v>
              </c:pt>
              <c:pt idx="2441">
                <c:v>5.379143</c:v>
              </c:pt>
              <c:pt idx="2442">
                <c:v>5.2208709999999998</c:v>
              </c:pt>
              <c:pt idx="2443">
                <c:v>4.9908250000000001</c:v>
              </c:pt>
              <c:pt idx="2444">
                <c:v>4.9797830000000003</c:v>
              </c:pt>
              <c:pt idx="2445">
                <c:v>4.9245720000000004</c:v>
              </c:pt>
              <c:pt idx="2446">
                <c:v>4.867521</c:v>
              </c:pt>
              <c:pt idx="2447">
                <c:v>4.9116900000000001</c:v>
              </c:pt>
              <c:pt idx="2448">
                <c:v>4.7883849999999999</c:v>
              </c:pt>
              <c:pt idx="2449">
                <c:v>5.0883649999999996</c:v>
              </c:pt>
              <c:pt idx="2450">
                <c:v>4.8804030000000003</c:v>
              </c:pt>
              <c:pt idx="2451">
                <c:v>4.8491169999999997</c:v>
              </c:pt>
              <c:pt idx="2452">
                <c:v>5.060759</c:v>
              </c:pt>
              <c:pt idx="2453">
                <c:v>4.7736619999999998</c:v>
              </c:pt>
              <c:pt idx="2454">
                <c:v>4.7442159999999998</c:v>
              </c:pt>
              <c:pt idx="2455">
                <c:v>4.7166110000000003</c:v>
              </c:pt>
              <c:pt idx="2456">
                <c:v>4.6577190000000002</c:v>
              </c:pt>
              <c:pt idx="2457">
                <c:v>4.9080089999999998</c:v>
              </c:pt>
              <c:pt idx="2458">
                <c:v>4.7589389999999998</c:v>
              </c:pt>
              <c:pt idx="2459">
                <c:v>4.9779429999999998</c:v>
              </c:pt>
              <c:pt idx="2460">
                <c:v>5.2337540000000002</c:v>
              </c:pt>
              <c:pt idx="2461">
                <c:v>5.0184309999999996</c:v>
              </c:pt>
              <c:pt idx="2462">
                <c:v>5.4343539999999999</c:v>
              </c:pt>
              <c:pt idx="2463">
                <c:v>5.3220910000000003</c:v>
              </c:pt>
              <c:pt idx="2464">
                <c:v>5.1380549999999996</c:v>
              </c:pt>
              <c:pt idx="2465">
                <c:v>5.3533780000000002</c:v>
              </c:pt>
              <c:pt idx="2466">
                <c:v>4.9080089999999998</c:v>
              </c:pt>
              <c:pt idx="2467">
                <c:v>4.8380749999999999</c:v>
              </c:pt>
              <c:pt idx="2468">
                <c:v>4.9742620000000004</c:v>
              </c:pt>
              <c:pt idx="2469">
                <c:v>4.499447</c:v>
              </c:pt>
              <c:pt idx="2470">
                <c:v>4.6926860000000001</c:v>
              </c:pt>
              <c:pt idx="2471">
                <c:v>4.6264329999999996</c:v>
              </c:pt>
              <c:pt idx="2472">
                <c:v>4.6448359999999997</c:v>
              </c:pt>
              <c:pt idx="2473">
                <c:v>4.9871449999999999</c:v>
              </c:pt>
              <c:pt idx="2474">
                <c:v>4.7276530000000001</c:v>
              </c:pt>
              <c:pt idx="2475">
                <c:v>4.9227319999999999</c:v>
              </c:pt>
              <c:pt idx="2476">
                <c:v>5.2539980000000002</c:v>
              </c:pt>
              <c:pt idx="2477">
                <c:v>4.9006470000000002</c:v>
              </c:pt>
              <c:pt idx="2478">
                <c:v>5.0497170000000002</c:v>
              </c:pt>
              <c:pt idx="2479">
                <c:v>4.9227319999999999</c:v>
              </c:pt>
              <c:pt idx="2480">
                <c:v>4.797587</c:v>
              </c:pt>
              <c:pt idx="2481">
                <c:v>4.9245720000000004</c:v>
              </c:pt>
              <c:pt idx="2482">
                <c:v>4.5012879999999997</c:v>
              </c:pt>
              <c:pt idx="2483">
                <c:v>4.5620200000000004</c:v>
              </c:pt>
              <c:pt idx="2484">
                <c:v>4.6080290000000002</c:v>
              </c:pt>
              <c:pt idx="2485">
                <c:v>4.479203</c:v>
              </c:pt>
              <c:pt idx="2486">
                <c:v>4.5472970000000004</c:v>
              </c:pt>
              <c:pt idx="2487">
                <c:v>4.385345</c:v>
              </c:pt>
              <c:pt idx="2488">
                <c:v>4.519692</c:v>
              </c:pt>
              <c:pt idx="2489">
                <c:v>4.7405359999999996</c:v>
              </c:pt>
              <c:pt idx="2490">
                <c:v>4.5215319999999997</c:v>
              </c:pt>
              <c:pt idx="2491">
                <c:v>4.6411559999999996</c:v>
              </c:pt>
              <c:pt idx="2492">
                <c:v>4.6650809999999998</c:v>
              </c:pt>
              <c:pt idx="2493">
                <c:v>4.499447</c:v>
              </c:pt>
              <c:pt idx="2494">
                <c:v>4.51417</c:v>
              </c:pt>
              <c:pt idx="2495">
                <c:v>4.4221519999999996</c:v>
              </c:pt>
              <c:pt idx="2496">
                <c:v>4.5123300000000004</c:v>
              </c:pt>
              <c:pt idx="2497">
                <c:v>4.4221519999999996</c:v>
              </c:pt>
              <c:pt idx="2498">
                <c:v>4.2749230000000003</c:v>
              </c:pt>
              <c:pt idx="2499">
                <c:v>4.4681610000000003</c:v>
              </c:pt>
              <c:pt idx="2500">
                <c:v>4.6521980000000003</c:v>
              </c:pt>
              <c:pt idx="2501">
                <c:v>4.648517</c:v>
              </c:pt>
              <c:pt idx="2502">
                <c:v>4.6577190000000002</c:v>
              </c:pt>
              <c:pt idx="2503">
                <c:v>4.6503579999999998</c:v>
              </c:pt>
              <c:pt idx="2504">
                <c:v>4.8417560000000002</c:v>
              </c:pt>
              <c:pt idx="2505">
                <c:v>4.931934</c:v>
              </c:pt>
              <c:pt idx="2506">
                <c:v>4.8159910000000004</c:v>
              </c:pt>
              <c:pt idx="2507">
                <c:v>4.8123100000000001</c:v>
              </c:pt>
              <c:pt idx="2508">
                <c:v>4.952178</c:v>
              </c:pt>
              <c:pt idx="2509">
                <c:v>4.966901</c:v>
              </c:pt>
              <c:pt idx="2510">
                <c:v>4.817831</c:v>
              </c:pt>
              <c:pt idx="2511">
                <c:v>4.7570990000000002</c:v>
              </c:pt>
              <c:pt idx="2512">
                <c:v>4.8564790000000002</c:v>
              </c:pt>
              <c:pt idx="2513">
                <c:v>4.8251920000000004</c:v>
              </c:pt>
              <c:pt idx="2514">
                <c:v>4.6558789999999997</c:v>
              </c:pt>
              <c:pt idx="2515">
                <c:v>4.6890049999999999</c:v>
              </c:pt>
              <c:pt idx="2516">
                <c:v>4.7074090000000002</c:v>
              </c:pt>
              <c:pt idx="2517">
                <c:v>4.7276530000000001</c:v>
              </c:pt>
              <c:pt idx="2518">
                <c:v>4.7166110000000003</c:v>
              </c:pt>
              <c:pt idx="2519">
                <c:v>4.7092489999999998</c:v>
              </c:pt>
              <c:pt idx="2520">
                <c:v>4.8159910000000004</c:v>
              </c:pt>
              <c:pt idx="2521">
                <c:v>4.9245720000000004</c:v>
              </c:pt>
              <c:pt idx="2522">
                <c:v>4.8399150000000004</c:v>
              </c:pt>
              <c:pt idx="2523">
                <c:v>4.8620000000000001</c:v>
              </c:pt>
              <c:pt idx="2524">
                <c:v>4.8988069999999997</c:v>
              </c:pt>
              <c:pt idx="2525">
                <c:v>4.8288729999999997</c:v>
              </c:pt>
              <c:pt idx="2526">
                <c:v>4.7221320000000002</c:v>
              </c:pt>
              <c:pt idx="2527">
                <c:v>4.6614000000000004</c:v>
              </c:pt>
              <c:pt idx="2528">
                <c:v>4.7000469999999996</c:v>
              </c:pt>
              <c:pt idx="2529">
                <c:v>4.6779630000000001</c:v>
              </c:pt>
              <c:pt idx="2530">
                <c:v>4.5509779999999997</c:v>
              </c:pt>
              <c:pt idx="2531">
                <c:v>4.6577190000000002</c:v>
              </c:pt>
              <c:pt idx="2532">
                <c:v>4.7405359999999996</c:v>
              </c:pt>
              <c:pt idx="2533">
                <c:v>4.7018880000000003</c:v>
              </c:pt>
              <c:pt idx="2534">
                <c:v>4.6871650000000002</c:v>
              </c:pt>
              <c:pt idx="2535">
                <c:v>4.6963670000000004</c:v>
              </c:pt>
              <c:pt idx="2536">
                <c:v>4.782864</c:v>
              </c:pt>
              <c:pt idx="2537">
                <c:v>4.7570990000000002</c:v>
              </c:pt>
              <c:pt idx="2538">
                <c:v>4.6301139999999998</c:v>
              </c:pt>
              <c:pt idx="2539">
                <c:v>4.6503579999999998</c:v>
              </c:pt>
              <c:pt idx="2540">
                <c:v>4.7000469999999996</c:v>
              </c:pt>
              <c:pt idx="2541">
                <c:v>4.6669210000000003</c:v>
              </c:pt>
              <c:pt idx="2542">
                <c:v>4.6577190000000002</c:v>
              </c:pt>
              <c:pt idx="2543">
                <c:v>4.6098689999999998</c:v>
              </c:pt>
              <c:pt idx="2544">
                <c:v>4.7626200000000001</c:v>
              </c:pt>
              <c:pt idx="2545">
                <c:v>4.733174</c:v>
              </c:pt>
              <c:pt idx="2546">
                <c:v>4.6209119999999997</c:v>
              </c:pt>
              <c:pt idx="2547">
                <c:v>4.7166110000000003</c:v>
              </c:pt>
              <c:pt idx="2548">
                <c:v>4.747897</c:v>
              </c:pt>
              <c:pt idx="2549">
                <c:v>4.6319540000000003</c:v>
              </c:pt>
              <c:pt idx="2550">
                <c:v>4.5730620000000002</c:v>
              </c:pt>
              <c:pt idx="2551">
                <c:v>4.5325740000000003</c:v>
              </c:pt>
              <c:pt idx="2552">
                <c:v>4.698207</c:v>
              </c:pt>
              <c:pt idx="2553">
                <c:v>4.6632400000000001</c:v>
              </c:pt>
              <c:pt idx="2554">
                <c:v>4.4773630000000004</c:v>
              </c:pt>
              <c:pt idx="2555">
                <c:v>4.6264329999999996</c:v>
              </c:pt>
              <c:pt idx="2556">
                <c:v>4.867521</c:v>
              </c:pt>
              <c:pt idx="2557">
                <c:v>4.747897</c:v>
              </c:pt>
              <c:pt idx="2558">
                <c:v>4.6614000000000004</c:v>
              </c:pt>
              <c:pt idx="2559">
                <c:v>4.6945259999999998</c:v>
              </c:pt>
              <c:pt idx="2560">
                <c:v>4.9208920000000003</c:v>
              </c:pt>
              <c:pt idx="2561">
                <c:v>4.9208920000000003</c:v>
              </c:pt>
              <c:pt idx="2562">
                <c:v>4.6117100000000004</c:v>
              </c:pt>
              <c:pt idx="2563">
                <c:v>4.6853249999999997</c:v>
              </c:pt>
              <c:pt idx="2564">
                <c:v>4.9540179999999996</c:v>
              </c:pt>
              <c:pt idx="2565">
                <c:v>5.0386749999999996</c:v>
              </c:pt>
              <c:pt idx="2566">
                <c:v>4.7957470000000004</c:v>
              </c:pt>
              <c:pt idx="2567">
                <c:v>4.7405359999999996</c:v>
              </c:pt>
              <c:pt idx="2568">
                <c:v>5.0055480000000001</c:v>
              </c:pt>
              <c:pt idx="2569">
                <c:v>5.0589190000000004</c:v>
              </c:pt>
              <c:pt idx="2570">
                <c:v>4.7552580000000004</c:v>
              </c:pt>
              <c:pt idx="2571">
                <c:v>4.8196709999999996</c:v>
              </c:pt>
              <c:pt idx="2572">
                <c:v>4.9595390000000004</c:v>
              </c:pt>
              <c:pt idx="2573">
                <c:v>5.1067689999999999</c:v>
              </c:pt>
              <c:pt idx="2574">
                <c:v>4.9761030000000002</c:v>
              </c:pt>
              <c:pt idx="2575">
                <c:v>4.8509580000000003</c:v>
              </c:pt>
              <c:pt idx="2576">
                <c:v>5.1877449999999996</c:v>
              </c:pt>
              <c:pt idx="2577">
                <c:v>5.2539980000000002</c:v>
              </c:pt>
              <c:pt idx="2578">
                <c:v>5.0129099999999998</c:v>
              </c:pt>
              <c:pt idx="2579">
                <c:v>4.9264130000000002</c:v>
              </c:pt>
              <c:pt idx="2580">
                <c:v>4.9761030000000002</c:v>
              </c:pt>
              <c:pt idx="2581">
                <c:v>5.0386749999999996</c:v>
              </c:pt>
              <c:pt idx="2582">
                <c:v>4.8932859999999998</c:v>
              </c:pt>
              <c:pt idx="2583">
                <c:v>4.7092489999999998</c:v>
              </c:pt>
              <c:pt idx="2584">
                <c:v>4.8307140000000004</c:v>
              </c:pt>
              <c:pt idx="2585">
                <c:v>4.8509580000000003</c:v>
              </c:pt>
              <c:pt idx="2586">
                <c:v>4.8215120000000002</c:v>
              </c:pt>
              <c:pt idx="2587">
                <c:v>4.7644599999999997</c:v>
              </c:pt>
              <c:pt idx="2588">
                <c:v>4.9061690000000002</c:v>
              </c:pt>
              <c:pt idx="2589">
                <c:v>5.0975669999999997</c:v>
              </c:pt>
              <c:pt idx="2590">
                <c:v>4.9356140000000002</c:v>
              </c:pt>
              <c:pt idx="2591">
                <c:v>4.8638399999999997</c:v>
              </c:pt>
              <c:pt idx="2592">
                <c:v>5.051558</c:v>
              </c:pt>
              <c:pt idx="2593">
                <c:v>5.0276329999999998</c:v>
              </c:pt>
              <c:pt idx="2594">
                <c:v>4.9392950000000004</c:v>
              </c:pt>
              <c:pt idx="2595">
                <c:v>4.8067890000000002</c:v>
              </c:pt>
              <c:pt idx="2596">
                <c:v>4.832554</c:v>
              </c:pt>
              <c:pt idx="2597">
                <c:v>4.9779429999999998</c:v>
              </c:pt>
              <c:pt idx="2598">
                <c:v>4.7607799999999996</c:v>
              </c:pt>
              <c:pt idx="2599">
                <c:v>4.7258129999999996</c:v>
              </c:pt>
              <c:pt idx="2600">
                <c:v>4.8196709999999996</c:v>
              </c:pt>
              <c:pt idx="2601">
                <c:v>4.8601590000000003</c:v>
              </c:pt>
              <c:pt idx="2602">
                <c:v>4.9098490000000004</c:v>
              </c:pt>
              <c:pt idx="2603">
                <c:v>4.7920660000000002</c:v>
              </c:pt>
              <c:pt idx="2604">
                <c:v>4.8509580000000003</c:v>
              </c:pt>
              <c:pt idx="2605">
                <c:v>5.160139</c:v>
              </c:pt>
              <c:pt idx="2606">
                <c:v>5.0092290000000004</c:v>
              </c:pt>
              <c:pt idx="2607">
                <c:v>4.9208920000000003</c:v>
              </c:pt>
              <c:pt idx="2608">
                <c:v>5.0276329999999998</c:v>
              </c:pt>
              <c:pt idx="2609">
                <c:v>5.0478769999999997</c:v>
              </c:pt>
              <c:pt idx="2610">
                <c:v>5.0497170000000002</c:v>
              </c:pt>
              <c:pt idx="2611">
                <c:v>4.8564790000000002</c:v>
              </c:pt>
              <c:pt idx="2612">
                <c:v>4.7902250000000004</c:v>
              </c:pt>
              <c:pt idx="2613">
                <c:v>4.9761030000000002</c:v>
              </c:pt>
              <c:pt idx="2614">
                <c:v>4.7368550000000003</c:v>
              </c:pt>
              <c:pt idx="2615">
                <c:v>4.832554</c:v>
              </c:pt>
              <c:pt idx="2616">
                <c:v>4.882244</c:v>
              </c:pt>
              <c:pt idx="2617">
                <c:v>4.8767230000000001</c:v>
              </c:pt>
              <c:pt idx="2618">
                <c:v>5.1122899999999998</c:v>
              </c:pt>
              <c:pt idx="2619">
                <c:v>5.1306929999999999</c:v>
              </c:pt>
              <c:pt idx="2620">
                <c:v>5.0736420000000004</c:v>
              </c:pt>
              <c:pt idx="2621">
                <c:v>5.4122690000000002</c:v>
              </c:pt>
              <c:pt idx="2622">
                <c:v>5.2760819999999997</c:v>
              </c:pt>
              <c:pt idx="2623">
                <c:v>5.2411149999999997</c:v>
              </c:pt>
              <c:pt idx="2624">
                <c:v>5.1932660000000004</c:v>
              </c:pt>
              <c:pt idx="2625">
                <c:v>5.1767029999999998</c:v>
              </c:pt>
              <c:pt idx="2626">
                <c:v>5.1288530000000003</c:v>
              </c:pt>
              <c:pt idx="2627">
                <c:v>4.8969670000000001</c:v>
              </c:pt>
              <c:pt idx="2628">
                <c:v>4.9282529999999998</c:v>
              </c:pt>
              <c:pt idx="2629">
                <c:v>5.0589190000000004</c:v>
              </c:pt>
              <c:pt idx="2630">
                <c:v>4.8620000000000001</c:v>
              </c:pt>
              <c:pt idx="2631">
                <c:v>4.9908250000000001</c:v>
              </c:pt>
              <c:pt idx="2632">
                <c:v>5.0073889999999999</c:v>
              </c:pt>
              <c:pt idx="2633">
                <c:v>5.0497170000000002</c:v>
              </c:pt>
              <c:pt idx="2634">
                <c:v>5.2484770000000003</c:v>
              </c:pt>
              <c:pt idx="2635">
                <c:v>5.1380549999999996</c:v>
              </c:pt>
              <c:pt idx="2636">
                <c:v>5.1564579999999998</c:v>
              </c:pt>
              <c:pt idx="2637">
                <c:v>5.3220910000000003</c:v>
              </c:pt>
              <c:pt idx="2638">
                <c:v>5.2963259999999996</c:v>
              </c:pt>
              <c:pt idx="2639">
                <c:v>5.3110489999999997</c:v>
              </c:pt>
              <c:pt idx="2640">
                <c:v>5.1582990000000004</c:v>
              </c:pt>
              <c:pt idx="2641">
                <c:v>5.2263919999999997</c:v>
              </c:pt>
              <c:pt idx="2642">
                <c:v>5.2650399999999999</c:v>
              </c:pt>
              <c:pt idx="2643">
                <c:v>4.9153700000000002</c:v>
              </c:pt>
              <c:pt idx="2644">
                <c:v>5.0000270000000002</c:v>
              </c:pt>
              <c:pt idx="2645">
                <c:v>5.0644400000000003</c:v>
              </c:pt>
              <c:pt idx="2646">
                <c:v>4.9429759999999998</c:v>
              </c:pt>
              <c:pt idx="2647">
                <c:v>5.0349940000000002</c:v>
              </c:pt>
              <c:pt idx="2648">
                <c:v>4.9834639999999997</c:v>
              </c:pt>
              <c:pt idx="2649">
                <c:v>5.1490970000000003</c:v>
              </c:pt>
              <c:pt idx="2650">
                <c:v>5.3662599999999996</c:v>
              </c:pt>
              <c:pt idx="2651">
                <c:v>5.1840640000000002</c:v>
              </c:pt>
              <c:pt idx="2652">
                <c:v>5.3552179999999998</c:v>
              </c:pt>
              <c:pt idx="2653">
                <c:v>5.3349739999999999</c:v>
              </c:pt>
              <c:pt idx="2654">
                <c:v>5.2632000000000003</c:v>
              </c:pt>
              <c:pt idx="2655">
                <c:v>5.3681010000000002</c:v>
              </c:pt>
              <c:pt idx="2656">
                <c:v>5.0478769999999997</c:v>
              </c:pt>
              <c:pt idx="2657">
                <c:v>4.9889849999999996</c:v>
              </c:pt>
              <c:pt idx="2658">
                <c:v>5.1859039999999998</c:v>
              </c:pt>
              <c:pt idx="2659">
                <c:v>4.8564790000000002</c:v>
              </c:pt>
              <c:pt idx="2660">
                <c:v>4.8123100000000001</c:v>
              </c:pt>
              <c:pt idx="2661">
                <c:v>5.0589190000000004</c:v>
              </c:pt>
              <c:pt idx="2662">
                <c:v>4.8896050000000004</c:v>
              </c:pt>
              <c:pt idx="2663">
                <c:v>5.1380549999999996</c:v>
              </c:pt>
              <c:pt idx="2664">
                <c:v>5.2079890000000004</c:v>
              </c:pt>
              <c:pt idx="2665">
                <c:v>5.2539980000000002</c:v>
              </c:pt>
              <c:pt idx="2666">
                <c:v>5.5539779999999999</c:v>
              </c:pt>
              <c:pt idx="2667">
                <c:v>5.4877250000000002</c:v>
              </c:pt>
              <c:pt idx="2668">
                <c:v>5.2981670000000003</c:v>
              </c:pt>
              <c:pt idx="2669">
                <c:v>5.4950859999999997</c:v>
              </c:pt>
              <c:pt idx="2670">
                <c:v>5.2116689999999997</c:v>
              </c:pt>
              <c:pt idx="2671">
                <c:v>5.2558379999999998</c:v>
              </c:pt>
              <c:pt idx="2672">
                <c:v>5.095726</c:v>
              </c:pt>
              <c:pt idx="2673">
                <c:v>4.8951260000000003</c:v>
              </c:pt>
              <c:pt idx="2674">
                <c:v>5.1214909999999998</c:v>
              </c:pt>
              <c:pt idx="2675">
                <c:v>5.1196510000000002</c:v>
              </c:pt>
              <c:pt idx="2676">
                <c:v>5.1122899999999998</c:v>
              </c:pt>
              <c:pt idx="2677">
                <c:v>5.294486</c:v>
              </c:pt>
              <c:pt idx="2678">
                <c:v>5.279763</c:v>
              </c:pt>
              <c:pt idx="2679">
                <c:v>5.4122690000000002</c:v>
              </c:pt>
              <c:pt idx="2680">
                <c:v>5.2963259999999996</c:v>
              </c:pt>
              <c:pt idx="2681">
                <c:v>5.3662599999999996</c:v>
              </c:pt>
              <c:pt idx="2682">
                <c:v>5.4435560000000001</c:v>
              </c:pt>
              <c:pt idx="2683">
                <c:v>5.2411149999999997</c:v>
              </c:pt>
              <c:pt idx="2684">
                <c:v>5.4269920000000003</c:v>
              </c:pt>
              <c:pt idx="2685">
                <c:v>5.4085890000000001</c:v>
              </c:pt>
              <c:pt idx="2686">
                <c:v>5.2190310000000002</c:v>
              </c:pt>
              <c:pt idx="2687">
                <c:v>5.4674800000000001</c:v>
              </c:pt>
              <c:pt idx="2688">
                <c:v>5.2411149999999997</c:v>
              </c:pt>
              <c:pt idx="2689">
                <c:v>5.2595190000000001</c:v>
              </c:pt>
              <c:pt idx="2690">
                <c:v>5.3588990000000001</c:v>
              </c:pt>
              <c:pt idx="2691">
                <c:v>5.0570789999999999</c:v>
              </c:pt>
              <c:pt idx="2692">
                <c:v>5.1638200000000003</c:v>
              </c:pt>
              <c:pt idx="2693">
                <c:v>5.1914249999999997</c:v>
              </c:pt>
              <c:pt idx="2694">
                <c:v>5.0846840000000002</c:v>
              </c:pt>
              <c:pt idx="2695">
                <c:v>5.3073689999999996</c:v>
              </c:pt>
              <c:pt idx="2696">
                <c:v>5.2466359999999996</c:v>
              </c:pt>
              <c:pt idx="2697">
                <c:v>5.3625800000000003</c:v>
              </c:pt>
              <c:pt idx="2698">
                <c:v>5.5650199999999996</c:v>
              </c:pt>
              <c:pt idx="2699">
                <c:v>5.3607389999999997</c:v>
              </c:pt>
              <c:pt idx="2700">
                <c:v>5.4950859999999997</c:v>
              </c:pt>
              <c:pt idx="2701">
                <c:v>5.5208510000000004</c:v>
              </c:pt>
              <c:pt idx="2702">
                <c:v>5.4822030000000002</c:v>
              </c:pt>
              <c:pt idx="2703">
                <c:v>5.5705410000000004</c:v>
              </c:pt>
              <c:pt idx="2704">
                <c:v>5.4030680000000002</c:v>
              </c:pt>
              <c:pt idx="2705">
                <c:v>5.4233120000000001</c:v>
              </c:pt>
              <c:pt idx="2706">
                <c:v>5.6367940000000001</c:v>
              </c:pt>
              <c:pt idx="2707">
                <c:v>5.4840439999999999</c:v>
              </c:pt>
              <c:pt idx="2708">
                <c:v>5.6717610000000001</c:v>
              </c:pt>
              <c:pt idx="2709">
                <c:v>5.642315</c:v>
              </c:pt>
              <c:pt idx="2710">
                <c:v>5.56318</c:v>
              </c:pt>
              <c:pt idx="2711">
                <c:v>5.7343339999999996</c:v>
              </c:pt>
              <c:pt idx="2712">
                <c:v>5.5797429999999997</c:v>
              </c:pt>
              <c:pt idx="2713">
                <c:v>5.4656399999999996</c:v>
              </c:pt>
              <c:pt idx="2714">
                <c:v>5.5410950000000003</c:v>
              </c:pt>
              <c:pt idx="2715">
                <c:v>5.3220910000000003</c:v>
              </c:pt>
              <c:pt idx="2716">
                <c:v>5.393866</c:v>
              </c:pt>
              <c:pt idx="2717">
                <c:v>5.3809829999999996</c:v>
              </c:pt>
              <c:pt idx="2718">
                <c:v>5.2705609999999998</c:v>
              </c:pt>
              <c:pt idx="2719">
                <c:v>5.4067480000000003</c:v>
              </c:pt>
              <c:pt idx="2720">
                <c:v>5.279763</c:v>
              </c:pt>
              <c:pt idx="2721">
                <c:v>5.4269920000000003</c:v>
              </c:pt>
              <c:pt idx="2722">
                <c:v>5.5687009999999999</c:v>
              </c:pt>
              <c:pt idx="2723">
                <c:v>5.4822030000000002</c:v>
              </c:pt>
              <c:pt idx="2724">
                <c:v>5.6147099999999996</c:v>
              </c:pt>
              <c:pt idx="2725">
                <c:v>5.557658</c:v>
              </c:pt>
              <c:pt idx="2726">
                <c:v>5.3901849999999998</c:v>
              </c:pt>
              <c:pt idx="2727">
                <c:v>5.4325140000000003</c:v>
              </c:pt>
              <c:pt idx="2728">
                <c:v>5.1859039999999998</c:v>
              </c:pt>
              <c:pt idx="2729">
                <c:v>5.1638200000000003</c:v>
              </c:pt>
              <c:pt idx="2730">
                <c:v>5.1343740000000002</c:v>
              </c:pt>
              <c:pt idx="2731">
                <c:v>4.966901</c:v>
              </c:pt>
              <c:pt idx="2732">
                <c:v>5.1527779999999996</c:v>
              </c:pt>
              <c:pt idx="2733">
                <c:v>5.1767029999999998</c:v>
              </c:pt>
              <c:pt idx="2734">
                <c:v>5.2871249999999996</c:v>
              </c:pt>
              <c:pt idx="2735">
                <c:v>5.4417150000000003</c:v>
              </c:pt>
              <c:pt idx="2736">
                <c:v>5.3110489999999997</c:v>
              </c:pt>
              <c:pt idx="2737">
                <c:v>5.4049079999999998</c:v>
              </c:pt>
              <c:pt idx="2738">
                <c:v>5.4693209999999999</c:v>
              </c:pt>
              <c:pt idx="2739">
                <c:v>5.3257719999999997</c:v>
              </c:pt>
              <c:pt idx="2740">
                <c:v>5.4177910000000002</c:v>
              </c:pt>
              <c:pt idx="2741">
                <c:v>5.3220910000000003</c:v>
              </c:pt>
              <c:pt idx="2742">
                <c:v>5.2263919999999997</c:v>
              </c:pt>
              <c:pt idx="2743">
                <c:v>5.2558379999999998</c:v>
              </c:pt>
              <c:pt idx="2744">
                <c:v>5.0552380000000001</c:v>
              </c:pt>
              <c:pt idx="2745">
                <c:v>5.1398950000000001</c:v>
              </c:pt>
              <c:pt idx="2746">
                <c:v>5.1196510000000002</c:v>
              </c:pt>
              <c:pt idx="2747">
                <c:v>5.0147500000000003</c:v>
              </c:pt>
              <c:pt idx="2748">
                <c:v>5.2006269999999999</c:v>
              </c:pt>
              <c:pt idx="2749">
                <c:v>5.195106</c:v>
              </c:pt>
              <c:pt idx="2750">
                <c:v>5.2374349999999996</c:v>
              </c:pt>
              <c:pt idx="2751">
                <c:v>5.4085890000000001</c:v>
              </c:pt>
              <c:pt idx="2752">
                <c:v>5.2613589999999997</c:v>
              </c:pt>
              <c:pt idx="2753">
                <c:v>5.3662599999999996</c:v>
              </c:pt>
              <c:pt idx="2754">
                <c:v>5.379143</c:v>
              </c:pt>
              <c:pt idx="2755">
                <c:v>5.2135100000000003</c:v>
              </c:pt>
              <c:pt idx="2756">
                <c:v>5.3478570000000003</c:v>
              </c:pt>
              <c:pt idx="2757">
                <c:v>5.195106</c:v>
              </c:pt>
              <c:pt idx="2758">
                <c:v>5.1546180000000001</c:v>
              </c:pt>
              <c:pt idx="2759">
                <c:v>5.2190310000000002</c:v>
              </c:pt>
              <c:pt idx="2760">
                <c:v>5.0386749999999996</c:v>
              </c:pt>
              <c:pt idx="2761">
                <c:v>5.2043080000000002</c:v>
              </c:pt>
              <c:pt idx="2762">
                <c:v>5.2116689999999997</c:v>
              </c:pt>
              <c:pt idx="2763">
                <c:v>4.9963470000000001</c:v>
              </c:pt>
              <c:pt idx="2764">
                <c:v>5.2632000000000003</c:v>
              </c:pt>
              <c:pt idx="2765">
                <c:v>5.2024679999999996</c:v>
              </c:pt>
              <c:pt idx="2766">
                <c:v>5.1969469999999998</c:v>
              </c:pt>
              <c:pt idx="2767">
                <c:v>5.3846639999999999</c:v>
              </c:pt>
              <c:pt idx="2768">
                <c:v>5.180383</c:v>
              </c:pt>
              <c:pt idx="2769">
                <c:v>5.3588990000000001</c:v>
              </c:pt>
              <c:pt idx="2770">
                <c:v>5.4638</c:v>
              </c:pt>
              <c:pt idx="2771">
                <c:v>5.2521579999999997</c:v>
              </c:pt>
              <c:pt idx="2772">
                <c:v>5.3368140000000004</c:v>
              </c:pt>
              <c:pt idx="2773">
                <c:v>5.2834440000000003</c:v>
              </c:pt>
              <c:pt idx="2774">
                <c:v>5.1086090000000004</c:v>
              </c:pt>
              <c:pt idx="2775">
                <c:v>5.1638200000000003</c:v>
              </c:pt>
              <c:pt idx="2776">
                <c:v>4.8196709999999996</c:v>
              </c:pt>
              <c:pt idx="2777">
                <c:v>4.966901</c:v>
              </c:pt>
              <c:pt idx="2778">
                <c:v>5.0662799999999999</c:v>
              </c:pt>
              <c:pt idx="2779">
                <c:v>4.9300930000000003</c:v>
              </c:pt>
              <c:pt idx="2780">
                <c:v>5.0294730000000003</c:v>
              </c:pt>
              <c:pt idx="2781">
                <c:v>5.1619799999999998</c:v>
              </c:pt>
              <c:pt idx="2782">
                <c:v>5.2282330000000004</c:v>
              </c:pt>
              <c:pt idx="2783">
                <c:v>5.4656399999999996</c:v>
              </c:pt>
              <c:pt idx="2784">
                <c:v>5.2908049999999998</c:v>
              </c:pt>
              <c:pt idx="2785">
                <c:v>5.4545979999999998</c:v>
              </c:pt>
              <c:pt idx="2786">
                <c:v>5.6680799999999998</c:v>
              </c:pt>
              <c:pt idx="2787">
                <c:v>5.5429360000000001</c:v>
              </c:pt>
              <c:pt idx="2788">
                <c:v>5.6110290000000003</c:v>
              </c:pt>
              <c:pt idx="2789">
                <c:v>5.4748419999999998</c:v>
              </c:pt>
              <c:pt idx="2790">
                <c:v>5.3993869999999999</c:v>
              </c:pt>
              <c:pt idx="2791">
                <c:v>5.4748419999999998</c:v>
              </c:pt>
              <c:pt idx="2792">
                <c:v>5.1619799999999998</c:v>
              </c:pt>
              <c:pt idx="2793">
                <c:v>5.0644400000000003</c:v>
              </c:pt>
              <c:pt idx="2794">
                <c:v>5.1343740000000002</c:v>
              </c:pt>
              <c:pt idx="2795">
                <c:v>4.917211</c:v>
              </c:pt>
              <c:pt idx="2796">
                <c:v>5.0073889999999999</c:v>
              </c:pt>
              <c:pt idx="2797">
                <c:v>5.0349940000000002</c:v>
              </c:pt>
              <c:pt idx="2798">
                <c:v>4.9448160000000003</c:v>
              </c:pt>
              <c:pt idx="2799">
                <c:v>5.095726</c:v>
              </c:pt>
              <c:pt idx="2800">
                <c:v>5.0239520000000004</c:v>
              </c:pt>
              <c:pt idx="2801">
                <c:v>5.1417359999999999</c:v>
              </c:pt>
              <c:pt idx="2802">
                <c:v>5.3184110000000002</c:v>
              </c:pt>
              <c:pt idx="2803">
                <c:v>5.1509369999999999</c:v>
              </c:pt>
              <c:pt idx="2804">
                <c:v>5.2503169999999999</c:v>
              </c:pt>
              <c:pt idx="2805">
                <c:v>5.31473</c:v>
              </c:pt>
              <c:pt idx="2806">
                <c:v>5.3607389999999997</c:v>
              </c:pt>
              <c:pt idx="2807">
                <c:v>5.4030680000000002</c:v>
              </c:pt>
              <c:pt idx="2808">
                <c:v>5.1251720000000001</c:v>
              </c:pt>
              <c:pt idx="2809">
                <c:v>5.1675009999999997</c:v>
              </c:pt>
              <c:pt idx="2810">
                <c:v>5.3110489999999997</c:v>
              </c:pt>
              <c:pt idx="2811">
                <c:v>5.1233320000000004</c:v>
              </c:pt>
              <c:pt idx="2812">
                <c:v>5.1178109999999997</c:v>
              </c:pt>
              <c:pt idx="2813">
                <c:v>4.9098490000000004</c:v>
              </c:pt>
              <c:pt idx="2814">
                <c:v>4.9264130000000002</c:v>
              </c:pt>
              <c:pt idx="2815">
                <c:v>5.2061479999999998</c:v>
              </c:pt>
              <c:pt idx="2816">
                <c:v>4.9613800000000001</c:v>
              </c:pt>
              <c:pt idx="2817">
                <c:v>5.046036</c:v>
              </c:pt>
              <c:pt idx="2818">
                <c:v>5.2742420000000001</c:v>
              </c:pt>
              <c:pt idx="2819">
                <c:v>5.2779230000000004</c:v>
              </c:pt>
              <c:pt idx="2820">
                <c:v>5.4012270000000004</c:v>
              </c:pt>
              <c:pt idx="2821">
                <c:v>5.279763</c:v>
              </c:pt>
              <c:pt idx="2822">
                <c:v>5.2043080000000002</c:v>
              </c:pt>
              <c:pt idx="2823">
                <c:v>5.3386550000000002</c:v>
              </c:pt>
              <c:pt idx="2824">
                <c:v>5.1067689999999999</c:v>
              </c:pt>
              <c:pt idx="2825">
                <c:v>5.0294730000000003</c:v>
              </c:pt>
              <c:pt idx="2826">
                <c:v>5.0037079999999996</c:v>
              </c:pt>
              <c:pt idx="2827">
                <c:v>4.8712020000000003</c:v>
              </c:pt>
              <c:pt idx="2828">
                <c:v>5.0441960000000003</c:v>
              </c:pt>
              <c:pt idx="2829">
                <c:v>4.9356140000000002</c:v>
              </c:pt>
              <c:pt idx="2830">
                <c:v>4.8932859999999998</c:v>
              </c:pt>
              <c:pt idx="2831">
                <c:v>5.1675009999999997</c:v>
              </c:pt>
              <c:pt idx="2832">
                <c:v>5.0920459999999999</c:v>
              </c:pt>
              <c:pt idx="2833">
                <c:v>5.1656599999999999</c:v>
              </c:pt>
              <c:pt idx="2834">
                <c:v>5.3165699999999996</c:v>
              </c:pt>
              <c:pt idx="2835">
                <c:v>5.1785430000000003</c:v>
              </c:pt>
              <c:pt idx="2836">
                <c:v>5.3404949999999998</c:v>
              </c:pt>
              <c:pt idx="2837">
                <c:v>5.2576790000000004</c:v>
              </c:pt>
              <c:pt idx="2838">
                <c:v>5.2116689999999997</c:v>
              </c:pt>
              <c:pt idx="2839">
                <c:v>5.1306929999999999</c:v>
              </c:pt>
              <c:pt idx="2840">
                <c:v>4.867521</c:v>
              </c:pt>
              <c:pt idx="2841">
                <c:v>4.9429759999999998</c:v>
              </c:pt>
              <c:pt idx="2842">
                <c:v>5.051558</c:v>
              </c:pt>
              <c:pt idx="2843">
                <c:v>4.797587</c:v>
              </c:pt>
              <c:pt idx="2844">
                <c:v>4.9374549999999999</c:v>
              </c:pt>
              <c:pt idx="2845">
                <c:v>4.882244</c:v>
              </c:pt>
              <c:pt idx="2846">
                <c:v>4.902488</c:v>
              </c:pt>
              <c:pt idx="2847">
                <c:v>5.1767029999999998</c:v>
              </c:pt>
              <c:pt idx="2848">
                <c:v>5.0589190000000004</c:v>
              </c:pt>
              <c:pt idx="2849">
                <c:v>5.1288530000000003</c:v>
              </c:pt>
              <c:pt idx="2850">
                <c:v>5.3257719999999997</c:v>
              </c:pt>
              <c:pt idx="2851">
                <c:v>5.3239320000000001</c:v>
              </c:pt>
              <c:pt idx="2852">
                <c:v>5.4122690000000002</c:v>
              </c:pt>
              <c:pt idx="2853">
                <c:v>5.2484770000000003</c:v>
              </c:pt>
              <c:pt idx="2854">
                <c:v>5.230073</c:v>
              </c:pt>
              <c:pt idx="2855">
                <c:v>5.2963259999999996</c:v>
              </c:pt>
              <c:pt idx="2856">
                <c:v>5.001868</c:v>
              </c:pt>
              <c:pt idx="2857">
                <c:v>4.9540179999999996</c:v>
              </c:pt>
              <c:pt idx="2858">
                <c:v>4.9981869999999997</c:v>
              </c:pt>
              <c:pt idx="2859">
                <c:v>4.8840839999999996</c:v>
              </c:pt>
              <c:pt idx="2860">
                <c:v>4.9926659999999998</c:v>
              </c:pt>
              <c:pt idx="2861">
                <c:v>4.8712020000000003</c:v>
              </c:pt>
              <c:pt idx="2862">
                <c:v>4.902488</c:v>
              </c:pt>
              <c:pt idx="2863">
                <c:v>5.1159699999999999</c:v>
              </c:pt>
              <c:pt idx="2864">
                <c:v>5.0073889999999999</c:v>
              </c:pt>
              <c:pt idx="2865">
                <c:v>5.160139</c:v>
              </c:pt>
              <c:pt idx="2866">
                <c:v>5.1196510000000002</c:v>
              </c:pt>
              <c:pt idx="2867">
                <c:v>5.1490970000000003</c:v>
              </c:pt>
              <c:pt idx="2868">
                <c:v>5.3496969999999999</c:v>
              </c:pt>
              <c:pt idx="2869">
                <c:v>5.195106</c:v>
              </c:pt>
              <c:pt idx="2870">
                <c:v>5.0975669999999997</c:v>
              </c:pt>
              <c:pt idx="2871">
                <c:v>5.3828240000000003</c:v>
              </c:pt>
              <c:pt idx="2872">
                <c:v>5.0386749999999996</c:v>
              </c:pt>
              <c:pt idx="2873">
                <c:v>5.110449</c:v>
              </c:pt>
              <c:pt idx="2874">
                <c:v>5.209829</c:v>
              </c:pt>
              <c:pt idx="2875">
                <c:v>5.0810029999999999</c:v>
              </c:pt>
              <c:pt idx="2876">
                <c:v>5.1030879999999996</c:v>
              </c:pt>
              <c:pt idx="2877">
                <c:v>5.1435760000000004</c:v>
              </c:pt>
              <c:pt idx="2878">
                <c:v>5.0184309999999996</c:v>
              </c:pt>
              <c:pt idx="2879">
                <c:v>5.2135100000000003</c:v>
              </c:pt>
              <c:pt idx="2880">
                <c:v>5.1546180000000001</c:v>
              </c:pt>
              <c:pt idx="2881">
                <c:v>5.2668799999999996</c:v>
              </c:pt>
              <c:pt idx="2882">
                <c:v>5.3036880000000002</c:v>
              </c:pt>
              <c:pt idx="2883">
                <c:v>5.2908049999999998</c:v>
              </c:pt>
              <c:pt idx="2884">
                <c:v>5.5098089999999997</c:v>
              </c:pt>
              <c:pt idx="2885">
                <c:v>5.379143</c:v>
              </c:pt>
              <c:pt idx="2886">
                <c:v>5.3754619999999997</c:v>
              </c:pt>
              <c:pt idx="2887">
                <c:v>5.4914050000000003</c:v>
              </c:pt>
              <c:pt idx="2888">
                <c:v>5.3092090000000001</c:v>
              </c:pt>
              <c:pt idx="2889">
                <c:v>5.3092090000000001</c:v>
              </c:pt>
              <c:pt idx="2890">
                <c:v>5.3404949999999998</c:v>
              </c:pt>
              <c:pt idx="2891">
                <c:v>5.1509369999999999</c:v>
              </c:pt>
              <c:pt idx="2892">
                <c:v>5.3276130000000004</c:v>
              </c:pt>
              <c:pt idx="2893">
                <c:v>5.1914249999999997</c:v>
              </c:pt>
              <c:pt idx="2894">
                <c:v>5.1288530000000003</c:v>
              </c:pt>
              <c:pt idx="2895">
                <c:v>5.3607389999999997</c:v>
              </c:pt>
              <c:pt idx="2896">
                <c:v>5.2503169999999999</c:v>
              </c:pt>
              <c:pt idx="2897">
                <c:v>5.3128900000000003</c:v>
              </c:pt>
              <c:pt idx="2898">
                <c:v>5.3588990000000001</c:v>
              </c:pt>
              <c:pt idx="2899">
                <c:v>5.2135100000000003</c:v>
              </c:pt>
              <c:pt idx="2900">
                <c:v>5.3331340000000003</c:v>
              </c:pt>
              <c:pt idx="2901">
                <c:v>5.1730219999999996</c:v>
              </c:pt>
              <c:pt idx="2902">
                <c:v>5.0055480000000001</c:v>
              </c:pt>
              <c:pt idx="2903">
                <c:v>5.0276329999999998</c:v>
              </c:pt>
              <c:pt idx="2904">
                <c:v>4.8730419999999999</c:v>
              </c:pt>
              <c:pt idx="2905">
                <c:v>4.9337739999999997</c:v>
              </c:pt>
              <c:pt idx="2906">
                <c:v>4.9282529999999998</c:v>
              </c:pt>
              <c:pt idx="2907">
                <c:v>4.7258129999999996</c:v>
              </c:pt>
              <c:pt idx="2908">
                <c:v>5.0294730000000003</c:v>
              </c:pt>
              <c:pt idx="2909">
                <c:v>4.8564790000000002</c:v>
              </c:pt>
              <c:pt idx="2910">
                <c:v>4.8620000000000001</c:v>
              </c:pt>
              <c:pt idx="2911">
                <c:v>4.9926659999999998</c:v>
              </c:pt>
              <c:pt idx="2912">
                <c:v>4.7239719999999998</c:v>
              </c:pt>
              <c:pt idx="2913">
                <c:v>4.8730419999999999</c:v>
              </c:pt>
              <c:pt idx="2914">
                <c:v>4.9061690000000002</c:v>
              </c:pt>
              <c:pt idx="2915">
                <c:v>4.6503579999999998</c:v>
              </c:pt>
              <c:pt idx="2916">
                <c:v>4.8877649999999999</c:v>
              </c:pt>
              <c:pt idx="2917">
                <c:v>0</c:v>
              </c:pt>
              <c:pt idx="2918">
                <c:v>4.8086289999999998</c:v>
              </c:pt>
              <c:pt idx="2919">
                <c:v>4.9742620000000004</c:v>
              </c:pt>
              <c:pt idx="2920">
                <c:v>5.0846840000000002</c:v>
              </c:pt>
              <c:pt idx="2921">
                <c:v>4.7755029999999996</c:v>
              </c:pt>
              <c:pt idx="2922">
                <c:v>5.0718019999999999</c:v>
              </c:pt>
              <c:pt idx="2923">
                <c:v>5.1859039999999998</c:v>
              </c:pt>
              <c:pt idx="2924">
                <c:v>5.001868</c:v>
              </c:pt>
              <c:pt idx="2925">
                <c:v>5.0589190000000004</c:v>
              </c:pt>
              <c:pt idx="2926">
                <c:v>4.8988069999999997</c:v>
              </c:pt>
              <c:pt idx="2927">
                <c:v>5.1159699999999999</c:v>
              </c:pt>
              <c:pt idx="2928">
                <c:v>5.0441960000000003</c:v>
              </c:pt>
              <c:pt idx="2929">
                <c:v>4.9853040000000002</c:v>
              </c:pt>
              <c:pt idx="2930">
                <c:v>5.0386749999999996</c:v>
              </c:pt>
              <c:pt idx="2931">
                <c:v>4.9135299999999997</c:v>
              </c:pt>
              <c:pt idx="2932">
                <c:v>5.1049280000000001</c:v>
              </c:pt>
              <c:pt idx="2933">
                <c:v>5.0699610000000002</c:v>
              </c:pt>
              <c:pt idx="2934">
                <c:v>4.7902250000000004</c:v>
              </c:pt>
              <c:pt idx="2935">
                <c:v>5.0313140000000001</c:v>
              </c:pt>
              <c:pt idx="2936">
                <c:v>4.8196709999999996</c:v>
              </c:pt>
              <c:pt idx="2937">
                <c:v>4.7791829999999997</c:v>
              </c:pt>
              <c:pt idx="2938">
                <c:v>4.8988069999999997</c:v>
              </c:pt>
              <c:pt idx="2939">
                <c:v>4.5933060000000001</c:v>
              </c:pt>
              <c:pt idx="2940">
                <c:v>4.7552580000000004</c:v>
              </c:pt>
              <c:pt idx="2941">
                <c:v>4.7663010000000003</c:v>
              </c:pt>
              <c:pt idx="2942">
                <c:v>4.7276530000000001</c:v>
              </c:pt>
              <c:pt idx="2943">
                <c:v>4.902488</c:v>
              </c:pt>
              <c:pt idx="2944">
                <c:v>4.6724420000000002</c:v>
              </c:pt>
              <c:pt idx="2945">
                <c:v>4.9466570000000001</c:v>
              </c:pt>
              <c:pt idx="2946">
                <c:v>5.1877449999999996</c:v>
              </c:pt>
              <c:pt idx="2947">
                <c:v>4.8435959999999998</c:v>
              </c:pt>
              <c:pt idx="2948">
                <c:v>5.0736420000000004</c:v>
              </c:pt>
              <c:pt idx="2949">
                <c:v>5.1987870000000003</c:v>
              </c:pt>
              <c:pt idx="2950">
                <c:v>5.086525</c:v>
              </c:pt>
              <c:pt idx="2951">
                <c:v>5.2245520000000001</c:v>
              </c:pt>
              <c:pt idx="2952">
                <c:v>4.8804030000000003</c:v>
              </c:pt>
              <c:pt idx="2953">
                <c:v>4.9687409999999996</c:v>
              </c:pt>
              <c:pt idx="2954">
                <c:v>4.9945060000000003</c:v>
              </c:pt>
              <c:pt idx="2955">
                <c:v>4.6282730000000001</c:v>
              </c:pt>
              <c:pt idx="2956">
                <c:v>4.7313340000000004</c:v>
              </c:pt>
              <c:pt idx="2957">
                <c:v>4.7147699999999997</c:v>
              </c:pt>
              <c:pt idx="2958">
                <c:v>4.6466770000000004</c:v>
              </c:pt>
              <c:pt idx="2959">
                <c:v>4.9356140000000002</c:v>
              </c:pt>
              <c:pt idx="2960">
                <c:v>4.6614000000000004</c:v>
              </c:pt>
              <c:pt idx="2961">
                <c:v>4.9595390000000004</c:v>
              </c:pt>
              <c:pt idx="2962">
                <c:v>5.0938860000000004</c:v>
              </c:pt>
              <c:pt idx="2963">
                <c:v>4.8141499999999997</c:v>
              </c:pt>
              <c:pt idx="2964">
                <c:v>4.8399150000000004</c:v>
              </c:pt>
              <c:pt idx="2965">
                <c:v>4.768141</c:v>
              </c:pt>
              <c:pt idx="2966">
                <c:v>4.7552580000000004</c:v>
              </c:pt>
              <c:pt idx="2967">
                <c:v>4.6614000000000004</c:v>
              </c:pt>
              <c:pt idx="2968">
                <c:v>4.3246130000000003</c:v>
              </c:pt>
              <c:pt idx="2969">
                <c:v>4.5215319999999997</c:v>
              </c:pt>
              <c:pt idx="2970">
                <c:v>4.4884050000000002</c:v>
              </c:pt>
              <c:pt idx="2971">
                <c:v>4.3632600000000004</c:v>
              </c:pt>
              <c:pt idx="2972">
                <c:v>4.5509779999999997</c:v>
              </c:pt>
              <c:pt idx="2973">
                <c:v>4.4718419999999997</c:v>
              </c:pt>
              <c:pt idx="2974">
                <c:v>4.6632400000000001</c:v>
              </c:pt>
              <c:pt idx="2975">
                <c:v>4.718451</c:v>
              </c:pt>
              <c:pt idx="2976">
                <c:v>4.6687609999999999</c:v>
              </c:pt>
              <c:pt idx="2977">
                <c:v>4.8454360000000003</c:v>
              </c:pt>
              <c:pt idx="2978">
                <c:v>4.8491169999999997</c:v>
              </c:pt>
              <c:pt idx="2979">
                <c:v>4.8472770000000001</c:v>
              </c:pt>
              <c:pt idx="2980">
                <c:v>4.7515780000000003</c:v>
              </c:pt>
              <c:pt idx="2981">
                <c:v>4.6742819999999998</c:v>
              </c:pt>
              <c:pt idx="2982">
                <c:v>4.8343939999999996</c:v>
              </c:pt>
              <c:pt idx="2983">
                <c:v>4.6540379999999999</c:v>
              </c:pt>
              <c:pt idx="2984">
                <c:v>4.5215319999999997</c:v>
              </c:pt>
              <c:pt idx="2985">
                <c:v>4.6724420000000002</c:v>
              </c:pt>
              <c:pt idx="2986">
                <c:v>4.6963670000000004</c:v>
              </c:pt>
              <c:pt idx="2987">
                <c:v>4.6963670000000004</c:v>
              </c:pt>
              <c:pt idx="2988">
                <c:v>4.7258129999999996</c:v>
              </c:pt>
              <c:pt idx="2989">
                <c:v>4.7791829999999997</c:v>
              </c:pt>
              <c:pt idx="2990">
                <c:v>4.8620000000000001</c:v>
              </c:pt>
              <c:pt idx="2991">
                <c:v>4.9245720000000004</c:v>
              </c:pt>
              <c:pt idx="2992">
                <c:v>4.8712020000000003</c:v>
              </c:pt>
              <c:pt idx="2993">
                <c:v>4.8804030000000003</c:v>
              </c:pt>
              <c:pt idx="2994">
                <c:v>4.8049480000000004</c:v>
              </c:pt>
              <c:pt idx="2995">
                <c:v>4.768141</c:v>
              </c:pt>
              <c:pt idx="2996">
                <c:v>4.6614000000000004</c:v>
              </c:pt>
              <c:pt idx="2997">
                <c:v>4.584104</c:v>
              </c:pt>
              <c:pt idx="2998">
                <c:v>4.6356349999999997</c:v>
              </c:pt>
              <c:pt idx="2999">
                <c:v>4.6043479999999999</c:v>
              </c:pt>
              <c:pt idx="3000">
                <c:v>4.504969</c:v>
              </c:pt>
              <c:pt idx="3001">
                <c:v>4.7129300000000001</c:v>
              </c:pt>
              <c:pt idx="3002">
                <c:v>4.7313340000000004</c:v>
              </c:pt>
              <c:pt idx="3003">
                <c:v>4.7166110000000003</c:v>
              </c:pt>
              <c:pt idx="3004">
                <c:v>4.8215120000000002</c:v>
              </c:pt>
              <c:pt idx="3005">
                <c:v>4.8454360000000003</c:v>
              </c:pt>
              <c:pt idx="3006">
                <c:v>4.8491169999999997</c:v>
              </c:pt>
              <c:pt idx="3007">
                <c:v>4.8270330000000001</c:v>
              </c:pt>
              <c:pt idx="3008">
                <c:v>4.7129300000000001</c:v>
              </c:pt>
              <c:pt idx="3009">
                <c:v>4.8141499999999997</c:v>
              </c:pt>
              <c:pt idx="3010">
                <c:v>4.7497369999999997</c:v>
              </c:pt>
              <c:pt idx="3011">
                <c:v>4.6080290000000002</c:v>
              </c:pt>
              <c:pt idx="3012">
                <c:v>4.5877850000000002</c:v>
              </c:pt>
              <c:pt idx="3013">
                <c:v>4.6282730000000001</c:v>
              </c:pt>
              <c:pt idx="3014">
                <c:v>4.6540379999999999</c:v>
              </c:pt>
              <c:pt idx="3015">
                <c:v>4.5620200000000004</c:v>
              </c:pt>
              <c:pt idx="3016">
                <c:v>4.5270530000000004</c:v>
              </c:pt>
              <c:pt idx="3017">
                <c:v>4.6577190000000002</c:v>
              </c:pt>
              <c:pt idx="3018">
                <c:v>4.7718220000000002</c:v>
              </c:pt>
              <c:pt idx="3019">
                <c:v>4.6393149999999999</c:v>
              </c:pt>
              <c:pt idx="3020">
                <c:v>4.7037279999999999</c:v>
              </c:pt>
              <c:pt idx="3021">
                <c:v>4.8472770000000001</c:v>
              </c:pt>
              <c:pt idx="3022">
                <c:v>4.9687409999999996</c:v>
              </c:pt>
              <c:pt idx="3023">
                <c:v>4.9190509999999996</c:v>
              </c:pt>
              <c:pt idx="3024">
                <c:v>4.8546379999999996</c:v>
              </c:pt>
              <c:pt idx="3025">
                <c:v>4.9190509999999996</c:v>
              </c:pt>
              <c:pt idx="3026">
                <c:v>4.9613800000000001</c:v>
              </c:pt>
              <c:pt idx="3027">
                <c:v>4.7092489999999998</c:v>
              </c:pt>
              <c:pt idx="3028">
                <c:v>4.7294929999999997</c:v>
              </c:pt>
              <c:pt idx="3029">
                <c:v>4.7736619999999998</c:v>
              </c:pt>
              <c:pt idx="3030">
                <c:v>4.7755029999999996</c:v>
              </c:pt>
              <c:pt idx="3031">
                <c:v>4.698207</c:v>
              </c:pt>
              <c:pt idx="3032">
                <c:v>4.5730620000000002</c:v>
              </c:pt>
              <c:pt idx="3033">
                <c:v>4.7736619999999998</c:v>
              </c:pt>
              <c:pt idx="3034">
                <c:v>4.8730419999999999</c:v>
              </c:pt>
              <c:pt idx="3035">
                <c:v>4.6393149999999999</c:v>
              </c:pt>
              <c:pt idx="3036">
                <c:v>4.6540379999999999</c:v>
              </c:pt>
              <c:pt idx="3037">
                <c:v>4.648517</c:v>
              </c:pt>
              <c:pt idx="3038">
                <c:v>4.7883849999999999</c:v>
              </c:pt>
              <c:pt idx="3039">
                <c:v>4.8840839999999996</c:v>
              </c:pt>
              <c:pt idx="3040">
                <c:v>4.6172310000000003</c:v>
              </c:pt>
              <c:pt idx="3041">
                <c:v>4.7902250000000004</c:v>
              </c:pt>
              <c:pt idx="3042">
                <c:v>4.8988069999999997</c:v>
              </c:pt>
              <c:pt idx="3043">
                <c:v>4.9245720000000004</c:v>
              </c:pt>
              <c:pt idx="3044">
                <c:v>4.8454360000000003</c:v>
              </c:pt>
              <c:pt idx="3045">
                <c:v>4.7350139999999996</c:v>
              </c:pt>
              <c:pt idx="3046">
                <c:v>4.9080089999999998</c:v>
              </c:pt>
              <c:pt idx="3047">
                <c:v>4.9558580000000001</c:v>
              </c:pt>
              <c:pt idx="3048">
                <c:v>4.7515780000000003</c:v>
              </c:pt>
              <c:pt idx="3049">
                <c:v>4.7791829999999997</c:v>
              </c:pt>
              <c:pt idx="3050">
                <c:v>4.7699809999999996</c:v>
              </c:pt>
              <c:pt idx="3051">
                <c:v>4.8233519999999999</c:v>
              </c:pt>
              <c:pt idx="3052">
                <c:v>4.8123100000000001</c:v>
              </c:pt>
              <c:pt idx="3053">
                <c:v>4.6577190000000002</c:v>
              </c:pt>
              <c:pt idx="3054">
                <c:v>4.7644599999999997</c:v>
              </c:pt>
              <c:pt idx="3055">
                <c:v>4.7699809999999996</c:v>
              </c:pt>
              <c:pt idx="3056">
                <c:v>4.7460570000000004</c:v>
              </c:pt>
              <c:pt idx="3057">
                <c:v>4.7589389999999998</c:v>
              </c:pt>
              <c:pt idx="3058">
                <c:v>4.7902250000000004</c:v>
              </c:pt>
              <c:pt idx="3059">
                <c:v>4.8767230000000001</c:v>
              </c:pt>
              <c:pt idx="3060">
                <c:v>4.8748820000000004</c:v>
              </c:pt>
              <c:pt idx="3061">
                <c:v>4.8196709999999996</c:v>
              </c:pt>
              <c:pt idx="3062">
                <c:v>4.952178</c:v>
              </c:pt>
              <c:pt idx="3063">
                <c:v>4.9466570000000001</c:v>
              </c:pt>
              <c:pt idx="3064">
                <c:v>4.8380749999999999</c:v>
              </c:pt>
              <c:pt idx="3065">
                <c:v>4.7902250000000004</c:v>
              </c:pt>
              <c:pt idx="3066">
                <c:v>4.8031079999999999</c:v>
              </c:pt>
              <c:pt idx="3067">
                <c:v>4.7865450000000003</c:v>
              </c:pt>
              <c:pt idx="3068">
                <c:v>4.683484</c:v>
              </c:pt>
              <c:pt idx="3069">
                <c:v>4.7626200000000001</c:v>
              </c:pt>
              <c:pt idx="3070">
                <c:v>4.817831</c:v>
              </c:pt>
              <c:pt idx="3071">
                <c:v>4.7920660000000002</c:v>
              </c:pt>
              <c:pt idx="3072">
                <c:v>4.9006470000000002</c:v>
              </c:pt>
              <c:pt idx="3073">
                <c:v>4.8859250000000003</c:v>
              </c:pt>
              <c:pt idx="3074">
                <c:v>4.8417560000000002</c:v>
              </c:pt>
              <c:pt idx="3075">
                <c:v>5.0202710000000002</c:v>
              </c:pt>
              <c:pt idx="3076">
                <c:v>4.8988069999999997</c:v>
              </c:pt>
              <c:pt idx="3077">
                <c:v>4.8859250000000003</c:v>
              </c:pt>
              <c:pt idx="3078">
                <c:v>4.9282529999999998</c:v>
              </c:pt>
              <c:pt idx="3079">
                <c:v>4.8620000000000001</c:v>
              </c:pt>
              <c:pt idx="3080">
                <c:v>4.9080089999999998</c:v>
              </c:pt>
              <c:pt idx="3081">
                <c:v>4.797587</c:v>
              </c:pt>
              <c:pt idx="3082">
                <c:v>4.8049480000000004</c:v>
              </c:pt>
              <c:pt idx="3083">
                <c:v>4.8509580000000003</c:v>
              </c:pt>
              <c:pt idx="3084">
                <c:v>4.698207</c:v>
              </c:pt>
              <c:pt idx="3085">
                <c:v>4.7773430000000001</c:v>
              </c:pt>
              <c:pt idx="3086">
                <c:v>4.8804030000000003</c:v>
              </c:pt>
              <c:pt idx="3087">
                <c:v>4.7221320000000002</c:v>
              </c:pt>
              <c:pt idx="3088">
                <c:v>4.9153700000000002</c:v>
              </c:pt>
              <c:pt idx="3089">
                <c:v>4.9227319999999999</c:v>
              </c:pt>
              <c:pt idx="3090">
                <c:v>4.9392950000000004</c:v>
              </c:pt>
              <c:pt idx="3091">
                <c:v>5.0478769999999997</c:v>
              </c:pt>
              <c:pt idx="3092">
                <c:v>5.0129099999999998</c:v>
              </c:pt>
              <c:pt idx="3093">
                <c:v>5.0294730000000003</c:v>
              </c:pt>
              <c:pt idx="3094">
                <c:v>5.086525</c:v>
              </c:pt>
              <c:pt idx="3095">
                <c:v>4.9871449999999999</c:v>
              </c:pt>
              <c:pt idx="3096">
                <c:v>4.9889849999999996</c:v>
              </c:pt>
              <c:pt idx="3097">
                <c:v>4.8969670000000001</c:v>
              </c:pt>
              <c:pt idx="3098">
                <c:v>4.9650600000000003</c:v>
              </c:pt>
              <c:pt idx="3099">
                <c:v>5.0276329999999998</c:v>
              </c:pt>
              <c:pt idx="3100">
                <c:v>4.8123100000000001</c:v>
              </c:pt>
              <c:pt idx="3101">
                <c:v>4.9190509999999996</c:v>
              </c:pt>
              <c:pt idx="3102">
                <c:v>5.1233320000000004</c:v>
              </c:pt>
              <c:pt idx="3103">
                <c:v>4.9484969999999997</c:v>
              </c:pt>
              <c:pt idx="3104">
                <c:v>5.1012469999999999</c:v>
              </c:pt>
              <c:pt idx="3105">
                <c:v>5.086525</c:v>
              </c:pt>
              <c:pt idx="3106">
                <c:v>5.2061479999999998</c:v>
              </c:pt>
              <c:pt idx="3107">
                <c:v>5.2852839999999999</c:v>
              </c:pt>
              <c:pt idx="3108">
                <c:v>5.2208709999999998</c:v>
              </c:pt>
              <c:pt idx="3109">
                <c:v>5.2227119999999996</c:v>
              </c:pt>
              <c:pt idx="3110">
                <c:v>5.2208709999999998</c:v>
              </c:pt>
              <c:pt idx="3111">
                <c:v>5.1435760000000004</c:v>
              </c:pt>
              <c:pt idx="3112">
                <c:v>5.1987870000000003</c:v>
              </c:pt>
              <c:pt idx="3113">
                <c:v>4.9190509999999996</c:v>
              </c:pt>
              <c:pt idx="3114">
                <c:v>5.011069</c:v>
              </c:pt>
              <c:pt idx="3115">
                <c:v>5.046036</c:v>
              </c:pt>
              <c:pt idx="3116">
                <c:v>4.8656800000000002</c:v>
              </c:pt>
              <c:pt idx="3117">
                <c:v>5.0405150000000001</c:v>
              </c:pt>
              <c:pt idx="3118">
                <c:v>5.036835</c:v>
              </c:pt>
              <c:pt idx="3119">
                <c:v>5.0791630000000003</c:v>
              </c:pt>
              <c:pt idx="3120">
                <c:v>5.1656599999999999</c:v>
              </c:pt>
              <c:pt idx="3121">
                <c:v>5.1711809999999998</c:v>
              </c:pt>
              <c:pt idx="3122">
                <c:v>5.3331340000000003</c:v>
              </c:pt>
              <c:pt idx="3123">
                <c:v>5.2650399999999999</c:v>
              </c:pt>
              <c:pt idx="3124">
                <c:v>5.1767029999999998</c:v>
              </c:pt>
              <c:pt idx="3125">
                <c:v>5.2926460000000004</c:v>
              </c:pt>
              <c:pt idx="3126">
                <c:v>5.075482</c:v>
              </c:pt>
              <c:pt idx="3127">
                <c:v>5.1067689999999999</c:v>
              </c:pt>
              <c:pt idx="3128">
                <c:v>5.1067689999999999</c:v>
              </c:pt>
              <c:pt idx="3129">
                <c:v>4.8601590000000003</c:v>
              </c:pt>
              <c:pt idx="3130">
                <c:v>5.0681209999999997</c:v>
              </c:pt>
              <c:pt idx="3131">
                <c:v>5.0570789999999999</c:v>
              </c:pt>
              <c:pt idx="3132">
                <c:v>4.9337739999999997</c:v>
              </c:pt>
              <c:pt idx="3133">
                <c:v>5.2208709999999998</c:v>
              </c:pt>
              <c:pt idx="3134">
                <c:v>5.0681209999999997</c:v>
              </c:pt>
              <c:pt idx="3135">
                <c:v>5.209829</c:v>
              </c:pt>
              <c:pt idx="3136">
                <c:v>5.4104289999999997</c:v>
              </c:pt>
              <c:pt idx="3137">
                <c:v>5.1398950000000001</c:v>
              </c:pt>
              <c:pt idx="3138">
                <c:v>5.3975470000000003</c:v>
              </c:pt>
              <c:pt idx="3139">
                <c:v>5.3865040000000004</c:v>
              </c:pt>
              <c:pt idx="3140">
                <c:v>5.0902050000000001</c:v>
              </c:pt>
              <c:pt idx="3141">
                <c:v>5.3515370000000004</c:v>
              </c:pt>
              <c:pt idx="3142">
                <c:v>5.1932660000000004</c:v>
              </c:pt>
              <c:pt idx="3143">
                <c:v>4.9337739999999997</c:v>
              </c:pt>
              <c:pt idx="3144">
                <c:v>5.2061479999999998</c:v>
              </c:pt>
              <c:pt idx="3145">
                <c:v>4.8988069999999997</c:v>
              </c:pt>
              <c:pt idx="3146">
                <c:v>5.0478769999999997</c:v>
              </c:pt>
              <c:pt idx="3147">
                <c:v>5.2466359999999996</c:v>
              </c:pt>
              <c:pt idx="3148">
                <c:v>5.1214909999999998</c:v>
              </c:pt>
              <c:pt idx="3149">
                <c:v>5.379143</c:v>
              </c:pt>
              <c:pt idx="3150">
                <c:v>5.4914050000000003</c:v>
              </c:pt>
              <c:pt idx="3151">
                <c:v>5.3202509999999998</c:v>
              </c:pt>
              <c:pt idx="3152">
                <c:v>5.5171700000000001</c:v>
              </c:pt>
              <c:pt idx="3153">
                <c:v>5.3220910000000003</c:v>
              </c:pt>
              <c:pt idx="3154">
                <c:v>5.2889650000000001</c:v>
              </c:pt>
              <c:pt idx="3155">
                <c:v>5.3128900000000003</c:v>
              </c:pt>
              <c:pt idx="3156">
                <c:v>4.9871449999999999</c:v>
              </c:pt>
              <c:pt idx="3157">
                <c:v>5.075482</c:v>
              </c:pt>
              <c:pt idx="3158">
                <c:v>5.075482</c:v>
              </c:pt>
              <c:pt idx="3159">
                <c:v>5.1270129999999998</c:v>
              </c:pt>
              <c:pt idx="3160">
                <c:v>5.2576790000000004</c:v>
              </c:pt>
              <c:pt idx="3161">
                <c:v>5.1619799999999998</c:v>
              </c:pt>
              <c:pt idx="3162">
                <c:v>5.2981670000000003</c:v>
              </c:pt>
              <c:pt idx="3163">
                <c:v>5.3312929999999996</c:v>
              </c:pt>
              <c:pt idx="3164">
                <c:v>5.2411149999999997</c:v>
              </c:pt>
              <c:pt idx="3165">
                <c:v>5.4601189999999997</c:v>
              </c:pt>
              <c:pt idx="3166">
                <c:v>5.2816029999999996</c:v>
              </c:pt>
              <c:pt idx="3167">
                <c:v>5.3257719999999997</c:v>
              </c:pt>
              <c:pt idx="3168">
                <c:v>5.4177910000000002</c:v>
              </c:pt>
              <c:pt idx="3169">
                <c:v>5.1564579999999998</c:v>
              </c:pt>
              <c:pt idx="3170">
                <c:v>5.3515370000000004</c:v>
              </c:pt>
              <c:pt idx="3171">
                <c:v>5.379143</c:v>
              </c:pt>
              <c:pt idx="3172">
                <c:v>5.2263919999999997</c:v>
              </c:pt>
              <c:pt idx="3173">
                <c:v>5.3368140000000004</c:v>
              </c:pt>
              <c:pt idx="3174">
                <c:v>5.1730219999999996</c:v>
              </c:pt>
              <c:pt idx="3175">
                <c:v>5.1675009999999997</c:v>
              </c:pt>
              <c:pt idx="3176">
                <c:v>5.2595190000000001</c:v>
              </c:pt>
              <c:pt idx="3177">
                <c:v>4.9853040000000002</c:v>
              </c:pt>
              <c:pt idx="3178">
                <c:v>5.1675009999999997</c:v>
              </c:pt>
              <c:pt idx="3179">
                <c:v>5.244796</c:v>
              </c:pt>
              <c:pt idx="3180">
                <c:v>5.1730219999999996</c:v>
              </c:pt>
              <c:pt idx="3181">
                <c:v>5.4711610000000004</c:v>
              </c:pt>
              <c:pt idx="3182">
                <c:v>5.3717810000000004</c:v>
              </c:pt>
              <c:pt idx="3183">
                <c:v>5.4472360000000002</c:v>
              </c:pt>
              <c:pt idx="3184">
                <c:v>5.6441559999999997</c:v>
              </c:pt>
              <c:pt idx="3185">
                <c:v>5.4822030000000002</c:v>
              </c:pt>
              <c:pt idx="3186">
                <c:v>5.5355740000000004</c:v>
              </c:pt>
              <c:pt idx="3187">
                <c:v>5.572381</c:v>
              </c:pt>
              <c:pt idx="3188">
                <c:v>5.393866</c:v>
              </c:pt>
              <c:pt idx="3189">
                <c:v>5.5687009999999999</c:v>
              </c:pt>
              <c:pt idx="3190">
                <c:v>5.51349</c:v>
              </c:pt>
              <c:pt idx="3191">
                <c:v>5.6257520000000003</c:v>
              </c:pt>
              <c:pt idx="3192">
                <c:v>5.7177699999999998</c:v>
              </c:pt>
              <c:pt idx="3193">
                <c:v>5.6018270000000001</c:v>
              </c:pt>
              <c:pt idx="3194">
                <c:v>5.7711410000000001</c:v>
              </c:pt>
              <c:pt idx="3195">
                <c:v>5.7398550000000004</c:v>
              </c:pt>
              <c:pt idx="3196">
                <c:v>5.6607190000000003</c:v>
              </c:pt>
              <c:pt idx="3197">
                <c:v>5.6607190000000003</c:v>
              </c:pt>
              <c:pt idx="3198">
                <c:v>5.4453959999999997</c:v>
              </c:pt>
              <c:pt idx="3199">
                <c:v>5.4269920000000003</c:v>
              </c:pt>
              <c:pt idx="3200">
                <c:v>5.4380350000000002</c:v>
              </c:pt>
              <c:pt idx="3201">
                <c:v>5.1987870000000003</c:v>
              </c:pt>
              <c:pt idx="3202">
                <c:v>5.31473</c:v>
              </c:pt>
              <c:pt idx="3203">
                <c:v>5.2779230000000004</c:v>
              </c:pt>
              <c:pt idx="3204">
                <c:v>5.3865040000000004</c:v>
              </c:pt>
              <c:pt idx="3205">
                <c:v>5.4674800000000001</c:v>
              </c:pt>
              <c:pt idx="3206">
                <c:v>5.4269920000000003</c:v>
              </c:pt>
              <c:pt idx="3207">
                <c:v>5.5355740000000004</c:v>
              </c:pt>
              <c:pt idx="3208">
                <c:v>5.6055080000000004</c:v>
              </c:pt>
              <c:pt idx="3209">
                <c:v>5.4969260000000002</c:v>
              </c:pt>
              <c:pt idx="3210">
                <c:v>5.5963060000000002</c:v>
              </c:pt>
              <c:pt idx="3211">
                <c:v>5.5871040000000001</c:v>
              </c:pt>
              <c:pt idx="3212">
                <c:v>5.5999869999999996</c:v>
              </c:pt>
              <c:pt idx="3213">
                <c:v>5.5594989999999997</c:v>
              </c:pt>
              <c:pt idx="3214">
                <c:v>5.3036880000000002</c:v>
              </c:pt>
              <c:pt idx="3215">
                <c:v>5.4012270000000004</c:v>
              </c:pt>
              <c:pt idx="3216">
                <c:v>5.3607389999999997</c:v>
              </c:pt>
              <c:pt idx="3217">
                <c:v>5.2153499999999999</c:v>
              </c:pt>
              <c:pt idx="3218">
                <c:v>5.2521579999999997</c:v>
              </c:pt>
              <c:pt idx="3219">
                <c:v>5.2043080000000002</c:v>
              </c:pt>
              <c:pt idx="3220">
                <c:v>5.2871249999999996</c:v>
              </c:pt>
              <c:pt idx="3221">
                <c:v>5.4601189999999997</c:v>
              </c:pt>
              <c:pt idx="3222">
                <c:v>5.3239320000000001</c:v>
              </c:pt>
              <c:pt idx="3223">
                <c:v>5.4012270000000004</c:v>
              </c:pt>
              <c:pt idx="3224">
                <c:v>5.4472360000000002</c:v>
              </c:pt>
              <c:pt idx="3225">
                <c:v>5.2337540000000002</c:v>
              </c:pt>
              <c:pt idx="3226">
                <c:v>5.3717810000000004</c:v>
              </c:pt>
              <c:pt idx="3227">
                <c:v>5.1767029999999998</c:v>
              </c:pt>
              <c:pt idx="3228">
                <c:v>5.1417359999999999</c:v>
              </c:pt>
              <c:pt idx="3229">
                <c:v>5.145416</c:v>
              </c:pt>
              <c:pt idx="3230">
                <c:v>4.9540179999999996</c:v>
              </c:pt>
              <c:pt idx="3231">
                <c:v>5.0736420000000004</c:v>
              </c:pt>
              <c:pt idx="3232">
                <c:v>5.1270129999999998</c:v>
              </c:pt>
              <c:pt idx="3233">
                <c:v>4.9282529999999998</c:v>
              </c:pt>
              <c:pt idx="3234">
                <c:v>5.1822239999999997</c:v>
              </c:pt>
              <c:pt idx="3235">
                <c:v>5.180383</c:v>
              </c:pt>
              <c:pt idx="3236">
                <c:v>5.2632000000000003</c:v>
              </c:pt>
              <c:pt idx="3237">
                <c:v>5.4435560000000001</c:v>
              </c:pt>
              <c:pt idx="3238">
                <c:v>5.2834440000000003</c:v>
              </c:pt>
              <c:pt idx="3239">
                <c:v>5.4619590000000002</c:v>
              </c:pt>
              <c:pt idx="3240">
                <c:v>5.4877250000000002</c:v>
              </c:pt>
              <c:pt idx="3241">
                <c:v>5.2779230000000004</c:v>
              </c:pt>
              <c:pt idx="3242">
                <c:v>5.4085890000000001</c:v>
              </c:pt>
              <c:pt idx="3243">
                <c:v>5.2760819999999997</c:v>
              </c:pt>
              <c:pt idx="3244">
                <c:v>5.1785430000000003</c:v>
              </c:pt>
              <c:pt idx="3245">
                <c:v>5.2834440000000003</c:v>
              </c:pt>
              <c:pt idx="3246">
                <c:v>4.9356140000000002</c:v>
              </c:pt>
              <c:pt idx="3247">
                <c:v>5.0570789999999999</c:v>
              </c:pt>
              <c:pt idx="3248">
                <c:v>5.160139</c:v>
              </c:pt>
              <c:pt idx="3249">
                <c:v>4.9135299999999997</c:v>
              </c:pt>
              <c:pt idx="3250">
                <c:v>5.1270129999999998</c:v>
              </c:pt>
              <c:pt idx="3251">
                <c:v>5.1675009999999997</c:v>
              </c:pt>
              <c:pt idx="3252">
                <c:v>5.1343740000000002</c:v>
              </c:pt>
              <c:pt idx="3253">
                <c:v>5.4177910000000002</c:v>
              </c:pt>
              <c:pt idx="3254">
                <c:v>5.2834440000000003</c:v>
              </c:pt>
              <c:pt idx="3255">
                <c:v>5.3570580000000003</c:v>
              </c:pt>
              <c:pt idx="3256">
                <c:v>5.5374140000000001</c:v>
              </c:pt>
              <c:pt idx="3257">
                <c:v>5.4233120000000001</c:v>
              </c:pt>
              <c:pt idx="3258">
                <c:v>5.5742219999999998</c:v>
              </c:pt>
              <c:pt idx="3259">
                <c:v>5.5042879999999998</c:v>
              </c:pt>
              <c:pt idx="3260">
                <c:v>5.3957059999999997</c:v>
              </c:pt>
              <c:pt idx="3261">
                <c:v>5.5171700000000001</c:v>
              </c:pt>
              <c:pt idx="3262">
                <c:v>5.3092090000000001</c:v>
              </c:pt>
              <c:pt idx="3263">
                <c:v>5.2079890000000004</c:v>
              </c:pt>
              <c:pt idx="3264">
                <c:v>5.2079890000000004</c:v>
              </c:pt>
              <c:pt idx="3265">
                <c:v>4.9963470000000001</c:v>
              </c:pt>
              <c:pt idx="3266">
                <c:v>5.1086090000000004</c:v>
              </c:pt>
              <c:pt idx="3267">
                <c:v>5.016591</c:v>
              </c:pt>
              <c:pt idx="3268">
                <c:v>4.9889849999999996</c:v>
              </c:pt>
              <c:pt idx="3269">
                <c:v>5.1582990000000004</c:v>
              </c:pt>
              <c:pt idx="3270">
                <c:v>5.1343740000000002</c:v>
              </c:pt>
              <c:pt idx="3271">
                <c:v>5.1711809999999998</c:v>
              </c:pt>
              <c:pt idx="3272">
                <c:v>5.329453</c:v>
              </c:pt>
              <c:pt idx="3273">
                <c:v>5.2079890000000004</c:v>
              </c:pt>
              <c:pt idx="3274">
                <c:v>5.4490769999999999</c:v>
              </c:pt>
              <c:pt idx="3275">
                <c:v>5.3681010000000002</c:v>
              </c:pt>
              <c:pt idx="3276">
                <c:v>5.2319139999999997</c:v>
              </c:pt>
              <c:pt idx="3277">
                <c:v>5.2871249999999996</c:v>
              </c:pt>
              <c:pt idx="3278">
                <c:v>5.1564579999999998</c:v>
              </c:pt>
              <c:pt idx="3279">
                <c:v>5.110449</c:v>
              </c:pt>
              <c:pt idx="3280">
                <c:v>5.1877449999999996</c:v>
              </c:pt>
              <c:pt idx="3281">
                <c:v>5.016591</c:v>
              </c:pt>
              <c:pt idx="3282">
                <c:v>5.1178109999999997</c:v>
              </c:pt>
              <c:pt idx="3283">
                <c:v>5.1030879999999996</c:v>
              </c:pt>
              <c:pt idx="3284">
                <c:v>5.0883649999999996</c:v>
              </c:pt>
              <c:pt idx="3285">
                <c:v>5.2981670000000003</c:v>
              </c:pt>
              <c:pt idx="3286">
                <c:v>5.2006269999999999</c:v>
              </c:pt>
              <c:pt idx="3287">
                <c:v>5.1859039999999998</c:v>
              </c:pt>
              <c:pt idx="3288">
                <c:v>5.3202509999999998</c:v>
              </c:pt>
              <c:pt idx="3289">
                <c:v>5.4049079999999998</c:v>
              </c:pt>
              <c:pt idx="3290">
                <c:v>5.6183909999999999</c:v>
              </c:pt>
              <c:pt idx="3291">
                <c:v>5.4472360000000002</c:v>
              </c:pt>
              <c:pt idx="3292">
                <c:v>5.2724019999999996</c:v>
              </c:pt>
              <c:pt idx="3293">
                <c:v>5.3239320000000001</c:v>
              </c:pt>
              <c:pt idx="3294">
                <c:v>5.2337540000000002</c:v>
              </c:pt>
              <c:pt idx="3295">
                <c:v>5.2319139999999997</c:v>
              </c:pt>
              <c:pt idx="3296">
                <c:v>4.9945060000000003</c:v>
              </c:pt>
              <c:pt idx="3297">
                <c:v>4.7221320000000002</c:v>
              </c:pt>
              <c:pt idx="3298">
                <c:v>5.0736420000000004</c:v>
              </c:pt>
              <c:pt idx="3299">
                <c:v>5.060759</c:v>
              </c:pt>
              <c:pt idx="3300">
                <c:v>4.9761030000000002</c:v>
              </c:pt>
              <c:pt idx="3301">
                <c:v>5.1472569999999997</c:v>
              </c:pt>
              <c:pt idx="3302">
                <c:v>5.1490970000000003</c:v>
              </c:pt>
              <c:pt idx="3303">
                <c:v>5.2779230000000004</c:v>
              </c:pt>
              <c:pt idx="3304">
                <c:v>5.4582790000000001</c:v>
              </c:pt>
              <c:pt idx="3305">
                <c:v>5.3055279999999998</c:v>
              </c:pt>
              <c:pt idx="3306">
                <c:v>5.5668600000000001</c:v>
              </c:pt>
              <c:pt idx="3307">
                <c:v>5.5521370000000001</c:v>
              </c:pt>
              <c:pt idx="3308">
                <c:v>5.4766820000000003</c:v>
              </c:pt>
              <c:pt idx="3309">
                <c:v>5.4085890000000001</c:v>
              </c:pt>
              <c:pt idx="3310">
                <c:v>5.160139</c:v>
              </c:pt>
              <c:pt idx="3311">
                <c:v>5.086525</c:v>
              </c:pt>
              <c:pt idx="3312">
                <c:v>5.0920459999999999</c:v>
              </c:pt>
              <c:pt idx="3313">
                <c:v>4.7129300000000001</c:v>
              </c:pt>
              <c:pt idx="3314">
                <c:v>4.9006470000000002</c:v>
              </c:pt>
              <c:pt idx="3315">
                <c:v>4.8546379999999996</c:v>
              </c:pt>
              <c:pt idx="3316">
                <c:v>4.7221320000000002</c:v>
              </c:pt>
              <c:pt idx="3317">
                <c:v>4.9392950000000004</c:v>
              </c:pt>
              <c:pt idx="3318">
                <c:v>5.011069</c:v>
              </c:pt>
              <c:pt idx="3319">
                <c:v>5.0221119999999999</c:v>
              </c:pt>
              <c:pt idx="3320">
                <c:v>5.1711809999999998</c:v>
              </c:pt>
              <c:pt idx="3321">
                <c:v>5.0883649999999996</c:v>
              </c:pt>
              <c:pt idx="3322">
                <c:v>5.3920250000000003</c:v>
              </c:pt>
              <c:pt idx="3323">
                <c:v>5.4674800000000001</c:v>
              </c:pt>
              <c:pt idx="3324">
                <c:v>5.2908049999999998</c:v>
              </c:pt>
              <c:pt idx="3325">
                <c:v>5.4435560000000001</c:v>
              </c:pt>
              <c:pt idx="3326">
                <c:v>5.3478570000000003</c:v>
              </c:pt>
              <c:pt idx="3327">
                <c:v>5.2392750000000001</c:v>
              </c:pt>
              <c:pt idx="3328">
                <c:v>5.244796</c:v>
              </c:pt>
              <c:pt idx="3329">
                <c:v>4.8601590000000003</c:v>
              </c:pt>
              <c:pt idx="3330">
                <c:v>4.917211</c:v>
              </c:pt>
              <c:pt idx="3331">
                <c:v>5.0184309999999996</c:v>
              </c:pt>
              <c:pt idx="3332">
                <c:v>4.8233519999999999</c:v>
              </c:pt>
              <c:pt idx="3333">
                <c:v>4.8472770000000001</c:v>
              </c:pt>
              <c:pt idx="3334">
                <c:v>4.9337739999999997</c:v>
              </c:pt>
              <c:pt idx="3335">
                <c:v>4.9687409999999996</c:v>
              </c:pt>
              <c:pt idx="3336">
                <c:v>5.0994070000000002</c:v>
              </c:pt>
              <c:pt idx="3337">
                <c:v>4.9043279999999996</c:v>
              </c:pt>
              <c:pt idx="3338">
                <c:v>5.1527779999999996</c:v>
              </c:pt>
              <c:pt idx="3339">
                <c:v>5.1564579999999998</c:v>
              </c:pt>
              <c:pt idx="3340">
                <c:v>5.110449</c:v>
              </c:pt>
              <c:pt idx="3341">
                <c:v>5.2263919999999997</c:v>
              </c:pt>
              <c:pt idx="3342">
                <c:v>5.0828439999999997</c:v>
              </c:pt>
              <c:pt idx="3343">
                <c:v>5.0662799999999999</c:v>
              </c:pt>
              <c:pt idx="3344">
                <c:v>5.1987870000000003</c:v>
              </c:pt>
              <c:pt idx="3345">
                <c:v>4.931934</c:v>
              </c:pt>
              <c:pt idx="3346">
                <c:v>5.0055480000000001</c:v>
              </c:pt>
              <c:pt idx="3347">
                <c:v>5.1030879999999996</c:v>
              </c:pt>
              <c:pt idx="3348">
                <c:v>4.9797830000000003</c:v>
              </c:pt>
              <c:pt idx="3349">
                <c:v>5.1233320000000004</c:v>
              </c:pt>
              <c:pt idx="3350">
                <c:v>5.0441960000000003</c:v>
              </c:pt>
              <c:pt idx="3351">
                <c:v>5.1472569999999997</c:v>
              </c:pt>
              <c:pt idx="3352">
                <c:v>5.3184110000000002</c:v>
              </c:pt>
              <c:pt idx="3353">
                <c:v>5.1656599999999999</c:v>
              </c:pt>
              <c:pt idx="3354">
                <c:v>5.2503169999999999</c:v>
              </c:pt>
              <c:pt idx="3355">
                <c:v>5.3846639999999999</c:v>
              </c:pt>
              <c:pt idx="3356">
                <c:v>5.2576790000000004</c:v>
              </c:pt>
              <c:pt idx="3357">
                <c:v>5.4122690000000002</c:v>
              </c:pt>
              <c:pt idx="3358">
                <c:v>5.2668799999999996</c:v>
              </c:pt>
              <c:pt idx="3359">
                <c:v>5.2392750000000001</c:v>
              </c:pt>
              <c:pt idx="3360">
                <c:v>5.2908049999999998</c:v>
              </c:pt>
              <c:pt idx="3361">
                <c:v>5.0994070000000002</c:v>
              </c:pt>
              <c:pt idx="3362">
                <c:v>5.0994070000000002</c:v>
              </c:pt>
              <c:pt idx="3363">
                <c:v>5.1564579999999998</c:v>
              </c:pt>
              <c:pt idx="3364">
                <c:v>5.0625999999999998</c:v>
              </c:pt>
              <c:pt idx="3365">
                <c:v>5.2263919999999997</c:v>
              </c:pt>
              <c:pt idx="3366">
                <c:v>5.0883649999999996</c:v>
              </c:pt>
              <c:pt idx="3367">
                <c:v>5.195106</c:v>
              </c:pt>
              <c:pt idx="3368">
                <c:v>5.4343539999999999</c:v>
              </c:pt>
              <c:pt idx="3369">
                <c:v>5.2871249999999996</c:v>
              </c:pt>
              <c:pt idx="3370">
                <c:v>5.4509169999999996</c:v>
              </c:pt>
              <c:pt idx="3371">
                <c:v>5.5116490000000002</c:v>
              </c:pt>
              <c:pt idx="3372">
                <c:v>5.4177910000000002</c:v>
              </c:pt>
              <c:pt idx="3373">
                <c:v>5.4582790000000001</c:v>
              </c:pt>
              <c:pt idx="3374">
                <c:v>5.2613589999999997</c:v>
              </c:pt>
              <c:pt idx="3375">
                <c:v>5.2116689999999997</c:v>
              </c:pt>
              <c:pt idx="3376">
                <c:v>5.2227119999999996</c:v>
              </c:pt>
              <c:pt idx="3377">
                <c:v>4.8693609999999996</c:v>
              </c:pt>
              <c:pt idx="3378">
                <c:v>5.0055480000000001</c:v>
              </c:pt>
              <c:pt idx="3379">
                <c:v>5.1178109999999997</c:v>
              </c:pt>
              <c:pt idx="3380">
                <c:v>4.9963470000000001</c:v>
              </c:pt>
              <c:pt idx="3381">
                <c:v>5.2153499999999999</c:v>
              </c:pt>
              <c:pt idx="3382">
                <c:v>5.0846840000000002</c:v>
              </c:pt>
              <c:pt idx="3383">
                <c:v>5.1417359999999999</c:v>
              </c:pt>
              <c:pt idx="3384">
                <c:v>5.3920250000000003</c:v>
              </c:pt>
              <c:pt idx="3385">
                <c:v>5.0975669999999997</c:v>
              </c:pt>
              <c:pt idx="3386">
                <c:v>5.0644400000000003</c:v>
              </c:pt>
              <c:pt idx="3387">
                <c:v>5.0846840000000002</c:v>
              </c:pt>
              <c:pt idx="3388">
                <c:v>4.966901</c:v>
              </c:pt>
              <c:pt idx="3389">
                <c:v>5.016591</c:v>
              </c:pt>
              <c:pt idx="3390">
                <c:v>4.7718220000000002</c:v>
              </c:pt>
              <c:pt idx="3391">
                <c:v>4.782864</c:v>
              </c:pt>
              <c:pt idx="3392">
                <c:v>4.952178</c:v>
              </c:pt>
              <c:pt idx="3393">
                <c:v>4.6190709999999999</c:v>
              </c:pt>
              <c:pt idx="3394">
                <c:v>4.8620000000000001</c:v>
              </c:pt>
              <c:pt idx="3395">
                <c:v>4.9190509999999996</c:v>
              </c:pt>
              <c:pt idx="3396">
                <c:v>4.7129300000000001</c:v>
              </c:pt>
              <c:pt idx="3397">
                <c:v>4.9908250000000001</c:v>
              </c:pt>
              <c:pt idx="3398">
                <c:v>4.7920660000000002</c:v>
              </c:pt>
              <c:pt idx="3399">
                <c:v>0</c:v>
              </c:pt>
              <c:pt idx="3400">
                <c:v>4.584104</c:v>
              </c:pt>
              <c:pt idx="3401">
                <c:v>4.8472770000000001</c:v>
              </c:pt>
              <c:pt idx="3402">
                <c:v>4.6061889999999996</c:v>
              </c:pt>
              <c:pt idx="3403">
                <c:v>4.7497369999999997</c:v>
              </c:pt>
              <c:pt idx="3404">
                <c:v>4.7239719999999998</c:v>
              </c:pt>
              <c:pt idx="3405">
                <c:v>4.5785830000000001</c:v>
              </c:pt>
              <c:pt idx="3406">
                <c:v>4.8362350000000003</c:v>
              </c:pt>
              <c:pt idx="3407">
                <c:v>4.7957470000000004</c:v>
              </c:pt>
              <c:pt idx="3408">
                <c:v>4.8288729999999997</c:v>
              </c:pt>
              <c:pt idx="3409">
                <c:v>4.9337739999999997</c:v>
              </c:pt>
              <c:pt idx="3410">
                <c:v>4.8067890000000002</c:v>
              </c:pt>
              <c:pt idx="3411">
                <c:v>4.9264130000000002</c:v>
              </c:pt>
              <c:pt idx="3412">
                <c:v>4.7515780000000003</c:v>
              </c:pt>
              <c:pt idx="3413">
                <c:v>4.7718220000000002</c:v>
              </c:pt>
              <c:pt idx="3414">
                <c:v>4.9356140000000002</c:v>
              </c:pt>
              <c:pt idx="3415">
                <c:v>4.6540379999999999</c:v>
              </c:pt>
              <c:pt idx="3416">
                <c:v>4.7534179999999999</c:v>
              </c:pt>
              <c:pt idx="3417">
                <c:v>4.6245919999999998</c:v>
              </c:pt>
              <c:pt idx="3418">
                <c:v>4.7497369999999997</c:v>
              </c:pt>
              <c:pt idx="3419">
                <c:v>5.0276329999999998</c:v>
              </c:pt>
              <c:pt idx="3420">
                <c:v>4.7534179999999999</c:v>
              </c:pt>
              <c:pt idx="3421">
                <c:v>4.9392950000000004</c:v>
              </c:pt>
              <c:pt idx="3422">
                <c:v>5.1233320000000004</c:v>
              </c:pt>
              <c:pt idx="3423">
                <c:v>4.9595390000000004</c:v>
              </c:pt>
              <c:pt idx="3424">
                <c:v>4.9724219999999999</c:v>
              </c:pt>
              <c:pt idx="3425">
                <c:v>4.7552580000000004</c:v>
              </c:pt>
              <c:pt idx="3426">
                <c:v>4.8031079999999999</c:v>
              </c:pt>
              <c:pt idx="3427">
                <c:v>4.8988069999999997</c:v>
              </c:pt>
              <c:pt idx="3428">
                <c:v>4.490246</c:v>
              </c:pt>
              <c:pt idx="3429">
                <c:v>4.6521980000000003</c:v>
              </c:pt>
              <c:pt idx="3430">
                <c:v>4.7166110000000003</c:v>
              </c:pt>
              <c:pt idx="3431">
                <c:v>4.56386</c:v>
              </c:pt>
              <c:pt idx="3432">
                <c:v>4.8932859999999998</c:v>
              </c:pt>
              <c:pt idx="3433">
                <c:v>4.6798029999999997</c:v>
              </c:pt>
              <c:pt idx="3434">
                <c:v>4.718451</c:v>
              </c:pt>
              <c:pt idx="3435">
                <c:v>4.9853040000000002</c:v>
              </c:pt>
              <c:pt idx="3436">
                <c:v>4.7515780000000003</c:v>
              </c:pt>
              <c:pt idx="3437">
                <c:v>4.931934</c:v>
              </c:pt>
              <c:pt idx="3438">
                <c:v>5.0718019999999999</c:v>
              </c:pt>
              <c:pt idx="3439">
                <c:v>4.8067890000000002</c:v>
              </c:pt>
              <c:pt idx="3440">
                <c:v>5.0736420000000004</c:v>
              </c:pt>
              <c:pt idx="3441">
                <c:v>4.8215120000000002</c:v>
              </c:pt>
              <c:pt idx="3442">
                <c:v>4.8951260000000003</c:v>
              </c:pt>
              <c:pt idx="3443">
                <c:v>4.8969670000000001</c:v>
              </c:pt>
              <c:pt idx="3444">
                <c:v>4.499447</c:v>
              </c:pt>
              <c:pt idx="3445">
                <c:v>4.5933060000000001</c:v>
              </c:pt>
              <c:pt idx="3446">
                <c:v>4.6742819999999998</c:v>
              </c:pt>
              <c:pt idx="3447">
                <c:v>4.4276730000000004</c:v>
              </c:pt>
              <c:pt idx="3448">
                <c:v>4.718451</c:v>
              </c:pt>
              <c:pt idx="3449">
                <c:v>4.5215319999999997</c:v>
              </c:pt>
              <c:pt idx="3450">
                <c:v>4.8693609999999996</c:v>
              </c:pt>
              <c:pt idx="3451">
                <c:v>4.9576989999999999</c:v>
              </c:pt>
              <c:pt idx="3452">
                <c:v>4.8546379999999996</c:v>
              </c:pt>
              <c:pt idx="3453">
                <c:v>4.931934</c:v>
              </c:pt>
              <c:pt idx="3454">
                <c:v>4.8730419999999999</c:v>
              </c:pt>
              <c:pt idx="3455">
                <c:v>4.7994269999999997</c:v>
              </c:pt>
              <c:pt idx="3456">
                <c:v>4.7221320000000002</c:v>
              </c:pt>
              <c:pt idx="3457">
                <c:v>4.470002</c:v>
              </c:pt>
              <c:pt idx="3458">
                <c:v>4.6301139999999998</c:v>
              </c:pt>
              <c:pt idx="3459">
                <c:v>4.5877850000000002</c:v>
              </c:pt>
              <c:pt idx="3460">
                <c:v>4.4276730000000004</c:v>
              </c:pt>
              <c:pt idx="3461">
                <c:v>4.5933060000000001</c:v>
              </c:pt>
              <c:pt idx="3462">
                <c:v>4.6172310000000003</c:v>
              </c:pt>
              <c:pt idx="3463">
                <c:v>4.7994269999999997</c:v>
              </c:pt>
              <c:pt idx="3464">
                <c:v>4.7957470000000004</c:v>
              </c:pt>
              <c:pt idx="3465">
                <c:v>4.7699809999999996</c:v>
              </c:pt>
              <c:pt idx="3466">
                <c:v>4.9613800000000001</c:v>
              </c:pt>
              <c:pt idx="3467">
                <c:v>5.001868</c:v>
              </c:pt>
              <c:pt idx="3468">
                <c:v>4.917211</c:v>
              </c:pt>
              <c:pt idx="3469">
                <c:v>4.9411360000000002</c:v>
              </c:pt>
              <c:pt idx="3470">
                <c:v>4.9227319999999999</c:v>
              </c:pt>
              <c:pt idx="3471">
                <c:v>4.8693609999999996</c:v>
              </c:pt>
              <c:pt idx="3472">
                <c:v>4.7497369999999997</c:v>
              </c:pt>
              <c:pt idx="3473">
                <c:v>4.6890049999999999</c:v>
              </c:pt>
              <c:pt idx="3474">
                <c:v>4.8362350000000003</c:v>
              </c:pt>
              <c:pt idx="3475">
                <c:v>4.7626200000000001</c:v>
              </c:pt>
              <c:pt idx="3476">
                <c:v>4.6540379999999999</c:v>
              </c:pt>
              <c:pt idx="3477">
                <c:v>4.6926860000000001</c:v>
              </c:pt>
              <c:pt idx="3478">
                <c:v>4.7570990000000002</c:v>
              </c:pt>
              <c:pt idx="3479">
                <c:v>4.8435959999999998</c:v>
              </c:pt>
              <c:pt idx="3480">
                <c:v>4.8104690000000003</c:v>
              </c:pt>
              <c:pt idx="3481">
                <c:v>4.7902250000000004</c:v>
              </c:pt>
              <c:pt idx="3482">
                <c:v>4.9484969999999997</c:v>
              </c:pt>
              <c:pt idx="3483">
                <c:v>5.046036</c:v>
              </c:pt>
              <c:pt idx="3484">
                <c:v>4.8712020000000003</c:v>
              </c:pt>
              <c:pt idx="3485">
                <c:v>4.902488</c:v>
              </c:pt>
              <c:pt idx="3486">
                <c:v>4.8896050000000004</c:v>
              </c:pt>
              <c:pt idx="3487">
                <c:v>4.7644599999999997</c:v>
              </c:pt>
              <c:pt idx="3488">
                <c:v>4.648517</c:v>
              </c:pt>
              <c:pt idx="3489">
                <c:v>4.5712219999999997</c:v>
              </c:pt>
              <c:pt idx="3490">
                <c:v>4.6227520000000002</c:v>
              </c:pt>
              <c:pt idx="3491">
                <c:v>4.6098689999999998</c:v>
              </c:pt>
              <c:pt idx="3492">
                <c:v>4.5104899999999999</c:v>
              </c:pt>
              <c:pt idx="3493">
                <c:v>4.6393149999999999</c:v>
              </c:pt>
              <c:pt idx="3494">
                <c:v>4.7515780000000003</c:v>
              </c:pt>
              <c:pt idx="3495">
                <c:v>4.7313340000000004</c:v>
              </c:pt>
              <c:pt idx="3496">
                <c:v>4.8086289999999998</c:v>
              </c:pt>
              <c:pt idx="3497">
                <c:v>4.7460570000000004</c:v>
              </c:pt>
              <c:pt idx="3498">
                <c:v>4.8988069999999997</c:v>
              </c:pt>
              <c:pt idx="3499">
                <c:v>4.9356140000000002</c:v>
              </c:pt>
              <c:pt idx="3500">
                <c:v>4.8012680000000003</c:v>
              </c:pt>
              <c:pt idx="3501">
                <c:v>4.8159910000000004</c:v>
              </c:pt>
              <c:pt idx="3502">
                <c:v>4.8583189999999998</c:v>
              </c:pt>
              <c:pt idx="3503">
                <c:v>4.8233519999999999</c:v>
              </c:pt>
              <c:pt idx="3504">
                <c:v>4.7313340000000004</c:v>
              </c:pt>
              <c:pt idx="3505">
                <c:v>4.6798029999999997</c:v>
              </c:pt>
              <c:pt idx="3506">
                <c:v>4.7423760000000001</c:v>
              </c:pt>
              <c:pt idx="3507">
                <c:v>4.7110900000000004</c:v>
              </c:pt>
              <c:pt idx="3508">
                <c:v>4.5730620000000002</c:v>
              </c:pt>
              <c:pt idx="3509">
                <c:v>4.6742819999999998</c:v>
              </c:pt>
              <c:pt idx="3510">
                <c:v>4.7663010000000003</c:v>
              </c:pt>
              <c:pt idx="3511">
                <c:v>4.7644599999999997</c:v>
              </c:pt>
              <c:pt idx="3512">
                <c:v>4.797587</c:v>
              </c:pt>
              <c:pt idx="3513">
                <c:v>4.7570990000000002</c:v>
              </c:pt>
              <c:pt idx="3514">
                <c:v>4.8509580000000003</c:v>
              </c:pt>
              <c:pt idx="3515">
                <c:v>4.8969670000000001</c:v>
              </c:pt>
              <c:pt idx="3516">
                <c:v>4.8049480000000004</c:v>
              </c:pt>
              <c:pt idx="3517">
                <c:v>4.8012680000000003</c:v>
              </c:pt>
              <c:pt idx="3518">
                <c:v>4.7074090000000002</c:v>
              </c:pt>
              <c:pt idx="3519">
                <c:v>4.7939059999999998</c:v>
              </c:pt>
              <c:pt idx="3520">
                <c:v>4.8288729999999997</c:v>
              </c:pt>
              <c:pt idx="3521">
                <c:v>4.7994269999999997</c:v>
              </c:pt>
              <c:pt idx="3522">
                <c:v>4.8601590000000003</c:v>
              </c:pt>
              <c:pt idx="3523">
                <c:v>4.7589389999999998</c:v>
              </c:pt>
              <c:pt idx="3524">
                <c:v>4.698207</c:v>
              </c:pt>
              <c:pt idx="3525">
                <c:v>4.8251920000000004</c:v>
              </c:pt>
              <c:pt idx="3526">
                <c:v>4.8067890000000002</c:v>
              </c:pt>
              <c:pt idx="3527">
                <c:v>4.6190709999999999</c:v>
              </c:pt>
              <c:pt idx="3528">
                <c:v>4.5564989999999996</c:v>
              </c:pt>
              <c:pt idx="3529">
                <c:v>4.5877850000000002</c:v>
              </c:pt>
              <c:pt idx="3530">
                <c:v>4.8215120000000002</c:v>
              </c:pt>
              <c:pt idx="3531">
                <c:v>4.6227520000000002</c:v>
              </c:pt>
              <c:pt idx="3532">
                <c:v>4.6264329999999996</c:v>
              </c:pt>
              <c:pt idx="3533">
                <c:v>4.7000469999999996</c:v>
              </c:pt>
              <c:pt idx="3534">
                <c:v>4.8049480000000004</c:v>
              </c:pt>
              <c:pt idx="3535">
                <c:v>4.7810240000000004</c:v>
              </c:pt>
              <c:pt idx="3536">
                <c:v>4.7000469999999996</c:v>
              </c:pt>
              <c:pt idx="3537">
                <c:v>4.6172310000000003</c:v>
              </c:pt>
              <c:pt idx="3538">
                <c:v>4.8380749999999999</c:v>
              </c:pt>
              <c:pt idx="3539">
                <c:v>4.7699809999999996</c:v>
              </c:pt>
              <c:pt idx="3540">
                <c:v>4.5252129999999999</c:v>
              </c:pt>
              <c:pt idx="3541">
                <c:v>4.6448359999999997</c:v>
              </c:pt>
              <c:pt idx="3542">
                <c:v>4.7847039999999996</c:v>
              </c:pt>
              <c:pt idx="3543">
                <c:v>4.8123100000000001</c:v>
              </c:pt>
              <c:pt idx="3544">
                <c:v>4.5969870000000004</c:v>
              </c:pt>
              <c:pt idx="3545">
                <c:v>4.6393149999999999</c:v>
              </c:pt>
              <c:pt idx="3546">
                <c:v>4.8288729999999997</c:v>
              </c:pt>
              <c:pt idx="3547">
                <c:v>4.797587</c:v>
              </c:pt>
              <c:pt idx="3548">
                <c:v>4.6853249999999997</c:v>
              </c:pt>
              <c:pt idx="3549">
                <c:v>4.747897</c:v>
              </c:pt>
              <c:pt idx="3550">
                <c:v>4.7755029999999996</c:v>
              </c:pt>
              <c:pt idx="3551">
                <c:v>4.9466570000000001</c:v>
              </c:pt>
              <c:pt idx="3552">
                <c:v>4.8196709999999996</c:v>
              </c:pt>
              <c:pt idx="3553">
                <c:v>4.8546379999999996</c:v>
              </c:pt>
              <c:pt idx="3554">
                <c:v>5.0994070000000002</c:v>
              </c:pt>
              <c:pt idx="3555">
                <c:v>5.060759</c:v>
              </c:pt>
              <c:pt idx="3556">
                <c:v>4.9503370000000002</c:v>
              </c:pt>
              <c:pt idx="3557">
                <c:v>4.8656800000000002</c:v>
              </c:pt>
              <c:pt idx="3558">
                <c:v>4.9264130000000002</c:v>
              </c:pt>
              <c:pt idx="3559">
                <c:v>5.0570789999999999</c:v>
              </c:pt>
              <c:pt idx="3560">
                <c:v>4.7110900000000004</c:v>
              </c:pt>
              <c:pt idx="3561">
                <c:v>4.7000469999999996</c:v>
              </c:pt>
              <c:pt idx="3562">
                <c:v>4.9135299999999997</c:v>
              </c:pt>
              <c:pt idx="3563">
                <c:v>4.8509580000000003</c:v>
              </c:pt>
              <c:pt idx="3564">
                <c:v>4.9190509999999996</c:v>
              </c:pt>
              <c:pt idx="3565">
                <c:v>4.867521</c:v>
              </c:pt>
              <c:pt idx="3566">
                <c:v>4.9981869999999997</c:v>
              </c:pt>
              <c:pt idx="3567">
                <c:v>5.2208709999999998</c:v>
              </c:pt>
              <c:pt idx="3568">
                <c:v>5.011069</c:v>
              </c:pt>
              <c:pt idx="3569">
                <c:v>5.0276329999999998</c:v>
              </c:pt>
              <c:pt idx="3570">
                <c:v>5.1049280000000001</c:v>
              </c:pt>
              <c:pt idx="3571">
                <c:v>5.060759</c:v>
              </c:pt>
              <c:pt idx="3572">
                <c:v>5.0994070000000002</c:v>
              </c:pt>
              <c:pt idx="3573">
                <c:v>4.8546379999999996</c:v>
              </c:pt>
              <c:pt idx="3574">
                <c:v>4.8914460000000002</c:v>
              </c:pt>
              <c:pt idx="3575">
                <c:v>5.0570789999999999</c:v>
              </c:pt>
              <c:pt idx="3576">
                <c:v>4.7847039999999996</c:v>
              </c:pt>
              <c:pt idx="3577">
                <c:v>4.7810240000000004</c:v>
              </c:pt>
              <c:pt idx="3578">
                <c:v>4.9356140000000002</c:v>
              </c:pt>
              <c:pt idx="3579">
                <c:v>4.9282529999999998</c:v>
              </c:pt>
              <c:pt idx="3580">
                <c:v>5.0938860000000004</c:v>
              </c:pt>
              <c:pt idx="3581">
                <c:v>5.0184309999999996</c:v>
              </c:pt>
              <c:pt idx="3582">
                <c:v>5.1675009999999997</c:v>
              </c:pt>
              <c:pt idx="3583">
                <c:v>5.3993869999999999</c:v>
              </c:pt>
              <c:pt idx="3584">
                <c:v>5.2816029999999996</c:v>
              </c:pt>
              <c:pt idx="3585">
                <c:v>5.2705609999999998</c:v>
              </c:pt>
              <c:pt idx="3586">
                <c:v>5.3239320000000001</c:v>
              </c:pt>
              <c:pt idx="3587">
                <c:v>5.1895850000000001</c:v>
              </c:pt>
              <c:pt idx="3588">
                <c:v>5.2411149999999997</c:v>
              </c:pt>
              <c:pt idx="3589">
                <c:v>4.9595390000000004</c:v>
              </c:pt>
              <c:pt idx="3590">
                <c:v>4.9632199999999997</c:v>
              </c:pt>
              <c:pt idx="3591">
                <c:v>5.1086090000000004</c:v>
              </c:pt>
              <c:pt idx="3592">
                <c:v>4.9797830000000003</c:v>
              </c:pt>
              <c:pt idx="3593">
                <c:v>5.0221119999999999</c:v>
              </c:pt>
              <c:pt idx="3594">
                <c:v>5.0736420000000004</c:v>
              </c:pt>
              <c:pt idx="3595">
                <c:v>5.1472569999999997</c:v>
              </c:pt>
              <c:pt idx="3596">
                <c:v>5.2484770000000003</c:v>
              </c:pt>
              <c:pt idx="3597">
                <c:v>5.1122899999999998</c:v>
              </c:pt>
              <c:pt idx="3598">
                <c:v>5.1122899999999998</c:v>
              </c:pt>
              <c:pt idx="3599">
                <c:v>5.2429560000000004</c:v>
              </c:pt>
              <c:pt idx="3600">
                <c:v>5.1306929999999999</c:v>
              </c:pt>
              <c:pt idx="3601">
                <c:v>5.0773229999999998</c:v>
              </c:pt>
              <c:pt idx="3602">
                <c:v>4.9945060000000003</c:v>
              </c:pt>
              <c:pt idx="3603">
                <c:v>5.0718019999999999</c:v>
              </c:pt>
              <c:pt idx="3604">
                <c:v>5.0497170000000002</c:v>
              </c:pt>
              <c:pt idx="3605">
                <c:v>4.8969670000000001</c:v>
              </c:pt>
              <c:pt idx="3606">
                <c:v>4.9816240000000001</c:v>
              </c:pt>
              <c:pt idx="3607">
                <c:v>5.0184309999999996</c:v>
              </c:pt>
              <c:pt idx="3608">
                <c:v>4.8969670000000001</c:v>
              </c:pt>
              <c:pt idx="3609">
                <c:v>5.0699610000000002</c:v>
              </c:pt>
              <c:pt idx="3610">
                <c:v>4.9926659999999998</c:v>
              </c:pt>
              <c:pt idx="3611">
                <c:v>5.0938860000000004</c:v>
              </c:pt>
              <c:pt idx="3612">
                <c:v>5.294486</c:v>
              </c:pt>
              <c:pt idx="3613">
                <c:v>5.1159699999999999</c:v>
              </c:pt>
              <c:pt idx="3614">
                <c:v>5.2043080000000002</c:v>
              </c:pt>
              <c:pt idx="3615">
                <c:v>5.3681010000000002</c:v>
              </c:pt>
              <c:pt idx="3616">
                <c:v>5.1233320000000004</c:v>
              </c:pt>
              <c:pt idx="3617">
                <c:v>5.2816029999999996</c:v>
              </c:pt>
              <c:pt idx="3618">
                <c:v>5.1417359999999999</c:v>
              </c:pt>
              <c:pt idx="3619">
                <c:v>5.0552380000000001</c:v>
              </c:pt>
              <c:pt idx="3620">
                <c:v>5.2355939999999999</c:v>
              </c:pt>
              <c:pt idx="3621">
                <c:v>4.8546379999999996</c:v>
              </c:pt>
              <c:pt idx="3622">
                <c:v>4.9227319999999999</c:v>
              </c:pt>
              <c:pt idx="3623">
                <c:v>5.279763</c:v>
              </c:pt>
              <c:pt idx="3624">
                <c:v>4.9282529999999998</c:v>
              </c:pt>
              <c:pt idx="3625">
                <c:v>5.0331539999999997</c:v>
              </c:pt>
              <c:pt idx="3626">
                <c:v>5.1914249999999997</c:v>
              </c:pt>
              <c:pt idx="3627">
                <c:v>5.0147500000000003</c:v>
              </c:pt>
              <c:pt idx="3628">
                <c:v>5.4490769999999999</c:v>
              </c:pt>
              <c:pt idx="3629">
                <c:v>5.36442</c:v>
              </c:pt>
              <c:pt idx="3630">
                <c:v>5.2263919999999997</c:v>
              </c:pt>
              <c:pt idx="3631">
                <c:v>5.4325140000000003</c:v>
              </c:pt>
              <c:pt idx="3632">
                <c:v>5.2889650000000001</c:v>
              </c:pt>
              <c:pt idx="3633">
                <c:v>5.2171909999999997</c:v>
              </c:pt>
              <c:pt idx="3634">
                <c:v>5.3055279999999998</c:v>
              </c:pt>
              <c:pt idx="3635">
                <c:v>5.0055480000000001</c:v>
              </c:pt>
              <c:pt idx="3636">
                <c:v>5.1343740000000002</c:v>
              </c:pt>
              <c:pt idx="3637">
                <c:v>4.9337739999999997</c:v>
              </c:pt>
              <c:pt idx="3638">
                <c:v>4.9503370000000002</c:v>
              </c:pt>
              <c:pt idx="3639">
                <c:v>5.2429560000000004</c:v>
              </c:pt>
              <c:pt idx="3640">
                <c:v>5.2061479999999998</c:v>
              </c:pt>
              <c:pt idx="3641">
                <c:v>5.2503169999999999</c:v>
              </c:pt>
              <c:pt idx="3642">
                <c:v>5.3846639999999999</c:v>
              </c:pt>
              <c:pt idx="3643">
                <c:v>5.4380350000000002</c:v>
              </c:pt>
              <c:pt idx="3644">
                <c:v>5.557658</c:v>
              </c:pt>
              <c:pt idx="3645">
                <c:v>5.3901849999999998</c:v>
              </c:pt>
              <c:pt idx="3646">
                <c:v>5.4343539999999999</c:v>
              </c:pt>
              <c:pt idx="3647">
                <c:v>5.4325140000000003</c:v>
              </c:pt>
              <c:pt idx="3648">
                <c:v>5.2632000000000003</c:v>
              </c:pt>
              <c:pt idx="3649">
                <c:v>5.5190109999999999</c:v>
              </c:pt>
              <c:pt idx="3650">
                <c:v>5.3809829999999996</c:v>
              </c:pt>
              <c:pt idx="3651">
                <c:v>5.2779230000000004</c:v>
              </c:pt>
              <c:pt idx="3652">
                <c:v>5.557658</c:v>
              </c:pt>
              <c:pt idx="3653">
                <c:v>5.2484770000000003</c:v>
              </c:pt>
              <c:pt idx="3654">
                <c:v>5.279763</c:v>
              </c:pt>
              <c:pt idx="3655">
                <c:v>5.3828240000000003</c:v>
              </c:pt>
              <c:pt idx="3656">
                <c:v>5.0975669999999997</c:v>
              </c:pt>
              <c:pt idx="3657">
                <c:v>5.1675009999999997</c:v>
              </c:pt>
              <c:pt idx="3658">
                <c:v>5.1196510000000002</c:v>
              </c:pt>
              <c:pt idx="3659">
                <c:v>5.0736420000000004</c:v>
              </c:pt>
              <c:pt idx="3660">
                <c:v>5.3533780000000002</c:v>
              </c:pt>
              <c:pt idx="3661">
                <c:v>5.2227119999999996</c:v>
              </c:pt>
              <c:pt idx="3662">
                <c:v>5.3662599999999996</c:v>
              </c:pt>
              <c:pt idx="3663">
                <c:v>5.5318930000000002</c:v>
              </c:pt>
              <c:pt idx="3664">
                <c:v>5.3754619999999997</c:v>
              </c:pt>
              <c:pt idx="3665">
                <c:v>5.5779019999999999</c:v>
              </c:pt>
              <c:pt idx="3666">
                <c:v>5.5024470000000001</c:v>
              </c:pt>
              <c:pt idx="3667">
                <c:v>5.41411</c:v>
              </c:pt>
              <c:pt idx="3668">
                <c:v>5.5907850000000003</c:v>
              </c:pt>
              <c:pt idx="3669">
                <c:v>5.4950859999999997</c:v>
              </c:pt>
              <c:pt idx="3670">
                <c:v>5.5318930000000002</c:v>
              </c:pt>
              <c:pt idx="3671">
                <c:v>5.6459960000000002</c:v>
              </c:pt>
              <c:pt idx="3672">
                <c:v>5.5834239999999999</c:v>
              </c:pt>
              <c:pt idx="3673">
                <c:v>5.8171499999999998</c:v>
              </c:pt>
              <c:pt idx="3674">
                <c:v>5.6625589999999999</c:v>
              </c:pt>
              <c:pt idx="3675">
                <c:v>5.6496769999999996</c:v>
              </c:pt>
              <c:pt idx="3676">
                <c:v>5.7453760000000003</c:v>
              </c:pt>
              <c:pt idx="3677">
                <c:v>5.4656399999999996</c:v>
              </c:pt>
              <c:pt idx="3678">
                <c:v>5.4950859999999997</c:v>
              </c:pt>
              <c:pt idx="3679">
                <c:v>5.5466160000000002</c:v>
              </c:pt>
              <c:pt idx="3680">
                <c:v>5.3681010000000002</c:v>
              </c:pt>
              <c:pt idx="3681">
                <c:v>5.5300529999999997</c:v>
              </c:pt>
              <c:pt idx="3682">
                <c:v>5.4950859999999997</c:v>
              </c:pt>
              <c:pt idx="3683">
                <c:v>5.4822030000000002</c:v>
              </c:pt>
              <c:pt idx="3684">
                <c:v>5.6956860000000002</c:v>
              </c:pt>
              <c:pt idx="3685">
                <c:v>5.607348</c:v>
              </c:pt>
              <c:pt idx="3686">
                <c:v>5.756418</c:v>
              </c:pt>
              <c:pt idx="3687">
                <c:v>5.7177699999999998</c:v>
              </c:pt>
              <c:pt idx="3688">
                <c:v>5.7251320000000003</c:v>
              </c:pt>
              <c:pt idx="3689">
                <c:v>5.6993669999999996</c:v>
              </c:pt>
              <c:pt idx="3690">
                <c:v>5.5116490000000002</c:v>
              </c:pt>
              <c:pt idx="3691">
                <c:v>5.4840439999999999</c:v>
              </c:pt>
              <c:pt idx="3692">
                <c:v>5.5447759999999997</c:v>
              </c:pt>
              <c:pt idx="3693">
                <c:v>5.2650399999999999</c:v>
              </c:pt>
              <c:pt idx="3694">
                <c:v>5.3312929999999996</c:v>
              </c:pt>
              <c:pt idx="3695">
                <c:v>5.1987870000000003</c:v>
              </c:pt>
              <c:pt idx="3696">
                <c:v>5.1527779999999996</c:v>
              </c:pt>
              <c:pt idx="3697">
                <c:v>5.3055279999999998</c:v>
              </c:pt>
              <c:pt idx="3698">
                <c:v>5.1767029999999998</c:v>
              </c:pt>
              <c:pt idx="3699">
                <c:v>5.1785430000000003</c:v>
              </c:pt>
              <c:pt idx="3700">
                <c:v>5.3533780000000002</c:v>
              </c:pt>
              <c:pt idx="3701">
                <c:v>5.1969469999999998</c:v>
              </c:pt>
              <c:pt idx="3702">
                <c:v>5.4049079999999998</c:v>
              </c:pt>
              <c:pt idx="3703">
                <c:v>5.4233120000000001</c:v>
              </c:pt>
              <c:pt idx="3704">
                <c:v>5.2981670000000003</c:v>
              </c:pt>
              <c:pt idx="3705">
                <c:v>5.4067480000000003</c:v>
              </c:pt>
              <c:pt idx="3706">
                <c:v>5.2687210000000002</c:v>
              </c:pt>
              <c:pt idx="3707">
                <c:v>5.1509369999999999</c:v>
              </c:pt>
              <c:pt idx="3708">
                <c:v>5.2208709999999998</c:v>
              </c:pt>
              <c:pt idx="3709">
                <c:v>5.0184309999999996</c:v>
              </c:pt>
              <c:pt idx="3710">
                <c:v>5.1049280000000001</c:v>
              </c:pt>
              <c:pt idx="3711">
                <c:v>5.0883649999999996</c:v>
              </c:pt>
              <c:pt idx="3712">
                <c:v>5.0441960000000003</c:v>
              </c:pt>
              <c:pt idx="3713">
                <c:v>5.2742420000000001</c:v>
              </c:pt>
              <c:pt idx="3714">
                <c:v>5.195106</c:v>
              </c:pt>
              <c:pt idx="3715">
                <c:v>5.2963259999999996</c:v>
              </c:pt>
              <c:pt idx="3716">
                <c:v>5.4177910000000002</c:v>
              </c:pt>
              <c:pt idx="3717">
                <c:v>5.2908049999999998</c:v>
              </c:pt>
              <c:pt idx="3718">
                <c:v>5.4196309999999999</c:v>
              </c:pt>
              <c:pt idx="3719">
                <c:v>5.4361940000000004</c:v>
              </c:pt>
              <c:pt idx="3720">
                <c:v>5.2061479999999998</c:v>
              </c:pt>
              <c:pt idx="3721">
                <c:v>5.393866</c:v>
              </c:pt>
              <c:pt idx="3722">
                <c:v>5.1748620000000001</c:v>
              </c:pt>
              <c:pt idx="3723">
                <c:v>5.160139</c:v>
              </c:pt>
              <c:pt idx="3724">
                <c:v>5.1767029999999998</c:v>
              </c:pt>
              <c:pt idx="3725">
                <c:v>5.025792</c:v>
              </c:pt>
              <c:pt idx="3726">
                <c:v>5.1233320000000004</c:v>
              </c:pt>
              <c:pt idx="3727">
                <c:v>5.1914249999999997</c:v>
              </c:pt>
              <c:pt idx="3728">
                <c:v>4.9466570000000001</c:v>
              </c:pt>
              <c:pt idx="3729">
                <c:v>5.2816029999999996</c:v>
              </c:pt>
              <c:pt idx="3730">
                <c:v>5.1785430000000003</c:v>
              </c:pt>
              <c:pt idx="3731">
                <c:v>5.2613589999999997</c:v>
              </c:pt>
              <c:pt idx="3732">
                <c:v>5.4582790000000001</c:v>
              </c:pt>
              <c:pt idx="3733">
                <c:v>5.3533780000000002</c:v>
              </c:pt>
              <c:pt idx="3734">
                <c:v>5.4472360000000002</c:v>
              </c:pt>
              <c:pt idx="3735">
                <c:v>5.6275919999999999</c:v>
              </c:pt>
              <c:pt idx="3736">
                <c:v>5.3588990000000001</c:v>
              </c:pt>
              <c:pt idx="3737">
                <c:v>5.4619590000000002</c:v>
              </c:pt>
              <c:pt idx="3738">
                <c:v>5.2705609999999998</c:v>
              </c:pt>
              <c:pt idx="3739">
                <c:v>5.2319139999999997</c:v>
              </c:pt>
              <c:pt idx="3740">
                <c:v>5.1656599999999999</c:v>
              </c:pt>
              <c:pt idx="3741">
                <c:v>4.9576989999999999</c:v>
              </c:pt>
              <c:pt idx="3742">
                <c:v>5.0184309999999996</c:v>
              </c:pt>
              <c:pt idx="3743">
                <c:v>5.1178109999999997</c:v>
              </c:pt>
              <c:pt idx="3744">
                <c:v>4.9411360000000002</c:v>
              </c:pt>
              <c:pt idx="3745">
                <c:v>5.1711809999999998</c:v>
              </c:pt>
              <c:pt idx="3746">
                <c:v>5.0938860000000004</c:v>
              </c:pt>
              <c:pt idx="3747">
                <c:v>5.2392750000000001</c:v>
              </c:pt>
              <c:pt idx="3748">
                <c:v>5.4251519999999998</c:v>
              </c:pt>
              <c:pt idx="3749">
                <c:v>5.3957059999999997</c:v>
              </c:pt>
              <c:pt idx="3750">
                <c:v>5.5061280000000004</c:v>
              </c:pt>
              <c:pt idx="3751">
                <c:v>5.5760620000000003</c:v>
              </c:pt>
              <c:pt idx="3752">
                <c:v>5.4380350000000002</c:v>
              </c:pt>
              <c:pt idx="3753">
                <c:v>5.557658</c:v>
              </c:pt>
              <c:pt idx="3754">
                <c:v>5.3202509999999998</c:v>
              </c:pt>
              <c:pt idx="3755">
                <c:v>5.2705609999999998</c:v>
              </c:pt>
              <c:pt idx="3756">
                <c:v>5.3331340000000003</c:v>
              </c:pt>
              <c:pt idx="3757">
                <c:v>5.0405150000000001</c:v>
              </c:pt>
              <c:pt idx="3758">
                <c:v>5.1049280000000001</c:v>
              </c:pt>
              <c:pt idx="3759">
                <c:v>5.1767029999999998</c:v>
              </c:pt>
              <c:pt idx="3760">
                <c:v>5.0037079999999996</c:v>
              </c:pt>
              <c:pt idx="3761">
                <c:v>5.0920459999999999</c:v>
              </c:pt>
              <c:pt idx="3762">
                <c:v>5.0975669999999997</c:v>
              </c:pt>
              <c:pt idx="3763">
                <c:v>5.1086090000000004</c:v>
              </c:pt>
              <c:pt idx="3764">
                <c:v>5.2889650000000001</c:v>
              </c:pt>
              <c:pt idx="3765">
                <c:v>5.1877449999999996</c:v>
              </c:pt>
              <c:pt idx="3766">
                <c:v>5.31473</c:v>
              </c:pt>
              <c:pt idx="3767">
                <c:v>5.4251519999999998</c:v>
              </c:pt>
              <c:pt idx="3768">
                <c:v>5.3809829999999996</c:v>
              </c:pt>
              <c:pt idx="3769">
                <c:v>5.498767</c:v>
              </c:pt>
              <c:pt idx="3770">
                <c:v>5.2687210000000002</c:v>
              </c:pt>
              <c:pt idx="3771">
                <c:v>5.3000069999999999</c:v>
              </c:pt>
              <c:pt idx="3772">
                <c:v>5.5006069999999996</c:v>
              </c:pt>
              <c:pt idx="3773">
                <c:v>5.1859039999999998</c:v>
              </c:pt>
              <c:pt idx="3774">
                <c:v>5.0773229999999998</c:v>
              </c:pt>
              <c:pt idx="3775">
                <c:v>5.1564579999999998</c:v>
              </c:pt>
              <c:pt idx="3776">
                <c:v>5.1141300000000003</c:v>
              </c:pt>
              <c:pt idx="3777">
                <c:v>5.1822239999999997</c:v>
              </c:pt>
              <c:pt idx="3778">
                <c:v>4.9116900000000001</c:v>
              </c:pt>
              <c:pt idx="3779">
                <c:v>4.832554</c:v>
              </c:pt>
              <c:pt idx="3780">
                <c:v>5.1288530000000003</c:v>
              </c:pt>
              <c:pt idx="3781">
                <c:v>5.0092290000000004</c:v>
              </c:pt>
              <c:pt idx="3782">
                <c:v>5.1270129999999998</c:v>
              </c:pt>
              <c:pt idx="3783">
                <c:v>5.2116689999999997</c:v>
              </c:pt>
              <c:pt idx="3784">
                <c:v>5.2503169999999999</c:v>
              </c:pt>
              <c:pt idx="3785">
                <c:v>5.4877250000000002</c:v>
              </c:pt>
              <c:pt idx="3786">
                <c:v>5.279763</c:v>
              </c:pt>
              <c:pt idx="3787">
                <c:v>5.1325339999999997</c:v>
              </c:pt>
              <c:pt idx="3788">
                <c:v>5.31473</c:v>
              </c:pt>
              <c:pt idx="3789">
                <c:v>5.0552380000000001</c:v>
              </c:pt>
              <c:pt idx="3790">
                <c:v>4.8638399999999997</c:v>
              </c:pt>
              <c:pt idx="3791">
                <c:v>4.8417560000000002</c:v>
              </c:pt>
              <c:pt idx="3792">
                <c:v>4.7773430000000001</c:v>
              </c:pt>
              <c:pt idx="3793">
                <c:v>4.9466570000000001</c:v>
              </c:pt>
              <c:pt idx="3794">
                <c:v>4.7791829999999997</c:v>
              </c:pt>
              <c:pt idx="3795">
                <c:v>4.7791829999999997</c:v>
              </c:pt>
              <c:pt idx="3796">
                <c:v>5.1398950000000001</c:v>
              </c:pt>
              <c:pt idx="3797">
                <c:v>5.0662799999999999</c:v>
              </c:pt>
              <c:pt idx="3798">
                <c:v>5.0570789999999999</c:v>
              </c:pt>
              <c:pt idx="3799">
                <c:v>5.2779230000000004</c:v>
              </c:pt>
              <c:pt idx="3800">
                <c:v>5.2760819999999997</c:v>
              </c:pt>
              <c:pt idx="3801">
                <c:v>5.5337339999999999</c:v>
              </c:pt>
              <c:pt idx="3802">
                <c:v>5.3957059999999997</c:v>
              </c:pt>
              <c:pt idx="3803">
                <c:v>5.2190310000000002</c:v>
              </c:pt>
              <c:pt idx="3804">
                <c:v>5.2908049999999998</c:v>
              </c:pt>
              <c:pt idx="3805">
                <c:v>5.110449</c:v>
              </c:pt>
              <c:pt idx="3806">
                <c:v>4.9908250000000001</c:v>
              </c:pt>
              <c:pt idx="3807">
                <c:v>4.9816240000000001</c:v>
              </c:pt>
              <c:pt idx="3808">
                <c:v>4.768141</c:v>
              </c:pt>
              <c:pt idx="3809">
                <c:v>4.9484969999999997</c:v>
              </c:pt>
              <c:pt idx="3810">
                <c:v>4.8785629999999998</c:v>
              </c:pt>
              <c:pt idx="3811">
                <c:v>4.8362350000000003</c:v>
              </c:pt>
              <c:pt idx="3812">
                <c:v>5.1582990000000004</c:v>
              </c:pt>
              <c:pt idx="3813">
                <c:v>5.1196510000000002</c:v>
              </c:pt>
              <c:pt idx="3814">
                <c:v>5.1343740000000002</c:v>
              </c:pt>
              <c:pt idx="3815">
                <c:v>5.294486</c:v>
              </c:pt>
              <c:pt idx="3816">
                <c:v>5.2871249999999996</c:v>
              </c:pt>
              <c:pt idx="3817">
                <c:v>5.3993869999999999</c:v>
              </c:pt>
              <c:pt idx="3818">
                <c:v>5.2392750000000001</c:v>
              </c:pt>
              <c:pt idx="3819">
                <c:v>5.1767029999999998</c:v>
              </c:pt>
              <c:pt idx="3820">
                <c:v>5.2392750000000001</c:v>
              </c:pt>
              <c:pt idx="3821">
                <c:v>5.0570789999999999</c:v>
              </c:pt>
              <c:pt idx="3822">
                <c:v>5.0386749999999996</c:v>
              </c:pt>
              <c:pt idx="3823">
                <c:v>5.0497170000000002</c:v>
              </c:pt>
              <c:pt idx="3824">
                <c:v>4.8896050000000004</c:v>
              </c:pt>
              <c:pt idx="3825">
                <c:v>5.086525</c:v>
              </c:pt>
              <c:pt idx="3826">
                <c:v>4.9632199999999997</c:v>
              </c:pt>
              <c:pt idx="3827">
                <c:v>4.9282529999999998</c:v>
              </c:pt>
              <c:pt idx="3828">
                <c:v>5.1472569999999997</c:v>
              </c:pt>
              <c:pt idx="3829">
                <c:v>5.1159699999999999</c:v>
              </c:pt>
              <c:pt idx="3830">
                <c:v>5.1767029999999998</c:v>
              </c:pt>
              <c:pt idx="3831">
                <c:v>5.1785430000000003</c:v>
              </c:pt>
              <c:pt idx="3832">
                <c:v>5.1914249999999997</c:v>
              </c:pt>
              <c:pt idx="3833">
                <c:v>5.4748419999999998</c:v>
              </c:pt>
              <c:pt idx="3834">
                <c:v>5.2687210000000002</c:v>
              </c:pt>
              <c:pt idx="3835">
                <c:v>5.1859039999999998</c:v>
              </c:pt>
              <c:pt idx="3836">
                <c:v>5.3662599999999996</c:v>
              </c:pt>
              <c:pt idx="3837">
                <c:v>5.0975669999999997</c:v>
              </c:pt>
              <c:pt idx="3838">
                <c:v>5.1141300000000003</c:v>
              </c:pt>
              <c:pt idx="3839">
                <c:v>5.2061479999999998</c:v>
              </c:pt>
              <c:pt idx="3840">
                <c:v>4.9687409999999996</c:v>
              </c:pt>
              <c:pt idx="3841">
                <c:v>5.0810029999999999</c:v>
              </c:pt>
              <c:pt idx="3842">
                <c:v>5.1030879999999996</c:v>
              </c:pt>
              <c:pt idx="3843">
                <c:v>4.9632199999999997</c:v>
              </c:pt>
              <c:pt idx="3844">
                <c:v>5.2171909999999997</c:v>
              </c:pt>
              <c:pt idx="3845">
                <c:v>5.2981670000000003</c:v>
              </c:pt>
              <c:pt idx="3846">
                <c:v>5.3681010000000002</c:v>
              </c:pt>
              <c:pt idx="3847">
                <c:v>5.3607389999999997</c:v>
              </c:pt>
              <c:pt idx="3848">
                <c:v>5.3754619999999997</c:v>
              </c:pt>
              <c:pt idx="3849">
                <c:v>5.6386349999999998</c:v>
              </c:pt>
              <c:pt idx="3850">
                <c:v>5.5190109999999999</c:v>
              </c:pt>
              <c:pt idx="3851">
                <c:v>5.4269920000000003</c:v>
              </c:pt>
              <c:pt idx="3852">
                <c:v>5.5797429999999997</c:v>
              </c:pt>
              <c:pt idx="3853">
                <c:v>5.4104289999999997</c:v>
              </c:pt>
              <c:pt idx="3854">
                <c:v>5.3717810000000004</c:v>
              </c:pt>
              <c:pt idx="3855">
                <c:v>5.3828240000000003</c:v>
              </c:pt>
              <c:pt idx="3856">
                <c:v>5.1380549999999996</c:v>
              </c:pt>
              <c:pt idx="3857">
                <c:v>5.3073689999999996</c:v>
              </c:pt>
              <c:pt idx="3858">
                <c:v>5.1582990000000004</c:v>
              </c:pt>
              <c:pt idx="3859">
                <c:v>4.9908250000000001</c:v>
              </c:pt>
              <c:pt idx="3860">
                <c:v>5.2484770000000003</c:v>
              </c:pt>
              <c:pt idx="3861">
                <c:v>5.2319139999999997</c:v>
              </c:pt>
              <c:pt idx="3862">
                <c:v>5.2724019999999996</c:v>
              </c:pt>
              <c:pt idx="3863">
                <c:v>5.3993869999999999</c:v>
              </c:pt>
              <c:pt idx="3864">
                <c:v>5.2705609999999998</c:v>
              </c:pt>
              <c:pt idx="3865">
                <c:v>5.5042879999999998</c:v>
              </c:pt>
              <c:pt idx="3866">
                <c:v>5.3239320000000001</c:v>
              </c:pt>
              <c:pt idx="3867">
                <c:v>5.0349940000000002</c:v>
              </c:pt>
              <c:pt idx="3868">
                <c:v>5.1270129999999998</c:v>
              </c:pt>
              <c:pt idx="3869">
                <c:v>4.9963470000000001</c:v>
              </c:pt>
              <c:pt idx="3870">
                <c:v>4.8546379999999996</c:v>
              </c:pt>
              <c:pt idx="3871">
                <c:v>4.8785629999999998</c:v>
              </c:pt>
              <c:pt idx="3872">
                <c:v>4.6301139999999998</c:v>
              </c:pt>
              <c:pt idx="3873">
                <c:v>5.0000270000000002</c:v>
              </c:pt>
              <c:pt idx="3874">
                <c:v>4.8656800000000002</c:v>
              </c:pt>
              <c:pt idx="3875">
                <c:v>4.7497369999999997</c:v>
              </c:pt>
              <c:pt idx="3876">
                <c:v>5.0129099999999998</c:v>
              </c:pt>
              <c:pt idx="3877">
                <c:v>4.8343939999999996</c:v>
              </c:pt>
              <c:pt idx="3878">
                <c:v>4.8748820000000004</c:v>
              </c:pt>
              <c:pt idx="3879">
                <c:v>5.0202710000000002</c:v>
              </c:pt>
              <c:pt idx="3880">
                <c:v>4.6853249999999997</c:v>
              </c:pt>
              <c:pt idx="3881">
                <c:v>4.817831</c:v>
              </c:pt>
              <c:pt idx="3882">
                <c:v>0</c:v>
              </c:pt>
              <c:pt idx="3883">
                <c:v>4.768141</c:v>
              </c:pt>
              <c:pt idx="3884">
                <c:v>4.405589</c:v>
              </c:pt>
              <c:pt idx="3885">
                <c:v>4.6448359999999997</c:v>
              </c:pt>
              <c:pt idx="3886">
                <c:v>4.4258329999999999</c:v>
              </c:pt>
              <c:pt idx="3887">
                <c:v>4.5620200000000004</c:v>
              </c:pt>
              <c:pt idx="3888">
                <c:v>4.6945259999999998</c:v>
              </c:pt>
              <c:pt idx="3889">
                <c:v>4.5969870000000004</c:v>
              </c:pt>
              <c:pt idx="3890">
                <c:v>4.7755029999999996</c:v>
              </c:pt>
              <c:pt idx="3891">
                <c:v>4.9098490000000004</c:v>
              </c:pt>
              <c:pt idx="3892">
                <c:v>5.0000270000000002</c:v>
              </c:pt>
              <c:pt idx="3893">
                <c:v>4.9411360000000002</c:v>
              </c:pt>
              <c:pt idx="3894">
                <c:v>4.7810240000000004</c:v>
              </c:pt>
              <c:pt idx="3895">
                <c:v>4.9613800000000001</c:v>
              </c:pt>
              <c:pt idx="3896">
                <c:v>4.9043279999999996</c:v>
              </c:pt>
              <c:pt idx="3897">
                <c:v>4.9650600000000003</c:v>
              </c:pt>
              <c:pt idx="3898">
                <c:v>5.0699610000000002</c:v>
              </c:pt>
              <c:pt idx="3899">
                <c:v>4.7994269999999997</c:v>
              </c:pt>
              <c:pt idx="3900">
                <c:v>5.0975669999999997</c:v>
              </c:pt>
              <c:pt idx="3901">
                <c:v>5.0276329999999998</c:v>
              </c:pt>
              <c:pt idx="3902">
                <c:v>4.817831</c:v>
              </c:pt>
              <c:pt idx="3903">
                <c:v>5.0184309999999996</c:v>
              </c:pt>
              <c:pt idx="3904">
                <c:v>4.7497369999999997</c:v>
              </c:pt>
              <c:pt idx="3905">
                <c:v>4.747897</c:v>
              </c:pt>
              <c:pt idx="3906">
                <c:v>4.7570990000000002</c:v>
              </c:pt>
              <c:pt idx="3907">
                <c:v>4.6190709999999999</c:v>
              </c:pt>
              <c:pt idx="3908">
                <c:v>4.8546379999999996</c:v>
              </c:pt>
              <c:pt idx="3909">
                <c:v>4.6706019999999997</c:v>
              </c:pt>
              <c:pt idx="3910">
                <c:v>4.7442159999999998</c:v>
              </c:pt>
              <c:pt idx="3911">
                <c:v>5.1362139999999998</c:v>
              </c:pt>
              <c:pt idx="3912">
                <c:v>4.902488</c:v>
              </c:pt>
              <c:pt idx="3913">
                <c:v>5.0589190000000004</c:v>
              </c:pt>
              <c:pt idx="3914">
                <c:v>5.3276130000000004</c:v>
              </c:pt>
              <c:pt idx="3915">
                <c:v>5.0055480000000001</c:v>
              </c:pt>
              <c:pt idx="3916">
                <c:v>5.3404949999999998</c:v>
              </c:pt>
              <c:pt idx="3917">
                <c:v>5.1233320000000004</c:v>
              </c:pt>
              <c:pt idx="3918">
                <c:v>4.9392950000000004</c:v>
              </c:pt>
              <c:pt idx="3919">
                <c:v>5.1178109999999997</c:v>
              </c:pt>
              <c:pt idx="3920">
                <c:v>4.8509580000000003</c:v>
              </c:pt>
              <c:pt idx="3921">
                <c:v>4.7515780000000003</c:v>
              </c:pt>
              <c:pt idx="3922">
                <c:v>4.8067890000000002</c:v>
              </c:pt>
              <c:pt idx="3923">
                <c:v>4.5215319999999997</c:v>
              </c:pt>
              <c:pt idx="3924">
                <c:v>4.8362350000000003</c:v>
              </c:pt>
              <c:pt idx="3925">
                <c:v>4.6080290000000002</c:v>
              </c:pt>
              <c:pt idx="3926">
                <c:v>4.6466770000000004</c:v>
              </c:pt>
              <c:pt idx="3927">
                <c:v>5.0037079999999996</c:v>
              </c:pt>
              <c:pt idx="3928">
                <c:v>4.7276530000000001</c:v>
              </c:pt>
              <c:pt idx="3929">
                <c:v>4.8583189999999998</c:v>
              </c:pt>
              <c:pt idx="3930">
                <c:v>4.9356140000000002</c:v>
              </c:pt>
              <c:pt idx="3931">
                <c:v>4.8067890000000002</c:v>
              </c:pt>
              <c:pt idx="3932">
                <c:v>4.882244</c:v>
              </c:pt>
              <c:pt idx="3933">
                <c:v>4.6724420000000002</c:v>
              </c:pt>
              <c:pt idx="3934">
                <c:v>4.5914659999999996</c:v>
              </c:pt>
              <c:pt idx="3935">
                <c:v>4.7129300000000001</c:v>
              </c:pt>
              <c:pt idx="3936">
                <c:v>4.4442360000000001</c:v>
              </c:pt>
              <c:pt idx="3937">
                <c:v>4.5472970000000004</c:v>
              </c:pt>
              <c:pt idx="3938">
                <c:v>4.4368749999999997</c:v>
              </c:pt>
              <c:pt idx="3939">
                <c:v>4.5325740000000003</c:v>
              </c:pt>
              <c:pt idx="3940">
                <c:v>4.6779630000000001</c:v>
              </c:pt>
              <c:pt idx="3941">
                <c:v>4.5436160000000001</c:v>
              </c:pt>
              <c:pt idx="3942">
                <c:v>4.6945259999999998</c:v>
              </c:pt>
              <c:pt idx="3943">
                <c:v>4.931934</c:v>
              </c:pt>
              <c:pt idx="3944">
                <c:v>4.8454360000000003</c:v>
              </c:pt>
              <c:pt idx="3945">
                <c:v>4.8748820000000004</c:v>
              </c:pt>
              <c:pt idx="3946">
                <c:v>4.8712020000000003</c:v>
              </c:pt>
              <c:pt idx="3947">
                <c:v>4.9264130000000002</c:v>
              </c:pt>
              <c:pt idx="3948">
                <c:v>4.8896050000000004</c:v>
              </c:pt>
              <c:pt idx="3949">
                <c:v>4.6650809999999998</c:v>
              </c:pt>
              <c:pt idx="3950">
                <c:v>4.7037279999999999</c:v>
              </c:pt>
              <c:pt idx="3951">
                <c:v>4.8123100000000001</c:v>
              </c:pt>
              <c:pt idx="3952">
                <c:v>4.6761229999999996</c:v>
              </c:pt>
              <c:pt idx="3953">
                <c:v>4.6356349999999997</c:v>
              </c:pt>
              <c:pt idx="3954">
                <c:v>4.6245919999999998</c:v>
              </c:pt>
              <c:pt idx="3955">
                <c:v>4.7883849999999999</c:v>
              </c:pt>
              <c:pt idx="3956">
                <c:v>4.8730419999999999</c:v>
              </c:pt>
              <c:pt idx="3957">
                <c:v>4.7663010000000003</c:v>
              </c:pt>
              <c:pt idx="3958">
                <c:v>4.8343939999999996</c:v>
              </c:pt>
              <c:pt idx="3959">
                <c:v>4.9853040000000002</c:v>
              </c:pt>
              <c:pt idx="3960">
                <c:v>4.9558580000000001</c:v>
              </c:pt>
              <c:pt idx="3961">
                <c:v>4.9006470000000002</c:v>
              </c:pt>
              <c:pt idx="3962">
                <c:v>4.8086289999999998</c:v>
              </c:pt>
              <c:pt idx="3963">
                <c:v>4.8969670000000001</c:v>
              </c:pt>
              <c:pt idx="3964">
                <c:v>4.8785629999999998</c:v>
              </c:pt>
              <c:pt idx="3965">
                <c:v>4.6319540000000003</c:v>
              </c:pt>
              <c:pt idx="3966">
                <c:v>4.6245919999999998</c:v>
              </c:pt>
              <c:pt idx="3967">
                <c:v>4.718451</c:v>
              </c:pt>
              <c:pt idx="3968">
                <c:v>4.6356349999999997</c:v>
              </c:pt>
              <c:pt idx="3969">
                <c:v>4.6153909999999998</c:v>
              </c:pt>
              <c:pt idx="3970">
                <c:v>4.5822640000000003</c:v>
              </c:pt>
              <c:pt idx="3971">
                <c:v>4.7074090000000002</c:v>
              </c:pt>
              <c:pt idx="3972">
                <c:v>4.8049480000000004</c:v>
              </c:pt>
              <c:pt idx="3973">
                <c:v>4.7000469999999996</c:v>
              </c:pt>
              <c:pt idx="3974">
                <c:v>4.7129300000000001</c:v>
              </c:pt>
              <c:pt idx="3975">
                <c:v>4.7920660000000002</c:v>
              </c:pt>
              <c:pt idx="3976">
                <c:v>4.7442159999999998</c:v>
              </c:pt>
              <c:pt idx="3977">
                <c:v>4.7074090000000002</c:v>
              </c:pt>
              <c:pt idx="3978">
                <c:v>4.5951469999999999</c:v>
              </c:pt>
              <c:pt idx="3979">
                <c:v>4.6614000000000004</c:v>
              </c:pt>
              <c:pt idx="3980">
                <c:v>4.6779630000000001</c:v>
              </c:pt>
              <c:pt idx="3981">
                <c:v>4.5896249999999998</c:v>
              </c:pt>
              <c:pt idx="3982">
                <c:v>4.6172310000000003</c:v>
              </c:pt>
              <c:pt idx="3983">
                <c:v>4.7258129999999996</c:v>
              </c:pt>
              <c:pt idx="3984">
                <c:v>4.7294929999999997</c:v>
              </c:pt>
              <c:pt idx="3985">
                <c:v>4.7718220000000002</c:v>
              </c:pt>
              <c:pt idx="3986">
                <c:v>4.7386949999999999</c:v>
              </c:pt>
              <c:pt idx="3987">
                <c:v>4.8638399999999997</c:v>
              </c:pt>
              <c:pt idx="3988">
                <c:v>4.8307140000000004</c:v>
              </c:pt>
              <c:pt idx="3989">
                <c:v>4.6926860000000001</c:v>
              </c:pt>
              <c:pt idx="3990">
                <c:v>4.7552580000000004</c:v>
              </c:pt>
              <c:pt idx="3991">
                <c:v>4.7810240000000004</c:v>
              </c:pt>
              <c:pt idx="3992">
                <c:v>4.7000469999999996</c:v>
              </c:pt>
              <c:pt idx="3993">
                <c:v>4.6761229999999996</c:v>
              </c:pt>
              <c:pt idx="3994">
                <c:v>4.6945259999999998</c:v>
              </c:pt>
              <c:pt idx="3995">
                <c:v>4.8086289999999998</c:v>
              </c:pt>
              <c:pt idx="3996">
                <c:v>4.8601590000000003</c:v>
              </c:pt>
              <c:pt idx="3997">
                <c:v>4.6871650000000002</c:v>
              </c:pt>
              <c:pt idx="3998">
                <c:v>4.8123100000000001</c:v>
              </c:pt>
              <c:pt idx="3999">
                <c:v>4.8914460000000002</c:v>
              </c:pt>
              <c:pt idx="4000">
                <c:v>4.7699809999999996</c:v>
              </c:pt>
              <c:pt idx="4001">
                <c:v>4.7644599999999997</c:v>
              </c:pt>
              <c:pt idx="4002">
                <c:v>4.7773430000000001</c:v>
              </c:pt>
              <c:pt idx="4003">
                <c:v>4.9153700000000002</c:v>
              </c:pt>
              <c:pt idx="4004">
                <c:v>4.9337739999999997</c:v>
              </c:pt>
              <c:pt idx="4005">
                <c:v>4.6706019999999997</c:v>
              </c:pt>
              <c:pt idx="4006">
                <c:v>4.7865450000000003</c:v>
              </c:pt>
              <c:pt idx="4007">
                <c:v>4.9853040000000002</c:v>
              </c:pt>
              <c:pt idx="4008">
                <c:v>4.9411360000000002</c:v>
              </c:pt>
              <c:pt idx="4009">
                <c:v>4.7663010000000003</c:v>
              </c:pt>
              <c:pt idx="4010">
                <c:v>4.6595589999999998</c:v>
              </c:pt>
              <c:pt idx="4011">
                <c:v>4.9153700000000002</c:v>
              </c:pt>
              <c:pt idx="4012">
                <c:v>4.9724219999999999</c:v>
              </c:pt>
              <c:pt idx="4013">
                <c:v>4.6926860000000001</c:v>
              </c:pt>
              <c:pt idx="4014">
                <c:v>4.7276530000000001</c:v>
              </c:pt>
              <c:pt idx="4015">
                <c:v>4.8509580000000003</c:v>
              </c:pt>
              <c:pt idx="4016">
                <c:v>4.9429759999999998</c:v>
              </c:pt>
              <c:pt idx="4017">
                <c:v>4.8472770000000001</c:v>
              </c:pt>
              <c:pt idx="4018">
                <c:v>4.7074090000000002</c:v>
              </c:pt>
              <c:pt idx="4019">
                <c:v>4.8932859999999998</c:v>
              </c:pt>
              <c:pt idx="4020">
                <c:v>4.9392950000000004</c:v>
              </c:pt>
              <c:pt idx="4021">
                <c:v>4.7663010000000003</c:v>
              </c:pt>
              <c:pt idx="4022">
                <c:v>4.7239719999999998</c:v>
              </c:pt>
              <c:pt idx="4023">
                <c:v>4.7957470000000004</c:v>
              </c:pt>
              <c:pt idx="4024">
                <c:v>4.8785629999999998</c:v>
              </c:pt>
              <c:pt idx="4025">
                <c:v>4.7902250000000004</c:v>
              </c:pt>
              <c:pt idx="4026">
                <c:v>4.7221320000000002</c:v>
              </c:pt>
              <c:pt idx="4027">
                <c:v>5.0037079999999996</c:v>
              </c:pt>
              <c:pt idx="4028">
                <c:v>4.9761030000000002</c:v>
              </c:pt>
              <c:pt idx="4029">
                <c:v>4.867521</c:v>
              </c:pt>
              <c:pt idx="4030">
                <c:v>4.9227319999999999</c:v>
              </c:pt>
              <c:pt idx="4031">
                <c:v>5.001868</c:v>
              </c:pt>
              <c:pt idx="4032">
                <c:v>5.0349940000000002</c:v>
              </c:pt>
              <c:pt idx="4033">
                <c:v>4.8859250000000003</c:v>
              </c:pt>
              <c:pt idx="4034">
                <c:v>4.7663010000000003</c:v>
              </c:pt>
              <c:pt idx="4035">
                <c:v>4.9613800000000001</c:v>
              </c:pt>
              <c:pt idx="4036">
                <c:v>4.9337739999999997</c:v>
              </c:pt>
              <c:pt idx="4037">
                <c:v>4.7957470000000004</c:v>
              </c:pt>
              <c:pt idx="4038">
                <c:v>4.7847039999999996</c:v>
              </c:pt>
              <c:pt idx="4039">
                <c:v>4.7405359999999996</c:v>
              </c:pt>
              <c:pt idx="4040">
                <c:v>5.0405150000000001</c:v>
              </c:pt>
              <c:pt idx="4041">
                <c:v>4.9190509999999996</c:v>
              </c:pt>
              <c:pt idx="4042">
                <c:v>4.7570990000000002</c:v>
              </c:pt>
              <c:pt idx="4043">
                <c:v>5.0276329999999998</c:v>
              </c:pt>
              <c:pt idx="4044">
                <c:v>5.0441960000000003</c:v>
              </c:pt>
              <c:pt idx="4045">
                <c:v>5.0129099999999998</c:v>
              </c:pt>
              <c:pt idx="4046">
                <c:v>5.0239520000000004</c:v>
              </c:pt>
              <c:pt idx="4047">
                <c:v>4.9411360000000002</c:v>
              </c:pt>
              <c:pt idx="4048">
                <c:v>5.0552380000000001</c:v>
              </c:pt>
              <c:pt idx="4049">
                <c:v>4.9797830000000003</c:v>
              </c:pt>
              <c:pt idx="4050">
                <c:v>4.7902250000000004</c:v>
              </c:pt>
              <c:pt idx="4051">
                <c:v>4.9098490000000004</c:v>
              </c:pt>
              <c:pt idx="4052">
                <c:v>4.7755029999999996</c:v>
              </c:pt>
              <c:pt idx="4053">
                <c:v>4.9043279999999996</c:v>
              </c:pt>
              <c:pt idx="4054">
                <c:v>4.8491169999999997</c:v>
              </c:pt>
              <c:pt idx="4055">
                <c:v>4.7810240000000004</c:v>
              </c:pt>
              <c:pt idx="4056">
                <c:v>5.0386749999999996</c:v>
              </c:pt>
              <c:pt idx="4057">
                <c:v>5.0570789999999999</c:v>
              </c:pt>
              <c:pt idx="4058">
                <c:v>5.0497170000000002</c:v>
              </c:pt>
              <c:pt idx="4059">
                <c:v>5.2319139999999997</c:v>
              </c:pt>
              <c:pt idx="4060">
                <c:v>5.2208709999999998</c:v>
              </c:pt>
              <c:pt idx="4061">
                <c:v>5.1822239999999997</c:v>
              </c:pt>
              <c:pt idx="4062">
                <c:v>5.1969469999999998</c:v>
              </c:pt>
              <c:pt idx="4063">
                <c:v>5.1785430000000003</c:v>
              </c:pt>
              <c:pt idx="4064">
                <c:v>5.244796</c:v>
              </c:pt>
              <c:pt idx="4065">
                <c:v>4.9300930000000003</c:v>
              </c:pt>
              <c:pt idx="4066">
                <c:v>4.9153700000000002</c:v>
              </c:pt>
              <c:pt idx="4067">
                <c:v>5.0662799999999999</c:v>
              </c:pt>
              <c:pt idx="4068">
                <c:v>4.9466570000000001</c:v>
              </c:pt>
              <c:pt idx="4069">
                <c:v>4.9687409999999996</c:v>
              </c:pt>
              <c:pt idx="4070">
                <c:v>5.0055480000000001</c:v>
              </c:pt>
              <c:pt idx="4071">
                <c:v>4.9926659999999998</c:v>
              </c:pt>
              <c:pt idx="4072">
                <c:v>5.244796</c:v>
              </c:pt>
              <c:pt idx="4073">
                <c:v>5.2043080000000002</c:v>
              </c:pt>
              <c:pt idx="4074">
                <c:v>5.1325339999999997</c:v>
              </c:pt>
              <c:pt idx="4075">
                <c:v>5.3073689999999996</c:v>
              </c:pt>
              <c:pt idx="4076">
                <c:v>5.3092090000000001</c:v>
              </c:pt>
              <c:pt idx="4077">
                <c:v>5.2908049999999998</c:v>
              </c:pt>
              <c:pt idx="4078">
                <c:v>5.1638200000000003</c:v>
              </c:pt>
              <c:pt idx="4079">
                <c:v>5.1196510000000002</c:v>
              </c:pt>
              <c:pt idx="4080">
                <c:v>5.2668799999999996</c:v>
              </c:pt>
              <c:pt idx="4081">
                <c:v>4.9853040000000002</c:v>
              </c:pt>
              <c:pt idx="4082">
                <c:v>4.9687409999999996</c:v>
              </c:pt>
              <c:pt idx="4083">
                <c:v>5.011069</c:v>
              </c:pt>
              <c:pt idx="4084">
                <c:v>4.9411360000000002</c:v>
              </c:pt>
              <c:pt idx="4085">
                <c:v>4.9889849999999996</c:v>
              </c:pt>
              <c:pt idx="4086">
                <c:v>5.025792</c:v>
              </c:pt>
              <c:pt idx="4087">
                <c:v>4.9908250000000001</c:v>
              </c:pt>
              <c:pt idx="4088">
                <c:v>5.2355939999999999</c:v>
              </c:pt>
              <c:pt idx="4089">
                <c:v>5.1086090000000004</c:v>
              </c:pt>
              <c:pt idx="4090">
                <c:v>5.2116689999999997</c:v>
              </c:pt>
              <c:pt idx="4091">
                <c:v>5.3460159999999997</c:v>
              </c:pt>
              <c:pt idx="4092">
                <c:v>5.2926460000000004</c:v>
              </c:pt>
              <c:pt idx="4093">
                <c:v>5.4177910000000002</c:v>
              </c:pt>
              <c:pt idx="4094">
                <c:v>5.3092090000000001</c:v>
              </c:pt>
              <c:pt idx="4095">
                <c:v>5.1619799999999998</c:v>
              </c:pt>
              <c:pt idx="4096">
                <c:v>5.3607389999999997</c:v>
              </c:pt>
              <c:pt idx="4097">
                <c:v>5.1067689999999999</c:v>
              </c:pt>
              <c:pt idx="4098">
                <c:v>5.0423559999999998</c:v>
              </c:pt>
              <c:pt idx="4099">
                <c:v>5.1233320000000004</c:v>
              </c:pt>
              <c:pt idx="4100">
                <c:v>4.9135299999999997</c:v>
              </c:pt>
              <c:pt idx="4101">
                <c:v>5.1417359999999999</c:v>
              </c:pt>
              <c:pt idx="4102">
                <c:v>5.0883649999999996</c:v>
              </c:pt>
              <c:pt idx="4103">
                <c:v>4.9245720000000004</c:v>
              </c:pt>
              <c:pt idx="4104">
                <c:v>5.3717810000000004</c:v>
              </c:pt>
              <c:pt idx="4105">
                <c:v>5.1619799999999998</c:v>
              </c:pt>
              <c:pt idx="4106">
                <c:v>5.1932660000000004</c:v>
              </c:pt>
              <c:pt idx="4107">
                <c:v>5.5558180000000004</c:v>
              </c:pt>
              <c:pt idx="4108">
                <c:v>5.2632000000000003</c:v>
              </c:pt>
              <c:pt idx="4109">
                <c:v>5.3681010000000002</c:v>
              </c:pt>
              <c:pt idx="4110">
                <c:v>5.5208510000000004</c:v>
              </c:pt>
              <c:pt idx="4111">
                <c:v>5.1233320000000004</c:v>
              </c:pt>
              <c:pt idx="4112">
                <c:v>5.2963259999999996</c:v>
              </c:pt>
              <c:pt idx="4113">
                <c:v>5.2779230000000004</c:v>
              </c:pt>
              <c:pt idx="4114">
                <c:v>5.0073889999999999</c:v>
              </c:pt>
              <c:pt idx="4115">
                <c:v>5.2687210000000002</c:v>
              </c:pt>
              <c:pt idx="4116">
                <c:v>5.2650399999999999</c:v>
              </c:pt>
              <c:pt idx="4117">
                <c:v>5.4196309999999999</c:v>
              </c:pt>
              <c:pt idx="4118">
                <c:v>5.4840439999999999</c:v>
              </c:pt>
              <c:pt idx="4119">
                <c:v>5.4361940000000004</c:v>
              </c:pt>
              <c:pt idx="4120">
                <c:v>5.6018270000000001</c:v>
              </c:pt>
              <c:pt idx="4121">
                <c:v>5.5392549999999998</c:v>
              </c:pt>
              <c:pt idx="4122">
                <c:v>5.379143</c:v>
              </c:pt>
              <c:pt idx="4123">
                <c:v>5.3754619999999997</c:v>
              </c:pt>
              <c:pt idx="4124">
                <c:v>5.1251720000000001</c:v>
              </c:pt>
              <c:pt idx="4125">
                <c:v>5.2429560000000004</c:v>
              </c:pt>
              <c:pt idx="4126">
                <c:v>5.2061479999999998</c:v>
              </c:pt>
              <c:pt idx="4127">
                <c:v>5.0773229999999998</c:v>
              </c:pt>
              <c:pt idx="4128">
                <c:v>5.3110489999999997</c:v>
              </c:pt>
              <c:pt idx="4129">
                <c:v>5.1675009999999997</c:v>
              </c:pt>
              <c:pt idx="4130">
                <c:v>5.31473</c:v>
              </c:pt>
              <c:pt idx="4131">
                <c:v>5.4012270000000004</c:v>
              </c:pt>
              <c:pt idx="4132">
                <c:v>5.2595190000000001</c:v>
              </c:pt>
              <c:pt idx="4133">
                <c:v>5.4104289999999997</c:v>
              </c:pt>
              <c:pt idx="4134">
                <c:v>5.2558379999999998</c:v>
              </c:pt>
              <c:pt idx="4135">
                <c:v>5.0533979999999996</c:v>
              </c:pt>
              <c:pt idx="4136">
                <c:v>5.3239320000000001</c:v>
              </c:pt>
              <c:pt idx="4137">
                <c:v>5.1086090000000004</c:v>
              </c:pt>
              <c:pt idx="4138">
                <c:v>5.2539980000000002</c:v>
              </c:pt>
              <c:pt idx="4139">
                <c:v>5.3368140000000004</c:v>
              </c:pt>
              <c:pt idx="4140">
                <c:v>5.160139</c:v>
              </c:pt>
              <c:pt idx="4141">
                <c:v>5.4398749999999998</c:v>
              </c:pt>
              <c:pt idx="4142">
                <c:v>5.4012270000000004</c:v>
              </c:pt>
              <c:pt idx="4143">
                <c:v>5.3018470000000004</c:v>
              </c:pt>
              <c:pt idx="4144">
                <c:v>5.5153299999999996</c:v>
              </c:pt>
              <c:pt idx="4145">
                <c:v>5.2374349999999996</c:v>
              </c:pt>
              <c:pt idx="4146">
                <c:v>5.3202509999999998</c:v>
              </c:pt>
              <c:pt idx="4147">
                <c:v>5.4325140000000003</c:v>
              </c:pt>
              <c:pt idx="4148">
                <c:v>5.2503169999999999</c:v>
              </c:pt>
              <c:pt idx="4149">
                <c:v>5.4693209999999999</c:v>
              </c:pt>
              <c:pt idx="4150">
                <c:v>5.4877250000000002</c:v>
              </c:pt>
              <c:pt idx="4151">
                <c:v>5.5006069999999996</c:v>
              </c:pt>
              <c:pt idx="4152">
                <c:v>5.6662400000000002</c:v>
              </c:pt>
              <c:pt idx="4153">
                <c:v>5.4840439999999999</c:v>
              </c:pt>
              <c:pt idx="4154">
                <c:v>5.5760620000000003</c:v>
              </c:pt>
              <c:pt idx="4155">
                <c:v>5.6680799999999998</c:v>
              </c:pt>
              <c:pt idx="4156">
                <c:v>5.4435560000000001</c:v>
              </c:pt>
              <c:pt idx="4157">
                <c:v>5.5907850000000003</c:v>
              </c:pt>
              <c:pt idx="4158">
                <c:v>5.4822030000000002</c:v>
              </c:pt>
              <c:pt idx="4159">
                <c:v>5.4067480000000003</c:v>
              </c:pt>
              <c:pt idx="4160">
                <c:v>5.6183909999999999</c:v>
              </c:pt>
              <c:pt idx="4161">
                <c:v>5.5687009999999999</c:v>
              </c:pt>
              <c:pt idx="4162">
                <c:v>5.6386349999999998</c:v>
              </c:pt>
              <c:pt idx="4163">
                <c:v>5.8189909999999996</c:v>
              </c:pt>
              <c:pt idx="4164">
                <c:v>5.756418</c:v>
              </c:pt>
              <c:pt idx="4165">
                <c:v>5.7858640000000001</c:v>
              </c:pt>
              <c:pt idx="4166">
                <c:v>5.6938459999999997</c:v>
              </c:pt>
              <c:pt idx="4167">
                <c:v>5.6754420000000003</c:v>
              </c:pt>
              <c:pt idx="4168">
                <c:v>5.6459960000000002</c:v>
              </c:pt>
              <c:pt idx="4169">
                <c:v>5.3754619999999997</c:v>
              </c:pt>
              <c:pt idx="4170">
                <c:v>5.3478570000000003</c:v>
              </c:pt>
              <c:pt idx="4171">
                <c:v>5.3036880000000002</c:v>
              </c:pt>
              <c:pt idx="4172">
                <c:v>5.1822239999999997</c:v>
              </c:pt>
              <c:pt idx="4173">
                <c:v>5.3773030000000004</c:v>
              </c:pt>
              <c:pt idx="4174">
                <c:v>5.2374349999999996</c:v>
              </c:pt>
              <c:pt idx="4175">
                <c:v>5.2687210000000002</c:v>
              </c:pt>
              <c:pt idx="4176">
                <c:v>5.4711610000000004</c:v>
              </c:pt>
              <c:pt idx="4177">
                <c:v>5.4417150000000003</c:v>
              </c:pt>
              <c:pt idx="4178">
                <c:v>5.5208510000000004</c:v>
              </c:pt>
              <c:pt idx="4179">
                <c:v>5.5502969999999996</c:v>
              </c:pt>
              <c:pt idx="4180">
                <c:v>5.4398749999999998</c:v>
              </c:pt>
              <c:pt idx="4181">
                <c:v>5.5337339999999999</c:v>
              </c:pt>
              <c:pt idx="4182">
                <c:v>5.329453</c:v>
              </c:pt>
              <c:pt idx="4183">
                <c:v>5.2263919999999997</c:v>
              </c:pt>
              <c:pt idx="4184">
                <c:v>5.2613589999999997</c:v>
              </c:pt>
              <c:pt idx="4185">
                <c:v>5.0037079999999996</c:v>
              </c:pt>
              <c:pt idx="4186">
                <c:v>5.1509369999999999</c:v>
              </c:pt>
              <c:pt idx="4187">
                <c:v>5.110449</c:v>
              </c:pt>
              <c:pt idx="4188">
                <c:v>5.0349940000000002</c:v>
              </c:pt>
              <c:pt idx="4189">
                <c:v>5.2484770000000003</c:v>
              </c:pt>
              <c:pt idx="4190">
                <c:v>5.2355939999999999</c:v>
              </c:pt>
              <c:pt idx="4191">
                <c:v>5.2871249999999996</c:v>
              </c:pt>
              <c:pt idx="4192">
                <c:v>5.4674800000000001</c:v>
              </c:pt>
              <c:pt idx="4193">
                <c:v>5.3736220000000001</c:v>
              </c:pt>
              <c:pt idx="4194">
                <c:v>5.5153299999999996</c:v>
              </c:pt>
              <c:pt idx="4195">
                <c:v>5.4269920000000003</c:v>
              </c:pt>
              <c:pt idx="4196">
                <c:v>5.3717810000000004</c:v>
              </c:pt>
              <c:pt idx="4197">
                <c:v>5.4619590000000002</c:v>
              </c:pt>
              <c:pt idx="4198">
                <c:v>5.195106</c:v>
              </c:pt>
              <c:pt idx="4199">
                <c:v>5.2190310000000002</c:v>
              </c:pt>
              <c:pt idx="4200">
                <c:v>5.2539980000000002</c:v>
              </c:pt>
              <c:pt idx="4201">
                <c:v>5.0589190000000004</c:v>
              </c:pt>
              <c:pt idx="4202">
                <c:v>5.279763</c:v>
              </c:pt>
              <c:pt idx="4203">
                <c:v>5.1932660000000004</c:v>
              </c:pt>
              <c:pt idx="4204">
                <c:v>5.160139</c:v>
              </c:pt>
              <c:pt idx="4205">
                <c:v>5.4730020000000001</c:v>
              </c:pt>
              <c:pt idx="4206">
                <c:v>5.3202509999999998</c:v>
              </c:pt>
              <c:pt idx="4207">
                <c:v>5.3588990000000001</c:v>
              </c:pt>
              <c:pt idx="4208">
                <c:v>5.5190109999999999</c:v>
              </c:pt>
              <c:pt idx="4209">
                <c:v>5.3239320000000001</c:v>
              </c:pt>
              <c:pt idx="4210">
                <c:v>5.5171700000000001</c:v>
              </c:pt>
              <c:pt idx="4211">
                <c:v>5.3662599999999996</c:v>
              </c:pt>
              <c:pt idx="4212">
                <c:v>5.145416</c:v>
              </c:pt>
              <c:pt idx="4213">
                <c:v>5.329453</c:v>
              </c:pt>
              <c:pt idx="4214">
                <c:v>5.1012469999999999</c:v>
              </c:pt>
              <c:pt idx="4215">
                <c:v>5.0037079999999996</c:v>
              </c:pt>
              <c:pt idx="4216">
                <c:v>5.1178109999999997</c:v>
              </c:pt>
              <c:pt idx="4217">
                <c:v>4.952178</c:v>
              </c:pt>
              <c:pt idx="4218">
                <c:v>5.1619799999999998</c:v>
              </c:pt>
              <c:pt idx="4219">
                <c:v>5.1619799999999998</c:v>
              </c:pt>
              <c:pt idx="4220">
                <c:v>5.0037079999999996</c:v>
              </c:pt>
              <c:pt idx="4221">
                <c:v>5.3312929999999996</c:v>
              </c:pt>
              <c:pt idx="4222">
                <c:v>5.3754619999999997</c:v>
              </c:pt>
              <c:pt idx="4223">
                <c:v>5.4361940000000004</c:v>
              </c:pt>
              <c:pt idx="4224">
                <c:v>5.528213</c:v>
              </c:pt>
              <c:pt idx="4225">
                <c:v>5.4490769999999999</c:v>
              </c:pt>
              <c:pt idx="4226">
                <c:v>5.657038</c:v>
              </c:pt>
              <c:pt idx="4227">
                <c:v>5.6239119999999998</c:v>
              </c:pt>
              <c:pt idx="4228">
                <c:v>5.3349739999999999</c:v>
              </c:pt>
              <c:pt idx="4229">
                <c:v>5.3773030000000004</c:v>
              </c:pt>
              <c:pt idx="4230">
                <c:v>5.2006269999999999</c:v>
              </c:pt>
              <c:pt idx="4231">
                <c:v>5.1675009999999997</c:v>
              </c:pt>
              <c:pt idx="4232">
                <c:v>5.0791630000000003</c:v>
              </c:pt>
              <c:pt idx="4233">
                <c:v>4.8601590000000003</c:v>
              </c:pt>
              <c:pt idx="4234">
                <c:v>5.0000270000000002</c:v>
              </c:pt>
              <c:pt idx="4235">
                <c:v>5.0846840000000002</c:v>
              </c:pt>
              <c:pt idx="4236">
                <c:v>4.9006470000000002</c:v>
              </c:pt>
              <c:pt idx="4237">
                <c:v>5.1086090000000004</c:v>
              </c:pt>
              <c:pt idx="4238">
                <c:v>5.0423559999999998</c:v>
              </c:pt>
              <c:pt idx="4239">
                <c:v>5.1288530000000003</c:v>
              </c:pt>
              <c:pt idx="4240">
                <c:v>5.2981670000000003</c:v>
              </c:pt>
              <c:pt idx="4241">
                <c:v>5.2116689999999997</c:v>
              </c:pt>
              <c:pt idx="4242">
                <c:v>5.2963259999999996</c:v>
              </c:pt>
              <c:pt idx="4243">
                <c:v>5.294486</c:v>
              </c:pt>
              <c:pt idx="4244">
                <c:v>5.1932660000000004</c:v>
              </c:pt>
              <c:pt idx="4245">
                <c:v>5.3073689999999996</c:v>
              </c:pt>
              <c:pt idx="4246">
                <c:v>5.1932660000000004</c:v>
              </c:pt>
              <c:pt idx="4247">
                <c:v>5.1012469999999999</c:v>
              </c:pt>
              <c:pt idx="4248">
                <c:v>5.1251720000000001</c:v>
              </c:pt>
              <c:pt idx="4249">
                <c:v>4.9540179999999996</c:v>
              </c:pt>
              <c:pt idx="4250">
                <c:v>5.1490970000000003</c:v>
              </c:pt>
              <c:pt idx="4251">
                <c:v>5.1472569999999997</c:v>
              </c:pt>
              <c:pt idx="4252">
                <c:v>5.0073889999999999</c:v>
              </c:pt>
              <c:pt idx="4253">
                <c:v>5.1582990000000004</c:v>
              </c:pt>
              <c:pt idx="4254">
                <c:v>5.1675009999999997</c:v>
              </c:pt>
              <c:pt idx="4255">
                <c:v>5.2227119999999996</c:v>
              </c:pt>
              <c:pt idx="4256">
                <c:v>5.3865040000000004</c:v>
              </c:pt>
              <c:pt idx="4257">
                <c:v>5.2871249999999996</c:v>
              </c:pt>
              <c:pt idx="4258">
                <c:v>5.4049079999999998</c:v>
              </c:pt>
              <c:pt idx="4259">
                <c:v>5.36442</c:v>
              </c:pt>
              <c:pt idx="4260">
                <c:v>5.3975470000000003</c:v>
              </c:pt>
              <c:pt idx="4261">
                <c:v>5.3331340000000003</c:v>
              </c:pt>
              <c:pt idx="4262">
                <c:v>5.0791630000000003</c:v>
              </c:pt>
              <c:pt idx="4263">
                <c:v>5.1178109999999997</c:v>
              </c:pt>
              <c:pt idx="4264">
                <c:v>5.2337540000000002</c:v>
              </c:pt>
              <c:pt idx="4265">
                <c:v>4.8804030000000003</c:v>
              </c:pt>
              <c:pt idx="4266">
                <c:v>4.9816240000000001</c:v>
              </c:pt>
              <c:pt idx="4267">
                <c:v>4.917211</c:v>
              </c:pt>
              <c:pt idx="4268">
                <c:v>4.8785629999999998</c:v>
              </c:pt>
              <c:pt idx="4269">
                <c:v>5.0828439999999997</c:v>
              </c:pt>
              <c:pt idx="4270">
                <c:v>5.025792</c:v>
              </c:pt>
              <c:pt idx="4271">
                <c:v>5.011069</c:v>
              </c:pt>
              <c:pt idx="4272">
                <c:v>5.2263919999999997</c:v>
              </c:pt>
              <c:pt idx="4273">
                <c:v>5.230073</c:v>
              </c:pt>
              <c:pt idx="4274">
                <c:v>5.3312929999999996</c:v>
              </c:pt>
              <c:pt idx="4275">
                <c:v>5.230073</c:v>
              </c:pt>
              <c:pt idx="4276">
                <c:v>5.2374349999999996</c:v>
              </c:pt>
              <c:pt idx="4277">
                <c:v>5.3220910000000003</c:v>
              </c:pt>
              <c:pt idx="4278">
                <c:v>5.1086090000000004</c:v>
              </c:pt>
              <c:pt idx="4279">
                <c:v>5.016591</c:v>
              </c:pt>
              <c:pt idx="4280">
                <c:v>5.1325339999999997</c:v>
              </c:pt>
              <c:pt idx="4281">
                <c:v>4.8877649999999999</c:v>
              </c:pt>
              <c:pt idx="4282">
                <c:v>5.0147500000000003</c:v>
              </c:pt>
              <c:pt idx="4283">
                <c:v>4.9061690000000002</c:v>
              </c:pt>
              <c:pt idx="4284">
                <c:v>4.782864</c:v>
              </c:pt>
              <c:pt idx="4285">
                <c:v>5.036835</c:v>
              </c:pt>
              <c:pt idx="4286">
                <c:v>5.1030879999999996</c:v>
              </c:pt>
              <c:pt idx="4287">
                <c:v>5.051558</c:v>
              </c:pt>
              <c:pt idx="4288">
                <c:v>5.1730219999999996</c:v>
              </c:pt>
              <c:pt idx="4289">
                <c:v>5.1564579999999998</c:v>
              </c:pt>
              <c:pt idx="4290">
                <c:v>5.3552179999999998</c:v>
              </c:pt>
              <c:pt idx="4291">
                <c:v>5.2558379999999998</c:v>
              </c:pt>
              <c:pt idx="4292">
                <c:v>5.0994070000000002</c:v>
              </c:pt>
              <c:pt idx="4293">
                <c:v>5.2595190000000001</c:v>
              </c:pt>
              <c:pt idx="4294">
                <c:v>4.9761030000000002</c:v>
              </c:pt>
              <c:pt idx="4295">
                <c:v>4.9448160000000003</c:v>
              </c:pt>
              <c:pt idx="4296">
                <c:v>5.0846840000000002</c:v>
              </c:pt>
              <c:pt idx="4297">
                <c:v>4.9006470000000002</c:v>
              </c:pt>
              <c:pt idx="4298">
                <c:v>4.9392950000000004</c:v>
              </c:pt>
              <c:pt idx="4299">
                <c:v>4.9337739999999997</c:v>
              </c:pt>
              <c:pt idx="4300">
                <c:v>4.8454360000000003</c:v>
              </c:pt>
              <c:pt idx="4301">
                <c:v>5.0883649999999996</c:v>
              </c:pt>
              <c:pt idx="4302">
                <c:v>4.9613800000000001</c:v>
              </c:pt>
              <c:pt idx="4303">
                <c:v>5.1141300000000003</c:v>
              </c:pt>
              <c:pt idx="4304">
                <c:v>5.2687210000000002</c:v>
              </c:pt>
              <c:pt idx="4305">
                <c:v>5.180383</c:v>
              </c:pt>
              <c:pt idx="4306">
                <c:v>5.3570580000000003</c:v>
              </c:pt>
              <c:pt idx="4307">
                <c:v>5.2153499999999999</c:v>
              </c:pt>
              <c:pt idx="4308">
                <c:v>5.160139</c:v>
              </c:pt>
              <c:pt idx="4309">
                <c:v>5.3515370000000004</c:v>
              </c:pt>
              <c:pt idx="4310">
                <c:v>5.086525</c:v>
              </c:pt>
              <c:pt idx="4311">
                <c:v>5.011069</c:v>
              </c:pt>
              <c:pt idx="4312">
                <c:v>5.1527779999999996</c:v>
              </c:pt>
              <c:pt idx="4313">
                <c:v>4.9853040000000002</c:v>
              </c:pt>
              <c:pt idx="4314">
                <c:v>5.1196510000000002</c:v>
              </c:pt>
              <c:pt idx="4315">
                <c:v>4.9963470000000001</c:v>
              </c:pt>
              <c:pt idx="4316">
                <c:v>4.882244</c:v>
              </c:pt>
              <c:pt idx="4317">
                <c:v>5.1711809999999998</c:v>
              </c:pt>
              <c:pt idx="4318">
                <c:v>5.051558</c:v>
              </c:pt>
              <c:pt idx="4319">
                <c:v>5.0184309999999996</c:v>
              </c:pt>
              <c:pt idx="4320">
                <c:v>5.294486</c:v>
              </c:pt>
              <c:pt idx="4321">
                <c:v>5.2871249999999996</c:v>
              </c:pt>
              <c:pt idx="4322">
                <c:v>5.5116490000000002</c:v>
              </c:pt>
              <c:pt idx="4323">
                <c:v>5.5042879999999998</c:v>
              </c:pt>
              <c:pt idx="4324">
                <c:v>5.3607389999999997</c:v>
              </c:pt>
              <c:pt idx="4325">
                <c:v>5.6680799999999998</c:v>
              </c:pt>
              <c:pt idx="4326">
                <c:v>5.598147</c:v>
              </c:pt>
              <c:pt idx="4327">
                <c:v>5.4527580000000002</c:v>
              </c:pt>
              <c:pt idx="4328">
                <c:v>5.4325140000000003</c:v>
              </c:pt>
              <c:pt idx="4329">
                <c:v>5.2816029999999996</c:v>
              </c:pt>
              <c:pt idx="4330">
                <c:v>5.5116490000000002</c:v>
              </c:pt>
              <c:pt idx="4331">
                <c:v>5.3423360000000004</c:v>
              </c:pt>
              <c:pt idx="4332">
                <c:v>5.0736420000000004</c:v>
              </c:pt>
              <c:pt idx="4333">
                <c:v>5.41411</c:v>
              </c:pt>
              <c:pt idx="4334">
                <c:v>5.2760819999999997</c:v>
              </c:pt>
              <c:pt idx="4335">
                <c:v>5.2043080000000002</c:v>
              </c:pt>
              <c:pt idx="4336">
                <c:v>5.4233120000000001</c:v>
              </c:pt>
              <c:pt idx="4337">
                <c:v>5.3828240000000003</c:v>
              </c:pt>
              <c:pt idx="4338">
                <c:v>5.4766820000000003</c:v>
              </c:pt>
              <c:pt idx="4339">
                <c:v>5.4472360000000002</c:v>
              </c:pt>
              <c:pt idx="4340">
                <c:v>5.3220910000000003</c:v>
              </c:pt>
              <c:pt idx="4341">
                <c:v>5.4730020000000001</c:v>
              </c:pt>
              <c:pt idx="4342">
                <c:v>5.3036880000000002</c:v>
              </c:pt>
              <c:pt idx="4343">
                <c:v>5.244796</c:v>
              </c:pt>
              <c:pt idx="4344">
                <c:v>5.2558379999999998</c:v>
              </c:pt>
              <c:pt idx="4345">
                <c:v>5.0202710000000002</c:v>
              </c:pt>
              <c:pt idx="4346">
                <c:v>5.2061479999999998</c:v>
              </c:pt>
              <c:pt idx="4347">
                <c:v>5.1325339999999997</c:v>
              </c:pt>
              <c:pt idx="4348">
                <c:v>4.8988069999999997</c:v>
              </c:pt>
              <c:pt idx="4349">
                <c:v>5.2116689999999997</c:v>
              </c:pt>
              <c:pt idx="4350">
                <c:v>5.1049280000000001</c:v>
              </c:pt>
              <c:pt idx="4351">
                <c:v>5.0276329999999998</c:v>
              </c:pt>
              <c:pt idx="4352">
                <c:v>5.1564579999999998</c:v>
              </c:pt>
              <c:pt idx="4353">
                <c:v>5.0570789999999999</c:v>
              </c:pt>
              <c:pt idx="4354">
                <c:v>5.1159699999999999</c:v>
              </c:pt>
              <c:pt idx="4355">
                <c:v>5.0239520000000004</c:v>
              </c:pt>
              <c:pt idx="4356">
                <c:v>4.8932859999999998</c:v>
              </c:pt>
              <c:pt idx="4357">
                <c:v>5.0681209999999997</c:v>
              </c:pt>
              <c:pt idx="4358">
                <c:v>4.7847039999999996</c:v>
              </c:pt>
              <c:pt idx="4359">
                <c:v>4.9300930000000003</c:v>
              </c:pt>
              <c:pt idx="4360">
                <c:v>5.0239520000000004</c:v>
              </c:pt>
              <c:pt idx="4361">
                <c:v>4.6779630000000001</c:v>
              </c:pt>
              <c:pt idx="4362">
                <c:v>4.9613800000000001</c:v>
              </c:pt>
              <c:pt idx="4363">
                <c:v>4.9871449999999999</c:v>
              </c:pt>
              <c:pt idx="4364">
                <c:v>0</c:v>
              </c:pt>
              <c:pt idx="4365">
                <c:v>4.8730419999999999</c:v>
              </c:pt>
              <c:pt idx="4366">
                <c:v>5.1049280000000001</c:v>
              </c:pt>
              <c:pt idx="4367">
                <c:v>5.1656599999999999</c:v>
              </c:pt>
              <c:pt idx="4368">
                <c:v>4.9687409999999996</c:v>
              </c:pt>
              <c:pt idx="4369">
                <c:v>5.4453959999999997</c:v>
              </c:pt>
              <c:pt idx="4370">
                <c:v>5.2871249999999996</c:v>
              </c:pt>
              <c:pt idx="4371">
                <c:v>5.1270129999999998</c:v>
              </c:pt>
              <c:pt idx="4372">
                <c:v>5.2816029999999996</c:v>
              </c:pt>
              <c:pt idx="4373">
                <c:v>5.1067689999999999</c:v>
              </c:pt>
              <c:pt idx="4374">
                <c:v>4.9466570000000001</c:v>
              </c:pt>
              <c:pt idx="4375">
                <c:v>4.9705810000000001</c:v>
              </c:pt>
              <c:pt idx="4376">
                <c:v>4.7423760000000001</c:v>
              </c:pt>
              <c:pt idx="4377">
                <c:v>4.8417560000000002</c:v>
              </c:pt>
              <c:pt idx="4378">
                <c:v>4.7902250000000004</c:v>
              </c:pt>
              <c:pt idx="4379">
                <c:v>4.5730620000000002</c:v>
              </c:pt>
              <c:pt idx="4380">
                <c:v>4.832554</c:v>
              </c:pt>
              <c:pt idx="4381">
                <c:v>4.6706019999999997</c:v>
              </c:pt>
              <c:pt idx="4382">
                <c:v>4.7994269999999997</c:v>
              </c:pt>
              <c:pt idx="4383">
                <c:v>4.733174</c:v>
              </c:pt>
              <c:pt idx="4384">
                <c:v>4.6798029999999997</c:v>
              </c:pt>
              <c:pt idx="4385">
                <c:v>5.0073889999999999</c:v>
              </c:pt>
              <c:pt idx="4386">
                <c:v>4.8546379999999996</c:v>
              </c:pt>
              <c:pt idx="4387">
                <c:v>4.8546379999999996</c:v>
              </c:pt>
              <c:pt idx="4388">
                <c:v>5.145416</c:v>
              </c:pt>
              <c:pt idx="4389">
                <c:v>5.0037079999999996</c:v>
              </c:pt>
              <c:pt idx="4390">
                <c:v>5.2079890000000004</c:v>
              </c:pt>
              <c:pt idx="4391">
                <c:v>5.1288530000000003</c:v>
              </c:pt>
              <c:pt idx="4392">
                <c:v>4.9908250000000001</c:v>
              </c:pt>
              <c:pt idx="4393">
                <c:v>5.3570580000000003</c:v>
              </c:pt>
              <c:pt idx="4394">
                <c:v>5.0589190000000004</c:v>
              </c:pt>
              <c:pt idx="4395">
                <c:v>4.8693609999999996</c:v>
              </c:pt>
              <c:pt idx="4396">
                <c:v>5.095726</c:v>
              </c:pt>
              <c:pt idx="4397">
                <c:v>4.7313340000000004</c:v>
              </c:pt>
              <c:pt idx="4398">
                <c:v>4.8859250000000003</c:v>
              </c:pt>
              <c:pt idx="4399">
                <c:v>4.8454360000000003</c:v>
              </c:pt>
              <c:pt idx="4400">
                <c:v>4.5215319999999997</c:v>
              </c:pt>
              <c:pt idx="4401">
                <c:v>4.9098490000000004</c:v>
              </c:pt>
              <c:pt idx="4402">
                <c:v>4.817831</c:v>
              </c:pt>
              <c:pt idx="4403">
                <c:v>4.7570990000000002</c:v>
              </c:pt>
              <c:pt idx="4404">
                <c:v>5.0699610000000002</c:v>
              </c:pt>
              <c:pt idx="4405">
                <c:v>4.8362350000000003</c:v>
              </c:pt>
              <c:pt idx="4406">
                <c:v>5.075482</c:v>
              </c:pt>
              <c:pt idx="4407">
                <c:v>4.9687409999999996</c:v>
              </c:pt>
              <c:pt idx="4408">
                <c:v>4.7773430000000001</c:v>
              </c:pt>
              <c:pt idx="4409">
                <c:v>5.0386749999999996</c:v>
              </c:pt>
              <c:pt idx="4410">
                <c:v>4.7368550000000003</c:v>
              </c:pt>
              <c:pt idx="4411">
                <c:v>4.6098689999999998</c:v>
              </c:pt>
              <c:pt idx="4412">
                <c:v>4.7515780000000003</c:v>
              </c:pt>
              <c:pt idx="4413">
                <c:v>4.3871849999999997</c:v>
              </c:pt>
              <c:pt idx="4414">
                <c:v>4.6853249999999997</c:v>
              </c:pt>
              <c:pt idx="4415">
                <c:v>4.5270530000000004</c:v>
              </c:pt>
              <c:pt idx="4416">
                <c:v>4.5767429999999996</c:v>
              </c:pt>
              <c:pt idx="4417">
                <c:v>4.8343939999999996</c:v>
              </c:pt>
              <c:pt idx="4418">
                <c:v>4.7202919999999997</c:v>
              </c:pt>
              <c:pt idx="4419">
                <c:v>4.832554</c:v>
              </c:pt>
              <c:pt idx="4420">
                <c:v>4.917211</c:v>
              </c:pt>
              <c:pt idx="4421">
                <c:v>4.882244</c:v>
              </c:pt>
              <c:pt idx="4422">
                <c:v>4.9208920000000003</c:v>
              </c:pt>
              <c:pt idx="4423">
                <c:v>4.7368550000000003</c:v>
              </c:pt>
              <c:pt idx="4424">
                <c:v>4.7239719999999998</c:v>
              </c:pt>
              <c:pt idx="4425">
                <c:v>4.8123100000000001</c:v>
              </c:pt>
              <c:pt idx="4426">
                <c:v>4.6374750000000002</c:v>
              </c:pt>
              <c:pt idx="4427">
                <c:v>4.6595589999999998</c:v>
              </c:pt>
              <c:pt idx="4428">
                <c:v>4.5288930000000001</c:v>
              </c:pt>
              <c:pt idx="4429">
                <c:v>4.7386949999999999</c:v>
              </c:pt>
              <c:pt idx="4430">
                <c:v>4.8012680000000003</c:v>
              </c:pt>
              <c:pt idx="4431">
                <c:v>4.7092489999999998</c:v>
              </c:pt>
              <c:pt idx="4432">
                <c:v>4.8196709999999996</c:v>
              </c:pt>
              <c:pt idx="4433">
                <c:v>4.952178</c:v>
              </c:pt>
              <c:pt idx="4434">
                <c:v>4.9392950000000004</c:v>
              </c:pt>
              <c:pt idx="4435">
                <c:v>4.9853040000000002</c:v>
              </c:pt>
              <c:pt idx="4436">
                <c:v>4.8785629999999998</c:v>
              </c:pt>
              <c:pt idx="4437">
                <c:v>4.8380749999999999</c:v>
              </c:pt>
              <c:pt idx="4438">
                <c:v>4.8012680000000003</c:v>
              </c:pt>
              <c:pt idx="4439">
                <c:v>4.6890049999999999</c:v>
              </c:pt>
              <c:pt idx="4440">
                <c:v>4.6761229999999996</c:v>
              </c:pt>
              <c:pt idx="4441">
                <c:v>4.7055689999999997</c:v>
              </c:pt>
              <c:pt idx="4442">
                <c:v>4.7221320000000002</c:v>
              </c:pt>
              <c:pt idx="4443">
                <c:v>4.7037279999999999</c:v>
              </c:pt>
              <c:pt idx="4444">
                <c:v>4.7000469999999996</c:v>
              </c:pt>
              <c:pt idx="4445">
                <c:v>4.9153700000000002</c:v>
              </c:pt>
              <c:pt idx="4446">
                <c:v>4.9411360000000002</c:v>
              </c:pt>
              <c:pt idx="4447">
                <c:v>4.8086289999999998</c:v>
              </c:pt>
              <c:pt idx="4448">
                <c:v>4.8988069999999997</c:v>
              </c:pt>
              <c:pt idx="4449">
                <c:v>4.9816240000000001</c:v>
              </c:pt>
              <c:pt idx="4450">
                <c:v>4.9227319999999999</c:v>
              </c:pt>
              <c:pt idx="4451">
                <c:v>4.9006470000000002</c:v>
              </c:pt>
              <c:pt idx="4452">
                <c:v>4.8233519999999999</c:v>
              </c:pt>
              <c:pt idx="4453">
                <c:v>4.8380749999999999</c:v>
              </c:pt>
              <c:pt idx="4454">
                <c:v>4.882244</c:v>
              </c:pt>
              <c:pt idx="4455">
                <c:v>4.733174</c:v>
              </c:pt>
              <c:pt idx="4456">
                <c:v>4.7239719999999998</c:v>
              </c:pt>
              <c:pt idx="4457">
                <c:v>4.7773430000000001</c:v>
              </c:pt>
              <c:pt idx="4458">
                <c:v>4.7699809999999996</c:v>
              </c:pt>
              <c:pt idx="4459">
                <c:v>4.7074090000000002</c:v>
              </c:pt>
              <c:pt idx="4460">
                <c:v>4.7037279999999999</c:v>
              </c:pt>
              <c:pt idx="4461">
                <c:v>4.7920660000000002</c:v>
              </c:pt>
              <c:pt idx="4462">
                <c:v>4.8767230000000001</c:v>
              </c:pt>
              <c:pt idx="4463">
                <c:v>4.7294929999999997</c:v>
              </c:pt>
              <c:pt idx="4464">
                <c:v>4.7920660000000002</c:v>
              </c:pt>
              <c:pt idx="4465">
                <c:v>4.9190509999999996</c:v>
              </c:pt>
              <c:pt idx="4466">
                <c:v>4.8509580000000003</c:v>
              </c:pt>
              <c:pt idx="4467">
                <c:v>4.7810240000000004</c:v>
              </c:pt>
              <c:pt idx="4468">
                <c:v>4.7607799999999996</c:v>
              </c:pt>
              <c:pt idx="4469">
                <c:v>4.7865450000000003</c:v>
              </c:pt>
              <c:pt idx="4470">
                <c:v>4.7810240000000004</c:v>
              </c:pt>
              <c:pt idx="4471">
                <c:v>4.6190709999999999</c:v>
              </c:pt>
              <c:pt idx="4472">
                <c:v>4.6006679999999998</c:v>
              </c:pt>
              <c:pt idx="4473">
                <c:v>4.7037279999999999</c:v>
              </c:pt>
              <c:pt idx="4474">
                <c:v>4.6890049999999999</c:v>
              </c:pt>
              <c:pt idx="4475">
                <c:v>4.6098689999999998</c:v>
              </c:pt>
              <c:pt idx="4476">
                <c:v>4.6172310000000003</c:v>
              </c:pt>
              <c:pt idx="4477">
                <c:v>4.6963670000000004</c:v>
              </c:pt>
              <c:pt idx="4478">
                <c:v>4.7718220000000002</c:v>
              </c:pt>
              <c:pt idx="4479">
                <c:v>4.6632400000000001</c:v>
              </c:pt>
              <c:pt idx="4480">
                <c:v>4.6393149999999999</c:v>
              </c:pt>
              <c:pt idx="4481">
                <c:v>4.7386949999999999</c:v>
              </c:pt>
              <c:pt idx="4482">
                <c:v>4.7570990000000002</c:v>
              </c:pt>
              <c:pt idx="4483">
                <c:v>4.6908459999999996</c:v>
              </c:pt>
              <c:pt idx="4484">
                <c:v>4.6117100000000004</c:v>
              </c:pt>
              <c:pt idx="4485">
                <c:v>4.733174</c:v>
              </c:pt>
              <c:pt idx="4486">
                <c:v>4.7755029999999996</c:v>
              </c:pt>
              <c:pt idx="4487">
                <c:v>4.7497369999999997</c:v>
              </c:pt>
              <c:pt idx="4488">
                <c:v>4.6742819999999998</c:v>
              </c:pt>
              <c:pt idx="4489">
                <c:v>4.7147699999999997</c:v>
              </c:pt>
              <c:pt idx="4490">
                <c:v>4.7515780000000003</c:v>
              </c:pt>
              <c:pt idx="4491">
                <c:v>4.8159910000000004</c:v>
              </c:pt>
              <c:pt idx="4492">
                <c:v>4.7552580000000004</c:v>
              </c:pt>
              <c:pt idx="4493">
                <c:v>4.718451</c:v>
              </c:pt>
              <c:pt idx="4494">
                <c:v>4.7570990000000002</c:v>
              </c:pt>
              <c:pt idx="4495">
                <c:v>4.8362350000000003</c:v>
              </c:pt>
              <c:pt idx="4496">
                <c:v>4.9374549999999999</c:v>
              </c:pt>
              <c:pt idx="4497">
                <c:v>4.8086289999999998</c:v>
              </c:pt>
              <c:pt idx="4498">
                <c:v>4.8086289999999998</c:v>
              </c:pt>
              <c:pt idx="4499">
                <c:v>4.902488</c:v>
              </c:pt>
              <c:pt idx="4500">
                <c:v>4.8693609999999996</c:v>
              </c:pt>
              <c:pt idx="4501">
                <c:v>4.8988069999999997</c:v>
              </c:pt>
              <c:pt idx="4502">
                <c:v>4.8620000000000001</c:v>
              </c:pt>
              <c:pt idx="4503">
                <c:v>4.7957470000000004</c:v>
              </c:pt>
              <c:pt idx="4504">
                <c:v>4.9558580000000001</c:v>
              </c:pt>
              <c:pt idx="4505">
                <c:v>4.9484969999999997</c:v>
              </c:pt>
              <c:pt idx="4506">
                <c:v>4.8196709999999996</c:v>
              </c:pt>
              <c:pt idx="4507">
                <c:v>4.9043279999999996</c:v>
              </c:pt>
              <c:pt idx="4508">
                <c:v>4.902488</c:v>
              </c:pt>
              <c:pt idx="4509">
                <c:v>4.8988069999999997</c:v>
              </c:pt>
              <c:pt idx="4510">
                <c:v>4.7055689999999997</c:v>
              </c:pt>
              <c:pt idx="4511">
                <c:v>4.7202919999999997</c:v>
              </c:pt>
              <c:pt idx="4512">
                <c:v>4.8307140000000004</c:v>
              </c:pt>
              <c:pt idx="4513">
                <c:v>4.8141499999999997</c:v>
              </c:pt>
              <c:pt idx="4514">
                <c:v>4.8104690000000003</c:v>
              </c:pt>
              <c:pt idx="4515">
                <c:v>4.8012680000000003</c:v>
              </c:pt>
              <c:pt idx="4516">
                <c:v>4.8031079999999999</c:v>
              </c:pt>
              <c:pt idx="4517">
                <c:v>5.016591</c:v>
              </c:pt>
              <c:pt idx="4518">
                <c:v>4.9429759999999998</c:v>
              </c:pt>
              <c:pt idx="4519">
                <c:v>4.9135299999999997</c:v>
              </c:pt>
              <c:pt idx="4520">
                <c:v>5.001868</c:v>
              </c:pt>
              <c:pt idx="4521">
                <c:v>4.9576989999999999</c:v>
              </c:pt>
              <c:pt idx="4522">
                <c:v>4.952178</c:v>
              </c:pt>
              <c:pt idx="4523">
                <c:v>4.8233519999999999</c:v>
              </c:pt>
              <c:pt idx="4524">
                <c:v>4.8638399999999997</c:v>
              </c:pt>
              <c:pt idx="4525">
                <c:v>4.9576989999999999</c:v>
              </c:pt>
              <c:pt idx="4526">
                <c:v>4.7644599999999997</c:v>
              </c:pt>
              <c:pt idx="4527">
                <c:v>4.7258129999999996</c:v>
              </c:pt>
              <c:pt idx="4528">
                <c:v>4.8546379999999996</c:v>
              </c:pt>
              <c:pt idx="4529">
                <c:v>4.8233519999999999</c:v>
              </c:pt>
              <c:pt idx="4530">
                <c:v>4.9853040000000002</c:v>
              </c:pt>
              <c:pt idx="4531">
                <c:v>4.882244</c:v>
              </c:pt>
              <c:pt idx="4532">
                <c:v>4.9080089999999998</c:v>
              </c:pt>
              <c:pt idx="4533">
                <c:v>5.1417359999999999</c:v>
              </c:pt>
              <c:pt idx="4534">
                <c:v>5.0938860000000004</c:v>
              </c:pt>
              <c:pt idx="4535">
                <c:v>5.0423559999999998</c:v>
              </c:pt>
              <c:pt idx="4536">
                <c:v>5.1086090000000004</c:v>
              </c:pt>
              <c:pt idx="4537">
                <c:v>5.0497170000000002</c:v>
              </c:pt>
              <c:pt idx="4538">
                <c:v>5.1270129999999998</c:v>
              </c:pt>
              <c:pt idx="4539">
                <c:v>4.9429759999999998</c:v>
              </c:pt>
              <c:pt idx="4540">
                <c:v>4.8951260000000003</c:v>
              </c:pt>
              <c:pt idx="4541">
                <c:v>5.0313140000000001</c:v>
              </c:pt>
              <c:pt idx="4542">
                <c:v>4.8417560000000002</c:v>
              </c:pt>
              <c:pt idx="4543">
                <c:v>4.8031079999999999</c:v>
              </c:pt>
              <c:pt idx="4544">
                <c:v>4.931934</c:v>
              </c:pt>
              <c:pt idx="4545">
                <c:v>4.8951260000000003</c:v>
              </c:pt>
              <c:pt idx="4546">
                <c:v>5.1086090000000004</c:v>
              </c:pt>
              <c:pt idx="4547">
                <c:v>5.046036</c:v>
              </c:pt>
              <c:pt idx="4548">
                <c:v>5.046036</c:v>
              </c:pt>
              <c:pt idx="4549">
                <c:v>5.3570580000000003</c:v>
              </c:pt>
              <c:pt idx="4550">
                <c:v>5.3662599999999996</c:v>
              </c:pt>
              <c:pt idx="4551">
                <c:v>5.2816029999999996</c:v>
              </c:pt>
              <c:pt idx="4552">
                <c:v>5.379143</c:v>
              </c:pt>
              <c:pt idx="4553">
                <c:v>5.2705609999999998</c:v>
              </c:pt>
              <c:pt idx="4554">
                <c:v>5.3386550000000002</c:v>
              </c:pt>
              <c:pt idx="4555">
                <c:v>5.1343740000000002</c:v>
              </c:pt>
              <c:pt idx="4556">
                <c:v>5.036835</c:v>
              </c:pt>
              <c:pt idx="4557">
                <c:v>5.1159699999999999</c:v>
              </c:pt>
              <c:pt idx="4558">
                <c:v>5.001868</c:v>
              </c:pt>
              <c:pt idx="4559">
                <c:v>5.001868</c:v>
              </c:pt>
              <c:pt idx="4560">
                <c:v>5.0221119999999999</c:v>
              </c:pt>
              <c:pt idx="4561">
                <c:v>5.0037079999999996</c:v>
              </c:pt>
              <c:pt idx="4562">
                <c:v>5.2816029999999996</c:v>
              </c:pt>
              <c:pt idx="4563">
                <c:v>5.1619799999999998</c:v>
              </c:pt>
              <c:pt idx="4564">
                <c:v>5.060759</c:v>
              </c:pt>
              <c:pt idx="4565">
                <c:v>5.2981670000000003</c:v>
              </c:pt>
              <c:pt idx="4566">
                <c:v>5.2190310000000002</c:v>
              </c:pt>
              <c:pt idx="4567">
                <c:v>5.1730219999999996</c:v>
              </c:pt>
              <c:pt idx="4568">
                <c:v>5.1472569999999997</c:v>
              </c:pt>
              <c:pt idx="4569">
                <c:v>5.0883649999999996</c:v>
              </c:pt>
              <c:pt idx="4570">
                <c:v>5.1619799999999998</c:v>
              </c:pt>
              <c:pt idx="4571">
                <c:v>4.9871449999999999</c:v>
              </c:pt>
              <c:pt idx="4572">
                <c:v>5.0313140000000001</c:v>
              </c:pt>
              <c:pt idx="4573">
                <c:v>5.0478769999999997</c:v>
              </c:pt>
              <c:pt idx="4574">
                <c:v>4.9264130000000002</c:v>
              </c:pt>
              <c:pt idx="4575">
                <c:v>5.1251720000000001</c:v>
              </c:pt>
              <c:pt idx="4576">
                <c:v>5.0000270000000002</c:v>
              </c:pt>
              <c:pt idx="4577">
                <c:v>5.0423559999999998</c:v>
              </c:pt>
              <c:pt idx="4578">
                <c:v>5.2926460000000004</c:v>
              </c:pt>
              <c:pt idx="4579">
                <c:v>5.0994070000000002</c:v>
              </c:pt>
              <c:pt idx="4580">
                <c:v>5.1767029999999998</c:v>
              </c:pt>
              <c:pt idx="4581">
                <c:v>5.3036880000000002</c:v>
              </c:pt>
              <c:pt idx="4582">
                <c:v>5.1214909999999998</c:v>
              </c:pt>
              <c:pt idx="4583">
                <c:v>5.279763</c:v>
              </c:pt>
              <c:pt idx="4584">
                <c:v>5.060759</c:v>
              </c:pt>
              <c:pt idx="4585">
                <c:v>5.0331539999999997</c:v>
              </c:pt>
              <c:pt idx="4586">
                <c:v>5.3331340000000003</c:v>
              </c:pt>
              <c:pt idx="4587">
                <c:v>4.9374549999999999</c:v>
              </c:pt>
              <c:pt idx="4588">
                <c:v>5.0662799999999999</c:v>
              </c:pt>
              <c:pt idx="4589">
                <c:v>5.2190310000000002</c:v>
              </c:pt>
              <c:pt idx="4590">
                <c:v>4.9484969999999997</c:v>
              </c:pt>
              <c:pt idx="4591">
                <c:v>5.2779230000000004</c:v>
              </c:pt>
              <c:pt idx="4592">
                <c:v>5.3220910000000003</c:v>
              </c:pt>
              <c:pt idx="4593">
                <c:v>4.9834639999999997</c:v>
              </c:pt>
              <c:pt idx="4594">
                <c:v>5.4693209999999999</c:v>
              </c:pt>
              <c:pt idx="4595">
                <c:v>5.3828240000000003</c:v>
              </c:pt>
              <c:pt idx="4596">
                <c:v>5.3184110000000002</c:v>
              </c:pt>
              <c:pt idx="4597">
                <c:v>5.4748419999999998</c:v>
              </c:pt>
              <c:pt idx="4598">
                <c:v>5.2337540000000002</c:v>
              </c:pt>
              <c:pt idx="4599">
                <c:v>5.2392750000000001</c:v>
              </c:pt>
              <c:pt idx="4600">
                <c:v>5.2760819999999997</c:v>
              </c:pt>
              <c:pt idx="4601">
                <c:v>4.9816240000000001</c:v>
              </c:pt>
              <c:pt idx="4602">
                <c:v>5.1693410000000002</c:v>
              </c:pt>
              <c:pt idx="4603">
                <c:v>5.016591</c:v>
              </c:pt>
              <c:pt idx="4604">
                <c:v>5.0644400000000003</c:v>
              </c:pt>
              <c:pt idx="4605">
                <c:v>5.2889650000000001</c:v>
              </c:pt>
              <c:pt idx="4606">
                <c:v>5.2687210000000002</c:v>
              </c:pt>
              <c:pt idx="4607">
                <c:v>5.3993869999999999</c:v>
              </c:pt>
              <c:pt idx="4608">
                <c:v>5.428833</c:v>
              </c:pt>
              <c:pt idx="4609">
                <c:v>5.4582790000000001</c:v>
              </c:pt>
              <c:pt idx="4610">
                <c:v>5.5558180000000004</c:v>
              </c:pt>
              <c:pt idx="4611">
                <c:v>5.3368140000000004</c:v>
              </c:pt>
              <c:pt idx="4612">
                <c:v>5.4049079999999998</c:v>
              </c:pt>
              <c:pt idx="4613">
                <c:v>5.3699409999999999</c:v>
              </c:pt>
              <c:pt idx="4614">
                <c:v>5.2392750000000001</c:v>
              </c:pt>
              <c:pt idx="4615">
                <c:v>5.548457</c:v>
              </c:pt>
              <c:pt idx="4616">
                <c:v>5.2374349999999996</c:v>
              </c:pt>
              <c:pt idx="4617">
                <c:v>5.1638200000000003</c:v>
              </c:pt>
              <c:pt idx="4618">
                <c:v>5.5300529999999997</c:v>
              </c:pt>
              <c:pt idx="4619">
                <c:v>5.209829</c:v>
              </c:pt>
              <c:pt idx="4620">
                <c:v>5.2411149999999997</c:v>
              </c:pt>
              <c:pt idx="4621">
                <c:v>5.2724019999999996</c:v>
              </c:pt>
              <c:pt idx="4622">
                <c:v>5.0331539999999997</c:v>
              </c:pt>
              <c:pt idx="4623">
                <c:v>5.2171909999999997</c:v>
              </c:pt>
              <c:pt idx="4624">
                <c:v>5.1564579999999998</c:v>
              </c:pt>
              <c:pt idx="4625">
                <c:v>5.0331539999999997</c:v>
              </c:pt>
              <c:pt idx="4626">
                <c:v>5.3128900000000003</c:v>
              </c:pt>
              <c:pt idx="4627">
                <c:v>5.1914249999999997</c:v>
              </c:pt>
              <c:pt idx="4628">
                <c:v>5.3460159999999997</c:v>
              </c:pt>
              <c:pt idx="4629">
                <c:v>5.4601189999999997</c:v>
              </c:pt>
              <c:pt idx="4630">
                <c:v>5.3184110000000002</c:v>
              </c:pt>
              <c:pt idx="4631">
                <c:v>5.5650199999999996</c:v>
              </c:pt>
              <c:pt idx="4632">
                <c:v>5.498767</c:v>
              </c:pt>
              <c:pt idx="4633">
                <c:v>5.4030680000000002</c:v>
              </c:pt>
              <c:pt idx="4634">
                <c:v>5.6147099999999996</c:v>
              </c:pt>
              <c:pt idx="4635">
                <c:v>5.5263720000000003</c:v>
              </c:pt>
              <c:pt idx="4636">
                <c:v>5.5705410000000004</c:v>
              </c:pt>
              <c:pt idx="4637">
                <c:v>5.633114</c:v>
              </c:pt>
              <c:pt idx="4638">
                <c:v>5.5318930000000002</c:v>
              </c:pt>
              <c:pt idx="4639">
                <c:v>5.7380139999999997</c:v>
              </c:pt>
              <c:pt idx="4640">
                <c:v>5.607348</c:v>
              </c:pt>
              <c:pt idx="4641">
                <c:v>5.5447759999999997</c:v>
              </c:pt>
              <c:pt idx="4642">
                <c:v>5.7527369999999998</c:v>
              </c:pt>
              <c:pt idx="4643">
                <c:v>5.4803629999999997</c:v>
              </c:pt>
              <c:pt idx="4644">
                <c:v>5.5466160000000002</c:v>
              </c:pt>
              <c:pt idx="4645">
                <c:v>5.5963060000000002</c:v>
              </c:pt>
              <c:pt idx="4646">
                <c:v>5.4417150000000003</c:v>
              </c:pt>
              <c:pt idx="4647">
                <c:v>5.5539779999999999</c:v>
              </c:pt>
              <c:pt idx="4648">
                <c:v>5.5318930000000002</c:v>
              </c:pt>
              <c:pt idx="4649">
                <c:v>5.2484770000000003</c:v>
              </c:pt>
              <c:pt idx="4650">
                <c:v>5.4527580000000002</c:v>
              </c:pt>
              <c:pt idx="4651">
                <c:v>5.3993869999999999</c:v>
              </c:pt>
              <c:pt idx="4652">
                <c:v>5.5061280000000004</c:v>
              </c:pt>
              <c:pt idx="4653">
                <c:v>5.4269920000000003</c:v>
              </c:pt>
              <c:pt idx="4654">
                <c:v>5.4822030000000002</c:v>
              </c:pt>
              <c:pt idx="4655">
                <c:v>5.5355740000000004</c:v>
              </c:pt>
              <c:pt idx="4656">
                <c:v>5.4858840000000004</c:v>
              </c:pt>
              <c:pt idx="4657">
                <c:v>5.4748419999999998</c:v>
              </c:pt>
              <c:pt idx="4658">
                <c:v>5.4932460000000001</c:v>
              </c:pt>
              <c:pt idx="4659">
                <c:v>5.2392750000000001</c:v>
              </c:pt>
              <c:pt idx="4660">
                <c:v>5.3515370000000004</c:v>
              </c:pt>
              <c:pt idx="4661">
                <c:v>5.2227119999999996</c:v>
              </c:pt>
              <c:pt idx="4662">
                <c:v>5.1490970000000003</c:v>
              </c:pt>
              <c:pt idx="4663">
                <c:v>5.3331340000000003</c:v>
              </c:pt>
              <c:pt idx="4664">
                <c:v>5.2355939999999999</c:v>
              </c:pt>
              <c:pt idx="4665">
                <c:v>5.2963259999999996</c:v>
              </c:pt>
              <c:pt idx="4666">
                <c:v>5.428833</c:v>
              </c:pt>
              <c:pt idx="4667">
                <c:v>5.3276130000000004</c:v>
              </c:pt>
              <c:pt idx="4668">
                <c:v>5.5337339999999999</c:v>
              </c:pt>
              <c:pt idx="4669">
                <c:v>5.4656399999999996</c:v>
              </c:pt>
              <c:pt idx="4670">
                <c:v>5.3773030000000004</c:v>
              </c:pt>
              <c:pt idx="4671">
                <c:v>5.4638</c:v>
              </c:pt>
              <c:pt idx="4672">
                <c:v>5.2852839999999999</c:v>
              </c:pt>
              <c:pt idx="4673">
                <c:v>5.2374349999999996</c:v>
              </c:pt>
              <c:pt idx="4674">
                <c:v>5.2429560000000004</c:v>
              </c:pt>
              <c:pt idx="4675">
                <c:v>5.0570789999999999</c:v>
              </c:pt>
              <c:pt idx="4676">
                <c:v>5.2043080000000002</c:v>
              </c:pt>
              <c:pt idx="4677">
                <c:v>5.1251720000000001</c:v>
              </c:pt>
              <c:pt idx="4678">
                <c:v>5.0625999999999998</c:v>
              </c:pt>
              <c:pt idx="4679">
                <c:v>5.3386550000000002</c:v>
              </c:pt>
              <c:pt idx="4680">
                <c:v>5.2429560000000004</c:v>
              </c:pt>
              <c:pt idx="4681">
                <c:v>5.3809829999999996</c:v>
              </c:pt>
              <c:pt idx="4682">
                <c:v>5.4545979999999998</c:v>
              </c:pt>
              <c:pt idx="4683">
                <c:v>5.329453</c:v>
              </c:pt>
              <c:pt idx="4684">
                <c:v>5.5263720000000003</c:v>
              </c:pt>
              <c:pt idx="4685">
                <c:v>5.4472360000000002</c:v>
              </c:pt>
              <c:pt idx="4686">
                <c:v>5.1932660000000004</c:v>
              </c:pt>
              <c:pt idx="4687">
                <c:v>5.4159499999999996</c:v>
              </c:pt>
              <c:pt idx="4688">
                <c:v>5.1730219999999996</c:v>
              </c:pt>
              <c:pt idx="4689">
                <c:v>5.1343740000000002</c:v>
              </c:pt>
              <c:pt idx="4690">
                <c:v>5.1362139999999998</c:v>
              </c:pt>
              <c:pt idx="4691">
                <c:v>4.9411360000000002</c:v>
              </c:pt>
              <c:pt idx="4692">
                <c:v>5.1527779999999996</c:v>
              </c:pt>
              <c:pt idx="4693">
                <c:v>5.1582990000000004</c:v>
              </c:pt>
              <c:pt idx="4694">
                <c:v>4.902488</c:v>
              </c:pt>
              <c:pt idx="4695">
                <c:v>5.2834440000000003</c:v>
              </c:pt>
              <c:pt idx="4696">
                <c:v>5.2208709999999998</c:v>
              </c:pt>
              <c:pt idx="4697">
                <c:v>5.2466359999999996</c:v>
              </c:pt>
              <c:pt idx="4698">
                <c:v>5.4969260000000002</c:v>
              </c:pt>
              <c:pt idx="4699">
                <c:v>5.3607389999999997</c:v>
              </c:pt>
              <c:pt idx="4700">
                <c:v>5.4950859999999997</c:v>
              </c:pt>
              <c:pt idx="4701">
                <c:v>5.6036679999999999</c:v>
              </c:pt>
              <c:pt idx="4702">
                <c:v>5.3975470000000003</c:v>
              </c:pt>
              <c:pt idx="4703">
                <c:v>5.4840439999999999</c:v>
              </c:pt>
              <c:pt idx="4704">
                <c:v>5.3699409999999999</c:v>
              </c:pt>
              <c:pt idx="4705">
                <c:v>5.2429560000000004</c:v>
              </c:pt>
              <c:pt idx="4706">
                <c:v>5.2760819999999997</c:v>
              </c:pt>
              <c:pt idx="4707">
                <c:v>5.0202710000000002</c:v>
              </c:pt>
              <c:pt idx="4708">
                <c:v>5.1398950000000001</c:v>
              </c:pt>
              <c:pt idx="4709">
                <c:v>5.1122899999999998</c:v>
              </c:pt>
              <c:pt idx="4710">
                <c:v>4.9816240000000001</c:v>
              </c:pt>
              <c:pt idx="4711">
                <c:v>5.1435760000000004</c:v>
              </c:pt>
              <c:pt idx="4712">
                <c:v>5.1233320000000004</c:v>
              </c:pt>
              <c:pt idx="4713">
                <c:v>5.1638200000000003</c:v>
              </c:pt>
              <c:pt idx="4714">
                <c:v>5.4085890000000001</c:v>
              </c:pt>
              <c:pt idx="4715">
                <c:v>5.2852839999999999</c:v>
              </c:pt>
              <c:pt idx="4716">
                <c:v>5.4711610000000004</c:v>
              </c:pt>
              <c:pt idx="4717">
                <c:v>5.5318930000000002</c:v>
              </c:pt>
              <c:pt idx="4718">
                <c:v>5.498767</c:v>
              </c:pt>
              <c:pt idx="4719">
                <c:v>5.4877250000000002</c:v>
              </c:pt>
              <c:pt idx="4720">
                <c:v>5.3128900000000003</c:v>
              </c:pt>
              <c:pt idx="4721">
                <c:v>5.2779230000000004</c:v>
              </c:pt>
              <c:pt idx="4722">
                <c:v>5.4177910000000002</c:v>
              </c:pt>
              <c:pt idx="4723">
                <c:v>5.0405150000000001</c:v>
              </c:pt>
              <c:pt idx="4724">
                <c:v>5.0920459999999999</c:v>
              </c:pt>
              <c:pt idx="4725">
                <c:v>5.1086090000000004</c:v>
              </c:pt>
              <c:pt idx="4726">
                <c:v>5.046036</c:v>
              </c:pt>
              <c:pt idx="4727">
                <c:v>5.1251720000000001</c:v>
              </c:pt>
              <c:pt idx="4728">
                <c:v>5.1711809999999998</c:v>
              </c:pt>
              <c:pt idx="4729">
                <c:v>5.1564579999999998</c:v>
              </c:pt>
              <c:pt idx="4730">
                <c:v>5.344176</c:v>
              </c:pt>
              <c:pt idx="4731">
                <c:v>5.2411149999999997</c:v>
              </c:pt>
              <c:pt idx="4732">
                <c:v>5.379143</c:v>
              </c:pt>
              <c:pt idx="4733">
                <c:v>5.3552179999999998</c:v>
              </c:pt>
              <c:pt idx="4734">
                <c:v>5.2650399999999999</c:v>
              </c:pt>
              <c:pt idx="4735">
                <c:v>5.2981670000000003</c:v>
              </c:pt>
              <c:pt idx="4736">
                <c:v>5.1582990000000004</c:v>
              </c:pt>
              <c:pt idx="4737">
                <c:v>5.1435760000000004</c:v>
              </c:pt>
              <c:pt idx="4738">
                <c:v>5.2613589999999997</c:v>
              </c:pt>
              <c:pt idx="4739">
                <c:v>4.9264130000000002</c:v>
              </c:pt>
              <c:pt idx="4740">
                <c:v>5.0441960000000003</c:v>
              </c:pt>
              <c:pt idx="4741">
                <c:v>5.160139</c:v>
              </c:pt>
              <c:pt idx="4742">
                <c:v>5.1159699999999999</c:v>
              </c:pt>
              <c:pt idx="4743">
                <c:v>5.1251720000000001</c:v>
              </c:pt>
              <c:pt idx="4744">
                <c:v>5.0975669999999997</c:v>
              </c:pt>
              <c:pt idx="4745">
                <c:v>5.1693410000000002</c:v>
              </c:pt>
              <c:pt idx="4746">
                <c:v>5.3607389999999997</c:v>
              </c:pt>
              <c:pt idx="4747">
                <c:v>5.1564579999999998</c:v>
              </c:pt>
              <c:pt idx="4748">
                <c:v>5.3092090000000001</c:v>
              </c:pt>
              <c:pt idx="4749">
                <c:v>5.2834440000000003</c:v>
              </c:pt>
              <c:pt idx="4750">
                <c:v>5.2576790000000004</c:v>
              </c:pt>
              <c:pt idx="4751">
                <c:v>5.3846639999999999</c:v>
              </c:pt>
              <c:pt idx="4752">
                <c:v>5.1362139999999998</c:v>
              </c:pt>
              <c:pt idx="4753">
                <c:v>5.0681209999999997</c:v>
              </c:pt>
              <c:pt idx="4754">
                <c:v>5.2650399999999999</c:v>
              </c:pt>
              <c:pt idx="4755">
                <c:v>4.9797830000000003</c:v>
              </c:pt>
              <c:pt idx="4756">
                <c:v>4.8988069999999997</c:v>
              </c:pt>
              <c:pt idx="4757">
                <c:v>4.9098490000000004</c:v>
              </c:pt>
              <c:pt idx="4758">
                <c:v>4.7847039999999996</c:v>
              </c:pt>
              <c:pt idx="4759">
                <c:v>4.9153700000000002</c:v>
              </c:pt>
              <c:pt idx="4760">
                <c:v>4.7405359999999996</c:v>
              </c:pt>
              <c:pt idx="4761">
                <c:v>4.7865450000000003</c:v>
              </c:pt>
              <c:pt idx="4762">
                <c:v>5.1435760000000004</c:v>
              </c:pt>
              <c:pt idx="4763">
                <c:v>5.086525</c:v>
              </c:pt>
              <c:pt idx="4764">
                <c:v>5.1435760000000004</c:v>
              </c:pt>
              <c:pt idx="4765">
                <c:v>5.2153499999999999</c:v>
              </c:pt>
              <c:pt idx="4766">
                <c:v>5.2355939999999999</c:v>
              </c:pt>
              <c:pt idx="4767">
                <c:v>5.4545979999999998</c:v>
              </c:pt>
              <c:pt idx="4768">
                <c:v>5.2153499999999999</c:v>
              </c:pt>
              <c:pt idx="4769">
                <c:v>5.0349940000000002</c:v>
              </c:pt>
              <c:pt idx="4770">
                <c:v>5.1877449999999996</c:v>
              </c:pt>
              <c:pt idx="4771">
                <c:v>5.051558</c:v>
              </c:pt>
              <c:pt idx="4772">
                <c:v>5.0037079999999996</c:v>
              </c:pt>
              <c:pt idx="4773">
                <c:v>4.9245720000000004</c:v>
              </c:pt>
              <c:pt idx="4774">
                <c:v>4.7570990000000002</c:v>
              </c:pt>
              <c:pt idx="4775">
                <c:v>5.025792</c:v>
              </c:pt>
              <c:pt idx="4776">
                <c:v>4.8491169999999997</c:v>
              </c:pt>
              <c:pt idx="4777">
                <c:v>4.7313340000000004</c:v>
              </c:pt>
              <c:pt idx="4778">
                <c:v>5.0294730000000003</c:v>
              </c:pt>
              <c:pt idx="4779">
                <c:v>5.075482</c:v>
              </c:pt>
              <c:pt idx="4780">
                <c:v>5.1877449999999996</c:v>
              </c:pt>
              <c:pt idx="4781">
                <c:v>5.3257719999999997</c:v>
              </c:pt>
              <c:pt idx="4782">
                <c:v>5.2245520000000001</c:v>
              </c:pt>
              <c:pt idx="4783">
                <c:v>5.3865040000000004</c:v>
              </c:pt>
              <c:pt idx="4784">
                <c:v>5.2503169999999999</c:v>
              </c:pt>
              <c:pt idx="4785">
                <c:v>5.1490970000000003</c:v>
              </c:pt>
              <c:pt idx="4786">
                <c:v>5.1472569999999997</c:v>
              </c:pt>
              <c:pt idx="4787">
                <c:v>4.9797830000000003</c:v>
              </c:pt>
              <c:pt idx="4788">
                <c:v>5.0662799999999999</c:v>
              </c:pt>
              <c:pt idx="4789">
                <c:v>5.0184309999999996</c:v>
              </c:pt>
              <c:pt idx="4790">
                <c:v>4.8583189999999998</c:v>
              </c:pt>
              <c:pt idx="4791">
                <c:v>5.1785430000000003</c:v>
              </c:pt>
              <c:pt idx="4792">
                <c:v>5.051558</c:v>
              </c:pt>
              <c:pt idx="4793">
                <c:v>4.966901</c:v>
              </c:pt>
              <c:pt idx="4794">
                <c:v>5.1546180000000001</c:v>
              </c:pt>
              <c:pt idx="4795">
                <c:v>5.1564579999999998</c:v>
              </c:pt>
              <c:pt idx="4796">
                <c:v>5.2337540000000002</c:v>
              </c:pt>
              <c:pt idx="4797">
                <c:v>5.2171909999999997</c:v>
              </c:pt>
              <c:pt idx="4798">
                <c:v>5.145416</c:v>
              </c:pt>
              <c:pt idx="4799">
                <c:v>5.3993869999999999</c:v>
              </c:pt>
              <c:pt idx="4800">
                <c:v>5.2613589999999997</c:v>
              </c:pt>
              <c:pt idx="4801">
                <c:v>5.2521579999999997</c:v>
              </c:pt>
              <c:pt idx="4802">
                <c:v>5.3404949999999998</c:v>
              </c:pt>
              <c:pt idx="4803">
                <c:v>5.1398950000000001</c:v>
              </c:pt>
              <c:pt idx="4804">
                <c:v>5.2263919999999997</c:v>
              </c:pt>
              <c:pt idx="4805">
                <c:v>5.2503169999999999</c:v>
              </c:pt>
              <c:pt idx="4806">
                <c:v>4.966901</c:v>
              </c:pt>
              <c:pt idx="4807">
                <c:v>5.2079890000000004</c:v>
              </c:pt>
              <c:pt idx="4808">
                <c:v>5.2227119999999996</c:v>
              </c:pt>
              <c:pt idx="4809">
                <c:v>5.1251720000000001</c:v>
              </c:pt>
              <c:pt idx="4810">
                <c:v>5.2355939999999999</c:v>
              </c:pt>
              <c:pt idx="4811">
                <c:v>5.3404949999999998</c:v>
              </c:pt>
              <c:pt idx="4812">
                <c:v>5.4361940000000004</c:v>
              </c:pt>
              <c:pt idx="4813">
                <c:v>5.3717810000000004</c:v>
              </c:pt>
              <c:pt idx="4814">
                <c:v>5.3368140000000004</c:v>
              </c:pt>
              <c:pt idx="4815">
                <c:v>5.5337339999999999</c:v>
              </c:pt>
              <c:pt idx="4816">
                <c:v>5.3662599999999996</c:v>
              </c:pt>
              <c:pt idx="4817">
                <c:v>5.4067480000000003</c:v>
              </c:pt>
              <c:pt idx="4818">
                <c:v>5.5190109999999999</c:v>
              </c:pt>
              <c:pt idx="4819">
                <c:v>5.2521579999999997</c:v>
              </c:pt>
              <c:pt idx="4820">
                <c:v>5.3625800000000003</c:v>
              </c:pt>
              <c:pt idx="4821">
                <c:v>5.3165699999999996</c:v>
              </c:pt>
              <c:pt idx="4822">
                <c:v>5.060759</c:v>
              </c:pt>
              <c:pt idx="4823">
                <c:v>5.2613589999999997</c:v>
              </c:pt>
              <c:pt idx="4824">
                <c:v>5.279763</c:v>
              </c:pt>
              <c:pt idx="4825">
                <c:v>5.2337540000000002</c:v>
              </c:pt>
              <c:pt idx="4826">
                <c:v>5.3312929999999996</c:v>
              </c:pt>
              <c:pt idx="4827">
                <c:v>5.2539980000000002</c:v>
              </c:pt>
              <c:pt idx="4828">
                <c:v>5.4251519999999998</c:v>
              </c:pt>
              <c:pt idx="4829">
                <c:v>5.3386550000000002</c:v>
              </c:pt>
              <c:pt idx="4830">
                <c:v>5.0994070000000002</c:v>
              </c:pt>
              <c:pt idx="4831">
                <c:v>5.2503169999999999</c:v>
              </c:pt>
              <c:pt idx="4832">
                <c:v>5.0386749999999996</c:v>
              </c:pt>
              <c:pt idx="4833">
                <c:v>4.8877649999999999</c:v>
              </c:pt>
              <c:pt idx="4834">
                <c:v>4.9650600000000003</c:v>
              </c:pt>
              <c:pt idx="4835">
                <c:v>4.7791829999999997</c:v>
              </c:pt>
              <c:pt idx="4836">
                <c:v>4.8380749999999999</c:v>
              </c:pt>
              <c:pt idx="4837">
                <c:v>4.867521</c:v>
              </c:pt>
              <c:pt idx="4838">
                <c:v>4.56386</c:v>
              </c:pt>
              <c:pt idx="4839">
                <c:v>4.8380749999999999</c:v>
              </c:pt>
              <c:pt idx="4840">
                <c:v>4.8472770000000001</c:v>
              </c:pt>
              <c:pt idx="4841">
                <c:v>4.8288729999999997</c:v>
              </c:pt>
              <c:pt idx="4842">
                <c:v>4.8877649999999999</c:v>
              </c:pt>
              <c:pt idx="4843">
                <c:v>4.7368550000000003</c:v>
              </c:pt>
              <c:pt idx="4844">
                <c:v>4.9816240000000001</c:v>
              </c:pt>
              <c:pt idx="4845">
                <c:v>4.9908250000000001</c:v>
              </c:pt>
              <c:pt idx="4846">
                <c:v>4.6117100000000004</c:v>
              </c:pt>
              <c:pt idx="4847">
                <c:v>4.7276530000000001</c:v>
              </c:pt>
              <c:pt idx="4848">
                <c:v>0</c:v>
              </c:pt>
              <c:pt idx="4849">
                <c:v>4.9761030000000002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5089-44D4-8798-816B98918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240751"/>
        <c:axId val="467931663"/>
      </c:scatterChart>
      <c:valAx>
        <c:axId val="811240751"/>
        <c:scaling>
          <c:orientation val="minMax"/>
        </c:scaling>
        <c:delete val="0"/>
        <c:axPos val="b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t [en s]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467931663"/>
        <c:crosses val="autoZero"/>
        <c:crossBetween val="midCat"/>
      </c:valAx>
      <c:valAx>
        <c:axId val="467931663"/>
        <c:scaling>
          <c:orientation val="minMax"/>
        </c:scaling>
        <c:delete val="0"/>
        <c:axPos val="l"/>
        <c:majorGridlines>
          <c:spPr>
            <a:ln w="6350"/>
          </c:spPr>
        </c:majorGridlines>
        <c:title>
          <c:tx>
            <c:rich>
              <a:bodyPr/>
              <a:lstStyle/>
              <a:p>
                <a:pPr>
                  <a:defRPr sz="1400" b="1">
                    <a:latin typeface="Calibri"/>
                    <a:ea typeface="Calibri"/>
                    <a:cs typeface="Calibri"/>
                  </a:defRPr>
                </a:pPr>
                <a:r>
                  <a:rPr lang="fr-FR"/>
                  <a:t>F [en 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811240751"/>
        <c:crosses val="autoZero"/>
        <c:crossBetween val="midCat"/>
      </c:valAx>
      <c:spPr>
        <a:ln w="15875"/>
      </c:spPr>
    </c:plotArea>
    <c:legend>
      <c:legendPos val="r"/>
      <c:overlay val="0"/>
      <c:txPr>
        <a:bodyPr/>
        <a:lstStyle/>
        <a:p>
          <a:pPr>
            <a:defRPr sz="1400">
              <a:latin typeface="Calibri"/>
              <a:ea typeface="Calibri"/>
              <a:cs typeface="Calibri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 panose="020F050202020403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80</xdr:row>
      <xdr:rowOff>182879</xdr:rowOff>
    </xdr:from>
    <xdr:to>
      <xdr:col>29</xdr:col>
      <xdr:colOff>320040</xdr:colOff>
      <xdr:row>105</xdr:row>
      <xdr:rowOff>55879</xdr:rowOff>
    </xdr:to>
    <xdr:graphicFrame macro="">
      <xdr:nvGraphicFramePr>
        <xdr:cNvPr id="2" name="ChartAmplitudePE_ParTour">
          <a:extLst>
            <a:ext uri="{FF2B5EF4-FFF2-40B4-BE49-F238E27FC236}">
              <a16:creationId xmlns:a16="http://schemas.microsoft.com/office/drawing/2014/main" id="{701D3756-6162-47BA-93D6-6708C2935F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56</xdr:row>
      <xdr:rowOff>0</xdr:rowOff>
    </xdr:from>
    <xdr:to>
      <xdr:col>29</xdr:col>
      <xdr:colOff>320040</xdr:colOff>
      <xdr:row>80</xdr:row>
      <xdr:rowOff>55880</xdr:rowOff>
    </xdr:to>
    <xdr:graphicFrame macro="">
      <xdr:nvGraphicFramePr>
        <xdr:cNvPr id="3" name="ChartPEMax_ParTour">
          <a:extLst>
            <a:ext uri="{FF2B5EF4-FFF2-40B4-BE49-F238E27FC236}">
              <a16:creationId xmlns:a16="http://schemas.microsoft.com/office/drawing/2014/main" id="{C5644D68-8524-4112-89E2-25B324628C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31</xdr:row>
      <xdr:rowOff>0</xdr:rowOff>
    </xdr:from>
    <xdr:to>
      <xdr:col>29</xdr:col>
      <xdr:colOff>320040</xdr:colOff>
      <xdr:row>55</xdr:row>
      <xdr:rowOff>55880</xdr:rowOff>
    </xdr:to>
    <xdr:graphicFrame macro="">
      <xdr:nvGraphicFramePr>
        <xdr:cNvPr id="4" name="ChartPEMin_ParTour">
          <a:extLst>
            <a:ext uri="{FF2B5EF4-FFF2-40B4-BE49-F238E27FC236}">
              <a16:creationId xmlns:a16="http://schemas.microsoft.com/office/drawing/2014/main" id="{E9541E8A-C756-45FA-99D9-11CBB2174A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6</xdr:row>
      <xdr:rowOff>0</xdr:rowOff>
    </xdr:from>
    <xdr:to>
      <xdr:col>29</xdr:col>
      <xdr:colOff>320040</xdr:colOff>
      <xdr:row>30</xdr:row>
      <xdr:rowOff>55880</xdr:rowOff>
    </xdr:to>
    <xdr:graphicFrame macro="">
      <xdr:nvGraphicFramePr>
        <xdr:cNvPr id="5" name="ChartPE_TempsContinu_ParEssai">
          <a:extLst>
            <a:ext uri="{FF2B5EF4-FFF2-40B4-BE49-F238E27FC236}">
              <a16:creationId xmlns:a16="http://schemas.microsoft.com/office/drawing/2014/main" id="{A08BB401-E185-4957-AA00-1511524E4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31</xdr:row>
      <xdr:rowOff>0</xdr:rowOff>
    </xdr:from>
    <xdr:to>
      <xdr:col>19</xdr:col>
      <xdr:colOff>457200</xdr:colOff>
      <xdr:row>55</xdr:row>
      <xdr:rowOff>55880</xdr:rowOff>
    </xdr:to>
    <xdr:graphicFrame macro="">
      <xdr:nvGraphicFramePr>
        <xdr:cNvPr id="6" name="ChartPE_TempsContinu">
          <a:extLst>
            <a:ext uri="{FF2B5EF4-FFF2-40B4-BE49-F238E27FC236}">
              <a16:creationId xmlns:a16="http://schemas.microsoft.com/office/drawing/2014/main" id="{D655F5FF-00D2-45E5-AD6F-CCB9C9D5F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6</xdr:row>
      <xdr:rowOff>0</xdr:rowOff>
    </xdr:from>
    <xdr:to>
      <xdr:col>19</xdr:col>
      <xdr:colOff>457200</xdr:colOff>
      <xdr:row>30</xdr:row>
      <xdr:rowOff>55880</xdr:rowOff>
    </xdr:to>
    <xdr:graphicFrame macro="">
      <xdr:nvGraphicFramePr>
        <xdr:cNvPr id="7" name="ChartForces_PE_TR_Tours">
          <a:extLst>
            <a:ext uri="{FF2B5EF4-FFF2-40B4-BE49-F238E27FC236}">
              <a16:creationId xmlns:a16="http://schemas.microsoft.com/office/drawing/2014/main" id="{757A3C39-5FEC-46C7-9C63-A9A110B9E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9</xdr:col>
      <xdr:colOff>457200</xdr:colOff>
      <xdr:row>55</xdr:row>
      <xdr:rowOff>55880</xdr:rowOff>
    </xdr:to>
    <xdr:graphicFrame macro="">
      <xdr:nvGraphicFramePr>
        <xdr:cNvPr id="8" name="ChartCoefForce_TC">
          <a:extLst>
            <a:ext uri="{FF2B5EF4-FFF2-40B4-BE49-F238E27FC236}">
              <a16:creationId xmlns:a16="http://schemas.microsoft.com/office/drawing/2014/main" id="{307E826D-4DE5-4D45-B490-0C1C3685ED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6</xdr:row>
      <xdr:rowOff>0</xdr:rowOff>
    </xdr:from>
    <xdr:to>
      <xdr:col>9</xdr:col>
      <xdr:colOff>457200</xdr:colOff>
      <xdr:row>30</xdr:row>
      <xdr:rowOff>55880</xdr:rowOff>
    </xdr:to>
    <xdr:graphicFrame macro="">
      <xdr:nvGraphicFramePr>
        <xdr:cNvPr id="9" name="ChartForces_TC">
          <a:extLst>
            <a:ext uri="{FF2B5EF4-FFF2-40B4-BE49-F238E27FC236}">
              <a16:creationId xmlns:a16="http://schemas.microsoft.com/office/drawing/2014/main" id="{C0AB3838-78A5-442C-A3FC-9E7F0216F0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20</xdr:col>
      <xdr:colOff>788</xdr:colOff>
      <xdr:row>0</xdr:row>
      <xdr:rowOff>0</xdr:rowOff>
    </xdr:from>
    <xdr:to>
      <xdr:col>20</xdr:col>
      <xdr:colOff>788</xdr:colOff>
      <xdr:row>105</xdr:row>
      <xdr:rowOff>69273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C127259E-4DB0-4CAF-888C-BFA339824E1D}"/>
            </a:ext>
          </a:extLst>
        </xdr:cNvPr>
        <xdr:cNvCxnSpPr/>
      </xdr:nvCxnSpPr>
      <xdr:spPr>
        <a:xfrm>
          <a:off x="15286508" y="0"/>
          <a:ext cx="0" cy="19294533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3265</xdr:colOff>
      <xdr:row>0</xdr:row>
      <xdr:rowOff>13855</xdr:rowOff>
    </xdr:from>
    <xdr:to>
      <xdr:col>10</xdr:col>
      <xdr:colOff>3265</xdr:colOff>
      <xdr:row>105</xdr:row>
      <xdr:rowOff>41564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120177C2-D3AD-4490-B6DD-041182F4B54D}"/>
            </a:ext>
          </a:extLst>
        </xdr:cNvPr>
        <xdr:cNvCxnSpPr/>
      </xdr:nvCxnSpPr>
      <xdr:spPr>
        <a:xfrm>
          <a:off x="7638505" y="13855"/>
          <a:ext cx="0" cy="19252969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762000</xdr:colOff>
          <xdr:row>28</xdr:row>
          <xdr:rowOff>106680</xdr:rowOff>
        </xdr:from>
        <xdr:to>
          <xdr:col>10</xdr:col>
          <xdr:colOff>0</xdr:colOff>
          <xdr:row>30</xdr:row>
          <xdr:rowOff>53340</xdr:rowOff>
        </xdr:to>
        <xdr:sp macro="" textlink="">
          <xdr:nvSpPr>
            <xdr:cNvPr id="2049" name="bouton_test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C71091D5-39E7-487A-8ADA-D77ADF7B3D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fr-FR" sz="1800" b="1" i="0" u="none" strike="noStrike" baseline="0">
                  <a:solidFill>
                    <a:srgbClr val="FF0000"/>
                  </a:solidFill>
                  <a:latin typeface="Aptos Narrow"/>
                </a:rPr>
                <a:t>Mettre à jour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762000</xdr:colOff>
          <xdr:row>53</xdr:row>
          <xdr:rowOff>0</xdr:rowOff>
        </xdr:from>
        <xdr:to>
          <xdr:col>10</xdr:col>
          <xdr:colOff>0</xdr:colOff>
          <xdr:row>55</xdr:row>
          <xdr:rowOff>22860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6D3FE088-3949-4EB1-843B-AD53D6C82F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fr-FR" sz="1800" b="1" i="0" u="none" strike="noStrike" baseline="0">
                  <a:solidFill>
                    <a:srgbClr val="FF0000"/>
                  </a:solidFill>
                  <a:latin typeface="Aptos Narrow"/>
                </a:rPr>
                <a:t>Mettre à jour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754380</xdr:colOff>
          <xdr:row>28</xdr:row>
          <xdr:rowOff>114300</xdr:rowOff>
        </xdr:from>
        <xdr:to>
          <xdr:col>19</xdr:col>
          <xdr:colOff>464820</xdr:colOff>
          <xdr:row>30</xdr:row>
          <xdr:rowOff>60960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C169E10-45E9-48FC-9AB3-B828F5765D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fr-FR" sz="1800" b="1" i="0" u="none" strike="noStrike" baseline="0">
                  <a:solidFill>
                    <a:srgbClr val="FF0000"/>
                  </a:solidFill>
                  <a:latin typeface="Aptos Narrow"/>
                </a:rPr>
                <a:t>Mettre à jour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769620</xdr:colOff>
          <xdr:row>53</xdr:row>
          <xdr:rowOff>114300</xdr:rowOff>
        </xdr:from>
        <xdr:to>
          <xdr:col>19</xdr:col>
          <xdr:colOff>480060</xdr:colOff>
          <xdr:row>55</xdr:row>
          <xdr:rowOff>60960</xdr:rowOff>
        </xdr:to>
        <xdr:sp macro="" textlink="">
          <xdr:nvSpPr>
            <xdr:cNvPr id="2052" name="Butto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5AC358EE-5986-4AB3-8D42-DE66DFC35E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fr-FR" sz="1800" b="1" i="0" u="none" strike="noStrike" baseline="0">
                  <a:solidFill>
                    <a:srgbClr val="FF0000"/>
                  </a:solidFill>
                  <a:latin typeface="Aptos Narrow"/>
                </a:rPr>
                <a:t>Mettre à jour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601980</xdr:colOff>
          <xdr:row>28</xdr:row>
          <xdr:rowOff>114300</xdr:rowOff>
        </xdr:from>
        <xdr:to>
          <xdr:col>29</xdr:col>
          <xdr:colOff>312420</xdr:colOff>
          <xdr:row>30</xdr:row>
          <xdr:rowOff>60960</xdr:rowOff>
        </xdr:to>
        <xdr:sp macro="" textlink="">
          <xdr:nvSpPr>
            <xdr:cNvPr id="2053" name="Butto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7252F9E6-5400-4E53-A6B1-26F7278A7C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fr-FR" sz="1800" b="1" i="0" u="none" strike="noStrike" baseline="0">
                  <a:solidFill>
                    <a:srgbClr val="FF0000"/>
                  </a:solidFill>
                  <a:latin typeface="Aptos Narrow"/>
                </a:rPr>
                <a:t>Mettre à jour</a:t>
              </a:r>
            </a:p>
          </xdr:txBody>
        </xdr:sp>
        <xdr:clientData fPrintsWithSheet="0"/>
      </xdr:twoCellAnchor>
    </mc:Choice>
    <mc:Fallback/>
  </mc:AlternateContent>
  <xdr:twoCellAnchor>
    <xdr:from>
      <xdr:col>30</xdr:col>
      <xdr:colOff>0</xdr:colOff>
      <xdr:row>0</xdr:row>
      <xdr:rowOff>0</xdr:rowOff>
    </xdr:from>
    <xdr:to>
      <xdr:col>30</xdr:col>
      <xdr:colOff>0</xdr:colOff>
      <xdr:row>105</xdr:row>
      <xdr:rowOff>55418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9852264D-AE8A-4B97-91C8-D14541800DF4}"/>
            </a:ext>
          </a:extLst>
        </xdr:cNvPr>
        <xdr:cNvCxnSpPr/>
      </xdr:nvCxnSpPr>
      <xdr:spPr>
        <a:xfrm>
          <a:off x="22936200" y="0"/>
          <a:ext cx="0" cy="19280678"/>
        </a:xfrm>
        <a:prstGeom prst="line">
          <a:avLst/>
        </a:prstGeom>
        <a:ln w="38100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586740</xdr:colOff>
          <xdr:row>53</xdr:row>
          <xdr:rowOff>114300</xdr:rowOff>
        </xdr:from>
        <xdr:to>
          <xdr:col>29</xdr:col>
          <xdr:colOff>297180</xdr:colOff>
          <xdr:row>55</xdr:row>
          <xdr:rowOff>60960</xdr:rowOff>
        </xdr:to>
        <xdr:sp macro="" textlink="">
          <xdr:nvSpPr>
            <xdr:cNvPr id="2054" name="Butto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4B1AB04B-E4A5-41C4-8C74-ABF8021FB8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fr-FR" sz="1800" b="1" i="0" u="none" strike="noStrike" baseline="0">
                  <a:solidFill>
                    <a:srgbClr val="FF0000"/>
                  </a:solidFill>
                  <a:latin typeface="Aptos Narrow"/>
                </a:rPr>
                <a:t>Mettre à jour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617220</xdr:colOff>
          <xdr:row>78</xdr:row>
          <xdr:rowOff>114300</xdr:rowOff>
        </xdr:from>
        <xdr:to>
          <xdr:col>29</xdr:col>
          <xdr:colOff>327660</xdr:colOff>
          <xdr:row>80</xdr:row>
          <xdr:rowOff>60960</xdr:rowOff>
        </xdr:to>
        <xdr:sp macro="" textlink="">
          <xdr:nvSpPr>
            <xdr:cNvPr id="2055" name="Button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1DED9D0B-FC04-4ED6-9FF8-4309CCCC54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fr-FR" sz="1800" b="1" i="0" u="none" strike="noStrike" baseline="0">
                  <a:solidFill>
                    <a:srgbClr val="FF0000"/>
                  </a:solidFill>
                  <a:latin typeface="Aptos Narrow"/>
                </a:rPr>
                <a:t>Mettre à jour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601980</xdr:colOff>
          <xdr:row>103</xdr:row>
          <xdr:rowOff>114300</xdr:rowOff>
        </xdr:from>
        <xdr:to>
          <xdr:col>29</xdr:col>
          <xdr:colOff>312420</xdr:colOff>
          <xdr:row>105</xdr:row>
          <xdr:rowOff>60960</xdr:rowOff>
        </xdr:to>
        <xdr:sp macro="" textlink="">
          <xdr:nvSpPr>
            <xdr:cNvPr id="2056" name="Butto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9573E870-32C7-4CC8-9EB1-59EFA8281B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fr-FR" sz="1800" b="1" i="0" u="none" strike="noStrike" baseline="0">
                  <a:solidFill>
                    <a:srgbClr val="FF0000"/>
                  </a:solidFill>
                  <a:latin typeface="Aptos Narrow"/>
                </a:rPr>
                <a:t>Mettre à jour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H\Desktop\IUT\Excel_IUT.xlsm" TargetMode="External"/><Relationship Id="rId1" Type="http://schemas.openxmlformats.org/officeDocument/2006/relationships/externalLinkPath" Target="Excel_IU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Data"/>
      <sheetName val="Graphics"/>
      <sheetName val="Other"/>
    </sheetNames>
    <definedNames>
      <definedName name="CreerGraphique1_PE_TempsContinu"/>
      <definedName name="CreerGraphique2_PE_TempsParTour"/>
      <definedName name="CreerGraphique3_PE_TempsContinu_ParEssai"/>
      <definedName name="CreerGraphique6_PEMin_ParTour"/>
      <definedName name="CreerGraphique7_PEMax_ParTour"/>
      <definedName name="CreerGraphique8_AmplitudePE_ParTour"/>
      <definedName name="CreerGraphiqueCoefficient"/>
      <definedName name="CreerGraphiqueForces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4639-9911-4C29-BA2F-B1B499AE0A10}">
  <sheetPr codeName="Feuil2"/>
  <dimension ref="A1:L11594"/>
  <sheetViews>
    <sheetView tabSelected="1" zoomScale="130" zoomScaleNormal="130" workbookViewId="0">
      <selection activeCell="J6" sqref="J6"/>
    </sheetView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</v>
      </c>
      <c r="C2">
        <v>2.5799999999999998E-4</v>
      </c>
      <c r="D2">
        <v>2.5799999999999998E-4</v>
      </c>
      <c r="E2">
        <v>3.908E-3</v>
      </c>
      <c r="F2">
        <v>-7.1339999999999997E-3</v>
      </c>
      <c r="G2">
        <v>-7.8909000000000007E-2</v>
      </c>
      <c r="H2">
        <v>-0.24429999999999999</v>
      </c>
    </row>
    <row r="3" spans="1:12" x14ac:dyDescent="0.3">
      <c r="A3" t="s">
        <v>12</v>
      </c>
      <c r="B3">
        <v>1</v>
      </c>
      <c r="C3">
        <v>7.2589999999999998E-3</v>
      </c>
      <c r="D3">
        <v>7.2589999999999998E-3</v>
      </c>
      <c r="E3">
        <v>5.9760000000000004E-3</v>
      </c>
      <c r="F3">
        <v>-1.9789999999999999E-2</v>
      </c>
      <c r="G3">
        <v>-0.154136</v>
      </c>
      <c r="H3">
        <v>-1.118501</v>
      </c>
    </row>
    <row r="4" spans="1:12" x14ac:dyDescent="0.3">
      <c r="A4" t="s">
        <v>12</v>
      </c>
      <c r="B4">
        <v>1</v>
      </c>
      <c r="C4">
        <v>2.4261999999999999E-2</v>
      </c>
      <c r="D4">
        <v>2.4261999999999999E-2</v>
      </c>
      <c r="E4">
        <v>8.0429999999999998E-3</v>
      </c>
      <c r="F4">
        <v>-3.2445000000000002E-2</v>
      </c>
      <c r="G4">
        <v>-0.22384299999999999</v>
      </c>
      <c r="H4">
        <v>-2.6401300000000001</v>
      </c>
    </row>
    <row r="5" spans="1:12" x14ac:dyDescent="0.3">
      <c r="A5" t="s">
        <v>12</v>
      </c>
      <c r="B5">
        <v>1</v>
      </c>
      <c r="C5">
        <v>4.1611000000000002E-2</v>
      </c>
      <c r="D5">
        <v>4.1611000000000002E-2</v>
      </c>
      <c r="E5">
        <v>1.3792E-2</v>
      </c>
      <c r="F5">
        <v>-4.326E-2</v>
      </c>
      <c r="G5">
        <v>-0.29354999999999998</v>
      </c>
      <c r="H5">
        <v>-5.0282790000000004</v>
      </c>
    </row>
    <row r="6" spans="1:12" x14ac:dyDescent="0.3">
      <c r="A6" t="s">
        <v>12</v>
      </c>
      <c r="B6">
        <v>1</v>
      </c>
      <c r="C6">
        <v>5.8672000000000002E-2</v>
      </c>
      <c r="D6">
        <v>5.8672000000000002E-2</v>
      </c>
      <c r="E6">
        <v>2.138E-2</v>
      </c>
      <c r="F6">
        <v>-5.5914999999999999E-2</v>
      </c>
      <c r="G6">
        <v>-0.36325600000000002</v>
      </c>
      <c r="H6">
        <v>-8.0200370000000003</v>
      </c>
    </row>
    <row r="7" spans="1:12" x14ac:dyDescent="0.3">
      <c r="A7" t="s">
        <v>12</v>
      </c>
      <c r="B7">
        <v>1</v>
      </c>
      <c r="C7">
        <v>7.5613E-2</v>
      </c>
      <c r="D7">
        <v>7.5613E-2</v>
      </c>
      <c r="E7">
        <v>1.9767E-2</v>
      </c>
      <c r="F7">
        <v>-6.8570000000000006E-2</v>
      </c>
      <c r="G7">
        <v>-0.434803</v>
      </c>
      <c r="H7">
        <v>-11.913368999999999</v>
      </c>
    </row>
    <row r="8" spans="1:12" x14ac:dyDescent="0.3">
      <c r="A8" t="s">
        <v>12</v>
      </c>
      <c r="B8">
        <v>1</v>
      </c>
      <c r="C8">
        <v>0.10771699999999999</v>
      </c>
      <c r="D8">
        <v>0.10771699999999999</v>
      </c>
      <c r="E8">
        <v>1.9994000000000001E-2</v>
      </c>
      <c r="F8">
        <v>-7.9384999999999997E-2</v>
      </c>
      <c r="G8">
        <v>-0.506351</v>
      </c>
      <c r="H8">
        <v>-16.480421</v>
      </c>
    </row>
    <row r="9" spans="1:12" x14ac:dyDescent="0.3">
      <c r="A9" t="s">
        <v>12</v>
      </c>
      <c r="B9">
        <v>1</v>
      </c>
      <c r="C9">
        <v>0.12453</v>
      </c>
      <c r="D9">
        <v>0.12453</v>
      </c>
      <c r="E9">
        <v>1.6313999999999999E-2</v>
      </c>
      <c r="F9">
        <v>-8.3066000000000001E-2</v>
      </c>
      <c r="G9">
        <v>-0.50082899999999997</v>
      </c>
      <c r="H9">
        <v>-21.695982000000001</v>
      </c>
    </row>
    <row r="10" spans="1:12" x14ac:dyDescent="0.3">
      <c r="A10" t="s">
        <v>12</v>
      </c>
      <c r="B10">
        <v>1</v>
      </c>
      <c r="C10">
        <v>0.129549</v>
      </c>
      <c r="D10">
        <v>0.129549</v>
      </c>
      <c r="E10">
        <v>1.0793000000000001E-2</v>
      </c>
      <c r="F10">
        <v>-8.1226000000000007E-2</v>
      </c>
      <c r="G10">
        <v>-0.49530800000000003</v>
      </c>
      <c r="H10">
        <v>-27.367253999999999</v>
      </c>
    </row>
    <row r="11" spans="1:12" x14ac:dyDescent="0.3">
      <c r="A11" t="s">
        <v>12</v>
      </c>
      <c r="B11">
        <v>1</v>
      </c>
      <c r="C11">
        <v>0.14328299999999999</v>
      </c>
      <c r="D11">
        <v>0.14328299999999999</v>
      </c>
      <c r="E11">
        <v>7.1120000000000003E-3</v>
      </c>
      <c r="F11">
        <v>-7.9384999999999997E-2</v>
      </c>
      <c r="G11">
        <v>-0.49162800000000001</v>
      </c>
      <c r="H11">
        <v>-33.038525</v>
      </c>
    </row>
    <row r="12" spans="1:12" x14ac:dyDescent="0.3">
      <c r="A12" t="s">
        <v>12</v>
      </c>
      <c r="B12">
        <v>1</v>
      </c>
      <c r="C12">
        <v>0.16028200000000001</v>
      </c>
      <c r="D12">
        <v>0.16028200000000001</v>
      </c>
      <c r="E12">
        <v>3.431E-3</v>
      </c>
      <c r="F12">
        <v>-8.1226000000000007E-2</v>
      </c>
      <c r="G12">
        <v>-0.49162800000000001</v>
      </c>
      <c r="H12">
        <v>-38.806196999999997</v>
      </c>
    </row>
    <row r="13" spans="1:12" x14ac:dyDescent="0.3">
      <c r="A13" t="s">
        <v>12</v>
      </c>
      <c r="B13">
        <v>1</v>
      </c>
      <c r="C13">
        <v>0.177285</v>
      </c>
      <c r="D13">
        <v>0.177285</v>
      </c>
      <c r="E13">
        <v>3.431E-3</v>
      </c>
      <c r="F13">
        <v>-8.1226000000000007E-2</v>
      </c>
      <c r="G13">
        <v>-0.48610599999999998</v>
      </c>
      <c r="H13">
        <v>-44.617686999999997</v>
      </c>
    </row>
    <row r="14" spans="1:12" x14ac:dyDescent="0.3">
      <c r="A14" t="s">
        <v>12</v>
      </c>
      <c r="B14">
        <v>1</v>
      </c>
      <c r="C14">
        <v>0.194272</v>
      </c>
      <c r="D14">
        <v>0.194272</v>
      </c>
      <c r="E14">
        <v>5.2709999999999996E-3</v>
      </c>
      <c r="F14">
        <v>-7.9384999999999997E-2</v>
      </c>
      <c r="G14">
        <v>-0.48058499999999998</v>
      </c>
      <c r="H14">
        <v>-50.569395</v>
      </c>
    </row>
    <row r="15" spans="1:12" x14ac:dyDescent="0.3">
      <c r="A15" t="s">
        <v>12</v>
      </c>
      <c r="B15">
        <v>1</v>
      </c>
      <c r="C15">
        <v>0.211286</v>
      </c>
      <c r="D15">
        <v>0.211286</v>
      </c>
      <c r="E15">
        <v>3.431E-3</v>
      </c>
      <c r="F15">
        <v>-8.1226000000000007E-2</v>
      </c>
      <c r="G15">
        <v>-0.48242600000000002</v>
      </c>
      <c r="H15">
        <v>-56.652557999999999</v>
      </c>
    </row>
    <row r="16" spans="1:12" x14ac:dyDescent="0.3">
      <c r="A16" t="s">
        <v>12</v>
      </c>
      <c r="B16">
        <v>1</v>
      </c>
      <c r="C16">
        <v>0.22828100000000001</v>
      </c>
      <c r="D16">
        <v>0.22828100000000001</v>
      </c>
      <c r="E16">
        <v>1.2633E-2</v>
      </c>
      <c r="F16">
        <v>-7.9384999999999997E-2</v>
      </c>
      <c r="G16">
        <v>-0.47874499999999998</v>
      </c>
      <c r="H16">
        <v>-62.884703999999999</v>
      </c>
    </row>
    <row r="17" spans="1:8" x14ac:dyDescent="0.3">
      <c r="A17" t="s">
        <v>12</v>
      </c>
      <c r="B17">
        <v>1</v>
      </c>
      <c r="C17">
        <v>0.24527599999999999</v>
      </c>
      <c r="D17">
        <v>0.24527599999999999</v>
      </c>
      <c r="E17">
        <v>2.1835E-2</v>
      </c>
      <c r="F17">
        <v>-8.1226000000000007E-2</v>
      </c>
      <c r="G17">
        <v>-0.47874499999999998</v>
      </c>
      <c r="H17">
        <v>-68.573502000000005</v>
      </c>
    </row>
    <row r="18" spans="1:8" x14ac:dyDescent="0.3">
      <c r="A18" t="s">
        <v>12</v>
      </c>
      <c r="B18">
        <v>1</v>
      </c>
      <c r="C18">
        <v>0.26228699999999999</v>
      </c>
      <c r="D18">
        <v>0.26228699999999999</v>
      </c>
      <c r="E18">
        <v>2.5516E-2</v>
      </c>
      <c r="F18">
        <v>-7.7545000000000003E-2</v>
      </c>
      <c r="G18">
        <v>-0.48242600000000002</v>
      </c>
      <c r="H18">
        <v>-74.490155999999999</v>
      </c>
    </row>
    <row r="19" spans="1:8" x14ac:dyDescent="0.3">
      <c r="A19" t="s">
        <v>12</v>
      </c>
      <c r="B19">
        <v>1</v>
      </c>
      <c r="C19">
        <v>0.27928599999999998</v>
      </c>
      <c r="D19">
        <v>0.27928599999999998</v>
      </c>
      <c r="E19">
        <v>2.9196E-2</v>
      </c>
      <c r="F19">
        <v>-7.3863999999999999E-2</v>
      </c>
      <c r="G19">
        <v>-0.48242600000000002</v>
      </c>
      <c r="H19">
        <v>-80.012445999999997</v>
      </c>
    </row>
    <row r="20" spans="1:8" x14ac:dyDescent="0.3">
      <c r="A20" t="s">
        <v>12</v>
      </c>
      <c r="B20">
        <v>1</v>
      </c>
      <c r="C20">
        <v>0.29629899999999998</v>
      </c>
      <c r="D20">
        <v>0.29629899999999998</v>
      </c>
      <c r="E20">
        <v>2.7355999999999998E-2</v>
      </c>
      <c r="F20">
        <v>-7.3863999999999999E-2</v>
      </c>
      <c r="G20">
        <v>-0.48242600000000002</v>
      </c>
      <c r="H20">
        <v>-85.350697999999994</v>
      </c>
    </row>
    <row r="21" spans="1:8" x14ac:dyDescent="0.3">
      <c r="A21" t="s">
        <v>12</v>
      </c>
      <c r="B21">
        <v>1</v>
      </c>
      <c r="C21">
        <v>0.313282</v>
      </c>
      <c r="D21">
        <v>0.313282</v>
      </c>
      <c r="E21">
        <v>3.1036999999999999E-2</v>
      </c>
      <c r="F21">
        <v>-7.5704999999999995E-2</v>
      </c>
      <c r="G21">
        <v>-0.48978699999999997</v>
      </c>
      <c r="H21">
        <v>-90.364695999999995</v>
      </c>
    </row>
    <row r="22" spans="1:8" x14ac:dyDescent="0.3">
      <c r="A22" t="s">
        <v>12</v>
      </c>
      <c r="B22">
        <v>1</v>
      </c>
      <c r="C22">
        <v>0.330291</v>
      </c>
      <c r="D22">
        <v>0.330291</v>
      </c>
      <c r="E22">
        <v>3.4716999999999998E-2</v>
      </c>
      <c r="F22">
        <v>-7.5704999999999995E-2</v>
      </c>
      <c r="G22">
        <v>-0.49714900000000001</v>
      </c>
      <c r="H22">
        <v>-95.185892999999993</v>
      </c>
    </row>
    <row r="23" spans="1:8" x14ac:dyDescent="0.3">
      <c r="A23" t="s">
        <v>12</v>
      </c>
      <c r="B23">
        <v>1</v>
      </c>
      <c r="C23">
        <v>0.34727999999999998</v>
      </c>
      <c r="D23">
        <v>0.34727999999999998</v>
      </c>
      <c r="E23">
        <v>3.1036999999999999E-2</v>
      </c>
      <c r="F23">
        <v>-8.1226000000000007E-2</v>
      </c>
      <c r="G23">
        <v>-0.48794700000000002</v>
      </c>
      <c r="H23">
        <v>-99.333371999999997</v>
      </c>
    </row>
    <row r="24" spans="1:8" x14ac:dyDescent="0.3">
      <c r="A24" t="s">
        <v>12</v>
      </c>
      <c r="B24">
        <v>1</v>
      </c>
      <c r="C24">
        <v>0.364284</v>
      </c>
      <c r="D24">
        <v>0.364284</v>
      </c>
      <c r="E24">
        <v>1.9994000000000001E-2</v>
      </c>
      <c r="F24">
        <v>-7.9384999999999997E-2</v>
      </c>
      <c r="G24">
        <v>-0.48794700000000002</v>
      </c>
      <c r="H24">
        <v>-103.16643999999999</v>
      </c>
    </row>
    <row r="25" spans="1:8" x14ac:dyDescent="0.3">
      <c r="A25" t="s">
        <v>12</v>
      </c>
      <c r="B25">
        <v>1</v>
      </c>
      <c r="C25">
        <v>0.38128299999999998</v>
      </c>
      <c r="D25">
        <v>0.38128299999999998</v>
      </c>
      <c r="E25">
        <v>2.1835E-2</v>
      </c>
      <c r="F25">
        <v>-8.3066000000000001E-2</v>
      </c>
      <c r="G25">
        <v>-0.48978699999999997</v>
      </c>
      <c r="H25">
        <v>-106.04535300000001</v>
      </c>
    </row>
    <row r="26" spans="1:8" x14ac:dyDescent="0.3">
      <c r="A26" t="s">
        <v>12</v>
      </c>
      <c r="B26">
        <v>1</v>
      </c>
      <c r="C26">
        <v>0.39828799999999998</v>
      </c>
      <c r="D26">
        <v>0.39828799999999998</v>
      </c>
      <c r="E26">
        <v>1.4473E-2</v>
      </c>
      <c r="F26">
        <v>-8.4906999999999996E-2</v>
      </c>
      <c r="G26">
        <v>-0.48610599999999998</v>
      </c>
      <c r="H26">
        <v>-107.926292</v>
      </c>
    </row>
    <row r="27" spans="1:8" x14ac:dyDescent="0.3">
      <c r="A27" t="s">
        <v>12</v>
      </c>
      <c r="B27">
        <v>1</v>
      </c>
      <c r="C27">
        <v>0.41528999999999999</v>
      </c>
      <c r="D27">
        <v>0.41528999999999999</v>
      </c>
      <c r="E27">
        <v>1.2633E-2</v>
      </c>
      <c r="F27">
        <v>-8.4906999999999996E-2</v>
      </c>
      <c r="G27">
        <v>-0.49162800000000001</v>
      </c>
      <c r="H27">
        <v>-109.50158500000001</v>
      </c>
    </row>
    <row r="28" spans="1:8" x14ac:dyDescent="0.3">
      <c r="A28" t="s">
        <v>12</v>
      </c>
      <c r="B28">
        <v>1</v>
      </c>
      <c r="C28">
        <v>0.43254999999999999</v>
      </c>
      <c r="D28">
        <v>0.43254999999999999</v>
      </c>
      <c r="E28">
        <v>8.9519999999999999E-3</v>
      </c>
      <c r="F28">
        <v>-8.1226000000000007E-2</v>
      </c>
      <c r="G28">
        <v>-0.48978699999999997</v>
      </c>
      <c r="H28">
        <v>-110.175304</v>
      </c>
    </row>
    <row r="29" spans="1:8" x14ac:dyDescent="0.3">
      <c r="A29" t="s">
        <v>12</v>
      </c>
      <c r="B29">
        <v>1</v>
      </c>
      <c r="C29">
        <v>0.44952599999999998</v>
      </c>
      <c r="D29">
        <v>0.44952599999999998</v>
      </c>
      <c r="E29">
        <v>7.1120000000000003E-3</v>
      </c>
      <c r="F29">
        <v>-7.9384999999999997E-2</v>
      </c>
      <c r="G29">
        <v>-0.48610599999999998</v>
      </c>
      <c r="H29">
        <v>-110.219123</v>
      </c>
    </row>
    <row r="30" spans="1:8" x14ac:dyDescent="0.3">
      <c r="A30" t="s">
        <v>12</v>
      </c>
      <c r="B30">
        <v>1</v>
      </c>
      <c r="C30">
        <v>0.46658500000000003</v>
      </c>
      <c r="D30">
        <v>0.46658500000000003</v>
      </c>
      <c r="E30">
        <v>8.9519999999999999E-3</v>
      </c>
      <c r="F30">
        <v>-7.5704999999999995E-2</v>
      </c>
      <c r="G30">
        <v>-0.49530800000000003</v>
      </c>
      <c r="H30">
        <v>-110.122722</v>
      </c>
    </row>
    <row r="31" spans="1:8" x14ac:dyDescent="0.3">
      <c r="A31" t="s">
        <v>12</v>
      </c>
      <c r="B31">
        <v>1</v>
      </c>
      <c r="C31">
        <v>0.48352699999999998</v>
      </c>
      <c r="D31">
        <v>0.48352699999999998</v>
      </c>
      <c r="E31">
        <v>1.6313999999999999E-2</v>
      </c>
      <c r="F31">
        <v>-7.5704999999999995E-2</v>
      </c>
      <c r="G31">
        <v>-0.50082899999999997</v>
      </c>
      <c r="H31">
        <v>-109.202539</v>
      </c>
    </row>
    <row r="32" spans="1:8" x14ac:dyDescent="0.3">
      <c r="A32" t="s">
        <v>12</v>
      </c>
      <c r="B32">
        <v>1</v>
      </c>
      <c r="C32">
        <v>0.50052600000000003</v>
      </c>
      <c r="D32">
        <v>0.50052600000000003</v>
      </c>
      <c r="E32">
        <v>8.9519999999999999E-3</v>
      </c>
      <c r="F32">
        <v>-7.5704999999999995E-2</v>
      </c>
      <c r="G32">
        <v>-0.49714900000000001</v>
      </c>
      <c r="H32">
        <v>-108.545265</v>
      </c>
    </row>
    <row r="33" spans="1:8" x14ac:dyDescent="0.3">
      <c r="A33" t="s">
        <v>12</v>
      </c>
      <c r="B33">
        <v>1</v>
      </c>
      <c r="C33">
        <v>0.51812400000000003</v>
      </c>
      <c r="D33">
        <v>0.51812400000000003</v>
      </c>
      <c r="E33">
        <v>1.2633E-2</v>
      </c>
      <c r="F33">
        <v>-7.3863999999999999E-2</v>
      </c>
      <c r="G33">
        <v>-0.50082899999999997</v>
      </c>
      <c r="H33">
        <v>-107.8617</v>
      </c>
    </row>
    <row r="34" spans="1:8" x14ac:dyDescent="0.3">
      <c r="A34" t="s">
        <v>12</v>
      </c>
      <c r="B34">
        <v>1</v>
      </c>
      <c r="C34">
        <v>0.53459599999999996</v>
      </c>
      <c r="D34">
        <v>0.53459599999999996</v>
      </c>
      <c r="E34">
        <v>1.0793000000000001E-2</v>
      </c>
      <c r="F34">
        <v>-7.0183999999999996E-2</v>
      </c>
      <c r="G34">
        <v>-0.49714900000000001</v>
      </c>
      <c r="H34">
        <v>-106.93275300000001</v>
      </c>
    </row>
    <row r="35" spans="1:8" x14ac:dyDescent="0.3">
      <c r="A35" t="s">
        <v>12</v>
      </c>
      <c r="B35">
        <v>1</v>
      </c>
      <c r="C35">
        <v>0.55157400000000001</v>
      </c>
      <c r="D35">
        <v>0.55157400000000001</v>
      </c>
      <c r="E35">
        <v>1.0793000000000001E-2</v>
      </c>
      <c r="F35">
        <v>-7.0183999999999996E-2</v>
      </c>
      <c r="G35">
        <v>-0.49714900000000001</v>
      </c>
      <c r="H35">
        <v>-105.77595100000001</v>
      </c>
    </row>
    <row r="36" spans="1:8" x14ac:dyDescent="0.3">
      <c r="A36" t="s">
        <v>12</v>
      </c>
      <c r="B36">
        <v>1</v>
      </c>
      <c r="C36">
        <v>0.56855</v>
      </c>
      <c r="D36">
        <v>0.56855</v>
      </c>
      <c r="E36">
        <v>1.0793000000000001E-2</v>
      </c>
      <c r="F36">
        <v>-7.2024000000000005E-2</v>
      </c>
      <c r="G36">
        <v>-0.48978699999999997</v>
      </c>
      <c r="H36">
        <v>-104.61914899999999</v>
      </c>
    </row>
    <row r="37" spans="1:8" x14ac:dyDescent="0.3">
      <c r="A37" t="s">
        <v>12</v>
      </c>
      <c r="B37">
        <v>1</v>
      </c>
      <c r="C37">
        <v>0.58553999999999995</v>
      </c>
      <c r="D37">
        <v>0.58553999999999995</v>
      </c>
      <c r="E37">
        <v>3.431E-3</v>
      </c>
      <c r="F37">
        <v>-7.2024000000000005E-2</v>
      </c>
      <c r="G37">
        <v>-0.48794700000000002</v>
      </c>
      <c r="H37">
        <v>-103.059219</v>
      </c>
    </row>
    <row r="38" spans="1:8" x14ac:dyDescent="0.3">
      <c r="A38" t="s">
        <v>12</v>
      </c>
      <c r="B38">
        <v>1</v>
      </c>
      <c r="C38">
        <v>0.60255199999999998</v>
      </c>
      <c r="D38">
        <v>0.60255199999999998</v>
      </c>
      <c r="E38">
        <v>-2.5000000000000001E-4</v>
      </c>
      <c r="F38">
        <v>-7.3863999999999999E-2</v>
      </c>
      <c r="G38">
        <v>-0.48242600000000002</v>
      </c>
      <c r="H38">
        <v>-101.98129</v>
      </c>
    </row>
    <row r="39" spans="1:8" x14ac:dyDescent="0.3">
      <c r="A39" t="s">
        <v>12</v>
      </c>
      <c r="B39">
        <v>1</v>
      </c>
      <c r="C39">
        <v>0.61953999999999998</v>
      </c>
      <c r="D39">
        <v>0.61953999999999998</v>
      </c>
      <c r="E39">
        <v>7.1120000000000003E-3</v>
      </c>
      <c r="F39">
        <v>-7.3863999999999999E-2</v>
      </c>
      <c r="G39">
        <v>-0.47874499999999998</v>
      </c>
      <c r="H39">
        <v>-100.44765099999999</v>
      </c>
    </row>
    <row r="40" spans="1:8" x14ac:dyDescent="0.3">
      <c r="A40" t="s">
        <v>12</v>
      </c>
      <c r="B40">
        <v>1</v>
      </c>
      <c r="C40">
        <v>0.63659600000000005</v>
      </c>
      <c r="D40">
        <v>0.63659600000000005</v>
      </c>
      <c r="E40">
        <v>1.0793000000000001E-2</v>
      </c>
      <c r="F40">
        <v>-7.7545000000000003E-2</v>
      </c>
      <c r="G40">
        <v>-0.47690500000000002</v>
      </c>
      <c r="H40">
        <v>-99.658922000000004</v>
      </c>
    </row>
    <row r="41" spans="1:8" x14ac:dyDescent="0.3">
      <c r="A41" t="s">
        <v>12</v>
      </c>
      <c r="B41">
        <v>1</v>
      </c>
      <c r="C41">
        <v>0.65353499999999998</v>
      </c>
      <c r="D41">
        <v>0.65353499999999998</v>
      </c>
      <c r="E41">
        <v>1.0793000000000001E-2</v>
      </c>
      <c r="F41">
        <v>-7.9384999999999997E-2</v>
      </c>
      <c r="G41">
        <v>-0.48058499999999998</v>
      </c>
      <c r="H41">
        <v>-99.036703000000003</v>
      </c>
    </row>
    <row r="42" spans="1:8" x14ac:dyDescent="0.3">
      <c r="A42" t="s">
        <v>12</v>
      </c>
      <c r="B42">
        <v>1</v>
      </c>
      <c r="C42">
        <v>0.67053300000000005</v>
      </c>
      <c r="D42">
        <v>0.67053300000000005</v>
      </c>
      <c r="E42">
        <v>7.1120000000000003E-3</v>
      </c>
      <c r="F42">
        <v>-8.1226000000000007E-2</v>
      </c>
      <c r="G42">
        <v>-0.48610599999999998</v>
      </c>
      <c r="H42">
        <v>-98.651101999999995</v>
      </c>
    </row>
    <row r="43" spans="1:8" x14ac:dyDescent="0.3">
      <c r="A43" t="s">
        <v>12</v>
      </c>
      <c r="B43">
        <v>1</v>
      </c>
      <c r="C43">
        <v>0.68754400000000004</v>
      </c>
      <c r="D43">
        <v>0.68754400000000004</v>
      </c>
      <c r="E43">
        <v>8.9519999999999999E-3</v>
      </c>
      <c r="F43">
        <v>-8.3066000000000001E-2</v>
      </c>
      <c r="G43">
        <v>-0.48242600000000002</v>
      </c>
      <c r="H43">
        <v>-98.23921</v>
      </c>
    </row>
    <row r="44" spans="1:8" x14ac:dyDescent="0.3">
      <c r="A44" t="s">
        <v>12</v>
      </c>
      <c r="B44">
        <v>1</v>
      </c>
      <c r="C44">
        <v>0.70453900000000003</v>
      </c>
      <c r="D44">
        <v>0.70453900000000003</v>
      </c>
      <c r="E44">
        <v>7.1120000000000003E-3</v>
      </c>
      <c r="F44">
        <v>-8.3066000000000001E-2</v>
      </c>
      <c r="G44">
        <v>-0.48794700000000002</v>
      </c>
      <c r="H44">
        <v>-97.932483000000005</v>
      </c>
    </row>
    <row r="45" spans="1:8" x14ac:dyDescent="0.3">
      <c r="A45" t="s">
        <v>12</v>
      </c>
      <c r="B45">
        <v>1</v>
      </c>
      <c r="C45">
        <v>0.72154300000000005</v>
      </c>
      <c r="D45">
        <v>0.72154300000000005</v>
      </c>
      <c r="E45">
        <v>1.0793000000000001E-2</v>
      </c>
      <c r="F45">
        <v>-7.9384999999999997E-2</v>
      </c>
      <c r="G45">
        <v>-0.48794700000000002</v>
      </c>
      <c r="H45">
        <v>-97.888664000000006</v>
      </c>
    </row>
    <row r="46" spans="1:8" x14ac:dyDescent="0.3">
      <c r="A46" t="s">
        <v>12</v>
      </c>
      <c r="B46">
        <v>1</v>
      </c>
      <c r="C46">
        <v>0.73854500000000001</v>
      </c>
      <c r="D46">
        <v>0.73854500000000001</v>
      </c>
      <c r="E46">
        <v>1.0793000000000001E-2</v>
      </c>
      <c r="F46">
        <v>-8.1226000000000007E-2</v>
      </c>
      <c r="G46">
        <v>-0.49346800000000002</v>
      </c>
      <c r="H46">
        <v>-97.985063999999994</v>
      </c>
    </row>
    <row r="47" spans="1:8" x14ac:dyDescent="0.3">
      <c r="A47" t="s">
        <v>12</v>
      </c>
      <c r="B47">
        <v>1</v>
      </c>
      <c r="C47">
        <v>0.75553899999999996</v>
      </c>
      <c r="D47">
        <v>0.75553899999999996</v>
      </c>
      <c r="E47">
        <v>7.1120000000000003E-3</v>
      </c>
      <c r="F47">
        <v>-7.7545000000000003E-2</v>
      </c>
      <c r="G47">
        <v>-0.49898900000000002</v>
      </c>
      <c r="H47">
        <v>-97.765973000000002</v>
      </c>
    </row>
    <row r="48" spans="1:8" x14ac:dyDescent="0.3">
      <c r="A48" t="s">
        <v>12</v>
      </c>
      <c r="B48">
        <v>1</v>
      </c>
      <c r="C48">
        <v>0.77255399999999996</v>
      </c>
      <c r="D48">
        <v>0.77255399999999996</v>
      </c>
      <c r="E48">
        <v>1.591E-3</v>
      </c>
      <c r="F48">
        <v>-7.7545000000000003E-2</v>
      </c>
      <c r="G48">
        <v>-0.49346800000000002</v>
      </c>
      <c r="H48">
        <v>-97.222627000000003</v>
      </c>
    </row>
    <row r="49" spans="1:8" x14ac:dyDescent="0.3">
      <c r="A49" t="s">
        <v>12</v>
      </c>
      <c r="B49">
        <v>1</v>
      </c>
      <c r="C49">
        <v>0.78954100000000005</v>
      </c>
      <c r="D49">
        <v>0.78954100000000005</v>
      </c>
      <c r="E49">
        <v>5.2709999999999996E-3</v>
      </c>
      <c r="F49">
        <v>-7.7545000000000003E-2</v>
      </c>
      <c r="G49">
        <v>-0.49346800000000002</v>
      </c>
      <c r="H49">
        <v>-96.705571000000006</v>
      </c>
    </row>
    <row r="50" spans="1:8" x14ac:dyDescent="0.3">
      <c r="A50" t="s">
        <v>12</v>
      </c>
      <c r="B50">
        <v>1</v>
      </c>
      <c r="C50">
        <v>0.80659999999999998</v>
      </c>
      <c r="D50">
        <v>0.80659999999999998</v>
      </c>
      <c r="E50">
        <v>1.591E-3</v>
      </c>
      <c r="F50">
        <v>-7.3863999999999999E-2</v>
      </c>
      <c r="G50">
        <v>-0.49714900000000001</v>
      </c>
      <c r="H50">
        <v>-96.433897999999999</v>
      </c>
    </row>
    <row r="51" spans="1:8" x14ac:dyDescent="0.3">
      <c r="A51" t="s">
        <v>12</v>
      </c>
      <c r="B51">
        <v>1</v>
      </c>
      <c r="C51">
        <v>0.82354899999999998</v>
      </c>
      <c r="D51">
        <v>0.82354899999999998</v>
      </c>
      <c r="E51">
        <v>7.1120000000000003E-3</v>
      </c>
      <c r="F51">
        <v>-7.7545000000000003E-2</v>
      </c>
      <c r="G51">
        <v>-0.48794700000000002</v>
      </c>
      <c r="H51">
        <v>-95.601350999999994</v>
      </c>
    </row>
    <row r="52" spans="1:8" x14ac:dyDescent="0.3">
      <c r="A52" t="s">
        <v>12</v>
      </c>
      <c r="B52">
        <v>1</v>
      </c>
      <c r="C52">
        <v>0.84054600000000002</v>
      </c>
      <c r="D52">
        <v>0.84054600000000002</v>
      </c>
      <c r="E52">
        <v>8.9519999999999999E-3</v>
      </c>
      <c r="F52">
        <v>-8.3066000000000001E-2</v>
      </c>
      <c r="G52">
        <v>-0.48242600000000002</v>
      </c>
      <c r="H52">
        <v>-94.637349</v>
      </c>
    </row>
    <row r="53" spans="1:8" x14ac:dyDescent="0.3">
      <c r="A53" t="s">
        <v>12</v>
      </c>
      <c r="B53">
        <v>1</v>
      </c>
      <c r="C53">
        <v>0.85755199999999998</v>
      </c>
      <c r="D53">
        <v>0.85755199999999998</v>
      </c>
      <c r="E53">
        <v>5.2709999999999996E-3</v>
      </c>
      <c r="F53">
        <v>-7.7545000000000003E-2</v>
      </c>
      <c r="G53">
        <v>-0.48058499999999998</v>
      </c>
      <c r="H53">
        <v>-93.813565999999994</v>
      </c>
    </row>
    <row r="54" spans="1:8" x14ac:dyDescent="0.3">
      <c r="A54" t="s">
        <v>12</v>
      </c>
      <c r="B54">
        <v>1</v>
      </c>
      <c r="C54">
        <v>0.87454600000000005</v>
      </c>
      <c r="D54">
        <v>0.87454600000000005</v>
      </c>
      <c r="E54">
        <v>-2.5000000000000001E-4</v>
      </c>
      <c r="F54">
        <v>-7.9384999999999997E-2</v>
      </c>
      <c r="G54">
        <v>-0.48242600000000002</v>
      </c>
      <c r="H54">
        <v>-93.252691999999996</v>
      </c>
    </row>
    <row r="55" spans="1:8" x14ac:dyDescent="0.3">
      <c r="A55" t="s">
        <v>12</v>
      </c>
      <c r="B55">
        <v>1</v>
      </c>
      <c r="C55">
        <v>0.89154599999999995</v>
      </c>
      <c r="D55">
        <v>0.89154599999999995</v>
      </c>
      <c r="E55">
        <v>1.591E-3</v>
      </c>
      <c r="F55">
        <v>-7.9384999999999997E-2</v>
      </c>
      <c r="G55">
        <v>-0.48610599999999998</v>
      </c>
      <c r="H55">
        <v>-93.094947000000005</v>
      </c>
    </row>
    <row r="56" spans="1:8" x14ac:dyDescent="0.3">
      <c r="A56" t="s">
        <v>12</v>
      </c>
      <c r="B56">
        <v>1</v>
      </c>
      <c r="C56">
        <v>0.90854699999999999</v>
      </c>
      <c r="D56">
        <v>0.90854699999999999</v>
      </c>
      <c r="E56">
        <v>8.9519999999999999E-3</v>
      </c>
      <c r="F56">
        <v>-7.9384999999999997E-2</v>
      </c>
      <c r="G56">
        <v>-0.47874499999999998</v>
      </c>
      <c r="H56">
        <v>-93.033601000000004</v>
      </c>
    </row>
    <row r="57" spans="1:8" x14ac:dyDescent="0.3">
      <c r="A57" t="s">
        <v>12</v>
      </c>
      <c r="B57">
        <v>1</v>
      </c>
      <c r="C57">
        <v>0.92554899999999996</v>
      </c>
      <c r="D57">
        <v>0.92554899999999996</v>
      </c>
      <c r="E57">
        <v>8.9519999999999999E-3</v>
      </c>
      <c r="F57">
        <v>-8.1226000000000007E-2</v>
      </c>
      <c r="G57">
        <v>-0.47138400000000003</v>
      </c>
      <c r="H57">
        <v>-92.420145000000005</v>
      </c>
    </row>
    <row r="58" spans="1:8" x14ac:dyDescent="0.3">
      <c r="A58" t="s">
        <v>12</v>
      </c>
      <c r="B58">
        <v>1</v>
      </c>
      <c r="C58">
        <v>0.94231900000000002</v>
      </c>
      <c r="D58">
        <v>0.94231900000000002</v>
      </c>
      <c r="E58">
        <v>5.2709999999999996E-3</v>
      </c>
      <c r="F58">
        <v>-7.5704999999999995E-2</v>
      </c>
      <c r="G58">
        <v>-0.48058499999999998</v>
      </c>
      <c r="H58">
        <v>-91.929381000000006</v>
      </c>
    </row>
    <row r="59" spans="1:8" x14ac:dyDescent="0.3">
      <c r="A59" t="s">
        <v>12</v>
      </c>
      <c r="B59">
        <v>1</v>
      </c>
      <c r="C59">
        <v>0.95955199999999996</v>
      </c>
      <c r="D59">
        <v>0.95955199999999996</v>
      </c>
      <c r="E59">
        <v>1.591E-3</v>
      </c>
      <c r="F59">
        <v>-7.0183999999999996E-2</v>
      </c>
      <c r="G59">
        <v>-0.48426599999999997</v>
      </c>
      <c r="H59">
        <v>-91.762872000000002</v>
      </c>
    </row>
    <row r="60" spans="1:8" x14ac:dyDescent="0.3">
      <c r="A60" t="s">
        <v>12</v>
      </c>
      <c r="B60">
        <v>1</v>
      </c>
      <c r="C60">
        <v>0.97660499999999995</v>
      </c>
      <c r="D60">
        <v>0.97660499999999995</v>
      </c>
      <c r="E60">
        <v>-2.5000000000000001E-4</v>
      </c>
      <c r="F60">
        <v>-7.7545000000000003E-2</v>
      </c>
      <c r="G60">
        <v>-0.48794700000000002</v>
      </c>
      <c r="H60">
        <v>-91.727817000000002</v>
      </c>
    </row>
    <row r="61" spans="1:8" x14ac:dyDescent="0.3">
      <c r="A61" t="s">
        <v>12</v>
      </c>
      <c r="B61">
        <v>1</v>
      </c>
      <c r="C61">
        <v>0.99331499999999995</v>
      </c>
      <c r="D61">
        <v>0.99331499999999995</v>
      </c>
      <c r="E61">
        <v>1.591E-3</v>
      </c>
      <c r="F61">
        <v>-7.7545000000000003E-2</v>
      </c>
      <c r="G61">
        <v>-0.48242600000000002</v>
      </c>
      <c r="H61">
        <v>-91.140652000000003</v>
      </c>
    </row>
    <row r="62" spans="1:8" x14ac:dyDescent="0.3">
      <c r="A62" t="s">
        <v>12</v>
      </c>
      <c r="B62">
        <v>1</v>
      </c>
      <c r="C62">
        <v>1.0103139999999999</v>
      </c>
      <c r="D62">
        <v>1.0103139999999999</v>
      </c>
      <c r="E62">
        <v>3.431E-3</v>
      </c>
      <c r="F62">
        <v>-8.3066000000000001E-2</v>
      </c>
      <c r="G62">
        <v>-0.47690500000000002</v>
      </c>
      <c r="H62">
        <v>-90.386977999999999</v>
      </c>
    </row>
    <row r="63" spans="1:8" x14ac:dyDescent="0.3">
      <c r="A63" t="s">
        <v>12</v>
      </c>
      <c r="B63">
        <v>1</v>
      </c>
      <c r="C63">
        <v>1.0275620000000001</v>
      </c>
      <c r="D63">
        <v>1.0275620000000001</v>
      </c>
      <c r="E63">
        <v>-2.5000000000000001E-4</v>
      </c>
      <c r="F63">
        <v>-8.1226000000000007E-2</v>
      </c>
      <c r="G63">
        <v>-0.48058499999999998</v>
      </c>
      <c r="H63">
        <v>-89.755994999999999</v>
      </c>
    </row>
    <row r="64" spans="1:8" x14ac:dyDescent="0.3">
      <c r="A64" t="s">
        <v>12</v>
      </c>
      <c r="B64">
        <v>1</v>
      </c>
      <c r="C64">
        <v>1.0445500000000001</v>
      </c>
      <c r="D64">
        <v>1.0445500000000001</v>
      </c>
      <c r="E64">
        <v>7.1120000000000003E-3</v>
      </c>
      <c r="F64">
        <v>-8.1226000000000007E-2</v>
      </c>
      <c r="G64">
        <v>-0.48610599999999998</v>
      </c>
      <c r="H64">
        <v>-89.747231999999997</v>
      </c>
    </row>
    <row r="65" spans="1:8" x14ac:dyDescent="0.3">
      <c r="A65" t="s">
        <v>12</v>
      </c>
      <c r="B65">
        <v>1</v>
      </c>
      <c r="C65">
        <v>1.0615509999999999</v>
      </c>
      <c r="D65">
        <v>1.0615509999999999</v>
      </c>
      <c r="E65">
        <v>1.0793000000000001E-2</v>
      </c>
      <c r="F65">
        <v>-8.3066000000000001E-2</v>
      </c>
      <c r="G65">
        <v>-0.47874499999999998</v>
      </c>
      <c r="H65">
        <v>-90.106541000000007</v>
      </c>
    </row>
    <row r="66" spans="1:8" x14ac:dyDescent="0.3">
      <c r="A66" t="s">
        <v>12</v>
      </c>
      <c r="B66">
        <v>1</v>
      </c>
      <c r="C66">
        <v>1.0785530000000001</v>
      </c>
      <c r="D66">
        <v>1.0785530000000001</v>
      </c>
      <c r="E66">
        <v>1.6313999999999999E-2</v>
      </c>
      <c r="F66">
        <v>-8.4906999999999996E-2</v>
      </c>
      <c r="G66">
        <v>-0.48058499999999998</v>
      </c>
      <c r="H66">
        <v>-89.913741000000002</v>
      </c>
    </row>
    <row r="67" spans="1:8" x14ac:dyDescent="0.3">
      <c r="A67" t="s">
        <v>12</v>
      </c>
      <c r="B67">
        <v>1</v>
      </c>
      <c r="C67">
        <v>1.0955550000000001</v>
      </c>
      <c r="D67">
        <v>1.0955550000000001</v>
      </c>
      <c r="E67">
        <v>1.2633E-2</v>
      </c>
      <c r="F67">
        <v>-7.9384999999999997E-2</v>
      </c>
      <c r="G67">
        <v>-0.48242600000000002</v>
      </c>
      <c r="H67">
        <v>-89.773522999999997</v>
      </c>
    </row>
    <row r="68" spans="1:8" x14ac:dyDescent="0.3">
      <c r="A68" t="s">
        <v>12</v>
      </c>
      <c r="B68">
        <v>1</v>
      </c>
      <c r="C68">
        <v>1.1125689999999999</v>
      </c>
      <c r="D68">
        <v>1.1125689999999999</v>
      </c>
      <c r="E68">
        <v>1.8154E-2</v>
      </c>
      <c r="F68">
        <v>-8.3066000000000001E-2</v>
      </c>
      <c r="G68">
        <v>-0.47874499999999998</v>
      </c>
      <c r="H68">
        <v>-90.737523999999993</v>
      </c>
    </row>
    <row r="69" spans="1:8" x14ac:dyDescent="0.3">
      <c r="A69" t="s">
        <v>12</v>
      </c>
      <c r="B69">
        <v>1</v>
      </c>
      <c r="C69">
        <v>1.129556</v>
      </c>
      <c r="D69">
        <v>1.129556</v>
      </c>
      <c r="E69">
        <v>1.9994000000000001E-2</v>
      </c>
      <c r="F69">
        <v>-7.7545000000000003E-2</v>
      </c>
      <c r="G69">
        <v>-0.48610599999999998</v>
      </c>
      <c r="H69">
        <v>-91.815453000000005</v>
      </c>
    </row>
    <row r="70" spans="1:8" x14ac:dyDescent="0.3">
      <c r="A70" t="s">
        <v>12</v>
      </c>
      <c r="B70">
        <v>1</v>
      </c>
      <c r="C70">
        <v>1.146611</v>
      </c>
      <c r="D70">
        <v>1.146611</v>
      </c>
      <c r="E70">
        <v>2.3675000000000002E-2</v>
      </c>
      <c r="F70">
        <v>-8.1226000000000007E-2</v>
      </c>
      <c r="G70">
        <v>-0.48426599999999997</v>
      </c>
      <c r="H70">
        <v>-93.182582999999994</v>
      </c>
    </row>
    <row r="71" spans="1:8" x14ac:dyDescent="0.3">
      <c r="A71" t="s">
        <v>12</v>
      </c>
      <c r="B71">
        <v>1</v>
      </c>
      <c r="C71">
        <v>1.1639250000000001</v>
      </c>
      <c r="D71">
        <v>1.1639250000000001</v>
      </c>
      <c r="E71">
        <v>2.1835E-2</v>
      </c>
      <c r="F71">
        <v>-7.7545000000000003E-2</v>
      </c>
      <c r="G71">
        <v>-0.48610599999999998</v>
      </c>
      <c r="H71">
        <v>-93.997602999999998</v>
      </c>
    </row>
    <row r="72" spans="1:8" x14ac:dyDescent="0.3">
      <c r="A72" t="s">
        <v>12</v>
      </c>
      <c r="B72">
        <v>1</v>
      </c>
      <c r="C72">
        <v>1.180563</v>
      </c>
      <c r="D72">
        <v>1.180563</v>
      </c>
      <c r="E72">
        <v>1.0793000000000001E-2</v>
      </c>
      <c r="F72">
        <v>-7.5704999999999995E-2</v>
      </c>
      <c r="G72">
        <v>-0.49162800000000001</v>
      </c>
      <c r="H72">
        <v>-95.171931999999998</v>
      </c>
    </row>
    <row r="73" spans="1:8" x14ac:dyDescent="0.3">
      <c r="A73" t="s">
        <v>12</v>
      </c>
      <c r="B73">
        <v>1</v>
      </c>
      <c r="C73">
        <v>1.1975640000000001</v>
      </c>
      <c r="D73">
        <v>1.1975640000000001</v>
      </c>
      <c r="E73">
        <v>1.2633E-2</v>
      </c>
      <c r="F73">
        <v>-7.5704999999999995E-2</v>
      </c>
      <c r="G73">
        <v>-0.49346800000000002</v>
      </c>
      <c r="H73">
        <v>-96.521535</v>
      </c>
    </row>
    <row r="74" spans="1:8" x14ac:dyDescent="0.3">
      <c r="A74" t="s">
        <v>12</v>
      </c>
      <c r="B74">
        <v>1</v>
      </c>
      <c r="C74">
        <v>1.2145570000000001</v>
      </c>
      <c r="D74">
        <v>1.2145570000000001</v>
      </c>
      <c r="E74">
        <v>1.9994000000000001E-2</v>
      </c>
      <c r="F74">
        <v>-7.5704999999999995E-2</v>
      </c>
      <c r="G74">
        <v>-0.49530800000000003</v>
      </c>
      <c r="H74">
        <v>-97.222627000000003</v>
      </c>
    </row>
    <row r="75" spans="1:8" x14ac:dyDescent="0.3">
      <c r="A75" t="s">
        <v>12</v>
      </c>
      <c r="B75">
        <v>1</v>
      </c>
      <c r="C75">
        <v>1.231565</v>
      </c>
      <c r="D75">
        <v>1.231565</v>
      </c>
      <c r="E75">
        <v>1.8154E-2</v>
      </c>
      <c r="F75">
        <v>-6.8343000000000001E-2</v>
      </c>
      <c r="G75">
        <v>-0.49346800000000002</v>
      </c>
      <c r="H75">
        <v>-97.283972000000006</v>
      </c>
    </row>
    <row r="76" spans="1:8" x14ac:dyDescent="0.3">
      <c r="A76" t="s">
        <v>12</v>
      </c>
      <c r="B76">
        <v>1</v>
      </c>
      <c r="C76">
        <v>1.2485619999999999</v>
      </c>
      <c r="D76">
        <v>1.2485619999999999</v>
      </c>
      <c r="E76">
        <v>1.8154E-2</v>
      </c>
      <c r="F76">
        <v>-6.8343000000000001E-2</v>
      </c>
      <c r="G76">
        <v>-0.49162800000000001</v>
      </c>
      <c r="H76">
        <v>-97.441717999999995</v>
      </c>
    </row>
    <row r="77" spans="1:8" x14ac:dyDescent="0.3">
      <c r="A77" t="s">
        <v>12</v>
      </c>
      <c r="B77">
        <v>1</v>
      </c>
      <c r="C77">
        <v>1.265558</v>
      </c>
      <c r="D77">
        <v>1.265558</v>
      </c>
      <c r="E77">
        <v>1.4473E-2</v>
      </c>
      <c r="F77">
        <v>-6.4661999999999997E-2</v>
      </c>
      <c r="G77">
        <v>-0.48794700000000002</v>
      </c>
      <c r="H77">
        <v>-97.345318000000006</v>
      </c>
    </row>
    <row r="78" spans="1:8" x14ac:dyDescent="0.3">
      <c r="A78" t="s">
        <v>12</v>
      </c>
      <c r="B78">
        <v>1</v>
      </c>
      <c r="C78">
        <v>1.2823610000000001</v>
      </c>
      <c r="D78">
        <v>1.2823610000000001</v>
      </c>
      <c r="E78">
        <v>1.8154E-2</v>
      </c>
      <c r="F78">
        <v>-6.6503000000000007E-2</v>
      </c>
      <c r="G78">
        <v>-0.48978699999999997</v>
      </c>
      <c r="H78">
        <v>-97.432953999999995</v>
      </c>
    </row>
    <row r="79" spans="1:8" x14ac:dyDescent="0.3">
      <c r="A79" t="s">
        <v>12</v>
      </c>
      <c r="B79">
        <v>1</v>
      </c>
      <c r="C79">
        <v>1.2993429999999999</v>
      </c>
      <c r="D79">
        <v>1.2993429999999999</v>
      </c>
      <c r="E79">
        <v>2.3675000000000002E-2</v>
      </c>
      <c r="F79">
        <v>-6.8343000000000001E-2</v>
      </c>
      <c r="G79">
        <v>-0.48794700000000002</v>
      </c>
      <c r="H79">
        <v>-97.643281999999999</v>
      </c>
    </row>
    <row r="80" spans="1:8" x14ac:dyDescent="0.3">
      <c r="A80" t="s">
        <v>12</v>
      </c>
      <c r="B80">
        <v>1</v>
      </c>
      <c r="C80">
        <v>1.3163750000000001</v>
      </c>
      <c r="D80">
        <v>1.3163750000000001</v>
      </c>
      <c r="E80">
        <v>1.8154E-2</v>
      </c>
      <c r="F80">
        <v>-7.0183999999999996E-2</v>
      </c>
      <c r="G80">
        <v>-0.48978699999999997</v>
      </c>
      <c r="H80">
        <v>-97.581935999999999</v>
      </c>
    </row>
    <row r="81" spans="1:8" x14ac:dyDescent="0.3">
      <c r="A81" t="s">
        <v>12</v>
      </c>
      <c r="B81">
        <v>1</v>
      </c>
      <c r="C81">
        <v>1.3333429999999999</v>
      </c>
      <c r="D81">
        <v>1.3333429999999999</v>
      </c>
      <c r="E81">
        <v>1.6313999999999999E-2</v>
      </c>
      <c r="F81">
        <v>-7.2024000000000005E-2</v>
      </c>
      <c r="G81">
        <v>-0.48242600000000002</v>
      </c>
      <c r="H81">
        <v>-98.256737999999999</v>
      </c>
    </row>
    <row r="82" spans="1:8" x14ac:dyDescent="0.3">
      <c r="A82" t="s">
        <v>12</v>
      </c>
      <c r="B82">
        <v>1</v>
      </c>
      <c r="C82">
        <v>1.3503700000000001</v>
      </c>
      <c r="D82">
        <v>1.3503700000000001</v>
      </c>
      <c r="E82">
        <v>1.6313999999999999E-2</v>
      </c>
      <c r="F82">
        <v>-7.7545000000000003E-2</v>
      </c>
      <c r="G82">
        <v>-0.48794700000000002</v>
      </c>
      <c r="H82">
        <v>-98.992884000000004</v>
      </c>
    </row>
    <row r="83" spans="1:8" x14ac:dyDescent="0.3">
      <c r="A83" t="s">
        <v>12</v>
      </c>
      <c r="B83">
        <v>1</v>
      </c>
      <c r="C83">
        <v>1.367421</v>
      </c>
      <c r="D83">
        <v>1.367421</v>
      </c>
      <c r="E83">
        <v>2.1835E-2</v>
      </c>
      <c r="F83">
        <v>-7.5704999999999995E-2</v>
      </c>
      <c r="G83">
        <v>-0.48242600000000002</v>
      </c>
      <c r="H83">
        <v>-99.501176000000001</v>
      </c>
    </row>
    <row r="84" spans="1:8" x14ac:dyDescent="0.3">
      <c r="A84" t="s">
        <v>12</v>
      </c>
      <c r="B84">
        <v>1</v>
      </c>
      <c r="C84">
        <v>1.384611</v>
      </c>
      <c r="D84">
        <v>1.384611</v>
      </c>
      <c r="E84">
        <v>1.4473E-2</v>
      </c>
      <c r="F84">
        <v>-7.5704999999999995E-2</v>
      </c>
      <c r="G84">
        <v>-0.48242600000000002</v>
      </c>
      <c r="H84">
        <v>-100.175977</v>
      </c>
    </row>
    <row r="85" spans="1:8" x14ac:dyDescent="0.3">
      <c r="A85" t="s">
        <v>12</v>
      </c>
      <c r="B85">
        <v>1</v>
      </c>
      <c r="C85">
        <v>1.40143</v>
      </c>
      <c r="D85">
        <v>1.40143</v>
      </c>
      <c r="E85">
        <v>3.431E-3</v>
      </c>
      <c r="F85">
        <v>-7.7545000000000003E-2</v>
      </c>
      <c r="G85">
        <v>-0.47874499999999998</v>
      </c>
      <c r="H85">
        <v>-100.859542</v>
      </c>
    </row>
    <row r="86" spans="1:8" x14ac:dyDescent="0.3">
      <c r="A86" t="s">
        <v>12</v>
      </c>
      <c r="B86">
        <v>1</v>
      </c>
      <c r="C86">
        <v>1.4184129999999999</v>
      </c>
      <c r="D86">
        <v>1.4184129999999999</v>
      </c>
      <c r="E86">
        <v>-2.0899999999999998E-3</v>
      </c>
      <c r="F86">
        <v>-7.7545000000000003E-2</v>
      </c>
      <c r="G86">
        <v>-0.47690500000000002</v>
      </c>
      <c r="H86">
        <v>-101.508053</v>
      </c>
    </row>
    <row r="87" spans="1:8" x14ac:dyDescent="0.3">
      <c r="A87" t="s">
        <v>12</v>
      </c>
      <c r="B87">
        <v>1</v>
      </c>
      <c r="C87">
        <v>1.4354260000000001</v>
      </c>
      <c r="D87">
        <v>1.4354260000000001</v>
      </c>
      <c r="E87">
        <v>-5.7710000000000001E-3</v>
      </c>
      <c r="F87">
        <v>-7.3863999999999999E-2</v>
      </c>
      <c r="G87">
        <v>-0.47322399999999998</v>
      </c>
      <c r="H87">
        <v>-102.498345</v>
      </c>
    </row>
    <row r="88" spans="1:8" x14ac:dyDescent="0.3">
      <c r="A88" t="s">
        <v>12</v>
      </c>
      <c r="B88">
        <v>1</v>
      </c>
      <c r="C88">
        <v>1.452682</v>
      </c>
      <c r="D88">
        <v>1.452682</v>
      </c>
      <c r="E88">
        <v>-9.4509999999999993E-3</v>
      </c>
      <c r="F88">
        <v>-7.2024000000000005E-2</v>
      </c>
      <c r="G88">
        <v>-0.47506399999999999</v>
      </c>
      <c r="H88">
        <v>-103.532456</v>
      </c>
    </row>
    <row r="89" spans="1:8" x14ac:dyDescent="0.3">
      <c r="A89" t="s">
        <v>12</v>
      </c>
      <c r="B89">
        <v>1</v>
      </c>
      <c r="C89">
        <v>1.469611</v>
      </c>
      <c r="D89">
        <v>1.469611</v>
      </c>
      <c r="E89">
        <v>-9.4509999999999993E-3</v>
      </c>
      <c r="F89">
        <v>-7.2024000000000005E-2</v>
      </c>
      <c r="G89">
        <v>-0.465862</v>
      </c>
      <c r="H89">
        <v>-103.812893</v>
      </c>
    </row>
    <row r="90" spans="1:8" x14ac:dyDescent="0.3">
      <c r="A90" t="s">
        <v>12</v>
      </c>
      <c r="B90">
        <v>1</v>
      </c>
      <c r="C90">
        <v>1.48665</v>
      </c>
      <c r="D90">
        <v>1.48665</v>
      </c>
      <c r="E90">
        <v>-5.7710000000000001E-3</v>
      </c>
      <c r="F90">
        <v>-7.2024000000000005E-2</v>
      </c>
      <c r="G90">
        <v>-0.47506399999999999</v>
      </c>
      <c r="H90">
        <v>-104.312421</v>
      </c>
    </row>
    <row r="91" spans="1:8" x14ac:dyDescent="0.3">
      <c r="A91" t="s">
        <v>12</v>
      </c>
      <c r="B91">
        <v>1</v>
      </c>
      <c r="C91">
        <v>1.503606</v>
      </c>
      <c r="D91">
        <v>1.503606</v>
      </c>
      <c r="E91">
        <v>-3.9300000000000003E-3</v>
      </c>
      <c r="F91">
        <v>-7.2024000000000005E-2</v>
      </c>
      <c r="G91">
        <v>-0.48058499999999998</v>
      </c>
      <c r="H91">
        <v>-104.347476</v>
      </c>
    </row>
    <row r="92" spans="1:8" x14ac:dyDescent="0.3">
      <c r="A92" t="s">
        <v>12</v>
      </c>
      <c r="B92">
        <v>1</v>
      </c>
      <c r="C92">
        <v>1.5205850000000001</v>
      </c>
      <c r="D92">
        <v>1.5205850000000001</v>
      </c>
      <c r="E92">
        <v>1.591E-3</v>
      </c>
      <c r="F92">
        <v>-7.0183999999999996E-2</v>
      </c>
      <c r="G92">
        <v>-0.48058499999999998</v>
      </c>
      <c r="H92">
        <v>-104.768131</v>
      </c>
    </row>
    <row r="93" spans="1:8" x14ac:dyDescent="0.3">
      <c r="A93" t="s">
        <v>12</v>
      </c>
      <c r="B93">
        <v>1</v>
      </c>
      <c r="C93">
        <v>1.5376840000000001</v>
      </c>
      <c r="D93">
        <v>1.5376840000000001</v>
      </c>
      <c r="E93">
        <v>7.1120000000000003E-3</v>
      </c>
      <c r="F93">
        <v>-7.2024000000000005E-2</v>
      </c>
      <c r="G93">
        <v>-0.48242600000000002</v>
      </c>
      <c r="H93">
        <v>-104.943404</v>
      </c>
    </row>
    <row r="94" spans="1:8" x14ac:dyDescent="0.3">
      <c r="A94" t="s">
        <v>12</v>
      </c>
      <c r="B94">
        <v>1</v>
      </c>
      <c r="C94">
        <v>1.5544359999999999</v>
      </c>
      <c r="D94">
        <v>1.5544359999999999</v>
      </c>
      <c r="E94">
        <v>3.431E-3</v>
      </c>
      <c r="F94">
        <v>-7.3863999999999999E-2</v>
      </c>
      <c r="G94">
        <v>-0.48058499999999998</v>
      </c>
      <c r="H94">
        <v>-105.057332</v>
      </c>
    </row>
    <row r="95" spans="1:8" x14ac:dyDescent="0.3">
      <c r="A95" t="s">
        <v>12</v>
      </c>
      <c r="B95">
        <v>1</v>
      </c>
      <c r="C95">
        <v>1.5716540000000001</v>
      </c>
      <c r="D95">
        <v>1.5716540000000001</v>
      </c>
      <c r="E95">
        <v>-2.5000000000000001E-4</v>
      </c>
      <c r="F95">
        <v>-7.3863999999999999E-2</v>
      </c>
      <c r="G95">
        <v>-0.47690500000000002</v>
      </c>
      <c r="H95">
        <v>-105.495514</v>
      </c>
    </row>
    <row r="96" spans="1:8" x14ac:dyDescent="0.3">
      <c r="A96" t="s">
        <v>12</v>
      </c>
      <c r="B96">
        <v>1</v>
      </c>
      <c r="C96">
        <v>1.588443</v>
      </c>
      <c r="D96">
        <v>1.588443</v>
      </c>
      <c r="E96">
        <v>-5.7710000000000001E-3</v>
      </c>
      <c r="F96">
        <v>-7.0183999999999996E-2</v>
      </c>
      <c r="G96">
        <v>-0.49346800000000002</v>
      </c>
      <c r="H96">
        <v>-106.240425</v>
      </c>
    </row>
    <row r="97" spans="1:8" x14ac:dyDescent="0.3">
      <c r="A97" t="s">
        <v>12</v>
      </c>
      <c r="B97">
        <v>1</v>
      </c>
      <c r="C97">
        <v>1.605558</v>
      </c>
      <c r="D97">
        <v>1.605558</v>
      </c>
      <c r="E97">
        <v>-1.4973E-2</v>
      </c>
      <c r="F97">
        <v>-7.3863999999999999E-2</v>
      </c>
      <c r="G97">
        <v>-0.48794700000000002</v>
      </c>
      <c r="H97">
        <v>-106.266716</v>
      </c>
    </row>
    <row r="98" spans="1:8" x14ac:dyDescent="0.3">
      <c r="A98" t="s">
        <v>12</v>
      </c>
      <c r="B98">
        <v>1</v>
      </c>
      <c r="C98">
        <v>1.6226860000000001</v>
      </c>
      <c r="D98">
        <v>1.6226860000000001</v>
      </c>
      <c r="E98">
        <v>-9.4509999999999993E-3</v>
      </c>
      <c r="F98">
        <v>-7.5704999999999995E-2</v>
      </c>
      <c r="G98">
        <v>-0.48426599999999997</v>
      </c>
      <c r="H98">
        <v>-106.652316</v>
      </c>
    </row>
    <row r="99" spans="1:8" x14ac:dyDescent="0.3">
      <c r="A99" t="s">
        <v>12</v>
      </c>
      <c r="B99">
        <v>1</v>
      </c>
      <c r="C99">
        <v>1.6393549999999999</v>
      </c>
      <c r="D99">
        <v>1.6393549999999999</v>
      </c>
      <c r="E99">
        <v>-9.4509999999999993E-3</v>
      </c>
      <c r="F99">
        <v>-7.5704999999999995E-2</v>
      </c>
      <c r="G99">
        <v>-0.48794700000000002</v>
      </c>
      <c r="H99">
        <v>-106.89769800000001</v>
      </c>
    </row>
    <row r="100" spans="1:8" x14ac:dyDescent="0.3">
      <c r="A100" t="s">
        <v>12</v>
      </c>
      <c r="B100">
        <v>1</v>
      </c>
      <c r="C100">
        <v>1.6563639999999999</v>
      </c>
      <c r="D100">
        <v>1.6563639999999999</v>
      </c>
      <c r="E100">
        <v>-7.6109999999999997E-3</v>
      </c>
      <c r="F100">
        <v>-7.3863999999999999E-2</v>
      </c>
      <c r="G100">
        <v>-0.48610599999999998</v>
      </c>
      <c r="H100">
        <v>-106.713662</v>
      </c>
    </row>
    <row r="101" spans="1:8" x14ac:dyDescent="0.3">
      <c r="A101" t="s">
        <v>12</v>
      </c>
      <c r="B101">
        <v>1</v>
      </c>
      <c r="C101">
        <v>1.6733450000000001</v>
      </c>
      <c r="D101">
        <v>1.6733450000000001</v>
      </c>
      <c r="E101">
        <v>-2.5000000000000001E-4</v>
      </c>
      <c r="F101">
        <v>-7.5704999999999995E-2</v>
      </c>
      <c r="G101">
        <v>-0.49530800000000003</v>
      </c>
      <c r="H101">
        <v>-106.48580699999999</v>
      </c>
    </row>
    <row r="102" spans="1:8" x14ac:dyDescent="0.3">
      <c r="A102" t="s">
        <v>12</v>
      </c>
      <c r="B102">
        <v>1</v>
      </c>
      <c r="C102">
        <v>1.6903550000000001</v>
      </c>
      <c r="D102">
        <v>1.6903550000000001</v>
      </c>
      <c r="E102">
        <v>3.431E-3</v>
      </c>
      <c r="F102">
        <v>-7.5704999999999995E-2</v>
      </c>
      <c r="G102">
        <v>-0.50266999999999995</v>
      </c>
      <c r="H102">
        <v>-105.092386</v>
      </c>
    </row>
    <row r="103" spans="1:8" x14ac:dyDescent="0.3">
      <c r="A103" t="s">
        <v>12</v>
      </c>
      <c r="B103">
        <v>1</v>
      </c>
      <c r="C103">
        <v>1.707354</v>
      </c>
      <c r="D103">
        <v>1.707354</v>
      </c>
      <c r="E103">
        <v>8.9519999999999999E-3</v>
      </c>
      <c r="F103">
        <v>-7.7545000000000003E-2</v>
      </c>
      <c r="G103">
        <v>-0.49530800000000003</v>
      </c>
      <c r="H103">
        <v>-103.847948</v>
      </c>
    </row>
    <row r="104" spans="1:8" x14ac:dyDescent="0.3">
      <c r="A104" t="s">
        <v>12</v>
      </c>
      <c r="B104">
        <v>1</v>
      </c>
      <c r="C104">
        <v>1.724432</v>
      </c>
      <c r="D104">
        <v>1.724432</v>
      </c>
      <c r="E104">
        <v>7.1120000000000003E-3</v>
      </c>
      <c r="F104">
        <v>-7.7545000000000003E-2</v>
      </c>
      <c r="G104">
        <v>-0.49898900000000002</v>
      </c>
      <c r="H104">
        <v>-102.98911</v>
      </c>
    </row>
    <row r="105" spans="1:8" x14ac:dyDescent="0.3">
      <c r="A105" t="s">
        <v>12</v>
      </c>
      <c r="B105">
        <v>1</v>
      </c>
      <c r="C105">
        <v>1.741355</v>
      </c>
      <c r="D105">
        <v>1.741355</v>
      </c>
      <c r="E105">
        <v>8.9519999999999999E-3</v>
      </c>
      <c r="F105">
        <v>-7.5704999999999995E-2</v>
      </c>
      <c r="G105">
        <v>-0.50082899999999997</v>
      </c>
      <c r="H105">
        <v>-102.016344</v>
      </c>
    </row>
    <row r="106" spans="1:8" x14ac:dyDescent="0.3">
      <c r="A106" t="s">
        <v>12</v>
      </c>
      <c r="B106">
        <v>1</v>
      </c>
      <c r="C106">
        <v>1.7583580000000001</v>
      </c>
      <c r="D106">
        <v>1.7583580000000001</v>
      </c>
      <c r="E106">
        <v>1.0793000000000001E-2</v>
      </c>
      <c r="F106">
        <v>-7.3863999999999999E-2</v>
      </c>
      <c r="G106">
        <v>-0.50266999999999995</v>
      </c>
      <c r="H106">
        <v>-100.544051</v>
      </c>
    </row>
    <row r="107" spans="1:8" x14ac:dyDescent="0.3">
      <c r="A107" t="s">
        <v>12</v>
      </c>
      <c r="B107">
        <v>1</v>
      </c>
      <c r="C107">
        <v>1.7758830000000001</v>
      </c>
      <c r="D107">
        <v>1.7758830000000001</v>
      </c>
      <c r="E107">
        <v>1.0793000000000001E-2</v>
      </c>
      <c r="F107">
        <v>-7.5704999999999995E-2</v>
      </c>
      <c r="G107">
        <v>-0.49714900000000001</v>
      </c>
      <c r="H107">
        <v>-99.054230000000004</v>
      </c>
    </row>
    <row r="108" spans="1:8" x14ac:dyDescent="0.3">
      <c r="A108" t="s">
        <v>12</v>
      </c>
      <c r="B108">
        <v>1</v>
      </c>
      <c r="C108">
        <v>1.792365</v>
      </c>
      <c r="D108">
        <v>1.792365</v>
      </c>
      <c r="E108">
        <v>7.1120000000000003E-3</v>
      </c>
      <c r="F108">
        <v>-7.5704999999999995E-2</v>
      </c>
      <c r="G108">
        <v>-0.48978699999999997</v>
      </c>
      <c r="H108">
        <v>-97.792264000000003</v>
      </c>
    </row>
    <row r="109" spans="1:8" x14ac:dyDescent="0.3">
      <c r="A109" t="s">
        <v>12</v>
      </c>
      <c r="B109">
        <v>1</v>
      </c>
      <c r="C109">
        <v>1.8093630000000001</v>
      </c>
      <c r="D109">
        <v>1.8093630000000001</v>
      </c>
      <c r="E109">
        <v>1.2633E-2</v>
      </c>
      <c r="F109">
        <v>-7.9384999999999997E-2</v>
      </c>
      <c r="G109">
        <v>-0.49530800000000003</v>
      </c>
      <c r="H109">
        <v>-96.626698000000005</v>
      </c>
    </row>
    <row r="110" spans="1:8" x14ac:dyDescent="0.3">
      <c r="A110" t="s">
        <v>12</v>
      </c>
      <c r="B110">
        <v>1</v>
      </c>
      <c r="C110">
        <v>1.826389</v>
      </c>
      <c r="D110">
        <v>1.826389</v>
      </c>
      <c r="E110">
        <v>1.2633E-2</v>
      </c>
      <c r="F110">
        <v>-7.7545000000000003E-2</v>
      </c>
      <c r="G110">
        <v>-0.49346800000000002</v>
      </c>
      <c r="H110">
        <v>-95.329678000000001</v>
      </c>
    </row>
    <row r="111" spans="1:8" x14ac:dyDescent="0.3">
      <c r="A111" t="s">
        <v>12</v>
      </c>
      <c r="B111">
        <v>1</v>
      </c>
      <c r="C111">
        <v>1.8433569999999999</v>
      </c>
      <c r="D111">
        <v>1.8433569999999999</v>
      </c>
      <c r="E111">
        <v>1.6313999999999999E-2</v>
      </c>
      <c r="F111">
        <v>-7.5704999999999995E-2</v>
      </c>
      <c r="G111">
        <v>-0.48610599999999998</v>
      </c>
      <c r="H111">
        <v>-93.848620999999994</v>
      </c>
    </row>
    <row r="112" spans="1:8" x14ac:dyDescent="0.3">
      <c r="A112" t="s">
        <v>12</v>
      </c>
      <c r="B112">
        <v>1</v>
      </c>
      <c r="C112">
        <v>1.860358</v>
      </c>
      <c r="D112">
        <v>1.860358</v>
      </c>
      <c r="E112">
        <v>1.6313999999999999E-2</v>
      </c>
      <c r="F112">
        <v>-7.5704999999999995E-2</v>
      </c>
      <c r="G112">
        <v>-0.48242600000000002</v>
      </c>
      <c r="H112">
        <v>-92.411382000000003</v>
      </c>
    </row>
    <row r="113" spans="1:8" x14ac:dyDescent="0.3">
      <c r="A113" t="s">
        <v>12</v>
      </c>
      <c r="B113">
        <v>1</v>
      </c>
      <c r="C113">
        <v>1.877354</v>
      </c>
      <c r="D113">
        <v>1.877354</v>
      </c>
      <c r="E113">
        <v>1.6313999999999999E-2</v>
      </c>
      <c r="F113">
        <v>-7.9384999999999997E-2</v>
      </c>
      <c r="G113">
        <v>-0.47322399999999998</v>
      </c>
      <c r="H113">
        <v>-90.790105999999994</v>
      </c>
    </row>
    <row r="114" spans="1:8" x14ac:dyDescent="0.3">
      <c r="A114" t="s">
        <v>12</v>
      </c>
      <c r="B114">
        <v>1</v>
      </c>
      <c r="C114">
        <v>1.8943570000000001</v>
      </c>
      <c r="D114">
        <v>1.8943570000000001</v>
      </c>
      <c r="E114">
        <v>1.6313999999999999E-2</v>
      </c>
      <c r="F114">
        <v>-7.7545000000000003E-2</v>
      </c>
      <c r="G114">
        <v>-0.48058499999999998</v>
      </c>
      <c r="H114">
        <v>-89.536904000000007</v>
      </c>
    </row>
    <row r="115" spans="1:8" x14ac:dyDescent="0.3">
      <c r="A115" t="s">
        <v>12</v>
      </c>
      <c r="B115">
        <v>1</v>
      </c>
      <c r="C115">
        <v>1.911357</v>
      </c>
      <c r="D115">
        <v>1.911357</v>
      </c>
      <c r="E115">
        <v>2.1835E-2</v>
      </c>
      <c r="F115">
        <v>-7.5704999999999995E-2</v>
      </c>
      <c r="G115">
        <v>-0.48242600000000002</v>
      </c>
      <c r="H115">
        <v>-88.660539</v>
      </c>
    </row>
    <row r="116" spans="1:8" x14ac:dyDescent="0.3">
      <c r="A116" t="s">
        <v>12</v>
      </c>
      <c r="B116">
        <v>1</v>
      </c>
      <c r="C116">
        <v>1.928606</v>
      </c>
      <c r="D116">
        <v>1.928606</v>
      </c>
      <c r="E116">
        <v>2.1835E-2</v>
      </c>
      <c r="F116">
        <v>-7.3863999999999999E-2</v>
      </c>
      <c r="G116">
        <v>-0.48242600000000002</v>
      </c>
      <c r="H116">
        <v>-87.722828000000007</v>
      </c>
    </row>
    <row r="117" spans="1:8" x14ac:dyDescent="0.3">
      <c r="A117" t="s">
        <v>12</v>
      </c>
      <c r="B117">
        <v>1</v>
      </c>
      <c r="C117">
        <v>1.9455979999999999</v>
      </c>
      <c r="D117">
        <v>1.9455979999999999</v>
      </c>
      <c r="E117">
        <v>2.7355999999999998E-2</v>
      </c>
      <c r="F117">
        <v>-7.3863999999999999E-2</v>
      </c>
      <c r="G117">
        <v>-0.48426599999999997</v>
      </c>
      <c r="H117">
        <v>-86.758825999999999</v>
      </c>
    </row>
    <row r="118" spans="1:8" x14ac:dyDescent="0.3">
      <c r="A118" t="s">
        <v>12</v>
      </c>
      <c r="B118">
        <v>1</v>
      </c>
      <c r="C118">
        <v>1.9626239999999999</v>
      </c>
      <c r="D118">
        <v>1.9626239999999999</v>
      </c>
      <c r="E118">
        <v>2.7355999999999998E-2</v>
      </c>
      <c r="F118">
        <v>-7.2024000000000005E-2</v>
      </c>
      <c r="G118">
        <v>-0.49162800000000001</v>
      </c>
      <c r="H118">
        <v>-86.460862000000006</v>
      </c>
    </row>
    <row r="119" spans="1:8" x14ac:dyDescent="0.3">
      <c r="A119" t="s">
        <v>12</v>
      </c>
      <c r="B119">
        <v>1</v>
      </c>
      <c r="C119">
        <v>1.9796149999999999</v>
      </c>
      <c r="D119">
        <v>1.9796149999999999</v>
      </c>
      <c r="E119">
        <v>2.1835E-2</v>
      </c>
      <c r="F119">
        <v>-7.3863999999999999E-2</v>
      </c>
      <c r="G119">
        <v>-0.48978699999999997</v>
      </c>
      <c r="H119">
        <v>-85.558205999999998</v>
      </c>
    </row>
    <row r="120" spans="1:8" x14ac:dyDescent="0.3">
      <c r="A120" t="s">
        <v>12</v>
      </c>
      <c r="B120">
        <v>1</v>
      </c>
      <c r="C120">
        <v>1.9966680000000001</v>
      </c>
      <c r="D120">
        <v>1.9966680000000001</v>
      </c>
      <c r="E120">
        <v>1.8154E-2</v>
      </c>
      <c r="F120">
        <v>-7.3863999999999999E-2</v>
      </c>
      <c r="G120">
        <v>-0.49714900000000001</v>
      </c>
      <c r="H120">
        <v>-85.523150999999999</v>
      </c>
    </row>
    <row r="121" spans="1:8" x14ac:dyDescent="0.3">
      <c r="A121" t="s">
        <v>12</v>
      </c>
      <c r="B121">
        <v>1</v>
      </c>
      <c r="C121">
        <v>2.0136059999999998</v>
      </c>
      <c r="D121">
        <v>2.0136059999999998</v>
      </c>
      <c r="E121">
        <v>2.3675000000000002E-2</v>
      </c>
      <c r="F121">
        <v>-7.5704999999999995E-2</v>
      </c>
      <c r="G121">
        <v>-0.48978699999999997</v>
      </c>
      <c r="H121">
        <v>-85.66337</v>
      </c>
    </row>
    <row r="122" spans="1:8" x14ac:dyDescent="0.3">
      <c r="A122" t="s">
        <v>12</v>
      </c>
      <c r="B122">
        <v>1</v>
      </c>
      <c r="C122">
        <v>2.0306220000000001</v>
      </c>
      <c r="D122">
        <v>2.0306220000000001</v>
      </c>
      <c r="E122">
        <v>2.3675000000000002E-2</v>
      </c>
      <c r="F122">
        <v>-7.3863999999999999E-2</v>
      </c>
      <c r="G122">
        <v>-0.49346800000000002</v>
      </c>
      <c r="H122">
        <v>-85.435514999999995</v>
      </c>
    </row>
    <row r="123" spans="1:8" x14ac:dyDescent="0.3">
      <c r="A123" t="s">
        <v>12</v>
      </c>
      <c r="B123">
        <v>1</v>
      </c>
      <c r="C123">
        <v>2.0476220000000001</v>
      </c>
      <c r="D123">
        <v>2.0476220000000001</v>
      </c>
      <c r="E123">
        <v>2.9196E-2</v>
      </c>
      <c r="F123">
        <v>-7.7545000000000003E-2</v>
      </c>
      <c r="G123">
        <v>-0.48610599999999998</v>
      </c>
      <c r="H123">
        <v>-85.637079</v>
      </c>
    </row>
    <row r="124" spans="1:8" x14ac:dyDescent="0.3">
      <c r="A124" t="s">
        <v>12</v>
      </c>
      <c r="B124">
        <v>1</v>
      </c>
      <c r="C124">
        <v>2.0645950000000002</v>
      </c>
      <c r="D124">
        <v>2.0645950000000002</v>
      </c>
      <c r="E124">
        <v>1.8154E-2</v>
      </c>
      <c r="F124">
        <v>-7.7545000000000003E-2</v>
      </c>
      <c r="G124">
        <v>-0.48058499999999998</v>
      </c>
      <c r="H124">
        <v>-86.171661999999998</v>
      </c>
    </row>
    <row r="125" spans="1:8" x14ac:dyDescent="0.3">
      <c r="A125" t="s">
        <v>12</v>
      </c>
      <c r="B125">
        <v>1</v>
      </c>
      <c r="C125">
        <v>2.0816330000000001</v>
      </c>
      <c r="D125">
        <v>2.0816330000000001</v>
      </c>
      <c r="E125">
        <v>1.4473E-2</v>
      </c>
      <c r="F125">
        <v>-7.9384999999999997E-2</v>
      </c>
      <c r="G125">
        <v>-0.47874499999999998</v>
      </c>
      <c r="H125">
        <v>-86.741298999999998</v>
      </c>
    </row>
    <row r="126" spans="1:8" x14ac:dyDescent="0.3">
      <c r="A126" t="s">
        <v>12</v>
      </c>
      <c r="B126">
        <v>1</v>
      </c>
      <c r="C126">
        <v>2.0986159999999998</v>
      </c>
      <c r="D126">
        <v>2.0986159999999998</v>
      </c>
      <c r="E126">
        <v>1.8154E-2</v>
      </c>
      <c r="F126">
        <v>-7.5704999999999995E-2</v>
      </c>
      <c r="G126">
        <v>-0.47874499999999998</v>
      </c>
      <c r="H126">
        <v>-87.670246000000006</v>
      </c>
    </row>
    <row r="127" spans="1:8" x14ac:dyDescent="0.3">
      <c r="A127" t="s">
        <v>12</v>
      </c>
      <c r="B127">
        <v>1</v>
      </c>
      <c r="C127">
        <v>2.1156190000000001</v>
      </c>
      <c r="D127">
        <v>2.1156190000000001</v>
      </c>
      <c r="E127">
        <v>1.9994000000000001E-2</v>
      </c>
      <c r="F127">
        <v>-7.5704999999999995E-2</v>
      </c>
      <c r="G127">
        <v>-0.47138400000000003</v>
      </c>
      <c r="H127">
        <v>-88.187302000000003</v>
      </c>
    </row>
    <row r="128" spans="1:8" x14ac:dyDescent="0.3">
      <c r="A128" t="s">
        <v>12</v>
      </c>
      <c r="B128">
        <v>1</v>
      </c>
      <c r="C128">
        <v>2.1326269999999998</v>
      </c>
      <c r="D128">
        <v>2.1326269999999998</v>
      </c>
      <c r="E128">
        <v>1.4473E-2</v>
      </c>
      <c r="F128">
        <v>-7.5704999999999995E-2</v>
      </c>
      <c r="G128">
        <v>-0.47506399999999999</v>
      </c>
      <c r="H128">
        <v>-88.739412000000002</v>
      </c>
    </row>
    <row r="129" spans="1:8" x14ac:dyDescent="0.3">
      <c r="A129" t="s">
        <v>12</v>
      </c>
      <c r="B129">
        <v>1</v>
      </c>
      <c r="C129">
        <v>2.1496149999999998</v>
      </c>
      <c r="D129">
        <v>2.1496149999999998</v>
      </c>
      <c r="E129">
        <v>1.4473E-2</v>
      </c>
      <c r="F129">
        <v>-7.9384999999999997E-2</v>
      </c>
      <c r="G129">
        <v>-0.46402199999999999</v>
      </c>
      <c r="H129">
        <v>-88.783230000000003</v>
      </c>
    </row>
    <row r="130" spans="1:8" x14ac:dyDescent="0.3">
      <c r="A130" t="s">
        <v>12</v>
      </c>
      <c r="B130">
        <v>1</v>
      </c>
      <c r="C130">
        <v>2.1666720000000002</v>
      </c>
      <c r="D130">
        <v>2.1666720000000002</v>
      </c>
      <c r="E130">
        <v>1.0793000000000001E-2</v>
      </c>
      <c r="F130">
        <v>-7.5704999999999995E-2</v>
      </c>
      <c r="G130">
        <v>-0.460341</v>
      </c>
      <c r="H130">
        <v>-88.721884000000003</v>
      </c>
    </row>
    <row r="131" spans="1:8" x14ac:dyDescent="0.3">
      <c r="A131" t="s">
        <v>12</v>
      </c>
      <c r="B131">
        <v>1</v>
      </c>
      <c r="C131">
        <v>2.1836099999999998</v>
      </c>
      <c r="D131">
        <v>2.1836099999999998</v>
      </c>
      <c r="E131">
        <v>1.9994000000000001E-2</v>
      </c>
      <c r="F131">
        <v>-8.3066000000000001E-2</v>
      </c>
      <c r="G131">
        <v>-0.465862</v>
      </c>
      <c r="H131">
        <v>-88.546610999999999</v>
      </c>
    </row>
    <row r="132" spans="1:8" x14ac:dyDescent="0.3">
      <c r="A132" t="s">
        <v>12</v>
      </c>
      <c r="B132">
        <v>1</v>
      </c>
      <c r="C132">
        <v>2.2006230000000002</v>
      </c>
      <c r="D132">
        <v>2.2006230000000002</v>
      </c>
      <c r="E132">
        <v>2.9196E-2</v>
      </c>
      <c r="F132">
        <v>-8.1226000000000007E-2</v>
      </c>
      <c r="G132">
        <v>-0.46770299999999998</v>
      </c>
      <c r="H132">
        <v>-88.231120000000004</v>
      </c>
    </row>
    <row r="133" spans="1:8" x14ac:dyDescent="0.3">
      <c r="A133" t="s">
        <v>12</v>
      </c>
      <c r="B133">
        <v>1</v>
      </c>
      <c r="C133">
        <v>2.2180650000000002</v>
      </c>
      <c r="D133">
        <v>2.2180650000000002</v>
      </c>
      <c r="E133">
        <v>2.7355999999999998E-2</v>
      </c>
      <c r="F133">
        <v>-8.4906999999999996E-2</v>
      </c>
      <c r="G133">
        <v>-0.47322399999999998</v>
      </c>
      <c r="H133">
        <v>-87.582610000000003</v>
      </c>
    </row>
    <row r="134" spans="1:8" x14ac:dyDescent="0.3">
      <c r="A134" t="s">
        <v>12</v>
      </c>
      <c r="B134">
        <v>1</v>
      </c>
      <c r="C134">
        <v>2.2345630000000001</v>
      </c>
      <c r="D134">
        <v>2.2345630000000001</v>
      </c>
      <c r="E134">
        <v>2.1835E-2</v>
      </c>
      <c r="F134">
        <v>-8.1226000000000007E-2</v>
      </c>
      <c r="G134">
        <v>-0.47874499999999998</v>
      </c>
      <c r="H134">
        <v>-86.995445000000004</v>
      </c>
    </row>
    <row r="135" spans="1:8" x14ac:dyDescent="0.3">
      <c r="A135" t="s">
        <v>12</v>
      </c>
      <c r="B135">
        <v>1</v>
      </c>
      <c r="C135">
        <v>2.2516539999999998</v>
      </c>
      <c r="D135">
        <v>2.2516539999999998</v>
      </c>
      <c r="E135">
        <v>2.3675000000000002E-2</v>
      </c>
      <c r="F135">
        <v>-8.3066000000000001E-2</v>
      </c>
      <c r="G135">
        <v>-0.48058499999999998</v>
      </c>
      <c r="H135">
        <v>-86.574789999999993</v>
      </c>
    </row>
    <row r="136" spans="1:8" x14ac:dyDescent="0.3">
      <c r="A136" t="s">
        <v>12</v>
      </c>
      <c r="B136">
        <v>1</v>
      </c>
      <c r="C136">
        <v>2.2686419999999998</v>
      </c>
      <c r="D136">
        <v>2.2686419999999998</v>
      </c>
      <c r="E136">
        <v>2.3675000000000002E-2</v>
      </c>
      <c r="F136">
        <v>-7.9384999999999997E-2</v>
      </c>
      <c r="G136">
        <v>-0.48426599999999997</v>
      </c>
      <c r="H136">
        <v>-86.048969999999997</v>
      </c>
    </row>
    <row r="137" spans="1:8" x14ac:dyDescent="0.3">
      <c r="A137" t="s">
        <v>12</v>
      </c>
      <c r="B137">
        <v>1</v>
      </c>
      <c r="C137">
        <v>2.2854709999999998</v>
      </c>
      <c r="D137">
        <v>2.2854709999999998</v>
      </c>
      <c r="E137">
        <v>1.4473E-2</v>
      </c>
      <c r="F137">
        <v>-7.7545000000000003E-2</v>
      </c>
      <c r="G137">
        <v>-0.48610599999999998</v>
      </c>
      <c r="H137">
        <v>-85.996388999999994</v>
      </c>
    </row>
    <row r="138" spans="1:8" x14ac:dyDescent="0.3">
      <c r="A138" t="s">
        <v>12</v>
      </c>
      <c r="B138">
        <v>1</v>
      </c>
      <c r="C138">
        <v>2.3023899999999999</v>
      </c>
      <c r="D138">
        <v>2.3023899999999999</v>
      </c>
      <c r="E138">
        <v>1.0793000000000001E-2</v>
      </c>
      <c r="F138">
        <v>-7.2024000000000005E-2</v>
      </c>
      <c r="G138">
        <v>-0.49346800000000002</v>
      </c>
      <c r="H138">
        <v>-86.022678999999997</v>
      </c>
    </row>
    <row r="139" spans="1:8" x14ac:dyDescent="0.3">
      <c r="A139" t="s">
        <v>12</v>
      </c>
      <c r="B139">
        <v>1</v>
      </c>
      <c r="C139">
        <v>2.3194789999999998</v>
      </c>
      <c r="D139">
        <v>2.3194789999999998</v>
      </c>
      <c r="E139">
        <v>1.591E-3</v>
      </c>
      <c r="F139">
        <v>-7.5704999999999995E-2</v>
      </c>
      <c r="G139">
        <v>-0.49530800000000003</v>
      </c>
      <c r="H139">
        <v>-85.382932999999994</v>
      </c>
    </row>
    <row r="140" spans="1:8" x14ac:dyDescent="0.3">
      <c r="A140" t="s">
        <v>12</v>
      </c>
      <c r="B140">
        <v>1</v>
      </c>
      <c r="C140">
        <v>2.3367550000000001</v>
      </c>
      <c r="D140">
        <v>2.3367550000000001</v>
      </c>
      <c r="E140">
        <v>7.1120000000000003E-3</v>
      </c>
      <c r="F140">
        <v>-7.7545000000000003E-2</v>
      </c>
      <c r="G140">
        <v>-0.48794700000000002</v>
      </c>
      <c r="H140">
        <v>-85.347877999999994</v>
      </c>
    </row>
    <row r="141" spans="1:8" x14ac:dyDescent="0.3">
      <c r="A141" t="s">
        <v>12</v>
      </c>
      <c r="B141">
        <v>1</v>
      </c>
      <c r="C141">
        <v>2.3534839999999999</v>
      </c>
      <c r="D141">
        <v>2.3534839999999999</v>
      </c>
      <c r="E141">
        <v>1.0793000000000001E-2</v>
      </c>
      <c r="F141">
        <v>-8.3066000000000001E-2</v>
      </c>
      <c r="G141">
        <v>-0.48058499999999998</v>
      </c>
      <c r="H141">
        <v>-84.857113999999996</v>
      </c>
    </row>
    <row r="142" spans="1:8" x14ac:dyDescent="0.3">
      <c r="A142" t="s">
        <v>12</v>
      </c>
      <c r="B142">
        <v>1</v>
      </c>
      <c r="C142">
        <v>2.3703720000000001</v>
      </c>
      <c r="D142">
        <v>2.3703720000000001</v>
      </c>
      <c r="E142">
        <v>5.2709999999999996E-3</v>
      </c>
      <c r="F142">
        <v>-7.7545000000000003E-2</v>
      </c>
      <c r="G142">
        <v>-0.48242600000000002</v>
      </c>
      <c r="H142">
        <v>-84.497804000000002</v>
      </c>
    </row>
    <row r="143" spans="1:8" x14ac:dyDescent="0.3">
      <c r="A143" t="s">
        <v>12</v>
      </c>
      <c r="B143">
        <v>1</v>
      </c>
      <c r="C143">
        <v>2.3875310000000001</v>
      </c>
      <c r="D143">
        <v>2.3875310000000001</v>
      </c>
      <c r="E143">
        <v>5.2709999999999996E-3</v>
      </c>
      <c r="F143">
        <v>-7.9384999999999997E-2</v>
      </c>
      <c r="G143">
        <v>-0.48794700000000002</v>
      </c>
      <c r="H143">
        <v>-84.532859000000002</v>
      </c>
    </row>
    <row r="144" spans="1:8" x14ac:dyDescent="0.3">
      <c r="A144" t="s">
        <v>12</v>
      </c>
      <c r="B144">
        <v>1</v>
      </c>
      <c r="C144">
        <v>2.4044859999999999</v>
      </c>
      <c r="D144">
        <v>2.4044859999999999</v>
      </c>
      <c r="E144">
        <v>7.1120000000000003E-3</v>
      </c>
      <c r="F144">
        <v>-7.7545000000000003E-2</v>
      </c>
      <c r="G144">
        <v>-0.49162800000000001</v>
      </c>
      <c r="H144">
        <v>-84.550386000000003</v>
      </c>
    </row>
    <row r="145" spans="1:8" x14ac:dyDescent="0.3">
      <c r="A145" t="s">
        <v>12</v>
      </c>
      <c r="B145">
        <v>1</v>
      </c>
      <c r="C145">
        <v>2.4216199999999999</v>
      </c>
      <c r="D145">
        <v>2.4216199999999999</v>
      </c>
      <c r="E145">
        <v>1.591E-3</v>
      </c>
      <c r="F145">
        <v>-7.7545000000000003E-2</v>
      </c>
      <c r="G145">
        <v>-0.48058499999999998</v>
      </c>
      <c r="H145">
        <v>-84.532859000000002</v>
      </c>
    </row>
    <row r="146" spans="1:8" x14ac:dyDescent="0.3">
      <c r="A146" t="s">
        <v>12</v>
      </c>
      <c r="B146">
        <v>1</v>
      </c>
      <c r="C146">
        <v>2.4386160000000001</v>
      </c>
      <c r="D146">
        <v>2.4386160000000001</v>
      </c>
      <c r="E146">
        <v>7.1120000000000003E-3</v>
      </c>
      <c r="F146">
        <v>-7.7545000000000003E-2</v>
      </c>
      <c r="G146">
        <v>-0.47874499999999998</v>
      </c>
      <c r="H146">
        <v>-84.760713999999993</v>
      </c>
    </row>
    <row r="147" spans="1:8" x14ac:dyDescent="0.3">
      <c r="A147" t="s">
        <v>12</v>
      </c>
      <c r="B147">
        <v>1</v>
      </c>
      <c r="C147">
        <v>2.455613</v>
      </c>
      <c r="D147">
        <v>2.455613</v>
      </c>
      <c r="E147">
        <v>1.591E-3</v>
      </c>
      <c r="F147">
        <v>-7.5704999999999995E-2</v>
      </c>
      <c r="G147">
        <v>-0.48058499999999998</v>
      </c>
      <c r="H147">
        <v>-84.445222000000001</v>
      </c>
    </row>
    <row r="148" spans="1:8" x14ac:dyDescent="0.3">
      <c r="A148" t="s">
        <v>12</v>
      </c>
      <c r="B148">
        <v>1</v>
      </c>
      <c r="C148">
        <v>2.4723899999999999</v>
      </c>
      <c r="D148">
        <v>2.4723899999999999</v>
      </c>
      <c r="E148">
        <v>5.2709999999999996E-3</v>
      </c>
      <c r="F148">
        <v>-7.0183999999999996E-2</v>
      </c>
      <c r="G148">
        <v>-0.48978699999999997</v>
      </c>
      <c r="H148">
        <v>-85.102496000000002</v>
      </c>
    </row>
    <row r="149" spans="1:8" x14ac:dyDescent="0.3">
      <c r="A149" t="s">
        <v>12</v>
      </c>
      <c r="B149">
        <v>1</v>
      </c>
      <c r="C149">
        <v>2.4895670000000001</v>
      </c>
      <c r="D149">
        <v>2.4895670000000001</v>
      </c>
      <c r="E149">
        <v>8.9519999999999999E-3</v>
      </c>
      <c r="F149">
        <v>-7.3863999999999999E-2</v>
      </c>
      <c r="G149">
        <v>-0.49714900000000001</v>
      </c>
      <c r="H149">
        <v>-85.382932999999994</v>
      </c>
    </row>
    <row r="150" spans="1:8" x14ac:dyDescent="0.3">
      <c r="A150" t="s">
        <v>12</v>
      </c>
      <c r="B150">
        <v>1</v>
      </c>
      <c r="C150">
        <v>2.5064289999999998</v>
      </c>
      <c r="D150">
        <v>2.5064289999999998</v>
      </c>
      <c r="E150">
        <v>5.2709999999999996E-3</v>
      </c>
      <c r="F150">
        <v>-7.0183999999999996E-2</v>
      </c>
      <c r="G150">
        <v>-0.49898900000000002</v>
      </c>
      <c r="H150">
        <v>-85.531914999999998</v>
      </c>
    </row>
    <row r="151" spans="1:8" x14ac:dyDescent="0.3">
      <c r="A151" t="s">
        <v>12</v>
      </c>
      <c r="B151">
        <v>1</v>
      </c>
      <c r="C151">
        <v>2.5235099999999999</v>
      </c>
      <c r="D151">
        <v>2.5235099999999999</v>
      </c>
      <c r="E151">
        <v>1.0793000000000001E-2</v>
      </c>
      <c r="F151">
        <v>-7.2024000000000005E-2</v>
      </c>
      <c r="G151">
        <v>-0.49714900000000001</v>
      </c>
      <c r="H151">
        <v>-85.610787999999999</v>
      </c>
    </row>
    <row r="152" spans="1:8" x14ac:dyDescent="0.3">
      <c r="A152" t="s">
        <v>12</v>
      </c>
      <c r="B152">
        <v>1</v>
      </c>
      <c r="C152">
        <v>2.5404080000000002</v>
      </c>
      <c r="D152">
        <v>2.5404080000000002</v>
      </c>
      <c r="E152">
        <v>1.8154E-2</v>
      </c>
      <c r="F152">
        <v>-7.2024000000000005E-2</v>
      </c>
      <c r="G152">
        <v>-0.50266999999999995</v>
      </c>
      <c r="H152">
        <v>-85.610787999999999</v>
      </c>
    </row>
    <row r="153" spans="1:8" x14ac:dyDescent="0.3">
      <c r="A153" t="s">
        <v>12</v>
      </c>
      <c r="B153">
        <v>1</v>
      </c>
      <c r="C153">
        <v>2.5576300000000001</v>
      </c>
      <c r="D153">
        <v>2.5576300000000001</v>
      </c>
      <c r="E153">
        <v>1.6313999999999999E-2</v>
      </c>
      <c r="F153">
        <v>-7.0183999999999996E-2</v>
      </c>
      <c r="G153">
        <v>-0.50451000000000001</v>
      </c>
      <c r="H153">
        <v>-85.891225000000006</v>
      </c>
    </row>
    <row r="154" spans="1:8" x14ac:dyDescent="0.3">
      <c r="A154" t="s">
        <v>12</v>
      </c>
      <c r="B154">
        <v>1</v>
      </c>
      <c r="C154">
        <v>2.5743960000000001</v>
      </c>
      <c r="D154">
        <v>2.5743960000000001</v>
      </c>
      <c r="E154">
        <v>1.6313999999999999E-2</v>
      </c>
      <c r="F154">
        <v>-7.0183999999999996E-2</v>
      </c>
      <c r="G154">
        <v>-0.50266999999999995</v>
      </c>
      <c r="H154">
        <v>-86.618607999999995</v>
      </c>
    </row>
    <row r="155" spans="1:8" x14ac:dyDescent="0.3">
      <c r="A155" t="s">
        <v>12</v>
      </c>
      <c r="B155">
        <v>1</v>
      </c>
      <c r="C155">
        <v>2.591431</v>
      </c>
      <c r="D155">
        <v>2.591431</v>
      </c>
      <c r="E155">
        <v>7.1120000000000003E-3</v>
      </c>
      <c r="F155">
        <v>-7.5704999999999995E-2</v>
      </c>
      <c r="G155">
        <v>-0.49898900000000002</v>
      </c>
      <c r="H155">
        <v>-87.494973000000002</v>
      </c>
    </row>
    <row r="156" spans="1:8" x14ac:dyDescent="0.3">
      <c r="A156" t="s">
        <v>12</v>
      </c>
      <c r="B156">
        <v>1</v>
      </c>
      <c r="C156">
        <v>2.6085340000000001</v>
      </c>
      <c r="D156">
        <v>2.6085340000000001</v>
      </c>
      <c r="E156">
        <v>8.9519999999999999E-3</v>
      </c>
      <c r="F156">
        <v>-7.2024000000000005E-2</v>
      </c>
      <c r="G156">
        <v>-0.49530800000000003</v>
      </c>
      <c r="H156">
        <v>-87.766645999999994</v>
      </c>
    </row>
    <row r="157" spans="1:8" x14ac:dyDescent="0.3">
      <c r="A157" t="s">
        <v>12</v>
      </c>
      <c r="B157">
        <v>1</v>
      </c>
      <c r="C157">
        <v>2.6254369999999998</v>
      </c>
      <c r="D157">
        <v>2.6254369999999998</v>
      </c>
      <c r="E157">
        <v>8.9519999999999999E-3</v>
      </c>
      <c r="F157">
        <v>-7.3863999999999999E-2</v>
      </c>
      <c r="G157">
        <v>-0.49162800000000001</v>
      </c>
      <c r="H157">
        <v>-88.073374000000001</v>
      </c>
    </row>
    <row r="158" spans="1:8" x14ac:dyDescent="0.3">
      <c r="A158" t="s">
        <v>12</v>
      </c>
      <c r="B158">
        <v>1</v>
      </c>
      <c r="C158">
        <v>2.6423930000000002</v>
      </c>
      <c r="D158">
        <v>2.6423930000000002</v>
      </c>
      <c r="E158">
        <v>7.1120000000000003E-3</v>
      </c>
      <c r="F158">
        <v>-7.5704999999999995E-2</v>
      </c>
      <c r="G158">
        <v>-0.49346800000000002</v>
      </c>
      <c r="H158">
        <v>-87.906864999999996</v>
      </c>
    </row>
    <row r="159" spans="1:8" x14ac:dyDescent="0.3">
      <c r="A159" t="s">
        <v>12</v>
      </c>
      <c r="B159">
        <v>1</v>
      </c>
      <c r="C159">
        <v>2.6593879999999999</v>
      </c>
      <c r="D159">
        <v>2.6593879999999999</v>
      </c>
      <c r="E159">
        <v>7.1120000000000003E-3</v>
      </c>
      <c r="F159">
        <v>-7.9384999999999997E-2</v>
      </c>
      <c r="G159">
        <v>-0.48978699999999997</v>
      </c>
      <c r="H159">
        <v>-87.670246000000006</v>
      </c>
    </row>
    <row r="160" spans="1:8" x14ac:dyDescent="0.3">
      <c r="A160" t="s">
        <v>12</v>
      </c>
      <c r="B160">
        <v>1</v>
      </c>
      <c r="C160">
        <v>2.6765219999999998</v>
      </c>
      <c r="D160">
        <v>2.6765219999999998</v>
      </c>
      <c r="E160">
        <v>5.2709999999999996E-3</v>
      </c>
      <c r="F160">
        <v>-7.7545000000000003E-2</v>
      </c>
      <c r="G160">
        <v>-0.48610599999999998</v>
      </c>
      <c r="H160">
        <v>-87.819227999999995</v>
      </c>
    </row>
    <row r="161" spans="1:8" x14ac:dyDescent="0.3">
      <c r="A161" t="s">
        <v>12</v>
      </c>
      <c r="B161">
        <v>1</v>
      </c>
      <c r="C161">
        <v>2.6934939999999998</v>
      </c>
      <c r="D161">
        <v>2.6934939999999998</v>
      </c>
      <c r="E161">
        <v>1.0793000000000001E-2</v>
      </c>
      <c r="F161">
        <v>-7.9384999999999997E-2</v>
      </c>
      <c r="G161">
        <v>-0.48794700000000002</v>
      </c>
      <c r="H161">
        <v>-87.854282999999995</v>
      </c>
    </row>
    <row r="162" spans="1:8" x14ac:dyDescent="0.3">
      <c r="A162" t="s">
        <v>12</v>
      </c>
      <c r="B162">
        <v>1</v>
      </c>
      <c r="C162">
        <v>2.710474</v>
      </c>
      <c r="D162">
        <v>2.710474</v>
      </c>
      <c r="E162">
        <v>2.5516E-2</v>
      </c>
      <c r="F162">
        <v>-7.7545000000000003E-2</v>
      </c>
      <c r="G162">
        <v>-0.48978699999999997</v>
      </c>
      <c r="H162">
        <v>-87.556319000000002</v>
      </c>
    </row>
    <row r="163" spans="1:8" x14ac:dyDescent="0.3">
      <c r="A163" t="s">
        <v>12</v>
      </c>
      <c r="B163">
        <v>1</v>
      </c>
      <c r="C163">
        <v>2.7274759999999998</v>
      </c>
      <c r="D163">
        <v>2.7274759999999998</v>
      </c>
      <c r="E163">
        <v>2.5516E-2</v>
      </c>
      <c r="F163">
        <v>-8.3066000000000001E-2</v>
      </c>
      <c r="G163">
        <v>-0.48978699999999997</v>
      </c>
      <c r="H163">
        <v>-87.249590999999995</v>
      </c>
    </row>
    <row r="164" spans="1:8" x14ac:dyDescent="0.3">
      <c r="A164" t="s">
        <v>12</v>
      </c>
      <c r="B164">
        <v>1</v>
      </c>
      <c r="C164">
        <v>2.7444660000000001</v>
      </c>
      <c r="D164">
        <v>2.7444660000000001</v>
      </c>
      <c r="E164">
        <v>2.5516E-2</v>
      </c>
      <c r="F164">
        <v>-8.4906999999999996E-2</v>
      </c>
      <c r="G164">
        <v>-0.49162800000000001</v>
      </c>
      <c r="H164">
        <v>-86.951627000000002</v>
      </c>
    </row>
    <row r="165" spans="1:8" x14ac:dyDescent="0.3">
      <c r="A165" t="s">
        <v>12</v>
      </c>
      <c r="B165">
        <v>1</v>
      </c>
      <c r="C165">
        <v>2.761425</v>
      </c>
      <c r="D165">
        <v>2.761425</v>
      </c>
      <c r="E165">
        <v>1.9994000000000001E-2</v>
      </c>
      <c r="F165">
        <v>-8.3066000000000001E-2</v>
      </c>
      <c r="G165">
        <v>-0.49162800000000001</v>
      </c>
      <c r="H165">
        <v>-86.750062999999997</v>
      </c>
    </row>
    <row r="166" spans="1:8" x14ac:dyDescent="0.3">
      <c r="A166" t="s">
        <v>12</v>
      </c>
      <c r="B166">
        <v>1</v>
      </c>
      <c r="C166">
        <v>2.7783880000000001</v>
      </c>
      <c r="D166">
        <v>2.7783880000000001</v>
      </c>
      <c r="E166">
        <v>1.9994000000000001E-2</v>
      </c>
      <c r="F166">
        <v>-7.5704999999999995E-2</v>
      </c>
      <c r="G166">
        <v>-0.49530800000000003</v>
      </c>
      <c r="H166">
        <v>-86.276825000000002</v>
      </c>
    </row>
    <row r="167" spans="1:8" x14ac:dyDescent="0.3">
      <c r="A167" t="s">
        <v>12</v>
      </c>
      <c r="B167">
        <v>1</v>
      </c>
      <c r="C167">
        <v>2.7955100000000002</v>
      </c>
      <c r="D167">
        <v>2.7955100000000002</v>
      </c>
      <c r="E167">
        <v>2.7355999999999998E-2</v>
      </c>
      <c r="F167">
        <v>-7.7545000000000003E-2</v>
      </c>
      <c r="G167">
        <v>-0.49714900000000001</v>
      </c>
      <c r="H167">
        <v>-85.742243000000002</v>
      </c>
    </row>
    <row r="168" spans="1:8" x14ac:dyDescent="0.3">
      <c r="A168" t="s">
        <v>12</v>
      </c>
      <c r="B168">
        <v>1</v>
      </c>
      <c r="C168">
        <v>2.8125100000000001</v>
      </c>
      <c r="D168">
        <v>2.8125100000000001</v>
      </c>
      <c r="E168">
        <v>2.5516E-2</v>
      </c>
      <c r="F168">
        <v>-7.7545000000000003E-2</v>
      </c>
      <c r="G168">
        <v>-0.49898900000000002</v>
      </c>
      <c r="H168">
        <v>-85.312824000000006</v>
      </c>
    </row>
    <row r="169" spans="1:8" x14ac:dyDescent="0.3">
      <c r="A169" t="s">
        <v>12</v>
      </c>
      <c r="B169">
        <v>1</v>
      </c>
      <c r="C169">
        <v>2.8295409999999999</v>
      </c>
      <c r="D169">
        <v>2.8295409999999999</v>
      </c>
      <c r="E169">
        <v>1.4473E-2</v>
      </c>
      <c r="F169">
        <v>-7.5704999999999995E-2</v>
      </c>
      <c r="G169">
        <v>-0.49898900000000002</v>
      </c>
      <c r="H169">
        <v>-84.559150000000002</v>
      </c>
    </row>
    <row r="170" spans="1:8" x14ac:dyDescent="0.3">
      <c r="A170" t="s">
        <v>12</v>
      </c>
      <c r="B170">
        <v>1</v>
      </c>
      <c r="C170">
        <v>2.8464260000000001</v>
      </c>
      <c r="D170">
        <v>2.8464260000000001</v>
      </c>
      <c r="E170">
        <v>1.4473E-2</v>
      </c>
      <c r="F170">
        <v>-7.2024000000000005E-2</v>
      </c>
      <c r="G170">
        <v>-0.49898900000000002</v>
      </c>
      <c r="H170">
        <v>-84.191075999999995</v>
      </c>
    </row>
    <row r="171" spans="1:8" x14ac:dyDescent="0.3">
      <c r="A171" t="s">
        <v>12</v>
      </c>
      <c r="B171">
        <v>1</v>
      </c>
      <c r="C171">
        <v>2.8636550000000001</v>
      </c>
      <c r="D171">
        <v>2.8636550000000001</v>
      </c>
      <c r="E171">
        <v>1.4473E-2</v>
      </c>
      <c r="F171">
        <v>-6.8343000000000001E-2</v>
      </c>
      <c r="G171">
        <v>-0.49714900000000001</v>
      </c>
      <c r="H171">
        <v>-83.866821000000002</v>
      </c>
    </row>
    <row r="172" spans="1:8" x14ac:dyDescent="0.3">
      <c r="A172" t="s">
        <v>12</v>
      </c>
      <c r="B172">
        <v>1</v>
      </c>
      <c r="C172">
        <v>2.880487</v>
      </c>
      <c r="D172">
        <v>2.880487</v>
      </c>
      <c r="E172">
        <v>2.1835E-2</v>
      </c>
      <c r="F172">
        <v>-6.8343000000000001E-2</v>
      </c>
      <c r="G172">
        <v>-0.49346800000000002</v>
      </c>
      <c r="H172">
        <v>-83.744129999999998</v>
      </c>
    </row>
    <row r="173" spans="1:8" x14ac:dyDescent="0.3">
      <c r="A173" t="s">
        <v>12</v>
      </c>
      <c r="B173">
        <v>1</v>
      </c>
      <c r="C173">
        <v>2.8975610000000001</v>
      </c>
      <c r="D173">
        <v>2.8975610000000001</v>
      </c>
      <c r="E173">
        <v>2.5516E-2</v>
      </c>
      <c r="F173">
        <v>-7.3863999999999999E-2</v>
      </c>
      <c r="G173">
        <v>-0.48794700000000002</v>
      </c>
      <c r="H173">
        <v>-84.024567000000005</v>
      </c>
    </row>
    <row r="174" spans="1:8" x14ac:dyDescent="0.3">
      <c r="A174" t="s">
        <v>12</v>
      </c>
      <c r="B174">
        <v>1</v>
      </c>
      <c r="C174">
        <v>2.9145340000000002</v>
      </c>
      <c r="D174">
        <v>2.9145340000000002</v>
      </c>
      <c r="E174">
        <v>1.8154E-2</v>
      </c>
      <c r="F174">
        <v>-7.3863999999999999E-2</v>
      </c>
      <c r="G174">
        <v>-0.48794700000000002</v>
      </c>
      <c r="H174">
        <v>-83.893112000000002</v>
      </c>
    </row>
    <row r="175" spans="1:8" x14ac:dyDescent="0.3">
      <c r="A175" t="s">
        <v>12</v>
      </c>
      <c r="B175">
        <v>1</v>
      </c>
      <c r="C175">
        <v>2.9313950000000002</v>
      </c>
      <c r="D175">
        <v>2.9313950000000002</v>
      </c>
      <c r="E175">
        <v>1.8154E-2</v>
      </c>
      <c r="F175">
        <v>-7.0183999999999996E-2</v>
      </c>
      <c r="G175">
        <v>-0.48978699999999997</v>
      </c>
      <c r="H175">
        <v>-83.823003</v>
      </c>
    </row>
    <row r="176" spans="1:8" x14ac:dyDescent="0.3">
      <c r="A176" t="s">
        <v>12</v>
      </c>
      <c r="B176">
        <v>1</v>
      </c>
      <c r="C176">
        <v>2.9484689999999998</v>
      </c>
      <c r="D176">
        <v>2.9484689999999998</v>
      </c>
      <c r="E176">
        <v>2.1835E-2</v>
      </c>
      <c r="F176">
        <v>-6.8343000000000001E-2</v>
      </c>
      <c r="G176">
        <v>-0.48794700000000002</v>
      </c>
      <c r="H176">
        <v>-83.682783999999998</v>
      </c>
    </row>
    <row r="177" spans="1:8" x14ac:dyDescent="0.3">
      <c r="A177" t="s">
        <v>12</v>
      </c>
      <c r="B177">
        <v>1</v>
      </c>
      <c r="C177">
        <v>2.965525</v>
      </c>
      <c r="D177">
        <v>2.965525</v>
      </c>
      <c r="E177">
        <v>1.9994000000000001E-2</v>
      </c>
      <c r="F177">
        <v>-6.8343000000000001E-2</v>
      </c>
      <c r="G177">
        <v>-0.48978699999999997</v>
      </c>
      <c r="H177">
        <v>-83.481219999999993</v>
      </c>
    </row>
    <row r="178" spans="1:8" x14ac:dyDescent="0.3">
      <c r="A178" t="s">
        <v>12</v>
      </c>
      <c r="B178">
        <v>1</v>
      </c>
      <c r="C178">
        <v>2.9824850000000001</v>
      </c>
      <c r="D178">
        <v>2.9824850000000001</v>
      </c>
      <c r="E178">
        <v>2.3675000000000002E-2</v>
      </c>
      <c r="F178">
        <v>-7.3863999999999999E-2</v>
      </c>
      <c r="G178">
        <v>-0.48610599999999998</v>
      </c>
      <c r="H178">
        <v>-83.323475000000002</v>
      </c>
    </row>
    <row r="179" spans="1:8" x14ac:dyDescent="0.3">
      <c r="A179" t="s">
        <v>12</v>
      </c>
      <c r="B179">
        <v>1</v>
      </c>
      <c r="C179">
        <v>2.9995419999999999</v>
      </c>
      <c r="D179">
        <v>2.9995419999999999</v>
      </c>
      <c r="E179">
        <v>1.6313999999999999E-2</v>
      </c>
      <c r="F179">
        <v>-7.5704999999999995E-2</v>
      </c>
      <c r="G179">
        <v>-0.48794700000000002</v>
      </c>
      <c r="H179">
        <v>-82.841474000000005</v>
      </c>
    </row>
    <row r="180" spans="1:8" x14ac:dyDescent="0.3">
      <c r="A180" t="s">
        <v>12</v>
      </c>
      <c r="B180">
        <v>1</v>
      </c>
      <c r="C180">
        <v>3.0166930000000001</v>
      </c>
      <c r="D180">
        <v>3.0166930000000001</v>
      </c>
      <c r="E180">
        <v>1.0793000000000001E-2</v>
      </c>
      <c r="F180">
        <v>-7.3863999999999999E-2</v>
      </c>
      <c r="G180">
        <v>-0.49162800000000001</v>
      </c>
      <c r="H180">
        <v>-82.710019000000003</v>
      </c>
    </row>
    <row r="181" spans="1:8" x14ac:dyDescent="0.3">
      <c r="A181" t="s">
        <v>12</v>
      </c>
      <c r="B181">
        <v>1</v>
      </c>
      <c r="C181">
        <v>3.0336560000000001</v>
      </c>
      <c r="D181">
        <v>3.0336560000000001</v>
      </c>
      <c r="E181">
        <v>5.2709999999999996E-3</v>
      </c>
      <c r="F181">
        <v>-7.5704999999999995E-2</v>
      </c>
      <c r="G181">
        <v>-0.50082899999999997</v>
      </c>
      <c r="H181">
        <v>-82.271835999999993</v>
      </c>
    </row>
    <row r="182" spans="1:8" x14ac:dyDescent="0.3">
      <c r="A182" t="s">
        <v>12</v>
      </c>
      <c r="B182">
        <v>1</v>
      </c>
      <c r="C182">
        <v>3.0504560000000001</v>
      </c>
      <c r="D182">
        <v>3.0504560000000001</v>
      </c>
      <c r="E182">
        <v>5.2709999999999996E-3</v>
      </c>
      <c r="F182">
        <v>-7.9384999999999997E-2</v>
      </c>
      <c r="G182">
        <v>-0.506351</v>
      </c>
      <c r="H182">
        <v>-81.921289999999999</v>
      </c>
    </row>
    <row r="183" spans="1:8" x14ac:dyDescent="0.3">
      <c r="A183" t="s">
        <v>12</v>
      </c>
      <c r="B183">
        <v>1</v>
      </c>
      <c r="C183">
        <v>3.0676540000000001</v>
      </c>
      <c r="D183">
        <v>3.0676540000000001</v>
      </c>
      <c r="E183">
        <v>1.591E-3</v>
      </c>
      <c r="F183">
        <v>-8.3066000000000001E-2</v>
      </c>
      <c r="G183">
        <v>-0.51371199999999995</v>
      </c>
      <c r="H183">
        <v>-81.474344000000002</v>
      </c>
    </row>
    <row r="184" spans="1:8" x14ac:dyDescent="0.3">
      <c r="A184" t="s">
        <v>12</v>
      </c>
      <c r="B184">
        <v>1</v>
      </c>
      <c r="C184">
        <v>3.084565</v>
      </c>
      <c r="D184">
        <v>3.084565</v>
      </c>
      <c r="E184">
        <v>7.1120000000000003E-3</v>
      </c>
      <c r="F184">
        <v>-8.1226000000000007E-2</v>
      </c>
      <c r="G184">
        <v>-0.50819099999999995</v>
      </c>
      <c r="H184">
        <v>-81.115033999999994</v>
      </c>
    </row>
    <row r="185" spans="1:8" x14ac:dyDescent="0.3">
      <c r="A185" t="s">
        <v>12</v>
      </c>
      <c r="B185">
        <v>1</v>
      </c>
      <c r="C185">
        <v>3.1016520000000001</v>
      </c>
      <c r="D185">
        <v>3.1016520000000001</v>
      </c>
      <c r="E185">
        <v>-2.0899999999999998E-3</v>
      </c>
      <c r="F185">
        <v>-7.5704999999999995E-2</v>
      </c>
      <c r="G185">
        <v>-0.51371199999999995</v>
      </c>
      <c r="H185">
        <v>-80.799543</v>
      </c>
    </row>
    <row r="186" spans="1:8" x14ac:dyDescent="0.3">
      <c r="A186" t="s">
        <v>12</v>
      </c>
      <c r="B186">
        <v>1</v>
      </c>
      <c r="C186">
        <v>3.1186050000000001</v>
      </c>
      <c r="D186">
        <v>3.1186050000000001</v>
      </c>
      <c r="E186">
        <v>5.2709999999999996E-3</v>
      </c>
      <c r="F186">
        <v>-7.2024000000000005E-2</v>
      </c>
      <c r="G186">
        <v>-0.51003100000000001</v>
      </c>
      <c r="H186">
        <v>-80.825834</v>
      </c>
    </row>
    <row r="187" spans="1:8" x14ac:dyDescent="0.3">
      <c r="A187" t="s">
        <v>12</v>
      </c>
      <c r="B187">
        <v>1</v>
      </c>
      <c r="C187">
        <v>3.1356540000000002</v>
      </c>
      <c r="D187">
        <v>3.1356540000000002</v>
      </c>
      <c r="E187">
        <v>3.431E-3</v>
      </c>
      <c r="F187">
        <v>-7.3863999999999999E-2</v>
      </c>
      <c r="G187">
        <v>-0.50451000000000001</v>
      </c>
      <c r="H187">
        <v>-80.492814999999993</v>
      </c>
    </row>
    <row r="188" spans="1:8" x14ac:dyDescent="0.3">
      <c r="A188" t="s">
        <v>12</v>
      </c>
      <c r="B188">
        <v>1</v>
      </c>
      <c r="C188">
        <v>3.1524260000000002</v>
      </c>
      <c r="D188">
        <v>3.1524260000000002</v>
      </c>
      <c r="E188">
        <v>5.2709999999999996E-3</v>
      </c>
      <c r="F188">
        <v>-7.3863999999999999E-2</v>
      </c>
      <c r="G188">
        <v>-0.49530800000000003</v>
      </c>
      <c r="H188">
        <v>-80.343833000000004</v>
      </c>
    </row>
    <row r="189" spans="1:8" x14ac:dyDescent="0.3">
      <c r="A189" t="s">
        <v>12</v>
      </c>
      <c r="B189">
        <v>1</v>
      </c>
      <c r="C189">
        <v>3.169683</v>
      </c>
      <c r="D189">
        <v>3.169683</v>
      </c>
      <c r="E189">
        <v>1.591E-3</v>
      </c>
      <c r="F189">
        <v>-7.2024000000000005E-2</v>
      </c>
      <c r="G189">
        <v>-0.48058499999999998</v>
      </c>
      <c r="H189">
        <v>-80.229906</v>
      </c>
    </row>
    <row r="190" spans="1:8" x14ac:dyDescent="0.3">
      <c r="A190" t="s">
        <v>12</v>
      </c>
      <c r="B190">
        <v>1</v>
      </c>
      <c r="C190">
        <v>3.1867179999999999</v>
      </c>
      <c r="D190">
        <v>3.1867179999999999</v>
      </c>
      <c r="E190">
        <v>1.591E-3</v>
      </c>
      <c r="F190">
        <v>-6.8343000000000001E-2</v>
      </c>
      <c r="G190">
        <v>-0.47874499999999998</v>
      </c>
      <c r="H190">
        <v>-80.387651000000005</v>
      </c>
    </row>
    <row r="191" spans="1:8" x14ac:dyDescent="0.3">
      <c r="A191" t="s">
        <v>12</v>
      </c>
      <c r="B191">
        <v>1</v>
      </c>
      <c r="C191">
        <v>3.2035170000000002</v>
      </c>
      <c r="D191">
        <v>3.2035170000000002</v>
      </c>
      <c r="E191">
        <v>-5.7710000000000001E-3</v>
      </c>
      <c r="F191">
        <v>-6.6503000000000007E-2</v>
      </c>
      <c r="G191">
        <v>-0.47690500000000002</v>
      </c>
      <c r="H191">
        <v>-80.597978999999995</v>
      </c>
    </row>
    <row r="192" spans="1:8" x14ac:dyDescent="0.3">
      <c r="A192" t="s">
        <v>12</v>
      </c>
      <c r="B192">
        <v>1</v>
      </c>
      <c r="C192">
        <v>3.2204130000000002</v>
      </c>
      <c r="D192">
        <v>3.2204130000000002</v>
      </c>
      <c r="E192">
        <v>1.591E-3</v>
      </c>
      <c r="F192">
        <v>-7.0183999999999996E-2</v>
      </c>
      <c r="G192">
        <v>-0.47138400000000003</v>
      </c>
      <c r="H192">
        <v>-80.782015999999999</v>
      </c>
    </row>
    <row r="193" spans="1:8" x14ac:dyDescent="0.3">
      <c r="A193" t="s">
        <v>12</v>
      </c>
      <c r="B193">
        <v>1</v>
      </c>
      <c r="C193">
        <v>3.2374200000000002</v>
      </c>
      <c r="D193">
        <v>3.2374200000000002</v>
      </c>
      <c r="E193">
        <v>5.2709999999999996E-3</v>
      </c>
      <c r="F193">
        <v>-7.2024000000000005E-2</v>
      </c>
      <c r="G193">
        <v>-0.47322399999999998</v>
      </c>
      <c r="H193">
        <v>-81.018634000000006</v>
      </c>
    </row>
    <row r="194" spans="1:8" x14ac:dyDescent="0.3">
      <c r="A194" t="s">
        <v>12</v>
      </c>
      <c r="B194">
        <v>1</v>
      </c>
      <c r="C194">
        <v>3.2544719999999998</v>
      </c>
      <c r="D194">
        <v>3.2544719999999998</v>
      </c>
      <c r="E194">
        <v>7.1120000000000003E-3</v>
      </c>
      <c r="F194">
        <v>-7.0183999999999996E-2</v>
      </c>
      <c r="G194">
        <v>-0.47506399999999999</v>
      </c>
      <c r="H194">
        <v>-81.255252999999996</v>
      </c>
    </row>
    <row r="195" spans="1:8" x14ac:dyDescent="0.3">
      <c r="A195" t="s">
        <v>12</v>
      </c>
      <c r="B195">
        <v>1</v>
      </c>
      <c r="C195">
        <v>3.2716530000000001</v>
      </c>
      <c r="D195">
        <v>3.2716530000000001</v>
      </c>
      <c r="E195">
        <v>7.1120000000000003E-3</v>
      </c>
      <c r="F195">
        <v>-7.0183999999999996E-2</v>
      </c>
      <c r="G195">
        <v>-0.47690500000000002</v>
      </c>
      <c r="H195">
        <v>-81.868707999999998</v>
      </c>
    </row>
    <row r="196" spans="1:8" x14ac:dyDescent="0.3">
      <c r="A196" t="s">
        <v>12</v>
      </c>
      <c r="B196">
        <v>1</v>
      </c>
      <c r="C196">
        <v>3.2884790000000002</v>
      </c>
      <c r="D196">
        <v>3.2884790000000002</v>
      </c>
      <c r="E196">
        <v>8.9519999999999999E-3</v>
      </c>
      <c r="F196">
        <v>-6.8343000000000001E-2</v>
      </c>
      <c r="G196">
        <v>-0.48610599999999998</v>
      </c>
      <c r="H196">
        <v>-82.359472999999994</v>
      </c>
    </row>
    <row r="197" spans="1:8" x14ac:dyDescent="0.3">
      <c r="A197" t="s">
        <v>12</v>
      </c>
      <c r="B197">
        <v>1</v>
      </c>
      <c r="C197">
        <v>3.3056589999999999</v>
      </c>
      <c r="D197">
        <v>3.3056589999999999</v>
      </c>
      <c r="E197">
        <v>8.9519999999999999E-3</v>
      </c>
      <c r="F197">
        <v>-7.0183999999999996E-2</v>
      </c>
      <c r="G197">
        <v>-0.48058499999999998</v>
      </c>
      <c r="H197">
        <v>-82.534745999999998</v>
      </c>
    </row>
    <row r="198" spans="1:8" x14ac:dyDescent="0.3">
      <c r="A198" t="s">
        <v>12</v>
      </c>
      <c r="B198">
        <v>1</v>
      </c>
      <c r="C198">
        <v>3.322425</v>
      </c>
      <c r="D198">
        <v>3.322425</v>
      </c>
      <c r="E198">
        <v>8.9519999999999999E-3</v>
      </c>
      <c r="F198">
        <v>-7.5704999999999995E-2</v>
      </c>
      <c r="G198">
        <v>-0.48794700000000002</v>
      </c>
      <c r="H198">
        <v>-82.727546000000004</v>
      </c>
    </row>
    <row r="199" spans="1:8" x14ac:dyDescent="0.3">
      <c r="A199" t="s">
        <v>12</v>
      </c>
      <c r="B199">
        <v>1</v>
      </c>
      <c r="C199">
        <v>3.339661</v>
      </c>
      <c r="D199">
        <v>3.339661</v>
      </c>
      <c r="E199">
        <v>1.0793000000000001E-2</v>
      </c>
      <c r="F199">
        <v>-7.3863999999999999E-2</v>
      </c>
      <c r="G199">
        <v>-0.48794700000000002</v>
      </c>
      <c r="H199">
        <v>-82.972928999999993</v>
      </c>
    </row>
    <row r="200" spans="1:8" x14ac:dyDescent="0.3">
      <c r="A200" t="s">
        <v>12</v>
      </c>
      <c r="B200">
        <v>1</v>
      </c>
      <c r="C200">
        <v>3.3564470000000002</v>
      </c>
      <c r="D200">
        <v>3.3564470000000002</v>
      </c>
      <c r="E200">
        <v>1.0793000000000001E-2</v>
      </c>
      <c r="F200">
        <v>-7.7545000000000003E-2</v>
      </c>
      <c r="G200">
        <v>-0.48610599999999998</v>
      </c>
      <c r="H200">
        <v>-83.472457000000006</v>
      </c>
    </row>
    <row r="201" spans="1:8" x14ac:dyDescent="0.3">
      <c r="A201" t="s">
        <v>12</v>
      </c>
      <c r="B201">
        <v>1</v>
      </c>
      <c r="C201">
        <v>3.3735539999999999</v>
      </c>
      <c r="D201">
        <v>3.3735539999999999</v>
      </c>
      <c r="E201">
        <v>1.0793000000000001E-2</v>
      </c>
      <c r="F201">
        <v>-8.1226000000000007E-2</v>
      </c>
      <c r="G201">
        <v>-0.48242600000000002</v>
      </c>
      <c r="H201">
        <v>-83.700311999999997</v>
      </c>
    </row>
    <row r="202" spans="1:8" x14ac:dyDescent="0.3">
      <c r="A202" t="s">
        <v>12</v>
      </c>
      <c r="B202">
        <v>1</v>
      </c>
      <c r="C202">
        <v>3.3904190000000001</v>
      </c>
      <c r="D202">
        <v>3.3904190000000001</v>
      </c>
      <c r="E202">
        <v>1.2633E-2</v>
      </c>
      <c r="F202">
        <v>-7.9384999999999997E-2</v>
      </c>
      <c r="G202">
        <v>-0.47874499999999998</v>
      </c>
      <c r="H202">
        <v>-84.103440000000006</v>
      </c>
    </row>
    <row r="203" spans="1:8" x14ac:dyDescent="0.3">
      <c r="A203" t="s">
        <v>12</v>
      </c>
      <c r="B203">
        <v>1</v>
      </c>
      <c r="C203">
        <v>3.4075139999999999</v>
      </c>
      <c r="D203">
        <v>3.4075139999999999</v>
      </c>
      <c r="E203">
        <v>1.4473E-2</v>
      </c>
      <c r="F203">
        <v>-7.9384999999999997E-2</v>
      </c>
      <c r="G203">
        <v>-0.47690500000000002</v>
      </c>
      <c r="H203">
        <v>-84.445222000000001</v>
      </c>
    </row>
    <row r="204" spans="1:8" x14ac:dyDescent="0.3">
      <c r="A204" t="s">
        <v>12</v>
      </c>
      <c r="B204">
        <v>1</v>
      </c>
      <c r="C204">
        <v>3.4246629999999998</v>
      </c>
      <c r="D204">
        <v>3.4246629999999998</v>
      </c>
      <c r="E204">
        <v>1.9994000000000001E-2</v>
      </c>
      <c r="F204">
        <v>-7.7545000000000003E-2</v>
      </c>
      <c r="G204">
        <v>-0.47874499999999998</v>
      </c>
      <c r="H204">
        <v>-84.962277999999998</v>
      </c>
    </row>
    <row r="205" spans="1:8" x14ac:dyDescent="0.3">
      <c r="A205" t="s">
        <v>12</v>
      </c>
      <c r="B205">
        <v>1</v>
      </c>
      <c r="C205">
        <v>3.4417170000000001</v>
      </c>
      <c r="D205">
        <v>3.4417170000000001</v>
      </c>
      <c r="E205">
        <v>2.5516E-2</v>
      </c>
      <c r="F205">
        <v>-7.7545000000000003E-2</v>
      </c>
      <c r="G205">
        <v>-0.47138400000000003</v>
      </c>
      <c r="H205">
        <v>-85.645842000000002</v>
      </c>
    </row>
    <row r="206" spans="1:8" x14ac:dyDescent="0.3">
      <c r="A206" t="s">
        <v>12</v>
      </c>
      <c r="B206">
        <v>1</v>
      </c>
      <c r="C206">
        <v>3.458656</v>
      </c>
      <c r="D206">
        <v>3.458656</v>
      </c>
      <c r="E206">
        <v>1.9994000000000001E-2</v>
      </c>
      <c r="F206">
        <v>-7.7545000000000003E-2</v>
      </c>
      <c r="G206">
        <v>-0.47322399999999998</v>
      </c>
      <c r="H206">
        <v>-86.434571000000005</v>
      </c>
    </row>
    <row r="207" spans="1:8" x14ac:dyDescent="0.3">
      <c r="A207" t="s">
        <v>12</v>
      </c>
      <c r="B207">
        <v>1</v>
      </c>
      <c r="C207">
        <v>3.4754670000000001</v>
      </c>
      <c r="D207">
        <v>3.4754670000000001</v>
      </c>
      <c r="E207">
        <v>1.2633E-2</v>
      </c>
      <c r="F207">
        <v>-7.7545000000000003E-2</v>
      </c>
      <c r="G207">
        <v>-0.47322399999999998</v>
      </c>
      <c r="H207">
        <v>-87.065554000000006</v>
      </c>
    </row>
    <row r="208" spans="1:8" x14ac:dyDescent="0.3">
      <c r="A208" t="s">
        <v>12</v>
      </c>
      <c r="B208">
        <v>1</v>
      </c>
      <c r="C208">
        <v>3.492442</v>
      </c>
      <c r="D208">
        <v>3.492442</v>
      </c>
      <c r="E208">
        <v>1.0793000000000001E-2</v>
      </c>
      <c r="F208">
        <v>-7.5704999999999995E-2</v>
      </c>
      <c r="G208">
        <v>-0.47874499999999998</v>
      </c>
      <c r="H208">
        <v>-88.003264999999999</v>
      </c>
    </row>
    <row r="209" spans="1:8" x14ac:dyDescent="0.3">
      <c r="A209" t="s">
        <v>12</v>
      </c>
      <c r="B209">
        <v>1</v>
      </c>
      <c r="C209">
        <v>3.50943</v>
      </c>
      <c r="D209">
        <v>3.50943</v>
      </c>
      <c r="E209">
        <v>1.0793000000000001E-2</v>
      </c>
      <c r="F209">
        <v>-7.2024000000000005E-2</v>
      </c>
      <c r="G209">
        <v>-0.47874499999999998</v>
      </c>
      <c r="H209">
        <v>-88.467737999999997</v>
      </c>
    </row>
    <row r="210" spans="1:8" x14ac:dyDescent="0.3">
      <c r="A210" t="s">
        <v>12</v>
      </c>
      <c r="B210">
        <v>1</v>
      </c>
      <c r="C210">
        <v>3.5264639999999998</v>
      </c>
      <c r="D210">
        <v>3.5264639999999998</v>
      </c>
      <c r="E210">
        <v>8.9519999999999999E-3</v>
      </c>
      <c r="F210">
        <v>-7.2024000000000005E-2</v>
      </c>
      <c r="G210">
        <v>-0.48242600000000002</v>
      </c>
      <c r="H210">
        <v>-88.835812000000004</v>
      </c>
    </row>
    <row r="211" spans="1:8" x14ac:dyDescent="0.3">
      <c r="A211" t="s">
        <v>12</v>
      </c>
      <c r="B211">
        <v>1</v>
      </c>
      <c r="C211">
        <v>3.5436770000000002</v>
      </c>
      <c r="D211">
        <v>3.5436770000000002</v>
      </c>
      <c r="E211">
        <v>5.2709999999999996E-3</v>
      </c>
      <c r="F211">
        <v>-7.7545000000000003E-2</v>
      </c>
      <c r="G211">
        <v>-0.47874499999999998</v>
      </c>
      <c r="H211">
        <v>-88.625484</v>
      </c>
    </row>
    <row r="212" spans="1:8" x14ac:dyDescent="0.3">
      <c r="A212" t="s">
        <v>12</v>
      </c>
      <c r="B212">
        <v>1</v>
      </c>
      <c r="C212">
        <v>3.5606810000000002</v>
      </c>
      <c r="D212">
        <v>3.5606810000000002</v>
      </c>
      <c r="E212">
        <v>5.2709999999999996E-3</v>
      </c>
      <c r="F212">
        <v>-7.3863999999999999E-2</v>
      </c>
      <c r="G212">
        <v>-0.48426599999999997</v>
      </c>
      <c r="H212">
        <v>-88.204829000000004</v>
      </c>
    </row>
    <row r="213" spans="1:8" x14ac:dyDescent="0.3">
      <c r="A213" t="s">
        <v>12</v>
      </c>
      <c r="B213">
        <v>1</v>
      </c>
      <c r="C213">
        <v>3.57748</v>
      </c>
      <c r="D213">
        <v>3.57748</v>
      </c>
      <c r="E213">
        <v>7.1120000000000003E-3</v>
      </c>
      <c r="F213">
        <v>-7.5704999999999995E-2</v>
      </c>
      <c r="G213">
        <v>-0.48058499999999998</v>
      </c>
      <c r="H213">
        <v>-87.679010000000005</v>
      </c>
    </row>
    <row r="214" spans="1:8" x14ac:dyDescent="0.3">
      <c r="A214" t="s">
        <v>12</v>
      </c>
      <c r="B214">
        <v>1</v>
      </c>
      <c r="C214">
        <v>3.5946699999999998</v>
      </c>
      <c r="D214">
        <v>3.5946699999999998</v>
      </c>
      <c r="E214">
        <v>1.0793000000000001E-2</v>
      </c>
      <c r="F214">
        <v>-7.5704999999999995E-2</v>
      </c>
      <c r="G214">
        <v>-0.47690500000000002</v>
      </c>
      <c r="H214">
        <v>-86.627370999999997</v>
      </c>
    </row>
    <row r="215" spans="1:8" x14ac:dyDescent="0.3">
      <c r="A215" t="s">
        <v>12</v>
      </c>
      <c r="B215">
        <v>1</v>
      </c>
      <c r="C215">
        <v>3.611478</v>
      </c>
      <c r="D215">
        <v>3.611478</v>
      </c>
      <c r="E215">
        <v>7.1120000000000003E-3</v>
      </c>
      <c r="F215">
        <v>-7.3863999999999999E-2</v>
      </c>
      <c r="G215">
        <v>-0.47506399999999999</v>
      </c>
      <c r="H215">
        <v>-85.786061000000004</v>
      </c>
    </row>
    <row r="216" spans="1:8" x14ac:dyDescent="0.3">
      <c r="A216" t="s">
        <v>12</v>
      </c>
      <c r="B216">
        <v>1</v>
      </c>
      <c r="C216">
        <v>3.6286700000000001</v>
      </c>
      <c r="D216">
        <v>3.6286700000000001</v>
      </c>
      <c r="E216">
        <v>8.9519999999999999E-3</v>
      </c>
      <c r="F216">
        <v>-7.3863999999999999E-2</v>
      </c>
      <c r="G216">
        <v>-0.47874499999999998</v>
      </c>
      <c r="H216">
        <v>-84.848349999999996</v>
      </c>
    </row>
    <row r="217" spans="1:8" x14ac:dyDescent="0.3">
      <c r="A217" t="s">
        <v>12</v>
      </c>
      <c r="B217">
        <v>1</v>
      </c>
      <c r="C217">
        <v>3.6456780000000002</v>
      </c>
      <c r="D217">
        <v>3.6456780000000002</v>
      </c>
      <c r="E217">
        <v>3.431E-3</v>
      </c>
      <c r="F217">
        <v>-7.3863999999999999E-2</v>
      </c>
      <c r="G217">
        <v>-0.48426599999999997</v>
      </c>
      <c r="H217">
        <v>-84.033330000000007</v>
      </c>
    </row>
    <row r="218" spans="1:8" x14ac:dyDescent="0.3">
      <c r="A218" t="s">
        <v>12</v>
      </c>
      <c r="B218">
        <v>1</v>
      </c>
      <c r="C218">
        <v>3.662439</v>
      </c>
      <c r="D218">
        <v>3.662439</v>
      </c>
      <c r="E218">
        <v>-2.0899999999999998E-3</v>
      </c>
      <c r="F218">
        <v>-6.6503000000000007E-2</v>
      </c>
      <c r="G218">
        <v>-0.49162800000000001</v>
      </c>
      <c r="H218">
        <v>-83.463693000000006</v>
      </c>
    </row>
    <row r="219" spans="1:8" x14ac:dyDescent="0.3">
      <c r="A219" t="s">
        <v>12</v>
      </c>
      <c r="B219">
        <v>1</v>
      </c>
      <c r="C219">
        <v>3.679538</v>
      </c>
      <c r="D219">
        <v>3.679538</v>
      </c>
      <c r="E219">
        <v>-5.7710000000000001E-3</v>
      </c>
      <c r="F219">
        <v>-6.8343000000000001E-2</v>
      </c>
      <c r="G219">
        <v>-0.48794700000000002</v>
      </c>
      <c r="H219">
        <v>-83.051800999999998</v>
      </c>
    </row>
    <row r="220" spans="1:8" x14ac:dyDescent="0.3">
      <c r="A220" t="s">
        <v>12</v>
      </c>
      <c r="B220">
        <v>1</v>
      </c>
      <c r="C220">
        <v>3.6966079999999999</v>
      </c>
      <c r="D220">
        <v>3.6966079999999999</v>
      </c>
      <c r="E220">
        <v>-5.7710000000000001E-3</v>
      </c>
      <c r="F220">
        <v>-6.4661999999999997E-2</v>
      </c>
      <c r="G220">
        <v>-0.49346800000000002</v>
      </c>
      <c r="H220">
        <v>-82.666201000000001</v>
      </c>
    </row>
    <row r="221" spans="1:8" x14ac:dyDescent="0.3">
      <c r="A221" t="s">
        <v>12</v>
      </c>
      <c r="B221">
        <v>1</v>
      </c>
      <c r="C221">
        <v>3.7134339999999999</v>
      </c>
      <c r="D221">
        <v>3.7134339999999999</v>
      </c>
      <c r="E221">
        <v>-9.4509999999999993E-3</v>
      </c>
      <c r="F221">
        <v>-6.2822000000000003E-2</v>
      </c>
      <c r="G221">
        <v>-0.50082899999999997</v>
      </c>
      <c r="H221">
        <v>-82.815183000000005</v>
      </c>
    </row>
    <row r="222" spans="1:8" x14ac:dyDescent="0.3">
      <c r="A222" t="s">
        <v>12</v>
      </c>
      <c r="B222">
        <v>1</v>
      </c>
      <c r="C222">
        <v>3.7305359999999999</v>
      </c>
      <c r="D222">
        <v>3.7305359999999999</v>
      </c>
      <c r="E222">
        <v>-9.4509999999999993E-3</v>
      </c>
      <c r="F222">
        <v>-5.9140999999999999E-2</v>
      </c>
      <c r="G222">
        <v>-0.50266999999999995</v>
      </c>
      <c r="H222">
        <v>-82.955400999999995</v>
      </c>
    </row>
    <row r="223" spans="1:8" x14ac:dyDescent="0.3">
      <c r="A223" t="s">
        <v>12</v>
      </c>
      <c r="B223">
        <v>1</v>
      </c>
      <c r="C223">
        <v>3.747455</v>
      </c>
      <c r="D223">
        <v>3.747455</v>
      </c>
      <c r="E223">
        <v>-9.4509999999999993E-3</v>
      </c>
      <c r="F223">
        <v>-6.0982000000000001E-2</v>
      </c>
      <c r="G223">
        <v>-0.50451000000000001</v>
      </c>
      <c r="H223">
        <v>-83.174492999999998</v>
      </c>
    </row>
    <row r="224" spans="1:8" x14ac:dyDescent="0.3">
      <c r="A224" t="s">
        <v>12</v>
      </c>
      <c r="B224">
        <v>1</v>
      </c>
      <c r="C224">
        <v>3.7644959999999998</v>
      </c>
      <c r="D224">
        <v>3.7644959999999998</v>
      </c>
      <c r="E224">
        <v>-7.6109999999999997E-3</v>
      </c>
      <c r="F224">
        <v>-6.2822000000000003E-2</v>
      </c>
      <c r="G224">
        <v>-0.49162800000000001</v>
      </c>
      <c r="H224">
        <v>-83.270893000000001</v>
      </c>
    </row>
    <row r="225" spans="1:8" x14ac:dyDescent="0.3">
      <c r="A225" t="s">
        <v>12</v>
      </c>
      <c r="B225">
        <v>1</v>
      </c>
      <c r="C225">
        <v>3.7814830000000001</v>
      </c>
      <c r="D225">
        <v>3.7814830000000001</v>
      </c>
      <c r="E225">
        <v>-2.5000000000000001E-4</v>
      </c>
      <c r="F225">
        <v>-6.6503000000000007E-2</v>
      </c>
      <c r="G225">
        <v>-0.48978699999999997</v>
      </c>
      <c r="H225">
        <v>-83.603911999999994</v>
      </c>
    </row>
    <row r="226" spans="1:8" x14ac:dyDescent="0.3">
      <c r="A226" t="s">
        <v>12</v>
      </c>
      <c r="B226">
        <v>1</v>
      </c>
      <c r="C226">
        <v>3.798435</v>
      </c>
      <c r="D226">
        <v>3.798435</v>
      </c>
      <c r="E226">
        <v>1.591E-3</v>
      </c>
      <c r="F226">
        <v>-6.6503000000000007E-2</v>
      </c>
      <c r="G226">
        <v>-0.49162800000000001</v>
      </c>
      <c r="H226">
        <v>-83.849294</v>
      </c>
    </row>
    <row r="227" spans="1:8" x14ac:dyDescent="0.3">
      <c r="A227" t="s">
        <v>12</v>
      </c>
      <c r="B227">
        <v>1</v>
      </c>
      <c r="C227">
        <v>3.8156829999999999</v>
      </c>
      <c r="D227">
        <v>3.8156829999999999</v>
      </c>
      <c r="E227">
        <v>1.591E-3</v>
      </c>
      <c r="F227">
        <v>-7.2024000000000005E-2</v>
      </c>
      <c r="G227">
        <v>-0.49714900000000001</v>
      </c>
      <c r="H227">
        <v>-83.998276000000004</v>
      </c>
    </row>
    <row r="228" spans="1:8" x14ac:dyDescent="0.3">
      <c r="A228" t="s">
        <v>12</v>
      </c>
      <c r="B228">
        <v>1</v>
      </c>
      <c r="C228">
        <v>3.8324669999999998</v>
      </c>
      <c r="D228">
        <v>3.8324669999999998</v>
      </c>
      <c r="E228">
        <v>-2.5000000000000001E-4</v>
      </c>
      <c r="F228">
        <v>-7.2024000000000005E-2</v>
      </c>
      <c r="G228">
        <v>-0.49530800000000003</v>
      </c>
      <c r="H228">
        <v>-83.454929000000007</v>
      </c>
    </row>
    <row r="229" spans="1:8" x14ac:dyDescent="0.3">
      <c r="A229" t="s">
        <v>12</v>
      </c>
      <c r="B229">
        <v>1</v>
      </c>
      <c r="C229">
        <v>3.8495029999999999</v>
      </c>
      <c r="D229">
        <v>3.8495029999999999</v>
      </c>
      <c r="E229">
        <v>3.431E-3</v>
      </c>
      <c r="F229">
        <v>-7.5704999999999995E-2</v>
      </c>
      <c r="G229">
        <v>-0.50082899999999997</v>
      </c>
      <c r="H229">
        <v>-83.051800999999998</v>
      </c>
    </row>
    <row r="230" spans="1:8" x14ac:dyDescent="0.3">
      <c r="A230" t="s">
        <v>12</v>
      </c>
      <c r="B230">
        <v>1</v>
      </c>
      <c r="C230">
        <v>3.8664800000000001</v>
      </c>
      <c r="D230">
        <v>3.8664800000000001</v>
      </c>
      <c r="E230">
        <v>7.1120000000000003E-3</v>
      </c>
      <c r="F230">
        <v>-7.7545000000000003E-2</v>
      </c>
      <c r="G230">
        <v>-0.49530800000000003</v>
      </c>
      <c r="H230">
        <v>-82.622382000000002</v>
      </c>
    </row>
    <row r="231" spans="1:8" x14ac:dyDescent="0.3">
      <c r="A231" t="s">
        <v>12</v>
      </c>
      <c r="B231">
        <v>1</v>
      </c>
      <c r="C231">
        <v>3.8836059999999999</v>
      </c>
      <c r="D231">
        <v>3.8836059999999999</v>
      </c>
      <c r="E231">
        <v>1.0793000000000001E-2</v>
      </c>
      <c r="F231">
        <v>-7.5704999999999995E-2</v>
      </c>
      <c r="G231">
        <v>-0.49898900000000002</v>
      </c>
      <c r="H231">
        <v>-82.552273</v>
      </c>
    </row>
    <row r="232" spans="1:8" x14ac:dyDescent="0.3">
      <c r="A232" t="s">
        <v>12</v>
      </c>
      <c r="B232">
        <v>1</v>
      </c>
      <c r="C232">
        <v>3.9004479999999999</v>
      </c>
      <c r="D232">
        <v>3.9004479999999999</v>
      </c>
      <c r="E232">
        <v>8.9519999999999999E-3</v>
      </c>
      <c r="F232">
        <v>-7.5704999999999995E-2</v>
      </c>
      <c r="G232">
        <v>-0.49346800000000002</v>
      </c>
      <c r="H232">
        <v>-83.078091999999998</v>
      </c>
    </row>
    <row r="233" spans="1:8" x14ac:dyDescent="0.3">
      <c r="A233" t="s">
        <v>12</v>
      </c>
      <c r="B233">
        <v>1</v>
      </c>
      <c r="C233">
        <v>3.9176890000000002</v>
      </c>
      <c r="D233">
        <v>3.9176890000000002</v>
      </c>
      <c r="E233">
        <v>7.1120000000000003E-3</v>
      </c>
      <c r="F233">
        <v>-7.5704999999999995E-2</v>
      </c>
      <c r="G233">
        <v>-0.49162800000000001</v>
      </c>
      <c r="H233">
        <v>-83.577620999999994</v>
      </c>
    </row>
    <row r="234" spans="1:8" x14ac:dyDescent="0.3">
      <c r="A234" t="s">
        <v>12</v>
      </c>
      <c r="B234">
        <v>1</v>
      </c>
      <c r="C234">
        <v>3.9344619999999999</v>
      </c>
      <c r="D234">
        <v>3.9344619999999999</v>
      </c>
      <c r="E234">
        <v>1.8154E-2</v>
      </c>
      <c r="F234">
        <v>-7.3863999999999999E-2</v>
      </c>
      <c r="G234">
        <v>-0.48610599999999998</v>
      </c>
      <c r="H234">
        <v>-84.497804000000002</v>
      </c>
    </row>
    <row r="235" spans="1:8" x14ac:dyDescent="0.3">
      <c r="A235" t="s">
        <v>12</v>
      </c>
      <c r="B235">
        <v>1</v>
      </c>
      <c r="C235">
        <v>3.951451</v>
      </c>
      <c r="D235">
        <v>3.951451</v>
      </c>
      <c r="E235">
        <v>2.5516E-2</v>
      </c>
      <c r="F235">
        <v>-7.3863999999999999E-2</v>
      </c>
      <c r="G235">
        <v>-0.48610599999999998</v>
      </c>
      <c r="H235">
        <v>-86.311880000000002</v>
      </c>
    </row>
    <row r="236" spans="1:8" x14ac:dyDescent="0.3">
      <c r="A236" t="s">
        <v>12</v>
      </c>
      <c r="B236">
        <v>1</v>
      </c>
      <c r="C236">
        <v>3.9684439999999999</v>
      </c>
      <c r="D236">
        <v>3.9684439999999999</v>
      </c>
      <c r="E236">
        <v>2.7355999999999998E-2</v>
      </c>
      <c r="F236">
        <v>-7.5704999999999995E-2</v>
      </c>
      <c r="G236">
        <v>-0.46954299999999999</v>
      </c>
      <c r="H236">
        <v>-87.714063999999993</v>
      </c>
    </row>
    <row r="237" spans="1:8" x14ac:dyDescent="0.3">
      <c r="A237" t="s">
        <v>12</v>
      </c>
      <c r="B237">
        <v>1</v>
      </c>
      <c r="C237">
        <v>3.9855079999999998</v>
      </c>
      <c r="D237">
        <v>3.9855079999999998</v>
      </c>
      <c r="E237">
        <v>2.3675000000000002E-2</v>
      </c>
      <c r="F237">
        <v>-7.3863999999999999E-2</v>
      </c>
      <c r="G237">
        <v>-0.47138400000000003</v>
      </c>
      <c r="H237">
        <v>-88.870866000000007</v>
      </c>
    </row>
    <row r="238" spans="1:8" x14ac:dyDescent="0.3">
      <c r="A238" t="s">
        <v>12</v>
      </c>
      <c r="B238">
        <v>1</v>
      </c>
      <c r="C238">
        <v>4.0024600000000001</v>
      </c>
      <c r="D238">
        <v>4.0024600000000001</v>
      </c>
      <c r="E238">
        <v>1.8154E-2</v>
      </c>
      <c r="F238">
        <v>-7.2024000000000005E-2</v>
      </c>
      <c r="G238">
        <v>-0.47506399999999999</v>
      </c>
      <c r="H238">
        <v>-89.510613000000006</v>
      </c>
    </row>
    <row r="239" spans="1:8" x14ac:dyDescent="0.3">
      <c r="A239" t="s">
        <v>12</v>
      </c>
      <c r="B239">
        <v>1</v>
      </c>
      <c r="C239">
        <v>4.0194470000000004</v>
      </c>
      <c r="D239">
        <v>4.0194470000000004</v>
      </c>
      <c r="E239">
        <v>1.6313999999999999E-2</v>
      </c>
      <c r="F239">
        <v>-7.2024000000000005E-2</v>
      </c>
      <c r="G239">
        <v>-0.47690500000000002</v>
      </c>
      <c r="H239">
        <v>-89.852395000000001</v>
      </c>
    </row>
    <row r="240" spans="1:8" x14ac:dyDescent="0.3">
      <c r="A240" t="s">
        <v>12</v>
      </c>
      <c r="B240">
        <v>1</v>
      </c>
      <c r="C240">
        <v>4.0364440000000004</v>
      </c>
      <c r="D240">
        <v>4.0364440000000004</v>
      </c>
      <c r="E240">
        <v>2.1835E-2</v>
      </c>
      <c r="F240">
        <v>-7.2024000000000005E-2</v>
      </c>
      <c r="G240">
        <v>-0.47690500000000002</v>
      </c>
      <c r="H240">
        <v>-90.606069000000005</v>
      </c>
    </row>
    <row r="241" spans="1:8" x14ac:dyDescent="0.3">
      <c r="A241" t="s">
        <v>12</v>
      </c>
      <c r="B241">
        <v>1</v>
      </c>
      <c r="C241">
        <v>4.0534590000000001</v>
      </c>
      <c r="D241">
        <v>4.0534590000000001</v>
      </c>
      <c r="E241">
        <v>7.1120000000000003E-3</v>
      </c>
      <c r="F241">
        <v>-7.0183999999999996E-2</v>
      </c>
      <c r="G241">
        <v>-0.47506399999999999</v>
      </c>
      <c r="H241">
        <v>-90.939087999999998</v>
      </c>
    </row>
    <row r="242" spans="1:8" x14ac:dyDescent="0.3">
      <c r="A242" t="s">
        <v>12</v>
      </c>
      <c r="B242">
        <v>1</v>
      </c>
      <c r="C242">
        <v>4.0704520000000004</v>
      </c>
      <c r="D242">
        <v>4.0704520000000004</v>
      </c>
      <c r="E242">
        <v>5.2709999999999996E-3</v>
      </c>
      <c r="F242">
        <v>-7.0183999999999996E-2</v>
      </c>
      <c r="G242">
        <v>-0.47506399999999999</v>
      </c>
      <c r="H242">
        <v>-90.982906</v>
      </c>
    </row>
    <row r="243" spans="1:8" x14ac:dyDescent="0.3">
      <c r="A243" t="s">
        <v>12</v>
      </c>
      <c r="B243">
        <v>1</v>
      </c>
      <c r="C243">
        <v>4.0874519999999999</v>
      </c>
      <c r="D243">
        <v>4.0874519999999999</v>
      </c>
      <c r="E243">
        <v>-2.0899999999999998E-3</v>
      </c>
      <c r="F243">
        <v>-6.6503000000000007E-2</v>
      </c>
      <c r="G243">
        <v>-0.48794700000000002</v>
      </c>
      <c r="H243">
        <v>-90.939087999999998</v>
      </c>
    </row>
    <row r="244" spans="1:8" x14ac:dyDescent="0.3">
      <c r="A244" t="s">
        <v>12</v>
      </c>
      <c r="B244">
        <v>1</v>
      </c>
      <c r="C244">
        <v>4.1044530000000004</v>
      </c>
      <c r="D244">
        <v>4.1044530000000004</v>
      </c>
      <c r="E244">
        <v>1.591E-3</v>
      </c>
      <c r="F244">
        <v>-6.6503000000000007E-2</v>
      </c>
      <c r="G244">
        <v>-0.48978699999999997</v>
      </c>
      <c r="H244">
        <v>-90.807632999999996</v>
      </c>
    </row>
    <row r="245" spans="1:8" x14ac:dyDescent="0.3">
      <c r="A245" t="s">
        <v>12</v>
      </c>
      <c r="B245">
        <v>1</v>
      </c>
      <c r="C245">
        <v>4.1214599999999999</v>
      </c>
      <c r="D245">
        <v>4.1214599999999999</v>
      </c>
      <c r="E245">
        <v>3.431E-3</v>
      </c>
      <c r="F245">
        <v>-6.8343000000000001E-2</v>
      </c>
      <c r="G245">
        <v>-0.49162800000000001</v>
      </c>
      <c r="H245">
        <v>-90.825160999999994</v>
      </c>
    </row>
    <row r="246" spans="1:8" x14ac:dyDescent="0.3">
      <c r="A246" t="s">
        <v>12</v>
      </c>
      <c r="B246">
        <v>1</v>
      </c>
      <c r="C246">
        <v>4.1384550000000004</v>
      </c>
      <c r="D246">
        <v>4.1384550000000004</v>
      </c>
      <c r="E246">
        <v>8.9519999999999999E-3</v>
      </c>
      <c r="F246">
        <v>-7.0183999999999996E-2</v>
      </c>
      <c r="G246">
        <v>-0.48610599999999998</v>
      </c>
      <c r="H246">
        <v>-90.851451999999995</v>
      </c>
    </row>
    <row r="247" spans="1:8" x14ac:dyDescent="0.3">
      <c r="A247" t="s">
        <v>12</v>
      </c>
      <c r="B247">
        <v>1</v>
      </c>
      <c r="C247">
        <v>4.1554539999999998</v>
      </c>
      <c r="D247">
        <v>4.1554539999999998</v>
      </c>
      <c r="E247">
        <v>8.9519999999999999E-3</v>
      </c>
      <c r="F247">
        <v>-7.0183999999999996E-2</v>
      </c>
      <c r="G247">
        <v>-0.48794700000000002</v>
      </c>
      <c r="H247">
        <v>-90.413269</v>
      </c>
    </row>
    <row r="248" spans="1:8" x14ac:dyDescent="0.3">
      <c r="A248" t="s">
        <v>12</v>
      </c>
      <c r="B248">
        <v>1</v>
      </c>
      <c r="C248">
        <v>4.1724740000000002</v>
      </c>
      <c r="D248">
        <v>4.1724740000000002</v>
      </c>
      <c r="E248">
        <v>1.8154E-2</v>
      </c>
      <c r="F248">
        <v>-7.3863999999999999E-2</v>
      </c>
      <c r="G248">
        <v>-0.49714900000000001</v>
      </c>
      <c r="H248">
        <v>-89.983850000000004</v>
      </c>
    </row>
    <row r="249" spans="1:8" x14ac:dyDescent="0.3">
      <c r="A249" t="s">
        <v>12</v>
      </c>
      <c r="B249">
        <v>1</v>
      </c>
      <c r="C249">
        <v>4.1894609999999997</v>
      </c>
      <c r="D249">
        <v>4.1894609999999997</v>
      </c>
      <c r="E249">
        <v>1.0793000000000001E-2</v>
      </c>
      <c r="F249">
        <v>-7.5704999999999995E-2</v>
      </c>
      <c r="G249">
        <v>-0.49898900000000002</v>
      </c>
      <c r="H249">
        <v>-89.782285999999999</v>
      </c>
    </row>
    <row r="250" spans="1:8" x14ac:dyDescent="0.3">
      <c r="A250" t="s">
        <v>12</v>
      </c>
      <c r="B250">
        <v>1</v>
      </c>
      <c r="C250">
        <v>4.2064969999999997</v>
      </c>
      <c r="D250">
        <v>4.2064969999999997</v>
      </c>
      <c r="E250">
        <v>1.8154E-2</v>
      </c>
      <c r="F250">
        <v>-7.5704999999999995E-2</v>
      </c>
      <c r="G250">
        <v>-0.50266999999999995</v>
      </c>
      <c r="H250">
        <v>-89.493086000000005</v>
      </c>
    </row>
    <row r="251" spans="1:8" x14ac:dyDescent="0.3">
      <c r="A251" t="s">
        <v>12</v>
      </c>
      <c r="B251">
        <v>1</v>
      </c>
      <c r="C251">
        <v>4.2234619999999996</v>
      </c>
      <c r="D251">
        <v>4.2234619999999996</v>
      </c>
      <c r="E251">
        <v>1.8154E-2</v>
      </c>
      <c r="F251">
        <v>-7.7545000000000003E-2</v>
      </c>
      <c r="G251">
        <v>-0.50082899999999997</v>
      </c>
      <c r="H251">
        <v>-89.589485999999994</v>
      </c>
    </row>
    <row r="252" spans="1:8" x14ac:dyDescent="0.3">
      <c r="A252" t="s">
        <v>12</v>
      </c>
      <c r="B252">
        <v>1</v>
      </c>
      <c r="C252">
        <v>4.2404609999999998</v>
      </c>
      <c r="D252">
        <v>4.2404609999999998</v>
      </c>
      <c r="E252">
        <v>1.8154E-2</v>
      </c>
      <c r="F252">
        <v>-7.7545000000000003E-2</v>
      </c>
      <c r="G252">
        <v>-0.49530800000000003</v>
      </c>
      <c r="H252">
        <v>-89.720940999999996</v>
      </c>
    </row>
    <row r="253" spans="1:8" x14ac:dyDescent="0.3">
      <c r="A253" t="s">
        <v>12</v>
      </c>
      <c r="B253">
        <v>1</v>
      </c>
      <c r="C253">
        <v>4.2574589999999999</v>
      </c>
      <c r="D253">
        <v>4.2574589999999999</v>
      </c>
      <c r="E253">
        <v>1.2633E-2</v>
      </c>
      <c r="F253">
        <v>-7.5704999999999995E-2</v>
      </c>
      <c r="G253">
        <v>-0.50819099999999995</v>
      </c>
      <c r="H253">
        <v>-89.291522000000001</v>
      </c>
    </row>
    <row r="254" spans="1:8" x14ac:dyDescent="0.3">
      <c r="A254" t="s">
        <v>12</v>
      </c>
      <c r="B254">
        <v>1</v>
      </c>
      <c r="C254">
        <v>4.2744580000000001</v>
      </c>
      <c r="D254">
        <v>4.2744580000000001</v>
      </c>
      <c r="E254">
        <v>1.0793000000000001E-2</v>
      </c>
      <c r="F254">
        <v>-7.5704999999999995E-2</v>
      </c>
      <c r="G254">
        <v>-0.51371199999999995</v>
      </c>
      <c r="H254">
        <v>-88.888394000000005</v>
      </c>
    </row>
    <row r="255" spans="1:8" x14ac:dyDescent="0.3">
      <c r="A255" t="s">
        <v>12</v>
      </c>
      <c r="B255">
        <v>1</v>
      </c>
      <c r="C255">
        <v>4.291461</v>
      </c>
      <c r="D255">
        <v>4.291461</v>
      </c>
      <c r="E255">
        <v>5.2709999999999996E-3</v>
      </c>
      <c r="F255">
        <v>-7.3863999999999999E-2</v>
      </c>
      <c r="G255">
        <v>-0.50819099999999995</v>
      </c>
      <c r="H255">
        <v>-88.222356000000005</v>
      </c>
    </row>
    <row r="256" spans="1:8" x14ac:dyDescent="0.3">
      <c r="A256" t="s">
        <v>12</v>
      </c>
      <c r="B256">
        <v>1</v>
      </c>
      <c r="C256">
        <v>4.3084610000000003</v>
      </c>
      <c r="D256">
        <v>4.3084610000000003</v>
      </c>
      <c r="E256">
        <v>8.9519999999999999E-3</v>
      </c>
      <c r="F256">
        <v>-6.8343000000000001E-2</v>
      </c>
      <c r="G256">
        <v>-0.506351</v>
      </c>
      <c r="H256">
        <v>-86.802644000000001</v>
      </c>
    </row>
    <row r="257" spans="1:8" x14ac:dyDescent="0.3">
      <c r="A257" t="s">
        <v>12</v>
      </c>
      <c r="B257">
        <v>1</v>
      </c>
      <c r="C257">
        <v>4.3254619999999999</v>
      </c>
      <c r="D257">
        <v>4.3254619999999999</v>
      </c>
      <c r="E257">
        <v>1.2633E-2</v>
      </c>
      <c r="F257">
        <v>-7.0183999999999996E-2</v>
      </c>
      <c r="G257">
        <v>-0.49898900000000002</v>
      </c>
      <c r="H257">
        <v>-85.523150999999999</v>
      </c>
    </row>
    <row r="258" spans="1:8" x14ac:dyDescent="0.3">
      <c r="A258" t="s">
        <v>12</v>
      </c>
      <c r="B258">
        <v>1</v>
      </c>
      <c r="C258">
        <v>4.3424750000000003</v>
      </c>
      <c r="D258">
        <v>4.3424750000000003</v>
      </c>
      <c r="E258">
        <v>5.2709999999999996E-3</v>
      </c>
      <c r="F258">
        <v>-6.6503000000000007E-2</v>
      </c>
      <c r="G258">
        <v>-0.50266999999999995</v>
      </c>
      <c r="H258">
        <v>-83.998276000000004</v>
      </c>
    </row>
    <row r="259" spans="1:8" x14ac:dyDescent="0.3">
      <c r="A259" t="s">
        <v>12</v>
      </c>
      <c r="B259">
        <v>1</v>
      </c>
      <c r="C259">
        <v>4.3594720000000002</v>
      </c>
      <c r="D259">
        <v>4.3594720000000002</v>
      </c>
      <c r="E259">
        <v>1.2633E-2</v>
      </c>
      <c r="F259">
        <v>-6.8343000000000001E-2</v>
      </c>
      <c r="G259">
        <v>-0.50451000000000001</v>
      </c>
      <c r="H259">
        <v>-82.850237000000007</v>
      </c>
    </row>
    <row r="260" spans="1:8" x14ac:dyDescent="0.3">
      <c r="A260" t="s">
        <v>12</v>
      </c>
      <c r="B260">
        <v>1</v>
      </c>
      <c r="C260">
        <v>4.3765049999999999</v>
      </c>
      <c r="D260">
        <v>4.3765049999999999</v>
      </c>
      <c r="E260">
        <v>1.6313999999999999E-2</v>
      </c>
      <c r="F260">
        <v>-7.0183999999999996E-2</v>
      </c>
      <c r="G260">
        <v>-0.50451000000000001</v>
      </c>
      <c r="H260">
        <v>-81.938817999999998</v>
      </c>
    </row>
    <row r="261" spans="1:8" x14ac:dyDescent="0.3">
      <c r="A261" t="s">
        <v>12</v>
      </c>
      <c r="B261">
        <v>1</v>
      </c>
      <c r="C261">
        <v>4.3934670000000002</v>
      </c>
      <c r="D261">
        <v>4.3934670000000002</v>
      </c>
      <c r="E261">
        <v>1.4473E-2</v>
      </c>
      <c r="F261">
        <v>-7.0183999999999996E-2</v>
      </c>
      <c r="G261">
        <v>-0.49162800000000001</v>
      </c>
      <c r="H261">
        <v>-80.930998000000002</v>
      </c>
    </row>
    <row r="262" spans="1:8" x14ac:dyDescent="0.3">
      <c r="A262" t="s">
        <v>12</v>
      </c>
      <c r="B262">
        <v>1</v>
      </c>
      <c r="C262">
        <v>4.4104729999999996</v>
      </c>
      <c r="D262">
        <v>4.4104729999999996</v>
      </c>
      <c r="E262">
        <v>1.0793000000000001E-2</v>
      </c>
      <c r="F262">
        <v>-7.2024000000000005E-2</v>
      </c>
      <c r="G262">
        <v>-0.48058499999999998</v>
      </c>
      <c r="H262">
        <v>-80.387651000000005</v>
      </c>
    </row>
    <row r="263" spans="1:8" x14ac:dyDescent="0.3">
      <c r="A263" t="s">
        <v>12</v>
      </c>
      <c r="B263">
        <v>1</v>
      </c>
      <c r="C263">
        <v>4.4274750000000003</v>
      </c>
      <c r="D263">
        <v>4.4274750000000003</v>
      </c>
      <c r="E263">
        <v>1.4473E-2</v>
      </c>
      <c r="F263">
        <v>-7.5704999999999995E-2</v>
      </c>
      <c r="G263">
        <v>-0.48242600000000002</v>
      </c>
      <c r="H263">
        <v>-79.870596000000006</v>
      </c>
    </row>
    <row r="264" spans="1:8" x14ac:dyDescent="0.3">
      <c r="A264" t="s">
        <v>12</v>
      </c>
      <c r="B264">
        <v>1</v>
      </c>
      <c r="C264">
        <v>4.4444689999999998</v>
      </c>
      <c r="D264">
        <v>4.4444689999999998</v>
      </c>
      <c r="E264">
        <v>1.4473E-2</v>
      </c>
      <c r="F264">
        <v>-7.9384999999999997E-2</v>
      </c>
      <c r="G264">
        <v>-0.48242600000000002</v>
      </c>
      <c r="H264">
        <v>-79.344776999999993</v>
      </c>
    </row>
    <row r="265" spans="1:8" x14ac:dyDescent="0.3">
      <c r="A265" t="s">
        <v>12</v>
      </c>
      <c r="B265">
        <v>1</v>
      </c>
      <c r="C265">
        <v>4.4614700000000003</v>
      </c>
      <c r="D265">
        <v>4.4614700000000003</v>
      </c>
      <c r="E265">
        <v>1.8154E-2</v>
      </c>
      <c r="F265">
        <v>-8.3066000000000001E-2</v>
      </c>
      <c r="G265">
        <v>-0.48242600000000002</v>
      </c>
      <c r="H265">
        <v>-78.967939999999999</v>
      </c>
    </row>
    <row r="266" spans="1:8" x14ac:dyDescent="0.3">
      <c r="A266" t="s">
        <v>12</v>
      </c>
      <c r="B266">
        <v>1</v>
      </c>
      <c r="C266">
        <v>4.4785279999999998</v>
      </c>
      <c r="D266">
        <v>4.4785279999999998</v>
      </c>
      <c r="E266">
        <v>1.2633E-2</v>
      </c>
      <c r="F266">
        <v>-8.3066000000000001E-2</v>
      </c>
      <c r="G266">
        <v>-0.48242600000000002</v>
      </c>
      <c r="H266">
        <v>-78.740084999999993</v>
      </c>
    </row>
    <row r="267" spans="1:8" x14ac:dyDescent="0.3">
      <c r="A267" t="s">
        <v>12</v>
      </c>
      <c r="B267">
        <v>1</v>
      </c>
      <c r="C267">
        <v>4.4954700000000001</v>
      </c>
      <c r="D267">
        <v>4.4954700000000001</v>
      </c>
      <c r="E267">
        <v>8.9519999999999999E-3</v>
      </c>
      <c r="F267">
        <v>-8.1226000000000007E-2</v>
      </c>
      <c r="G267">
        <v>-0.47690500000000002</v>
      </c>
      <c r="H267">
        <v>-78.538521000000003</v>
      </c>
    </row>
    <row r="268" spans="1:8" x14ac:dyDescent="0.3">
      <c r="A268" t="s">
        <v>12</v>
      </c>
      <c r="B268">
        <v>1</v>
      </c>
      <c r="C268">
        <v>4.5124820000000003</v>
      </c>
      <c r="D268">
        <v>4.5124820000000003</v>
      </c>
      <c r="E268">
        <v>1.591E-3</v>
      </c>
      <c r="F268">
        <v>-8.1226000000000007E-2</v>
      </c>
      <c r="G268">
        <v>-0.47690500000000002</v>
      </c>
      <c r="H268">
        <v>-78.354483999999999</v>
      </c>
    </row>
    <row r="269" spans="1:8" x14ac:dyDescent="0.3">
      <c r="A269" t="s">
        <v>12</v>
      </c>
      <c r="B269">
        <v>1</v>
      </c>
      <c r="C269">
        <v>4.5294699999999999</v>
      </c>
      <c r="D269">
        <v>4.5294699999999999</v>
      </c>
      <c r="E269">
        <v>1.4473E-2</v>
      </c>
      <c r="F269">
        <v>-7.9384999999999997E-2</v>
      </c>
      <c r="G269">
        <v>-0.48242600000000002</v>
      </c>
      <c r="H269">
        <v>-78.661212000000006</v>
      </c>
    </row>
    <row r="270" spans="1:8" x14ac:dyDescent="0.3">
      <c r="A270" t="s">
        <v>12</v>
      </c>
      <c r="B270">
        <v>1</v>
      </c>
      <c r="C270">
        <v>4.546519</v>
      </c>
      <c r="D270">
        <v>4.546519</v>
      </c>
      <c r="E270">
        <v>2.5516E-2</v>
      </c>
      <c r="F270">
        <v>-7.9384999999999997E-2</v>
      </c>
      <c r="G270">
        <v>-0.48242600000000002</v>
      </c>
      <c r="H270">
        <v>-79.029285000000002</v>
      </c>
    </row>
    <row r="271" spans="1:8" x14ac:dyDescent="0.3">
      <c r="A271" t="s">
        <v>12</v>
      </c>
      <c r="B271">
        <v>1</v>
      </c>
      <c r="C271">
        <v>4.5634759999999996</v>
      </c>
      <c r="D271">
        <v>4.5634759999999996</v>
      </c>
      <c r="E271">
        <v>2.9196E-2</v>
      </c>
      <c r="F271">
        <v>-7.2024000000000005E-2</v>
      </c>
      <c r="G271">
        <v>-0.48610599999999998</v>
      </c>
      <c r="H271">
        <v>-79.563867999999999</v>
      </c>
    </row>
    <row r="272" spans="1:8" x14ac:dyDescent="0.3">
      <c r="A272" t="s">
        <v>12</v>
      </c>
      <c r="B272">
        <v>1</v>
      </c>
      <c r="C272">
        <v>4.5804869999999998</v>
      </c>
      <c r="D272">
        <v>4.5804869999999998</v>
      </c>
      <c r="E272">
        <v>2.7355999999999998E-2</v>
      </c>
      <c r="F272">
        <v>-7.2024000000000005E-2</v>
      </c>
      <c r="G272">
        <v>-0.48794700000000002</v>
      </c>
      <c r="H272">
        <v>-79.844305000000006</v>
      </c>
    </row>
    <row r="273" spans="1:8" x14ac:dyDescent="0.3">
      <c r="A273" t="s">
        <v>12</v>
      </c>
      <c r="B273">
        <v>1</v>
      </c>
      <c r="C273">
        <v>4.5974750000000002</v>
      </c>
      <c r="D273">
        <v>4.5974750000000002</v>
      </c>
      <c r="E273">
        <v>2.9196E-2</v>
      </c>
      <c r="F273">
        <v>-7.3863999999999999E-2</v>
      </c>
      <c r="G273">
        <v>-0.48058499999999998</v>
      </c>
      <c r="H273">
        <v>-79.248375999999993</v>
      </c>
    </row>
    <row r="274" spans="1:8" x14ac:dyDescent="0.3">
      <c r="A274" t="s">
        <v>12</v>
      </c>
      <c r="B274">
        <v>1</v>
      </c>
      <c r="C274">
        <v>4.6144740000000004</v>
      </c>
      <c r="D274">
        <v>4.6144740000000004</v>
      </c>
      <c r="E274">
        <v>2.9196E-2</v>
      </c>
      <c r="F274">
        <v>-7.5704999999999995E-2</v>
      </c>
      <c r="G274">
        <v>-0.48426599999999997</v>
      </c>
      <c r="H274">
        <v>-78.687503000000007</v>
      </c>
    </row>
    <row r="275" spans="1:8" x14ac:dyDescent="0.3">
      <c r="A275" t="s">
        <v>12</v>
      </c>
      <c r="B275">
        <v>1</v>
      </c>
      <c r="C275">
        <v>4.6314780000000004</v>
      </c>
      <c r="D275">
        <v>4.6314780000000004</v>
      </c>
      <c r="E275">
        <v>3.2877000000000003E-2</v>
      </c>
      <c r="F275">
        <v>-7.9384999999999997E-2</v>
      </c>
      <c r="G275">
        <v>-0.48610599999999998</v>
      </c>
      <c r="H275">
        <v>-78.363247999999999</v>
      </c>
    </row>
    <row r="276" spans="1:8" x14ac:dyDescent="0.3">
      <c r="A276" t="s">
        <v>12</v>
      </c>
      <c r="B276">
        <v>1</v>
      </c>
      <c r="C276">
        <v>4.6484759999999996</v>
      </c>
      <c r="D276">
        <v>4.6484759999999996</v>
      </c>
      <c r="E276">
        <v>2.5516E-2</v>
      </c>
      <c r="F276">
        <v>-7.7545000000000003E-2</v>
      </c>
      <c r="G276">
        <v>-0.48610599999999998</v>
      </c>
      <c r="H276">
        <v>-77.478119000000007</v>
      </c>
    </row>
    <row r="277" spans="1:8" x14ac:dyDescent="0.3">
      <c r="A277" t="s">
        <v>12</v>
      </c>
      <c r="B277">
        <v>1</v>
      </c>
      <c r="C277">
        <v>4.6655439999999997</v>
      </c>
      <c r="D277">
        <v>4.6655439999999997</v>
      </c>
      <c r="E277">
        <v>1.8154E-2</v>
      </c>
      <c r="F277">
        <v>-7.9384999999999997E-2</v>
      </c>
      <c r="G277">
        <v>-0.48426599999999997</v>
      </c>
      <c r="H277">
        <v>-76.873427000000007</v>
      </c>
    </row>
    <row r="278" spans="1:8" x14ac:dyDescent="0.3">
      <c r="A278" t="s">
        <v>12</v>
      </c>
      <c r="B278">
        <v>1</v>
      </c>
      <c r="C278">
        <v>4.6824899999999996</v>
      </c>
      <c r="D278">
        <v>4.6824899999999996</v>
      </c>
      <c r="E278">
        <v>7.1120000000000003E-3</v>
      </c>
      <c r="F278">
        <v>-8.4906999999999996E-2</v>
      </c>
      <c r="G278">
        <v>-0.48242600000000002</v>
      </c>
      <c r="H278">
        <v>-76.233680000000007</v>
      </c>
    </row>
    <row r="279" spans="1:8" x14ac:dyDescent="0.3">
      <c r="A279" t="s">
        <v>12</v>
      </c>
      <c r="B279">
        <v>1</v>
      </c>
      <c r="C279">
        <v>4.6994829999999999</v>
      </c>
      <c r="D279">
        <v>4.6994829999999999</v>
      </c>
      <c r="E279">
        <v>8.9519999999999999E-3</v>
      </c>
      <c r="F279">
        <v>-8.4906999999999996E-2</v>
      </c>
      <c r="G279">
        <v>-0.48058499999999998</v>
      </c>
      <c r="H279">
        <v>-76.146044000000003</v>
      </c>
    </row>
    <row r="280" spans="1:8" x14ac:dyDescent="0.3">
      <c r="A280" t="s">
        <v>12</v>
      </c>
      <c r="B280">
        <v>1</v>
      </c>
      <c r="C280">
        <v>4.7165229999999996</v>
      </c>
      <c r="D280">
        <v>4.7165229999999996</v>
      </c>
      <c r="E280">
        <v>1.0793000000000001E-2</v>
      </c>
      <c r="F280">
        <v>-8.1226000000000007E-2</v>
      </c>
      <c r="G280">
        <v>-0.48978699999999997</v>
      </c>
      <c r="H280">
        <v>-76.610517000000002</v>
      </c>
    </row>
    <row r="281" spans="1:8" x14ac:dyDescent="0.3">
      <c r="A281" t="s">
        <v>12</v>
      </c>
      <c r="B281">
        <v>1</v>
      </c>
      <c r="C281">
        <v>4.7334810000000003</v>
      </c>
      <c r="D281">
        <v>4.7334810000000003</v>
      </c>
      <c r="E281">
        <v>1.2633E-2</v>
      </c>
      <c r="F281">
        <v>-7.9384999999999997E-2</v>
      </c>
      <c r="G281">
        <v>-0.48242600000000002</v>
      </c>
      <c r="H281">
        <v>-77.592045999999996</v>
      </c>
    </row>
    <row r="282" spans="1:8" x14ac:dyDescent="0.3">
      <c r="A282" t="s">
        <v>12</v>
      </c>
      <c r="B282">
        <v>1</v>
      </c>
      <c r="C282">
        <v>4.7504840000000002</v>
      </c>
      <c r="D282">
        <v>4.7504840000000002</v>
      </c>
      <c r="E282">
        <v>7.1120000000000003E-3</v>
      </c>
      <c r="F282">
        <v>-7.3863999999999999E-2</v>
      </c>
      <c r="G282">
        <v>-0.48794700000000002</v>
      </c>
      <c r="H282">
        <v>-78.661212000000006</v>
      </c>
    </row>
    <row r="283" spans="1:8" x14ac:dyDescent="0.3">
      <c r="A283" t="s">
        <v>12</v>
      </c>
      <c r="B283">
        <v>1</v>
      </c>
      <c r="C283">
        <v>4.7675340000000004</v>
      </c>
      <c r="D283">
        <v>4.7675340000000004</v>
      </c>
      <c r="E283">
        <v>1.591E-3</v>
      </c>
      <c r="F283">
        <v>-7.3863999999999999E-2</v>
      </c>
      <c r="G283">
        <v>-0.49714900000000001</v>
      </c>
      <c r="H283">
        <v>-79.765432000000004</v>
      </c>
    </row>
    <row r="284" spans="1:8" x14ac:dyDescent="0.3">
      <c r="A284" t="s">
        <v>12</v>
      </c>
      <c r="B284">
        <v>1</v>
      </c>
      <c r="C284">
        <v>4.7844860000000002</v>
      </c>
      <c r="D284">
        <v>4.7844860000000002</v>
      </c>
      <c r="E284">
        <v>3.431E-3</v>
      </c>
      <c r="F284">
        <v>-7.0183999999999996E-2</v>
      </c>
      <c r="G284">
        <v>-0.49898900000000002</v>
      </c>
      <c r="H284">
        <v>-80.869652000000002</v>
      </c>
    </row>
    <row r="285" spans="1:8" x14ac:dyDescent="0.3">
      <c r="A285" t="s">
        <v>12</v>
      </c>
      <c r="B285">
        <v>1</v>
      </c>
      <c r="C285">
        <v>4.801488</v>
      </c>
      <c r="D285">
        <v>4.801488</v>
      </c>
      <c r="E285">
        <v>8.9519999999999999E-3</v>
      </c>
      <c r="F285">
        <v>-7.0183999999999996E-2</v>
      </c>
      <c r="G285">
        <v>-0.50082899999999997</v>
      </c>
      <c r="H285">
        <v>-82.228018000000006</v>
      </c>
    </row>
    <row r="286" spans="1:8" x14ac:dyDescent="0.3">
      <c r="A286" t="s">
        <v>12</v>
      </c>
      <c r="B286">
        <v>1</v>
      </c>
      <c r="C286">
        <v>4.8185060000000002</v>
      </c>
      <c r="D286">
        <v>4.8185060000000002</v>
      </c>
      <c r="E286">
        <v>1.0793000000000001E-2</v>
      </c>
      <c r="F286">
        <v>-7.2024000000000005E-2</v>
      </c>
      <c r="G286">
        <v>-0.48978699999999997</v>
      </c>
      <c r="H286">
        <v>-83.525039000000007</v>
      </c>
    </row>
    <row r="287" spans="1:8" x14ac:dyDescent="0.3">
      <c r="A287" t="s">
        <v>12</v>
      </c>
      <c r="B287">
        <v>1</v>
      </c>
      <c r="C287">
        <v>4.8354860000000004</v>
      </c>
      <c r="D287">
        <v>4.8354860000000004</v>
      </c>
      <c r="E287">
        <v>1.0793000000000001E-2</v>
      </c>
      <c r="F287">
        <v>-7.3863999999999999E-2</v>
      </c>
      <c r="G287">
        <v>-0.48978699999999997</v>
      </c>
      <c r="H287">
        <v>-84.340057999999999</v>
      </c>
    </row>
    <row r="288" spans="1:8" x14ac:dyDescent="0.3">
      <c r="A288" t="s">
        <v>12</v>
      </c>
      <c r="B288">
        <v>1</v>
      </c>
      <c r="C288">
        <v>4.8525010000000002</v>
      </c>
      <c r="D288">
        <v>4.8525010000000002</v>
      </c>
      <c r="E288">
        <v>1.2633E-2</v>
      </c>
      <c r="F288">
        <v>-7.3863999999999999E-2</v>
      </c>
      <c r="G288">
        <v>-0.50266999999999995</v>
      </c>
      <c r="H288">
        <v>-84.716894999999994</v>
      </c>
    </row>
    <row r="289" spans="1:8" x14ac:dyDescent="0.3">
      <c r="A289" t="s">
        <v>12</v>
      </c>
      <c r="B289">
        <v>1</v>
      </c>
      <c r="C289">
        <v>4.8695870000000001</v>
      </c>
      <c r="D289">
        <v>4.8695870000000001</v>
      </c>
      <c r="E289">
        <v>2.5516E-2</v>
      </c>
      <c r="F289">
        <v>-7.5704999999999995E-2</v>
      </c>
      <c r="G289">
        <v>-0.49714900000000001</v>
      </c>
      <c r="H289">
        <v>-85.023623000000001</v>
      </c>
    </row>
    <row r="290" spans="1:8" x14ac:dyDescent="0.3">
      <c r="A290" t="s">
        <v>12</v>
      </c>
      <c r="B290">
        <v>1</v>
      </c>
      <c r="C290">
        <v>4.8865410000000002</v>
      </c>
      <c r="D290">
        <v>4.8865410000000002</v>
      </c>
      <c r="E290">
        <v>3.2877000000000003E-2</v>
      </c>
      <c r="F290">
        <v>-7.5704999999999995E-2</v>
      </c>
      <c r="G290">
        <v>-0.49714900000000001</v>
      </c>
      <c r="H290">
        <v>-84.769476999999995</v>
      </c>
    </row>
    <row r="291" spans="1:8" x14ac:dyDescent="0.3">
      <c r="A291" t="s">
        <v>12</v>
      </c>
      <c r="B291">
        <v>1</v>
      </c>
      <c r="C291">
        <v>4.9035799999999998</v>
      </c>
      <c r="D291">
        <v>4.9035799999999998</v>
      </c>
      <c r="E291">
        <v>2.7355999999999998E-2</v>
      </c>
      <c r="F291">
        <v>-7.9384999999999997E-2</v>
      </c>
      <c r="G291">
        <v>-0.49346800000000002</v>
      </c>
      <c r="H291">
        <v>-84.436458000000002</v>
      </c>
    </row>
    <row r="292" spans="1:8" x14ac:dyDescent="0.3">
      <c r="A292" t="s">
        <v>12</v>
      </c>
      <c r="B292">
        <v>1</v>
      </c>
      <c r="C292">
        <v>4.9205170000000003</v>
      </c>
      <c r="D292">
        <v>4.9205170000000003</v>
      </c>
      <c r="E292">
        <v>3.1036999999999999E-2</v>
      </c>
      <c r="F292">
        <v>-7.5704999999999995E-2</v>
      </c>
      <c r="G292">
        <v>-0.49162800000000001</v>
      </c>
      <c r="H292">
        <v>-83.516274999999993</v>
      </c>
    </row>
    <row r="293" spans="1:8" x14ac:dyDescent="0.3">
      <c r="A293" t="s">
        <v>12</v>
      </c>
      <c r="B293">
        <v>1</v>
      </c>
      <c r="C293">
        <v>4.9374979999999997</v>
      </c>
      <c r="D293">
        <v>4.9374979999999997</v>
      </c>
      <c r="E293">
        <v>2.9196E-2</v>
      </c>
      <c r="F293">
        <v>-7.3863999999999999E-2</v>
      </c>
      <c r="G293">
        <v>-0.49898900000000002</v>
      </c>
      <c r="H293">
        <v>-82.771365000000003</v>
      </c>
    </row>
    <row r="294" spans="1:8" x14ac:dyDescent="0.3">
      <c r="A294" t="s">
        <v>12</v>
      </c>
      <c r="B294">
        <v>1</v>
      </c>
      <c r="C294">
        <v>4.9545810000000001</v>
      </c>
      <c r="D294">
        <v>4.9545810000000001</v>
      </c>
      <c r="E294">
        <v>2.5516E-2</v>
      </c>
      <c r="F294">
        <v>-7.2024000000000005E-2</v>
      </c>
      <c r="G294">
        <v>-0.50451000000000001</v>
      </c>
      <c r="H294">
        <v>-82.394527999999994</v>
      </c>
    </row>
    <row r="295" spans="1:8" x14ac:dyDescent="0.3">
      <c r="A295" t="s">
        <v>12</v>
      </c>
      <c r="B295">
        <v>1</v>
      </c>
      <c r="C295">
        <v>4.9715410000000002</v>
      </c>
      <c r="D295">
        <v>4.9715410000000002</v>
      </c>
      <c r="E295">
        <v>1.6313999999999999E-2</v>
      </c>
      <c r="F295">
        <v>-7.0183999999999996E-2</v>
      </c>
      <c r="G295">
        <v>-0.50082899999999997</v>
      </c>
      <c r="H295">
        <v>-82.166673000000003</v>
      </c>
    </row>
    <row r="296" spans="1:8" x14ac:dyDescent="0.3">
      <c r="A296" t="s">
        <v>12</v>
      </c>
      <c r="B296">
        <v>1</v>
      </c>
      <c r="C296">
        <v>4.9884930000000001</v>
      </c>
      <c r="D296">
        <v>4.9884930000000001</v>
      </c>
      <c r="E296">
        <v>1.6313999999999999E-2</v>
      </c>
      <c r="F296">
        <v>-6.8343000000000001E-2</v>
      </c>
      <c r="G296">
        <v>-0.506351</v>
      </c>
      <c r="H296">
        <v>-82.079036000000002</v>
      </c>
    </row>
    <row r="297" spans="1:8" x14ac:dyDescent="0.3">
      <c r="A297" t="s">
        <v>12</v>
      </c>
      <c r="B297">
        <v>1</v>
      </c>
      <c r="C297">
        <v>5.005611</v>
      </c>
      <c r="D297">
        <v>5.005611</v>
      </c>
      <c r="E297">
        <v>1.4473E-2</v>
      </c>
      <c r="F297">
        <v>-7.2024000000000005E-2</v>
      </c>
      <c r="G297">
        <v>-0.49714900000000001</v>
      </c>
      <c r="H297">
        <v>-82.412054999999995</v>
      </c>
    </row>
    <row r="298" spans="1:8" x14ac:dyDescent="0.3">
      <c r="A298" t="s">
        <v>12</v>
      </c>
      <c r="B298">
        <v>1</v>
      </c>
      <c r="C298">
        <v>5.0226069999999998</v>
      </c>
      <c r="D298">
        <v>5.0226069999999998</v>
      </c>
      <c r="E298">
        <v>1.6313999999999999E-2</v>
      </c>
      <c r="F298">
        <v>-7.0183999999999996E-2</v>
      </c>
      <c r="G298">
        <v>-0.50451000000000001</v>
      </c>
      <c r="H298">
        <v>-82.937873999999994</v>
      </c>
    </row>
    <row r="299" spans="1:8" x14ac:dyDescent="0.3">
      <c r="A299" t="s">
        <v>12</v>
      </c>
      <c r="B299">
        <v>1</v>
      </c>
      <c r="C299">
        <v>5.0395130000000004</v>
      </c>
      <c r="D299">
        <v>5.0395130000000004</v>
      </c>
      <c r="E299">
        <v>3.431E-3</v>
      </c>
      <c r="F299">
        <v>-7.0183999999999996E-2</v>
      </c>
      <c r="G299">
        <v>-0.50819099999999995</v>
      </c>
      <c r="H299">
        <v>-84.024567000000005</v>
      </c>
    </row>
    <row r="300" spans="1:8" x14ac:dyDescent="0.3">
      <c r="A300" t="s">
        <v>12</v>
      </c>
      <c r="B300">
        <v>1</v>
      </c>
      <c r="C300">
        <v>5.0565360000000004</v>
      </c>
      <c r="D300">
        <v>5.0565360000000004</v>
      </c>
      <c r="E300">
        <v>-2.0899999999999998E-3</v>
      </c>
      <c r="F300">
        <v>-6.6503000000000007E-2</v>
      </c>
      <c r="G300">
        <v>-0.51003100000000001</v>
      </c>
      <c r="H300">
        <v>-84.874640999999997</v>
      </c>
    </row>
    <row r="301" spans="1:8" x14ac:dyDescent="0.3">
      <c r="A301" t="s">
        <v>12</v>
      </c>
      <c r="B301">
        <v>1</v>
      </c>
      <c r="C301">
        <v>5.0734979999999998</v>
      </c>
      <c r="D301">
        <v>5.0734979999999998</v>
      </c>
      <c r="E301">
        <v>-7.6109999999999997E-3</v>
      </c>
      <c r="F301">
        <v>-7.0183999999999996E-2</v>
      </c>
      <c r="G301">
        <v>-0.50819099999999995</v>
      </c>
      <c r="H301">
        <v>-85.488096999999996</v>
      </c>
    </row>
    <row r="302" spans="1:8" x14ac:dyDescent="0.3">
      <c r="A302" t="s">
        <v>12</v>
      </c>
      <c r="B302">
        <v>1</v>
      </c>
      <c r="C302">
        <v>5.0907</v>
      </c>
      <c r="D302">
        <v>5.0907</v>
      </c>
      <c r="E302">
        <v>-2.5000000000000001E-4</v>
      </c>
      <c r="F302">
        <v>-6.8343000000000001E-2</v>
      </c>
      <c r="G302">
        <v>-0.49898900000000002</v>
      </c>
      <c r="H302">
        <v>-85.66337</v>
      </c>
    </row>
    <row r="303" spans="1:8" x14ac:dyDescent="0.3">
      <c r="A303" t="s">
        <v>12</v>
      </c>
      <c r="B303">
        <v>1</v>
      </c>
      <c r="C303">
        <v>5.1074979999999996</v>
      </c>
      <c r="D303">
        <v>5.1074979999999996</v>
      </c>
      <c r="E303">
        <v>-1.1292E-2</v>
      </c>
      <c r="F303">
        <v>-6.8343000000000001E-2</v>
      </c>
      <c r="G303">
        <v>-0.49898900000000002</v>
      </c>
      <c r="H303">
        <v>-85.453041999999996</v>
      </c>
    </row>
    <row r="304" spans="1:8" x14ac:dyDescent="0.3">
      <c r="A304" t="s">
        <v>12</v>
      </c>
      <c r="B304">
        <v>1</v>
      </c>
      <c r="C304">
        <v>5.1245000000000003</v>
      </c>
      <c r="D304">
        <v>5.1245000000000003</v>
      </c>
      <c r="E304">
        <v>-1.6813000000000002E-2</v>
      </c>
      <c r="F304">
        <v>-6.2822000000000003E-2</v>
      </c>
      <c r="G304">
        <v>-0.50082899999999997</v>
      </c>
      <c r="H304">
        <v>-85.488096999999996</v>
      </c>
    </row>
    <row r="305" spans="1:8" x14ac:dyDescent="0.3">
      <c r="A305" t="s">
        <v>12</v>
      </c>
      <c r="B305">
        <v>1</v>
      </c>
      <c r="C305">
        <v>5.1415540000000002</v>
      </c>
      <c r="D305">
        <v>5.1415540000000002</v>
      </c>
      <c r="E305">
        <v>-2.7855000000000001E-2</v>
      </c>
      <c r="F305">
        <v>-6.0982000000000001E-2</v>
      </c>
      <c r="G305">
        <v>-0.50082899999999997</v>
      </c>
      <c r="H305">
        <v>-85.198896000000005</v>
      </c>
    </row>
    <row r="306" spans="1:8" x14ac:dyDescent="0.3">
      <c r="A306" t="s">
        <v>12</v>
      </c>
      <c r="B306">
        <v>1</v>
      </c>
      <c r="C306">
        <v>5.1585020000000004</v>
      </c>
      <c r="D306">
        <v>5.1585020000000004</v>
      </c>
      <c r="E306">
        <v>-1.3132E-2</v>
      </c>
      <c r="F306">
        <v>-6.2822000000000003E-2</v>
      </c>
      <c r="G306">
        <v>-0.50266999999999995</v>
      </c>
      <c r="H306">
        <v>-84.576677000000004</v>
      </c>
    </row>
    <row r="307" spans="1:8" x14ac:dyDescent="0.3">
      <c r="A307" t="s">
        <v>12</v>
      </c>
      <c r="B307">
        <v>1</v>
      </c>
      <c r="C307">
        <v>5.1755040000000001</v>
      </c>
      <c r="D307">
        <v>5.1755040000000001</v>
      </c>
      <c r="E307">
        <v>-3.9300000000000003E-3</v>
      </c>
      <c r="F307">
        <v>-6.8343000000000001E-2</v>
      </c>
      <c r="G307">
        <v>-0.50082899999999997</v>
      </c>
      <c r="H307">
        <v>-84.024567000000005</v>
      </c>
    </row>
    <row r="308" spans="1:8" x14ac:dyDescent="0.3">
      <c r="A308" t="s">
        <v>12</v>
      </c>
      <c r="B308">
        <v>1</v>
      </c>
      <c r="C308">
        <v>5.1925189999999999</v>
      </c>
      <c r="D308">
        <v>5.1925189999999999</v>
      </c>
      <c r="E308">
        <v>7.1120000000000003E-3</v>
      </c>
      <c r="F308">
        <v>-6.6503000000000007E-2</v>
      </c>
      <c r="G308">
        <v>-0.50082899999999997</v>
      </c>
      <c r="H308">
        <v>-83.533801999999994</v>
      </c>
    </row>
    <row r="309" spans="1:8" x14ac:dyDescent="0.3">
      <c r="A309" t="s">
        <v>12</v>
      </c>
      <c r="B309">
        <v>1</v>
      </c>
      <c r="C309">
        <v>5.2095079999999996</v>
      </c>
      <c r="D309">
        <v>5.2095079999999996</v>
      </c>
      <c r="E309">
        <v>3.431E-3</v>
      </c>
      <c r="F309">
        <v>-7.0183999999999996E-2</v>
      </c>
      <c r="G309">
        <v>-0.49714900000000001</v>
      </c>
      <c r="H309">
        <v>-83.402348000000003</v>
      </c>
    </row>
    <row r="310" spans="1:8" x14ac:dyDescent="0.3">
      <c r="A310" t="s">
        <v>12</v>
      </c>
      <c r="B310">
        <v>1</v>
      </c>
      <c r="C310">
        <v>5.226502</v>
      </c>
      <c r="D310">
        <v>5.226502</v>
      </c>
      <c r="E310">
        <v>1.4473E-2</v>
      </c>
      <c r="F310">
        <v>-7.0183999999999996E-2</v>
      </c>
      <c r="G310">
        <v>-0.49346800000000002</v>
      </c>
      <c r="H310">
        <v>-83.901876000000001</v>
      </c>
    </row>
    <row r="311" spans="1:8" x14ac:dyDescent="0.3">
      <c r="A311" t="s">
        <v>12</v>
      </c>
      <c r="B311">
        <v>1</v>
      </c>
      <c r="C311">
        <v>5.2436030000000002</v>
      </c>
      <c r="D311">
        <v>5.2436030000000002</v>
      </c>
      <c r="E311">
        <v>1.9994000000000001E-2</v>
      </c>
      <c r="F311">
        <v>-7.5704999999999995E-2</v>
      </c>
      <c r="G311">
        <v>-0.48794700000000002</v>
      </c>
      <c r="H311">
        <v>-83.989512000000005</v>
      </c>
    </row>
    <row r="312" spans="1:8" x14ac:dyDescent="0.3">
      <c r="A312" t="s">
        <v>12</v>
      </c>
      <c r="B312">
        <v>1</v>
      </c>
      <c r="C312">
        <v>5.26051</v>
      </c>
      <c r="D312">
        <v>5.26051</v>
      </c>
      <c r="E312">
        <v>2.3675000000000002E-2</v>
      </c>
      <c r="F312">
        <v>-7.3863999999999999E-2</v>
      </c>
      <c r="G312">
        <v>-0.48794700000000002</v>
      </c>
      <c r="H312">
        <v>-84.322530999999998</v>
      </c>
    </row>
    <row r="313" spans="1:8" x14ac:dyDescent="0.3">
      <c r="A313" t="s">
        <v>12</v>
      </c>
      <c r="B313">
        <v>1</v>
      </c>
      <c r="C313">
        <v>5.2775069999999999</v>
      </c>
      <c r="D313">
        <v>5.2775069999999999</v>
      </c>
      <c r="E313">
        <v>1.2633E-2</v>
      </c>
      <c r="F313">
        <v>-7.2024000000000005E-2</v>
      </c>
      <c r="G313">
        <v>-0.48058499999999998</v>
      </c>
      <c r="H313">
        <v>-84.734423000000007</v>
      </c>
    </row>
    <row r="314" spans="1:8" x14ac:dyDescent="0.3">
      <c r="A314" t="s">
        <v>12</v>
      </c>
      <c r="B314">
        <v>1</v>
      </c>
      <c r="C314">
        <v>5.2945099999999998</v>
      </c>
      <c r="D314">
        <v>5.2945099999999998</v>
      </c>
      <c r="E314">
        <v>1.0793000000000001E-2</v>
      </c>
      <c r="F314">
        <v>-7.0183999999999996E-2</v>
      </c>
      <c r="G314">
        <v>-0.47690500000000002</v>
      </c>
      <c r="H314">
        <v>-84.716894999999994</v>
      </c>
    </row>
    <row r="315" spans="1:8" x14ac:dyDescent="0.3">
      <c r="A315" t="s">
        <v>12</v>
      </c>
      <c r="B315">
        <v>1</v>
      </c>
      <c r="C315">
        <v>5.3115680000000003</v>
      </c>
      <c r="D315">
        <v>5.3115680000000003</v>
      </c>
      <c r="E315">
        <v>3.431E-3</v>
      </c>
      <c r="F315">
        <v>-6.8343000000000001E-2</v>
      </c>
      <c r="G315">
        <v>-0.47322399999999998</v>
      </c>
      <c r="H315">
        <v>-85.426750999999996</v>
      </c>
    </row>
    <row r="316" spans="1:8" x14ac:dyDescent="0.3">
      <c r="A316" t="s">
        <v>12</v>
      </c>
      <c r="B316">
        <v>1</v>
      </c>
      <c r="C316">
        <v>5.3285119999999999</v>
      </c>
      <c r="D316">
        <v>5.3285119999999999</v>
      </c>
      <c r="E316">
        <v>1.6313999999999999E-2</v>
      </c>
      <c r="F316">
        <v>-6.8343000000000001E-2</v>
      </c>
      <c r="G316">
        <v>-0.48242600000000002</v>
      </c>
      <c r="H316">
        <v>-86.548499000000007</v>
      </c>
    </row>
    <row r="317" spans="1:8" x14ac:dyDescent="0.3">
      <c r="A317" t="s">
        <v>12</v>
      </c>
      <c r="B317">
        <v>1</v>
      </c>
      <c r="C317">
        <v>5.3456080000000004</v>
      </c>
      <c r="D317">
        <v>5.3456080000000004</v>
      </c>
      <c r="E317">
        <v>1.6313999999999999E-2</v>
      </c>
      <c r="F317">
        <v>-7.0183999999999996E-2</v>
      </c>
      <c r="G317">
        <v>-0.48426599999999997</v>
      </c>
      <c r="H317">
        <v>-86.863990000000001</v>
      </c>
    </row>
    <row r="318" spans="1:8" x14ac:dyDescent="0.3">
      <c r="A318" t="s">
        <v>12</v>
      </c>
      <c r="B318">
        <v>1</v>
      </c>
      <c r="C318">
        <v>5.3625249999999998</v>
      </c>
      <c r="D318">
        <v>5.3625249999999998</v>
      </c>
      <c r="E318">
        <v>1.2633E-2</v>
      </c>
      <c r="F318">
        <v>-6.8343000000000001E-2</v>
      </c>
      <c r="G318">
        <v>-0.48426599999999997</v>
      </c>
      <c r="H318">
        <v>-87.249590999999995</v>
      </c>
    </row>
    <row r="319" spans="1:8" x14ac:dyDescent="0.3">
      <c r="A319" t="s">
        <v>12</v>
      </c>
      <c r="B319">
        <v>1</v>
      </c>
      <c r="C319">
        <v>5.3795089999999997</v>
      </c>
      <c r="D319">
        <v>5.3795089999999997</v>
      </c>
      <c r="E319">
        <v>1.6313999999999999E-2</v>
      </c>
      <c r="F319">
        <v>-7.0183999999999996E-2</v>
      </c>
      <c r="G319">
        <v>-0.47690500000000002</v>
      </c>
      <c r="H319">
        <v>-87.494973000000002</v>
      </c>
    </row>
    <row r="320" spans="1:8" x14ac:dyDescent="0.3">
      <c r="A320" t="s">
        <v>12</v>
      </c>
      <c r="B320">
        <v>1</v>
      </c>
      <c r="C320">
        <v>5.3965740000000002</v>
      </c>
      <c r="D320">
        <v>5.3965740000000002</v>
      </c>
      <c r="E320">
        <v>1.9994000000000001E-2</v>
      </c>
      <c r="F320">
        <v>-7.3863999999999999E-2</v>
      </c>
      <c r="G320">
        <v>-0.47690500000000002</v>
      </c>
      <c r="H320">
        <v>-87.275881999999996</v>
      </c>
    </row>
    <row r="321" spans="1:8" x14ac:dyDescent="0.3">
      <c r="A321" t="s">
        <v>12</v>
      </c>
      <c r="B321">
        <v>1</v>
      </c>
      <c r="C321">
        <v>5.4135140000000002</v>
      </c>
      <c r="D321">
        <v>5.4135140000000002</v>
      </c>
      <c r="E321">
        <v>1.0793000000000001E-2</v>
      </c>
      <c r="F321">
        <v>-7.3863999999999999E-2</v>
      </c>
      <c r="G321">
        <v>-0.48426599999999997</v>
      </c>
      <c r="H321">
        <v>-87.074318000000005</v>
      </c>
    </row>
    <row r="322" spans="1:8" x14ac:dyDescent="0.3">
      <c r="A322" t="s">
        <v>12</v>
      </c>
      <c r="B322">
        <v>1</v>
      </c>
      <c r="C322">
        <v>5.4305190000000003</v>
      </c>
      <c r="D322">
        <v>5.4305190000000003</v>
      </c>
      <c r="E322">
        <v>1.2633E-2</v>
      </c>
      <c r="F322">
        <v>-7.3863999999999999E-2</v>
      </c>
      <c r="G322">
        <v>-0.48426599999999997</v>
      </c>
      <c r="H322">
        <v>-86.127842999999999</v>
      </c>
    </row>
    <row r="323" spans="1:8" x14ac:dyDescent="0.3">
      <c r="A323" t="s">
        <v>12</v>
      </c>
      <c r="B323">
        <v>1</v>
      </c>
      <c r="C323">
        <v>5.4475179999999996</v>
      </c>
      <c r="D323">
        <v>5.4475179999999996</v>
      </c>
      <c r="E323">
        <v>-2.5000000000000001E-4</v>
      </c>
      <c r="F323">
        <v>-7.3863999999999999E-2</v>
      </c>
      <c r="G323">
        <v>-0.48242600000000002</v>
      </c>
      <c r="H323">
        <v>-84.944749999999999</v>
      </c>
    </row>
    <row r="324" spans="1:8" x14ac:dyDescent="0.3">
      <c r="A324" t="s">
        <v>12</v>
      </c>
      <c r="B324">
        <v>1</v>
      </c>
      <c r="C324">
        <v>5.4645580000000002</v>
      </c>
      <c r="D324">
        <v>5.4645580000000002</v>
      </c>
      <c r="E324">
        <v>-2.5000000000000001E-4</v>
      </c>
      <c r="F324">
        <v>-7.5704999999999995E-2</v>
      </c>
      <c r="G324">
        <v>-0.48242600000000002</v>
      </c>
      <c r="H324">
        <v>-83.919403000000003</v>
      </c>
    </row>
    <row r="325" spans="1:8" x14ac:dyDescent="0.3">
      <c r="A325" t="s">
        <v>12</v>
      </c>
      <c r="B325">
        <v>1</v>
      </c>
      <c r="C325">
        <v>5.4815680000000002</v>
      </c>
      <c r="D325">
        <v>5.4815680000000002</v>
      </c>
      <c r="E325">
        <v>3.431E-3</v>
      </c>
      <c r="F325">
        <v>-7.7545000000000003E-2</v>
      </c>
      <c r="G325">
        <v>-0.49346800000000002</v>
      </c>
      <c r="H325">
        <v>-82.525981999999999</v>
      </c>
    </row>
    <row r="326" spans="1:8" x14ac:dyDescent="0.3">
      <c r="A326" t="s">
        <v>12</v>
      </c>
      <c r="B326">
        <v>1</v>
      </c>
      <c r="C326">
        <v>5.4985169999999997</v>
      </c>
      <c r="D326">
        <v>5.4985169999999997</v>
      </c>
      <c r="E326">
        <v>7.1120000000000003E-3</v>
      </c>
      <c r="F326">
        <v>-8.1226000000000007E-2</v>
      </c>
      <c r="G326">
        <v>-0.49898900000000002</v>
      </c>
      <c r="H326">
        <v>-81.474344000000002</v>
      </c>
    </row>
    <row r="327" spans="1:8" x14ac:dyDescent="0.3">
      <c r="A327" t="s">
        <v>12</v>
      </c>
      <c r="B327">
        <v>1</v>
      </c>
      <c r="C327">
        <v>5.5156020000000003</v>
      </c>
      <c r="D327">
        <v>5.5156020000000003</v>
      </c>
      <c r="E327">
        <v>1.2633E-2</v>
      </c>
      <c r="F327">
        <v>-7.9384999999999997E-2</v>
      </c>
      <c r="G327">
        <v>-0.50451000000000001</v>
      </c>
      <c r="H327">
        <v>-80.808306999999999</v>
      </c>
    </row>
    <row r="328" spans="1:8" x14ac:dyDescent="0.3">
      <c r="A328" t="s">
        <v>12</v>
      </c>
      <c r="B328">
        <v>1</v>
      </c>
      <c r="C328">
        <v>5.5325170000000004</v>
      </c>
      <c r="D328">
        <v>5.5325170000000004</v>
      </c>
      <c r="E328">
        <v>2.1835E-2</v>
      </c>
      <c r="F328">
        <v>-7.9384999999999997E-2</v>
      </c>
      <c r="G328">
        <v>-0.50082899999999997</v>
      </c>
      <c r="H328">
        <v>-80.247433000000001</v>
      </c>
    </row>
    <row r="329" spans="1:8" x14ac:dyDescent="0.3">
      <c r="A329" t="s">
        <v>12</v>
      </c>
      <c r="B329">
        <v>1</v>
      </c>
      <c r="C329">
        <v>5.5495169999999998</v>
      </c>
      <c r="D329">
        <v>5.5495169999999998</v>
      </c>
      <c r="E329">
        <v>1.4473E-2</v>
      </c>
      <c r="F329">
        <v>-7.9384999999999997E-2</v>
      </c>
      <c r="G329">
        <v>-0.49898900000000002</v>
      </c>
      <c r="H329">
        <v>-80.273724000000001</v>
      </c>
    </row>
    <row r="330" spans="1:8" x14ac:dyDescent="0.3">
      <c r="A330" t="s">
        <v>12</v>
      </c>
      <c r="B330">
        <v>1</v>
      </c>
      <c r="C330">
        <v>5.5665810000000002</v>
      </c>
      <c r="D330">
        <v>5.5665810000000002</v>
      </c>
      <c r="E330">
        <v>2.1835E-2</v>
      </c>
      <c r="F330">
        <v>-7.5704999999999995E-2</v>
      </c>
      <c r="G330">
        <v>-0.49714900000000001</v>
      </c>
      <c r="H330">
        <v>-80.659323999999998</v>
      </c>
    </row>
    <row r="331" spans="1:8" x14ac:dyDescent="0.3">
      <c r="A331" t="s">
        <v>12</v>
      </c>
      <c r="B331">
        <v>1</v>
      </c>
      <c r="C331">
        <v>5.583666</v>
      </c>
      <c r="D331">
        <v>5.583666</v>
      </c>
      <c r="E331">
        <v>1.2633E-2</v>
      </c>
      <c r="F331">
        <v>-7.5704999999999995E-2</v>
      </c>
      <c r="G331">
        <v>-0.50082899999999997</v>
      </c>
      <c r="H331">
        <v>-80.589214999999996</v>
      </c>
    </row>
    <row r="332" spans="1:8" x14ac:dyDescent="0.3">
      <c r="A332" t="s">
        <v>12</v>
      </c>
      <c r="B332">
        <v>1</v>
      </c>
      <c r="C332">
        <v>5.6005229999999999</v>
      </c>
      <c r="D332">
        <v>5.6005229999999999</v>
      </c>
      <c r="E332">
        <v>7.1120000000000003E-3</v>
      </c>
      <c r="F332">
        <v>-7.3863999999999999E-2</v>
      </c>
      <c r="G332">
        <v>-0.49898900000000002</v>
      </c>
      <c r="H332">
        <v>-80.939761000000004</v>
      </c>
    </row>
    <row r="333" spans="1:8" x14ac:dyDescent="0.3">
      <c r="A333" t="s">
        <v>12</v>
      </c>
      <c r="B333">
        <v>1</v>
      </c>
      <c r="C333">
        <v>5.6178660000000002</v>
      </c>
      <c r="D333">
        <v>5.6178660000000002</v>
      </c>
      <c r="E333">
        <v>-2.5000000000000001E-4</v>
      </c>
      <c r="F333">
        <v>-7.0183999999999996E-2</v>
      </c>
      <c r="G333">
        <v>-0.49714900000000001</v>
      </c>
      <c r="H333">
        <v>-81.570744000000005</v>
      </c>
    </row>
    <row r="334" spans="1:8" x14ac:dyDescent="0.3">
      <c r="A334" t="s">
        <v>12</v>
      </c>
      <c r="B334">
        <v>1</v>
      </c>
      <c r="C334">
        <v>5.6345289999999997</v>
      </c>
      <c r="D334">
        <v>5.6345289999999997</v>
      </c>
      <c r="E334">
        <v>-3.9300000000000003E-3</v>
      </c>
      <c r="F334">
        <v>-7.2024000000000005E-2</v>
      </c>
      <c r="G334">
        <v>-0.49714900000000001</v>
      </c>
      <c r="H334">
        <v>-82.420818999999995</v>
      </c>
    </row>
    <row r="335" spans="1:8" x14ac:dyDescent="0.3">
      <c r="A335" t="s">
        <v>12</v>
      </c>
      <c r="B335">
        <v>1</v>
      </c>
      <c r="C335">
        <v>5.6516190000000002</v>
      </c>
      <c r="D335">
        <v>5.6516190000000002</v>
      </c>
      <c r="E335">
        <v>-2.5000000000000001E-4</v>
      </c>
      <c r="F335">
        <v>-7.0183999999999996E-2</v>
      </c>
      <c r="G335">
        <v>-0.49530800000000003</v>
      </c>
      <c r="H335">
        <v>-84.156021999999993</v>
      </c>
    </row>
    <row r="336" spans="1:8" x14ac:dyDescent="0.3">
      <c r="A336" t="s">
        <v>12</v>
      </c>
      <c r="B336">
        <v>1</v>
      </c>
      <c r="C336">
        <v>5.6685210000000001</v>
      </c>
      <c r="D336">
        <v>5.6685210000000001</v>
      </c>
      <c r="E336">
        <v>1.0793000000000001E-2</v>
      </c>
      <c r="F336">
        <v>-7.2024000000000005E-2</v>
      </c>
      <c r="G336">
        <v>-0.506351</v>
      </c>
      <c r="H336">
        <v>-85.049914000000001</v>
      </c>
    </row>
    <row r="337" spans="1:8" x14ac:dyDescent="0.3">
      <c r="A337" t="s">
        <v>12</v>
      </c>
      <c r="B337">
        <v>1</v>
      </c>
      <c r="C337">
        <v>5.6855250000000002</v>
      </c>
      <c r="D337">
        <v>5.6855250000000002</v>
      </c>
      <c r="E337">
        <v>5.2709999999999996E-3</v>
      </c>
      <c r="F337">
        <v>-7.7545000000000003E-2</v>
      </c>
      <c r="G337">
        <v>-0.506351</v>
      </c>
      <c r="H337">
        <v>-84.804531999999995</v>
      </c>
    </row>
    <row r="338" spans="1:8" x14ac:dyDescent="0.3">
      <c r="A338" t="s">
        <v>12</v>
      </c>
      <c r="B338">
        <v>1</v>
      </c>
      <c r="C338">
        <v>5.7025439999999996</v>
      </c>
      <c r="D338">
        <v>5.7025439999999996</v>
      </c>
      <c r="E338">
        <v>1.2633E-2</v>
      </c>
      <c r="F338">
        <v>-7.5704999999999995E-2</v>
      </c>
      <c r="G338">
        <v>-0.50266999999999995</v>
      </c>
      <c r="H338">
        <v>-85.575733</v>
      </c>
    </row>
    <row r="339" spans="1:8" x14ac:dyDescent="0.3">
      <c r="A339" t="s">
        <v>12</v>
      </c>
      <c r="B339">
        <v>1</v>
      </c>
      <c r="C339">
        <v>5.7195299999999998</v>
      </c>
      <c r="D339">
        <v>5.7195299999999998</v>
      </c>
      <c r="E339">
        <v>1.6313999999999999E-2</v>
      </c>
      <c r="F339">
        <v>-7.7545000000000003E-2</v>
      </c>
      <c r="G339">
        <v>-0.50451000000000001</v>
      </c>
      <c r="H339">
        <v>-86.381989000000004</v>
      </c>
    </row>
    <row r="340" spans="1:8" x14ac:dyDescent="0.3">
      <c r="A340" t="s">
        <v>12</v>
      </c>
      <c r="B340">
        <v>1</v>
      </c>
      <c r="C340">
        <v>5.7366000000000001</v>
      </c>
      <c r="D340">
        <v>5.7366000000000001</v>
      </c>
      <c r="E340">
        <v>1.6313999999999999E-2</v>
      </c>
      <c r="F340">
        <v>-7.5704999999999995E-2</v>
      </c>
      <c r="G340">
        <v>-0.50451000000000001</v>
      </c>
      <c r="H340">
        <v>-86.785117</v>
      </c>
    </row>
    <row r="341" spans="1:8" x14ac:dyDescent="0.3">
      <c r="A341" t="s">
        <v>12</v>
      </c>
      <c r="B341">
        <v>1</v>
      </c>
      <c r="C341">
        <v>5.7535990000000004</v>
      </c>
      <c r="D341">
        <v>5.7535990000000004</v>
      </c>
      <c r="E341">
        <v>3.431E-3</v>
      </c>
      <c r="F341">
        <v>-7.2024000000000005E-2</v>
      </c>
      <c r="G341">
        <v>-0.50451000000000001</v>
      </c>
      <c r="H341">
        <v>-87.582610000000003</v>
      </c>
    </row>
    <row r="342" spans="1:8" x14ac:dyDescent="0.3">
      <c r="A342" t="s">
        <v>12</v>
      </c>
      <c r="B342">
        <v>1</v>
      </c>
      <c r="C342">
        <v>5.7705310000000001</v>
      </c>
      <c r="D342">
        <v>5.7705310000000001</v>
      </c>
      <c r="E342">
        <v>-2.5000000000000001E-4</v>
      </c>
      <c r="F342">
        <v>-7.2024000000000005E-2</v>
      </c>
      <c r="G342">
        <v>-0.51003100000000001</v>
      </c>
      <c r="H342">
        <v>-88.029555999999999</v>
      </c>
    </row>
    <row r="343" spans="1:8" x14ac:dyDescent="0.3">
      <c r="A343" t="s">
        <v>12</v>
      </c>
      <c r="B343">
        <v>1</v>
      </c>
      <c r="C343">
        <v>5.787528</v>
      </c>
      <c r="D343">
        <v>5.787528</v>
      </c>
      <c r="E343">
        <v>-2.0899999999999998E-3</v>
      </c>
      <c r="F343">
        <v>-6.8343000000000001E-2</v>
      </c>
      <c r="G343">
        <v>-0.49346800000000002</v>
      </c>
      <c r="H343">
        <v>-88.940976000000006</v>
      </c>
    </row>
    <row r="344" spans="1:8" x14ac:dyDescent="0.3">
      <c r="A344" t="s">
        <v>12</v>
      </c>
      <c r="B344">
        <v>1</v>
      </c>
      <c r="C344">
        <v>5.8045309999999999</v>
      </c>
      <c r="D344">
        <v>5.8045309999999999</v>
      </c>
      <c r="E344">
        <v>7.1120000000000003E-3</v>
      </c>
      <c r="F344">
        <v>-6.6503000000000007E-2</v>
      </c>
      <c r="G344">
        <v>-0.50266999999999995</v>
      </c>
      <c r="H344">
        <v>-90.097778000000005</v>
      </c>
    </row>
    <row r="345" spans="1:8" x14ac:dyDescent="0.3">
      <c r="A345" t="s">
        <v>12</v>
      </c>
      <c r="B345">
        <v>1</v>
      </c>
      <c r="C345">
        <v>5.8215630000000003</v>
      </c>
      <c r="D345">
        <v>5.8215630000000003</v>
      </c>
      <c r="E345">
        <v>3.431E-3</v>
      </c>
      <c r="F345">
        <v>-7.0183999999999996E-2</v>
      </c>
      <c r="G345">
        <v>-0.50266999999999995</v>
      </c>
      <c r="H345">
        <v>-90.465851000000001</v>
      </c>
    </row>
    <row r="346" spans="1:8" x14ac:dyDescent="0.3">
      <c r="A346" t="s">
        <v>12</v>
      </c>
      <c r="B346">
        <v>1</v>
      </c>
      <c r="C346">
        <v>5.8386170000000002</v>
      </c>
      <c r="D346">
        <v>5.8386170000000002</v>
      </c>
      <c r="E346">
        <v>8.9519999999999999E-3</v>
      </c>
      <c r="F346">
        <v>-6.8343000000000001E-2</v>
      </c>
      <c r="G346">
        <v>-0.49898900000000002</v>
      </c>
      <c r="H346">
        <v>-90.842687999999995</v>
      </c>
    </row>
    <row r="347" spans="1:8" x14ac:dyDescent="0.3">
      <c r="A347" t="s">
        <v>12</v>
      </c>
      <c r="B347">
        <v>1</v>
      </c>
      <c r="C347">
        <v>5.8555859999999997</v>
      </c>
      <c r="D347">
        <v>5.8555859999999997</v>
      </c>
      <c r="E347">
        <v>1.9994000000000001E-2</v>
      </c>
      <c r="F347">
        <v>-7.2024000000000005E-2</v>
      </c>
      <c r="G347">
        <v>-0.50266999999999995</v>
      </c>
      <c r="H347">
        <v>-90.763814999999994</v>
      </c>
    </row>
    <row r="348" spans="1:8" x14ac:dyDescent="0.3">
      <c r="A348" t="s">
        <v>12</v>
      </c>
      <c r="B348">
        <v>1</v>
      </c>
      <c r="C348">
        <v>5.8725420000000002</v>
      </c>
      <c r="D348">
        <v>5.8725420000000002</v>
      </c>
      <c r="E348">
        <v>3.2877000000000003E-2</v>
      </c>
      <c r="F348">
        <v>-7.5704999999999995E-2</v>
      </c>
      <c r="G348">
        <v>-0.49898900000000002</v>
      </c>
      <c r="H348">
        <v>-90.334395999999998</v>
      </c>
    </row>
    <row r="349" spans="1:8" x14ac:dyDescent="0.3">
      <c r="A349" t="s">
        <v>12</v>
      </c>
      <c r="B349">
        <v>1</v>
      </c>
      <c r="C349">
        <v>5.8895390000000001</v>
      </c>
      <c r="D349">
        <v>5.8895390000000001</v>
      </c>
      <c r="E349">
        <v>2.3675000000000002E-2</v>
      </c>
      <c r="F349">
        <v>-7.7545000000000003E-2</v>
      </c>
      <c r="G349">
        <v>-0.49714900000000001</v>
      </c>
      <c r="H349">
        <v>-90.132831999999993</v>
      </c>
    </row>
    <row r="350" spans="1:8" x14ac:dyDescent="0.3">
      <c r="A350" t="s">
        <v>12</v>
      </c>
      <c r="B350">
        <v>1</v>
      </c>
      <c r="C350">
        <v>5.9065659999999998</v>
      </c>
      <c r="D350">
        <v>5.9065659999999998</v>
      </c>
      <c r="E350">
        <v>2.3675000000000002E-2</v>
      </c>
      <c r="F350">
        <v>-8.1226000000000007E-2</v>
      </c>
      <c r="G350">
        <v>-0.51003100000000001</v>
      </c>
      <c r="H350">
        <v>-89.668358999999995</v>
      </c>
    </row>
    <row r="351" spans="1:8" x14ac:dyDescent="0.3">
      <c r="A351" t="s">
        <v>12</v>
      </c>
      <c r="B351">
        <v>1</v>
      </c>
      <c r="C351">
        <v>5.923686</v>
      </c>
      <c r="D351">
        <v>5.923686</v>
      </c>
      <c r="E351">
        <v>7.1120000000000003E-3</v>
      </c>
      <c r="F351">
        <v>-8.3066000000000001E-2</v>
      </c>
      <c r="G351">
        <v>-0.49898900000000002</v>
      </c>
      <c r="H351">
        <v>-89.230176</v>
      </c>
    </row>
    <row r="352" spans="1:8" x14ac:dyDescent="0.3">
      <c r="A352" t="s">
        <v>12</v>
      </c>
      <c r="B352">
        <v>1</v>
      </c>
      <c r="C352">
        <v>5.9405700000000001</v>
      </c>
      <c r="D352">
        <v>5.9405700000000001</v>
      </c>
      <c r="E352">
        <v>8.9519999999999999E-3</v>
      </c>
      <c r="F352">
        <v>-8.1226000000000007E-2</v>
      </c>
      <c r="G352">
        <v>-0.49898900000000002</v>
      </c>
      <c r="H352">
        <v>-89.230176</v>
      </c>
    </row>
    <row r="353" spans="1:8" x14ac:dyDescent="0.3">
      <c r="A353" t="s">
        <v>12</v>
      </c>
      <c r="B353">
        <v>1</v>
      </c>
      <c r="C353">
        <v>5.9575430000000003</v>
      </c>
      <c r="D353">
        <v>5.9575430000000003</v>
      </c>
      <c r="E353">
        <v>8.9519999999999999E-3</v>
      </c>
      <c r="F353">
        <v>-8.1226000000000007E-2</v>
      </c>
      <c r="G353">
        <v>-0.50082899999999997</v>
      </c>
      <c r="H353">
        <v>-89.273994000000002</v>
      </c>
    </row>
    <row r="354" spans="1:8" x14ac:dyDescent="0.3">
      <c r="A354" t="s">
        <v>12</v>
      </c>
      <c r="B354">
        <v>1</v>
      </c>
      <c r="C354">
        <v>5.974545</v>
      </c>
      <c r="D354">
        <v>5.974545</v>
      </c>
      <c r="E354">
        <v>1.0793000000000001E-2</v>
      </c>
      <c r="F354">
        <v>-8.4906999999999996E-2</v>
      </c>
      <c r="G354">
        <v>-0.49162800000000001</v>
      </c>
      <c r="H354">
        <v>-89.098720999999998</v>
      </c>
    </row>
    <row r="355" spans="1:8" x14ac:dyDescent="0.3">
      <c r="A355" t="s">
        <v>12</v>
      </c>
      <c r="B355">
        <v>1</v>
      </c>
      <c r="C355">
        <v>5.9915380000000003</v>
      </c>
      <c r="D355">
        <v>5.9915380000000003</v>
      </c>
      <c r="E355">
        <v>1.4473E-2</v>
      </c>
      <c r="F355">
        <v>-8.1226000000000007E-2</v>
      </c>
      <c r="G355">
        <v>-0.49714900000000001</v>
      </c>
      <c r="H355">
        <v>-88.774466000000004</v>
      </c>
    </row>
    <row r="356" spans="1:8" x14ac:dyDescent="0.3">
      <c r="A356" t="s">
        <v>12</v>
      </c>
      <c r="B356">
        <v>1</v>
      </c>
      <c r="C356">
        <v>6.0085430000000004</v>
      </c>
      <c r="D356">
        <v>6.0085430000000004</v>
      </c>
      <c r="E356">
        <v>1.9994000000000001E-2</v>
      </c>
      <c r="F356">
        <v>-7.9384999999999997E-2</v>
      </c>
      <c r="G356">
        <v>-0.49714900000000001</v>
      </c>
      <c r="H356">
        <v>-87.319699999999997</v>
      </c>
    </row>
    <row r="357" spans="1:8" x14ac:dyDescent="0.3">
      <c r="A357" t="s">
        <v>12</v>
      </c>
      <c r="B357">
        <v>1</v>
      </c>
      <c r="C357">
        <v>6.0255419999999997</v>
      </c>
      <c r="D357">
        <v>6.0255419999999997</v>
      </c>
      <c r="E357">
        <v>1.4473E-2</v>
      </c>
      <c r="F357">
        <v>-7.9384999999999997E-2</v>
      </c>
      <c r="G357">
        <v>-0.49162800000000001</v>
      </c>
      <c r="H357">
        <v>-86.197952999999998</v>
      </c>
    </row>
    <row r="358" spans="1:8" x14ac:dyDescent="0.3">
      <c r="A358" t="s">
        <v>12</v>
      </c>
      <c r="B358">
        <v>1</v>
      </c>
      <c r="C358">
        <v>6.0425440000000004</v>
      </c>
      <c r="D358">
        <v>6.0425440000000004</v>
      </c>
      <c r="E358">
        <v>2.1835E-2</v>
      </c>
      <c r="F358">
        <v>-7.9384999999999997E-2</v>
      </c>
      <c r="G358">
        <v>-0.49530800000000003</v>
      </c>
      <c r="H358">
        <v>-85.374168999999995</v>
      </c>
    </row>
    <row r="359" spans="1:8" x14ac:dyDescent="0.3">
      <c r="A359" t="s">
        <v>12</v>
      </c>
      <c r="B359">
        <v>1</v>
      </c>
      <c r="C359">
        <v>6.0595499999999998</v>
      </c>
      <c r="D359">
        <v>6.0595499999999998</v>
      </c>
      <c r="E359">
        <v>1.6313999999999999E-2</v>
      </c>
      <c r="F359">
        <v>-7.3863999999999999E-2</v>
      </c>
      <c r="G359">
        <v>-0.49898900000000002</v>
      </c>
      <c r="H359">
        <v>-83.945694000000003</v>
      </c>
    </row>
    <row r="360" spans="1:8" x14ac:dyDescent="0.3">
      <c r="A360" t="s">
        <v>12</v>
      </c>
      <c r="B360">
        <v>1</v>
      </c>
      <c r="C360">
        <v>6.0765510000000003</v>
      </c>
      <c r="D360">
        <v>6.0765510000000003</v>
      </c>
      <c r="E360">
        <v>1.2633E-2</v>
      </c>
      <c r="F360">
        <v>-7.3863999999999999E-2</v>
      </c>
      <c r="G360">
        <v>-0.49714900000000001</v>
      </c>
      <c r="H360">
        <v>-82.727546000000004</v>
      </c>
    </row>
    <row r="361" spans="1:8" x14ac:dyDescent="0.3">
      <c r="A361" t="s">
        <v>12</v>
      </c>
      <c r="B361">
        <v>1</v>
      </c>
      <c r="C361">
        <v>6.0935769999999998</v>
      </c>
      <c r="D361">
        <v>6.0935769999999998</v>
      </c>
      <c r="E361">
        <v>5.2709999999999996E-3</v>
      </c>
      <c r="F361">
        <v>-7.0183999999999996E-2</v>
      </c>
      <c r="G361">
        <v>-0.50819099999999995</v>
      </c>
      <c r="H361">
        <v>-81.859944999999996</v>
      </c>
    </row>
    <row r="362" spans="1:8" x14ac:dyDescent="0.3">
      <c r="A362" t="s">
        <v>12</v>
      </c>
      <c r="B362">
        <v>1</v>
      </c>
      <c r="C362">
        <v>6.1105549999999997</v>
      </c>
      <c r="D362">
        <v>6.1105549999999997</v>
      </c>
      <c r="E362">
        <v>-3.9300000000000003E-3</v>
      </c>
      <c r="F362">
        <v>-7.3863999999999999E-2</v>
      </c>
      <c r="G362">
        <v>-0.50082899999999997</v>
      </c>
      <c r="H362">
        <v>-80.536632999999995</v>
      </c>
    </row>
    <row r="363" spans="1:8" x14ac:dyDescent="0.3">
      <c r="A363" t="s">
        <v>12</v>
      </c>
      <c r="B363">
        <v>1</v>
      </c>
      <c r="C363">
        <v>6.1275469999999999</v>
      </c>
      <c r="D363">
        <v>6.1275469999999999</v>
      </c>
      <c r="E363">
        <v>-2.5000000000000001E-4</v>
      </c>
      <c r="F363">
        <v>-7.5704999999999995E-2</v>
      </c>
      <c r="G363">
        <v>-0.49898900000000002</v>
      </c>
      <c r="H363">
        <v>-79.669032000000001</v>
      </c>
    </row>
    <row r="364" spans="1:8" x14ac:dyDescent="0.3">
      <c r="A364" t="s">
        <v>12</v>
      </c>
      <c r="B364">
        <v>1</v>
      </c>
      <c r="C364">
        <v>6.1445429999999996</v>
      </c>
      <c r="D364">
        <v>6.1445429999999996</v>
      </c>
      <c r="E364">
        <v>7.1120000000000003E-3</v>
      </c>
      <c r="F364">
        <v>-7.5704999999999995E-2</v>
      </c>
      <c r="G364">
        <v>-0.49714900000000001</v>
      </c>
      <c r="H364">
        <v>-78.582339000000005</v>
      </c>
    </row>
    <row r="365" spans="1:8" x14ac:dyDescent="0.3">
      <c r="A365" t="s">
        <v>12</v>
      </c>
      <c r="B365">
        <v>1</v>
      </c>
      <c r="C365">
        <v>6.1615539999999998</v>
      </c>
      <c r="D365">
        <v>6.1615539999999998</v>
      </c>
      <c r="E365">
        <v>1.591E-3</v>
      </c>
      <c r="F365">
        <v>-7.7545000000000003E-2</v>
      </c>
      <c r="G365">
        <v>-0.49162800000000001</v>
      </c>
      <c r="H365">
        <v>-77.329137000000003</v>
      </c>
    </row>
    <row r="366" spans="1:8" x14ac:dyDescent="0.3">
      <c r="A366" t="s">
        <v>12</v>
      </c>
      <c r="B366">
        <v>1</v>
      </c>
      <c r="C366">
        <v>6.1785480000000002</v>
      </c>
      <c r="D366">
        <v>6.1785480000000002</v>
      </c>
      <c r="E366">
        <v>8.9519999999999999E-3</v>
      </c>
      <c r="F366">
        <v>-7.7545000000000003E-2</v>
      </c>
      <c r="G366">
        <v>-0.48610599999999998</v>
      </c>
      <c r="H366">
        <v>-77.101281999999998</v>
      </c>
    </row>
    <row r="367" spans="1:8" x14ac:dyDescent="0.3">
      <c r="A367" t="s">
        <v>12</v>
      </c>
      <c r="B367">
        <v>1</v>
      </c>
      <c r="C367">
        <v>6.1955470000000004</v>
      </c>
      <c r="D367">
        <v>6.1955470000000004</v>
      </c>
      <c r="E367">
        <v>1.4473E-2</v>
      </c>
      <c r="F367">
        <v>-7.5704999999999995E-2</v>
      </c>
      <c r="G367">
        <v>-0.48610599999999998</v>
      </c>
      <c r="H367">
        <v>-76.864662999999993</v>
      </c>
    </row>
    <row r="368" spans="1:8" x14ac:dyDescent="0.3">
      <c r="A368" t="s">
        <v>12</v>
      </c>
      <c r="B368">
        <v>1</v>
      </c>
      <c r="C368">
        <v>6.2125659999999998</v>
      </c>
      <c r="D368">
        <v>6.2125659999999998</v>
      </c>
      <c r="E368">
        <v>1.0793000000000001E-2</v>
      </c>
      <c r="F368">
        <v>-7.3863999999999999E-2</v>
      </c>
      <c r="G368">
        <v>-0.47690500000000002</v>
      </c>
      <c r="H368">
        <v>-77.320373000000004</v>
      </c>
    </row>
    <row r="369" spans="1:8" x14ac:dyDescent="0.3">
      <c r="A369" t="s">
        <v>12</v>
      </c>
      <c r="B369">
        <v>1</v>
      </c>
      <c r="C369">
        <v>6.2295489999999996</v>
      </c>
      <c r="D369">
        <v>6.2295489999999996</v>
      </c>
      <c r="E369">
        <v>1.2633E-2</v>
      </c>
      <c r="F369">
        <v>-7.0183999999999996E-2</v>
      </c>
      <c r="G369">
        <v>-0.47690500000000002</v>
      </c>
      <c r="H369">
        <v>-77.942592000000005</v>
      </c>
    </row>
    <row r="370" spans="1:8" x14ac:dyDescent="0.3">
      <c r="A370" t="s">
        <v>12</v>
      </c>
      <c r="B370">
        <v>1</v>
      </c>
      <c r="C370">
        <v>6.246556</v>
      </c>
      <c r="D370">
        <v>6.246556</v>
      </c>
      <c r="E370">
        <v>8.9519999999999999E-3</v>
      </c>
      <c r="F370">
        <v>-6.8343000000000001E-2</v>
      </c>
      <c r="G370">
        <v>-0.47506399999999999</v>
      </c>
      <c r="H370">
        <v>-78.643685000000005</v>
      </c>
    </row>
    <row r="371" spans="1:8" x14ac:dyDescent="0.3">
      <c r="A371" t="s">
        <v>12</v>
      </c>
      <c r="B371">
        <v>1</v>
      </c>
      <c r="C371">
        <v>6.2635490000000003</v>
      </c>
      <c r="D371">
        <v>6.2635490000000003</v>
      </c>
      <c r="E371">
        <v>3.431E-3</v>
      </c>
      <c r="F371">
        <v>-6.8343000000000001E-2</v>
      </c>
      <c r="G371">
        <v>-0.48242600000000002</v>
      </c>
      <c r="H371">
        <v>-79.239613000000006</v>
      </c>
    </row>
    <row r="372" spans="1:8" x14ac:dyDescent="0.3">
      <c r="A372" t="s">
        <v>12</v>
      </c>
      <c r="B372">
        <v>1</v>
      </c>
      <c r="C372">
        <v>6.2805679999999997</v>
      </c>
      <c r="D372">
        <v>6.2805679999999997</v>
      </c>
      <c r="E372">
        <v>1.9994000000000001E-2</v>
      </c>
      <c r="F372">
        <v>-6.2822000000000003E-2</v>
      </c>
      <c r="G372">
        <v>-0.48794700000000002</v>
      </c>
      <c r="H372">
        <v>-79.730377000000004</v>
      </c>
    </row>
    <row r="373" spans="1:8" x14ac:dyDescent="0.3">
      <c r="A373" t="s">
        <v>12</v>
      </c>
      <c r="B373">
        <v>1</v>
      </c>
      <c r="C373">
        <v>6.2976089999999996</v>
      </c>
      <c r="D373">
        <v>6.2976089999999996</v>
      </c>
      <c r="E373">
        <v>1.8154E-2</v>
      </c>
      <c r="F373">
        <v>-6.4661999999999997E-2</v>
      </c>
      <c r="G373">
        <v>-0.49714900000000001</v>
      </c>
      <c r="H373">
        <v>-79.598922999999999</v>
      </c>
    </row>
    <row r="374" spans="1:8" x14ac:dyDescent="0.3">
      <c r="A374" t="s">
        <v>12</v>
      </c>
      <c r="B374">
        <v>1</v>
      </c>
      <c r="C374">
        <v>6.3145530000000001</v>
      </c>
      <c r="D374">
        <v>6.3145530000000001</v>
      </c>
      <c r="E374">
        <v>1.2633E-2</v>
      </c>
      <c r="F374">
        <v>-6.6503000000000007E-2</v>
      </c>
      <c r="G374">
        <v>-0.49530800000000003</v>
      </c>
      <c r="H374">
        <v>-79.265904000000006</v>
      </c>
    </row>
    <row r="375" spans="1:8" x14ac:dyDescent="0.3">
      <c r="A375" t="s">
        <v>12</v>
      </c>
      <c r="B375">
        <v>1</v>
      </c>
      <c r="C375">
        <v>6.3315510000000002</v>
      </c>
      <c r="D375">
        <v>6.3315510000000002</v>
      </c>
      <c r="E375">
        <v>1.4473E-2</v>
      </c>
      <c r="F375">
        <v>-7.0183999999999996E-2</v>
      </c>
      <c r="G375">
        <v>-0.48978699999999997</v>
      </c>
      <c r="H375">
        <v>-78.494702000000004</v>
      </c>
    </row>
    <row r="376" spans="1:8" x14ac:dyDescent="0.3">
      <c r="A376" t="s">
        <v>12</v>
      </c>
      <c r="B376">
        <v>1</v>
      </c>
      <c r="C376">
        <v>6.3485529999999999</v>
      </c>
      <c r="D376">
        <v>6.3485529999999999</v>
      </c>
      <c r="E376">
        <v>1.4473E-2</v>
      </c>
      <c r="F376">
        <v>-7.0183999999999996E-2</v>
      </c>
      <c r="G376">
        <v>-0.49346800000000002</v>
      </c>
      <c r="H376">
        <v>-78.41583</v>
      </c>
    </row>
    <row r="377" spans="1:8" x14ac:dyDescent="0.3">
      <c r="A377" t="s">
        <v>12</v>
      </c>
      <c r="B377">
        <v>1</v>
      </c>
      <c r="C377">
        <v>6.365558</v>
      </c>
      <c r="D377">
        <v>6.365558</v>
      </c>
      <c r="E377">
        <v>1.9994000000000001E-2</v>
      </c>
      <c r="F377">
        <v>-7.2024000000000005E-2</v>
      </c>
      <c r="G377">
        <v>-0.49714900000000001</v>
      </c>
      <c r="H377">
        <v>-78.485939000000002</v>
      </c>
    </row>
    <row r="378" spans="1:8" x14ac:dyDescent="0.3">
      <c r="A378" t="s">
        <v>12</v>
      </c>
      <c r="B378">
        <v>1</v>
      </c>
      <c r="C378">
        <v>6.3825659999999997</v>
      </c>
      <c r="D378">
        <v>6.3825659999999997</v>
      </c>
      <c r="E378">
        <v>1.4473E-2</v>
      </c>
      <c r="F378">
        <v>-7.0183999999999996E-2</v>
      </c>
      <c r="G378">
        <v>-0.49714900000000001</v>
      </c>
      <c r="H378">
        <v>-78.459648000000001</v>
      </c>
    </row>
    <row r="379" spans="1:8" x14ac:dyDescent="0.3">
      <c r="A379" t="s">
        <v>12</v>
      </c>
      <c r="B379">
        <v>1</v>
      </c>
      <c r="C379">
        <v>6.3995670000000002</v>
      </c>
      <c r="D379">
        <v>6.3995670000000002</v>
      </c>
      <c r="E379">
        <v>1.0793000000000001E-2</v>
      </c>
      <c r="F379">
        <v>-7.3863999999999999E-2</v>
      </c>
      <c r="G379">
        <v>-0.49530800000000003</v>
      </c>
      <c r="H379">
        <v>-78.976703000000001</v>
      </c>
    </row>
    <row r="380" spans="1:8" x14ac:dyDescent="0.3">
      <c r="A380" t="s">
        <v>12</v>
      </c>
      <c r="B380">
        <v>1</v>
      </c>
      <c r="C380">
        <v>6.4165710000000002</v>
      </c>
      <c r="D380">
        <v>6.4165710000000002</v>
      </c>
      <c r="E380">
        <v>1.2633E-2</v>
      </c>
      <c r="F380">
        <v>-7.3863999999999999E-2</v>
      </c>
      <c r="G380">
        <v>-0.48794700000000002</v>
      </c>
      <c r="H380">
        <v>-79.765432000000004</v>
      </c>
    </row>
    <row r="381" spans="1:8" x14ac:dyDescent="0.3">
      <c r="A381" t="s">
        <v>12</v>
      </c>
      <c r="B381">
        <v>1</v>
      </c>
      <c r="C381">
        <v>6.4335579999999997</v>
      </c>
      <c r="D381">
        <v>6.4335579999999997</v>
      </c>
      <c r="E381">
        <v>8.9519999999999999E-3</v>
      </c>
      <c r="F381">
        <v>-7.9384999999999997E-2</v>
      </c>
      <c r="G381">
        <v>-0.48242600000000002</v>
      </c>
      <c r="H381">
        <v>-80.282487000000003</v>
      </c>
    </row>
    <row r="382" spans="1:8" x14ac:dyDescent="0.3">
      <c r="A382" t="s">
        <v>12</v>
      </c>
      <c r="B382">
        <v>1</v>
      </c>
      <c r="C382">
        <v>6.450564</v>
      </c>
      <c r="D382">
        <v>6.450564</v>
      </c>
      <c r="E382">
        <v>8.9519999999999999E-3</v>
      </c>
      <c r="F382">
        <v>-7.7545000000000003E-2</v>
      </c>
      <c r="G382">
        <v>-0.48610599999999998</v>
      </c>
      <c r="H382">
        <v>-80.860888000000003</v>
      </c>
    </row>
    <row r="383" spans="1:8" x14ac:dyDescent="0.3">
      <c r="A383" t="s">
        <v>12</v>
      </c>
      <c r="B383">
        <v>1</v>
      </c>
      <c r="C383">
        <v>6.4677160000000002</v>
      </c>
      <c r="D383">
        <v>6.4677160000000002</v>
      </c>
      <c r="E383">
        <v>1.0793000000000001E-2</v>
      </c>
      <c r="F383">
        <v>-8.1226000000000007E-2</v>
      </c>
      <c r="G383">
        <v>-0.49346800000000002</v>
      </c>
      <c r="H383">
        <v>-81.220197999999996</v>
      </c>
    </row>
    <row r="384" spans="1:8" x14ac:dyDescent="0.3">
      <c r="A384" t="s">
        <v>12</v>
      </c>
      <c r="B384">
        <v>1</v>
      </c>
      <c r="C384">
        <v>6.4847460000000003</v>
      </c>
      <c r="D384">
        <v>6.4847460000000003</v>
      </c>
      <c r="E384">
        <v>1.0793000000000001E-2</v>
      </c>
      <c r="F384">
        <v>-8.3066000000000001E-2</v>
      </c>
      <c r="G384">
        <v>-0.48978699999999997</v>
      </c>
      <c r="H384">
        <v>-81.325361999999998</v>
      </c>
    </row>
    <row r="385" spans="1:8" x14ac:dyDescent="0.3">
      <c r="A385" t="s">
        <v>12</v>
      </c>
      <c r="B385">
        <v>1</v>
      </c>
      <c r="C385">
        <v>6.5015669999999997</v>
      </c>
      <c r="D385">
        <v>6.5015669999999997</v>
      </c>
      <c r="E385">
        <v>1.9994000000000001E-2</v>
      </c>
      <c r="F385">
        <v>-8.6747000000000005E-2</v>
      </c>
      <c r="G385">
        <v>-0.48978699999999997</v>
      </c>
      <c r="H385">
        <v>-81.737253999999993</v>
      </c>
    </row>
    <row r="386" spans="1:8" x14ac:dyDescent="0.3">
      <c r="A386" t="s">
        <v>12</v>
      </c>
      <c r="B386">
        <v>1</v>
      </c>
      <c r="C386">
        <v>6.5187860000000004</v>
      </c>
      <c r="D386">
        <v>6.5187860000000004</v>
      </c>
      <c r="E386">
        <v>1.4473E-2</v>
      </c>
      <c r="F386">
        <v>-8.4906999999999996E-2</v>
      </c>
      <c r="G386">
        <v>-0.48610599999999998</v>
      </c>
      <c r="H386">
        <v>-81.903762999999998</v>
      </c>
    </row>
    <row r="387" spans="1:8" x14ac:dyDescent="0.3">
      <c r="A387" t="s">
        <v>12</v>
      </c>
      <c r="B387">
        <v>1</v>
      </c>
      <c r="C387">
        <v>6.5357229999999999</v>
      </c>
      <c r="D387">
        <v>6.5357229999999999</v>
      </c>
      <c r="E387">
        <v>1.6313999999999999E-2</v>
      </c>
      <c r="F387">
        <v>-8.8586999999999999E-2</v>
      </c>
      <c r="G387">
        <v>-0.49346800000000002</v>
      </c>
      <c r="H387">
        <v>-81.483108000000001</v>
      </c>
    </row>
    <row r="388" spans="1:8" x14ac:dyDescent="0.3">
      <c r="A388" t="s">
        <v>12</v>
      </c>
      <c r="B388">
        <v>1</v>
      </c>
      <c r="C388">
        <v>6.5527680000000004</v>
      </c>
      <c r="D388">
        <v>6.5527680000000004</v>
      </c>
      <c r="E388">
        <v>1.2633E-2</v>
      </c>
      <c r="F388">
        <v>-8.1226000000000007E-2</v>
      </c>
      <c r="G388">
        <v>-0.49714900000000001</v>
      </c>
      <c r="H388">
        <v>-81.448053000000002</v>
      </c>
    </row>
    <row r="389" spans="1:8" x14ac:dyDescent="0.3">
      <c r="A389" t="s">
        <v>12</v>
      </c>
      <c r="B389">
        <v>1</v>
      </c>
      <c r="C389">
        <v>6.5696640000000004</v>
      </c>
      <c r="D389">
        <v>6.5696640000000004</v>
      </c>
      <c r="E389">
        <v>8.9519999999999999E-3</v>
      </c>
      <c r="F389">
        <v>-8.3066000000000001E-2</v>
      </c>
      <c r="G389">
        <v>-0.50266999999999995</v>
      </c>
      <c r="H389">
        <v>-81.115033999999994</v>
      </c>
    </row>
    <row r="390" spans="1:8" x14ac:dyDescent="0.3">
      <c r="A390" t="s">
        <v>12</v>
      </c>
      <c r="B390">
        <v>1</v>
      </c>
      <c r="C390">
        <v>6.5866429999999996</v>
      </c>
      <c r="D390">
        <v>6.5866429999999996</v>
      </c>
      <c r="E390">
        <v>3.431E-3</v>
      </c>
      <c r="F390">
        <v>-7.7545000000000003E-2</v>
      </c>
      <c r="G390">
        <v>-0.49530800000000003</v>
      </c>
      <c r="H390">
        <v>-80.633032999999998</v>
      </c>
    </row>
    <row r="391" spans="1:8" x14ac:dyDescent="0.3">
      <c r="A391" t="s">
        <v>12</v>
      </c>
      <c r="B391">
        <v>1</v>
      </c>
      <c r="C391">
        <v>6.6035820000000003</v>
      </c>
      <c r="D391">
        <v>6.6035820000000003</v>
      </c>
      <c r="E391">
        <v>1.591E-3</v>
      </c>
      <c r="F391">
        <v>-7.5704999999999995E-2</v>
      </c>
      <c r="G391">
        <v>-0.49714900000000001</v>
      </c>
      <c r="H391">
        <v>-80.387651000000005</v>
      </c>
    </row>
    <row r="392" spans="1:8" x14ac:dyDescent="0.3">
      <c r="A392" t="s">
        <v>12</v>
      </c>
      <c r="B392">
        <v>1</v>
      </c>
      <c r="C392">
        <v>6.6208349999999996</v>
      </c>
      <c r="D392">
        <v>6.6208349999999996</v>
      </c>
      <c r="E392">
        <v>-3.9300000000000003E-3</v>
      </c>
      <c r="F392">
        <v>-7.5704999999999995E-2</v>
      </c>
      <c r="G392">
        <v>-0.48426599999999997</v>
      </c>
      <c r="H392">
        <v>-80.098450999999997</v>
      </c>
    </row>
    <row r="393" spans="1:8" x14ac:dyDescent="0.3">
      <c r="A393" t="s">
        <v>12</v>
      </c>
      <c r="B393">
        <v>1</v>
      </c>
      <c r="C393">
        <v>6.6377930000000003</v>
      </c>
      <c r="D393">
        <v>6.6377930000000003</v>
      </c>
      <c r="E393">
        <v>1.591E-3</v>
      </c>
      <c r="F393">
        <v>-7.3863999999999999E-2</v>
      </c>
      <c r="G393">
        <v>-0.48610599999999998</v>
      </c>
      <c r="H393">
        <v>-79.774196000000003</v>
      </c>
    </row>
    <row r="394" spans="1:8" x14ac:dyDescent="0.3">
      <c r="A394" t="s">
        <v>12</v>
      </c>
      <c r="B394">
        <v>1</v>
      </c>
      <c r="C394">
        <v>6.654801</v>
      </c>
      <c r="D394">
        <v>6.654801</v>
      </c>
      <c r="E394">
        <v>-2.0899999999999998E-3</v>
      </c>
      <c r="F394">
        <v>-7.0183999999999996E-2</v>
      </c>
      <c r="G394">
        <v>-0.48794700000000002</v>
      </c>
      <c r="H394">
        <v>-79.923177999999993</v>
      </c>
    </row>
    <row r="395" spans="1:8" x14ac:dyDescent="0.3">
      <c r="A395" t="s">
        <v>12</v>
      </c>
      <c r="B395">
        <v>1</v>
      </c>
      <c r="C395">
        <v>6.6716220000000002</v>
      </c>
      <c r="D395">
        <v>6.6716220000000002</v>
      </c>
      <c r="E395">
        <v>-2.5000000000000001E-4</v>
      </c>
      <c r="F395">
        <v>-7.5704999999999995E-2</v>
      </c>
      <c r="G395">
        <v>-0.48794700000000002</v>
      </c>
      <c r="H395">
        <v>-79.888122999999993</v>
      </c>
    </row>
    <row r="396" spans="1:8" x14ac:dyDescent="0.3">
      <c r="A396" t="s">
        <v>12</v>
      </c>
      <c r="B396">
        <v>1</v>
      </c>
      <c r="C396">
        <v>6.6886669999999997</v>
      </c>
      <c r="D396">
        <v>6.6886669999999997</v>
      </c>
      <c r="E396">
        <v>-2.0899999999999998E-3</v>
      </c>
      <c r="F396">
        <v>-7.0183999999999996E-2</v>
      </c>
      <c r="G396">
        <v>-0.48794700000000002</v>
      </c>
      <c r="H396">
        <v>-80.633032999999998</v>
      </c>
    </row>
    <row r="397" spans="1:8" x14ac:dyDescent="0.3">
      <c r="A397" t="s">
        <v>12</v>
      </c>
      <c r="B397">
        <v>1</v>
      </c>
      <c r="C397">
        <v>6.7056699999999996</v>
      </c>
      <c r="D397">
        <v>6.7056699999999996</v>
      </c>
      <c r="E397">
        <v>3.431E-3</v>
      </c>
      <c r="F397">
        <v>-7.3863999999999999E-2</v>
      </c>
      <c r="G397">
        <v>-0.48610599999999998</v>
      </c>
      <c r="H397">
        <v>-80.878416000000001</v>
      </c>
    </row>
    <row r="398" spans="1:8" x14ac:dyDescent="0.3">
      <c r="A398" t="s">
        <v>12</v>
      </c>
      <c r="B398">
        <v>1</v>
      </c>
      <c r="C398">
        <v>6.7226330000000001</v>
      </c>
      <c r="D398">
        <v>6.7226330000000001</v>
      </c>
      <c r="E398">
        <v>5.2709999999999996E-3</v>
      </c>
      <c r="F398">
        <v>-7.3863999999999999E-2</v>
      </c>
      <c r="G398">
        <v>-0.48426599999999997</v>
      </c>
      <c r="H398">
        <v>-81.167615999999995</v>
      </c>
    </row>
    <row r="399" spans="1:8" x14ac:dyDescent="0.3">
      <c r="A399" t="s">
        <v>12</v>
      </c>
      <c r="B399">
        <v>1</v>
      </c>
      <c r="C399">
        <v>6.7397080000000003</v>
      </c>
      <c r="D399">
        <v>6.7397080000000003</v>
      </c>
      <c r="E399">
        <v>3.431E-3</v>
      </c>
      <c r="F399">
        <v>-7.2024000000000005E-2</v>
      </c>
      <c r="G399">
        <v>-0.48610599999999998</v>
      </c>
      <c r="H399">
        <v>-81.465580000000003</v>
      </c>
    </row>
    <row r="400" spans="1:8" x14ac:dyDescent="0.3">
      <c r="A400" t="s">
        <v>12</v>
      </c>
      <c r="B400">
        <v>1</v>
      </c>
      <c r="C400">
        <v>6.7566949999999997</v>
      </c>
      <c r="D400">
        <v>6.7566949999999997</v>
      </c>
      <c r="E400">
        <v>-5.7710000000000001E-3</v>
      </c>
      <c r="F400">
        <v>-7.2024000000000005E-2</v>
      </c>
      <c r="G400">
        <v>-0.49898900000000002</v>
      </c>
      <c r="H400">
        <v>-81.395471000000001</v>
      </c>
    </row>
    <row r="401" spans="1:8" x14ac:dyDescent="0.3">
      <c r="A401" t="s">
        <v>12</v>
      </c>
      <c r="B401">
        <v>1</v>
      </c>
      <c r="C401">
        <v>6.7738860000000001</v>
      </c>
      <c r="D401">
        <v>6.7738860000000001</v>
      </c>
      <c r="E401">
        <v>-3.9300000000000003E-3</v>
      </c>
      <c r="F401">
        <v>-7.3863999999999999E-2</v>
      </c>
      <c r="G401">
        <v>-0.49162800000000001</v>
      </c>
      <c r="H401">
        <v>-81.185143999999994</v>
      </c>
    </row>
    <row r="402" spans="1:8" x14ac:dyDescent="0.3">
      <c r="A402" t="s">
        <v>12</v>
      </c>
      <c r="B402">
        <v>1</v>
      </c>
      <c r="C402">
        <v>6.7905819999999997</v>
      </c>
      <c r="D402">
        <v>6.7905819999999997</v>
      </c>
      <c r="E402">
        <v>-2.5000000000000001E-4</v>
      </c>
      <c r="F402">
        <v>-6.6503000000000007E-2</v>
      </c>
      <c r="G402">
        <v>-0.49530800000000003</v>
      </c>
      <c r="H402">
        <v>-81.123797999999994</v>
      </c>
    </row>
    <row r="403" spans="1:8" x14ac:dyDescent="0.3">
      <c r="A403" t="s">
        <v>12</v>
      </c>
      <c r="B403">
        <v>1</v>
      </c>
      <c r="C403">
        <v>6.8076179999999997</v>
      </c>
      <c r="D403">
        <v>6.8076179999999997</v>
      </c>
      <c r="E403">
        <v>5.2709999999999996E-3</v>
      </c>
      <c r="F403">
        <v>-7.0183999999999996E-2</v>
      </c>
      <c r="G403">
        <v>-0.49346800000000002</v>
      </c>
      <c r="H403">
        <v>-80.615505999999996</v>
      </c>
    </row>
    <row r="404" spans="1:8" x14ac:dyDescent="0.3">
      <c r="A404" t="s">
        <v>12</v>
      </c>
      <c r="B404">
        <v>1</v>
      </c>
      <c r="C404">
        <v>6.8245750000000003</v>
      </c>
      <c r="D404">
        <v>6.8245750000000003</v>
      </c>
      <c r="E404">
        <v>3.431E-3</v>
      </c>
      <c r="F404">
        <v>-6.8343000000000001E-2</v>
      </c>
      <c r="G404">
        <v>-0.49162800000000001</v>
      </c>
      <c r="H404">
        <v>-80.659323999999998</v>
      </c>
    </row>
    <row r="405" spans="1:8" x14ac:dyDescent="0.3">
      <c r="A405" t="s">
        <v>12</v>
      </c>
      <c r="B405">
        <v>1</v>
      </c>
      <c r="C405">
        <v>6.841577</v>
      </c>
      <c r="D405">
        <v>6.841577</v>
      </c>
      <c r="E405">
        <v>-3.9300000000000003E-3</v>
      </c>
      <c r="F405">
        <v>-7.0183999999999996E-2</v>
      </c>
      <c r="G405">
        <v>-0.48794700000000002</v>
      </c>
      <c r="H405">
        <v>-80.510341999999994</v>
      </c>
    </row>
    <row r="406" spans="1:8" x14ac:dyDescent="0.3">
      <c r="A406" t="s">
        <v>12</v>
      </c>
      <c r="B406">
        <v>1</v>
      </c>
      <c r="C406">
        <v>6.8585830000000003</v>
      </c>
      <c r="D406">
        <v>6.8585830000000003</v>
      </c>
      <c r="E406">
        <v>-2.5000000000000001E-4</v>
      </c>
      <c r="F406">
        <v>-7.0183999999999996E-2</v>
      </c>
      <c r="G406">
        <v>-0.49530800000000003</v>
      </c>
      <c r="H406">
        <v>-80.492814999999993</v>
      </c>
    </row>
    <row r="407" spans="1:8" x14ac:dyDescent="0.3">
      <c r="A407" t="s">
        <v>12</v>
      </c>
      <c r="B407">
        <v>1</v>
      </c>
      <c r="C407">
        <v>6.8755959999999998</v>
      </c>
      <c r="D407">
        <v>6.8755959999999998</v>
      </c>
      <c r="E407">
        <v>1.2633E-2</v>
      </c>
      <c r="F407">
        <v>-7.2024000000000005E-2</v>
      </c>
      <c r="G407">
        <v>-0.49530800000000003</v>
      </c>
      <c r="H407">
        <v>-80.878416000000001</v>
      </c>
    </row>
    <row r="408" spans="1:8" x14ac:dyDescent="0.3">
      <c r="A408" t="s">
        <v>12</v>
      </c>
      <c r="B408">
        <v>1</v>
      </c>
      <c r="C408">
        <v>6.8930030000000002</v>
      </c>
      <c r="D408">
        <v>6.8930030000000002</v>
      </c>
      <c r="E408">
        <v>5.2709999999999996E-3</v>
      </c>
      <c r="F408">
        <v>-7.0183999999999996E-2</v>
      </c>
      <c r="G408">
        <v>-0.49346800000000002</v>
      </c>
      <c r="H408">
        <v>-81.299070999999998</v>
      </c>
    </row>
    <row r="409" spans="1:8" x14ac:dyDescent="0.3">
      <c r="A409" t="s">
        <v>12</v>
      </c>
      <c r="B409">
        <v>1</v>
      </c>
      <c r="C409">
        <v>6.9095849999999999</v>
      </c>
      <c r="D409">
        <v>6.9095849999999999</v>
      </c>
      <c r="E409">
        <v>5.2709999999999996E-3</v>
      </c>
      <c r="F409">
        <v>-7.3863999999999999E-2</v>
      </c>
      <c r="G409">
        <v>-0.48978699999999997</v>
      </c>
      <c r="H409">
        <v>-81.877471999999997</v>
      </c>
    </row>
    <row r="410" spans="1:8" x14ac:dyDescent="0.3">
      <c r="A410" t="s">
        <v>12</v>
      </c>
      <c r="B410">
        <v>1</v>
      </c>
      <c r="C410">
        <v>6.9268400000000003</v>
      </c>
      <c r="D410">
        <v>6.9268400000000003</v>
      </c>
      <c r="E410">
        <v>3.431E-3</v>
      </c>
      <c r="F410">
        <v>-7.3863999999999999E-2</v>
      </c>
      <c r="G410">
        <v>-0.48794700000000002</v>
      </c>
      <c r="H410">
        <v>-82.298126999999994</v>
      </c>
    </row>
    <row r="411" spans="1:8" x14ac:dyDescent="0.3">
      <c r="A411" t="s">
        <v>12</v>
      </c>
      <c r="B411">
        <v>1</v>
      </c>
      <c r="C411">
        <v>6.9439820000000001</v>
      </c>
      <c r="D411">
        <v>6.9439820000000001</v>
      </c>
      <c r="E411">
        <v>1.591E-3</v>
      </c>
      <c r="F411">
        <v>-7.3863999999999999E-2</v>
      </c>
      <c r="G411">
        <v>-0.48978699999999997</v>
      </c>
      <c r="H411">
        <v>-82.368236999999993</v>
      </c>
    </row>
    <row r="412" spans="1:8" x14ac:dyDescent="0.3">
      <c r="A412" t="s">
        <v>12</v>
      </c>
      <c r="B412">
        <v>1</v>
      </c>
      <c r="C412">
        <v>6.9606640000000004</v>
      </c>
      <c r="D412">
        <v>6.9606640000000004</v>
      </c>
      <c r="E412">
        <v>-2.5000000000000001E-4</v>
      </c>
      <c r="F412">
        <v>-7.2024000000000005E-2</v>
      </c>
      <c r="G412">
        <v>-0.48794700000000002</v>
      </c>
      <c r="H412">
        <v>-81.772307999999995</v>
      </c>
    </row>
    <row r="413" spans="1:8" x14ac:dyDescent="0.3">
      <c r="A413" t="s">
        <v>12</v>
      </c>
      <c r="B413">
        <v>1</v>
      </c>
      <c r="C413">
        <v>6.9777050000000003</v>
      </c>
      <c r="D413">
        <v>6.9777050000000003</v>
      </c>
      <c r="E413">
        <v>7.1120000000000003E-3</v>
      </c>
      <c r="F413">
        <v>-7.0183999999999996E-2</v>
      </c>
      <c r="G413">
        <v>-0.48794700000000002</v>
      </c>
      <c r="H413">
        <v>-81.150088999999994</v>
      </c>
    </row>
    <row r="414" spans="1:8" x14ac:dyDescent="0.3">
      <c r="A414" t="s">
        <v>12</v>
      </c>
      <c r="B414">
        <v>1</v>
      </c>
      <c r="C414">
        <v>6.9948459999999999</v>
      </c>
      <c r="D414">
        <v>6.9948459999999999</v>
      </c>
      <c r="E414">
        <v>1.591E-3</v>
      </c>
      <c r="F414">
        <v>-6.8343000000000001E-2</v>
      </c>
      <c r="G414">
        <v>-0.47874499999999998</v>
      </c>
      <c r="H414">
        <v>-80.694378999999998</v>
      </c>
    </row>
    <row r="415" spans="1:8" x14ac:dyDescent="0.3">
      <c r="A415" t="s">
        <v>12</v>
      </c>
      <c r="B415">
        <v>1</v>
      </c>
      <c r="C415">
        <v>7.0117019999999997</v>
      </c>
      <c r="D415">
        <v>7.0117019999999997</v>
      </c>
      <c r="E415">
        <v>1.591E-3</v>
      </c>
      <c r="F415">
        <v>-7.2024000000000005E-2</v>
      </c>
      <c r="G415">
        <v>-0.48242600000000002</v>
      </c>
      <c r="H415">
        <v>-80.738197</v>
      </c>
    </row>
    <row r="416" spans="1:8" x14ac:dyDescent="0.3">
      <c r="A416" t="s">
        <v>12</v>
      </c>
      <c r="B416">
        <v>1</v>
      </c>
      <c r="C416">
        <v>7.0289039999999998</v>
      </c>
      <c r="D416">
        <v>7.0289039999999998</v>
      </c>
      <c r="E416">
        <v>5.2709999999999996E-3</v>
      </c>
      <c r="F416">
        <v>-7.2024000000000005E-2</v>
      </c>
      <c r="G416">
        <v>-0.48610599999999998</v>
      </c>
      <c r="H416">
        <v>-81.202670999999995</v>
      </c>
    </row>
    <row r="417" spans="1:8" x14ac:dyDescent="0.3">
      <c r="A417" t="s">
        <v>12</v>
      </c>
      <c r="B417">
        <v>1</v>
      </c>
      <c r="C417">
        <v>7.0456799999999999</v>
      </c>
      <c r="D417">
        <v>7.0456799999999999</v>
      </c>
      <c r="E417">
        <v>1.4473E-2</v>
      </c>
      <c r="F417">
        <v>-7.0183999999999996E-2</v>
      </c>
      <c r="G417">
        <v>-0.48610599999999998</v>
      </c>
      <c r="H417">
        <v>-81.640853000000007</v>
      </c>
    </row>
    <row r="418" spans="1:8" x14ac:dyDescent="0.3">
      <c r="A418" t="s">
        <v>12</v>
      </c>
      <c r="B418">
        <v>1</v>
      </c>
      <c r="C418">
        <v>7.0625960000000001</v>
      </c>
      <c r="D418">
        <v>7.0625960000000001</v>
      </c>
      <c r="E418">
        <v>1.4473E-2</v>
      </c>
      <c r="F418">
        <v>-6.8343000000000001E-2</v>
      </c>
      <c r="G418">
        <v>-0.48610599999999998</v>
      </c>
      <c r="H418">
        <v>-82.517218999999997</v>
      </c>
    </row>
    <row r="419" spans="1:8" x14ac:dyDescent="0.3">
      <c r="A419" t="s">
        <v>12</v>
      </c>
      <c r="B419">
        <v>1</v>
      </c>
      <c r="C419">
        <v>7.0795950000000003</v>
      </c>
      <c r="D419">
        <v>7.0795950000000003</v>
      </c>
      <c r="E419">
        <v>1.8154E-2</v>
      </c>
      <c r="F419">
        <v>-6.6503000000000007E-2</v>
      </c>
      <c r="G419">
        <v>-0.48794700000000002</v>
      </c>
      <c r="H419">
        <v>-83.709074999999999</v>
      </c>
    </row>
    <row r="420" spans="1:8" x14ac:dyDescent="0.3">
      <c r="A420" t="s">
        <v>12</v>
      </c>
      <c r="B420">
        <v>1</v>
      </c>
      <c r="C420">
        <v>7.0966310000000004</v>
      </c>
      <c r="D420">
        <v>7.0966310000000004</v>
      </c>
      <c r="E420">
        <v>1.2633E-2</v>
      </c>
      <c r="F420">
        <v>-6.6503000000000007E-2</v>
      </c>
      <c r="G420">
        <v>-0.48426599999999997</v>
      </c>
      <c r="H420">
        <v>-84.848349999999996</v>
      </c>
    </row>
    <row r="421" spans="1:8" x14ac:dyDescent="0.3">
      <c r="A421" t="s">
        <v>12</v>
      </c>
      <c r="B421">
        <v>1</v>
      </c>
      <c r="C421">
        <v>7.113696</v>
      </c>
      <c r="D421">
        <v>7.113696</v>
      </c>
      <c r="E421">
        <v>1.6313999999999999E-2</v>
      </c>
      <c r="F421">
        <v>-7.0183999999999996E-2</v>
      </c>
      <c r="G421">
        <v>-0.48426599999999997</v>
      </c>
      <c r="H421">
        <v>-85.742243000000002</v>
      </c>
    </row>
    <row r="422" spans="1:8" x14ac:dyDescent="0.3">
      <c r="A422" t="s">
        <v>12</v>
      </c>
      <c r="B422">
        <v>1</v>
      </c>
      <c r="C422">
        <v>7.1305899999999998</v>
      </c>
      <c r="D422">
        <v>7.1305899999999998</v>
      </c>
      <c r="E422">
        <v>1.4473E-2</v>
      </c>
      <c r="F422">
        <v>-6.8343000000000001E-2</v>
      </c>
      <c r="G422">
        <v>-0.48794700000000002</v>
      </c>
      <c r="H422">
        <v>-86.241771</v>
      </c>
    </row>
    <row r="423" spans="1:8" x14ac:dyDescent="0.3">
      <c r="A423" t="s">
        <v>12</v>
      </c>
      <c r="B423">
        <v>1</v>
      </c>
      <c r="C423">
        <v>7.1478450000000002</v>
      </c>
      <c r="D423">
        <v>7.1478450000000002</v>
      </c>
      <c r="E423">
        <v>1.8154E-2</v>
      </c>
      <c r="F423">
        <v>-6.8343000000000001E-2</v>
      </c>
      <c r="G423">
        <v>-0.48242600000000002</v>
      </c>
      <c r="H423">
        <v>-86.513444000000007</v>
      </c>
    </row>
    <row r="424" spans="1:8" x14ac:dyDescent="0.3">
      <c r="A424" t="s">
        <v>12</v>
      </c>
      <c r="B424">
        <v>1</v>
      </c>
      <c r="C424">
        <v>7.1646260000000002</v>
      </c>
      <c r="D424">
        <v>7.1646260000000002</v>
      </c>
      <c r="E424">
        <v>8.9519999999999999E-3</v>
      </c>
      <c r="F424">
        <v>-6.8343000000000001E-2</v>
      </c>
      <c r="G424">
        <v>-0.48610599999999998</v>
      </c>
      <c r="H424">
        <v>-87.205771999999996</v>
      </c>
    </row>
    <row r="425" spans="1:8" x14ac:dyDescent="0.3">
      <c r="A425" t="s">
        <v>12</v>
      </c>
      <c r="B425">
        <v>1</v>
      </c>
      <c r="C425">
        <v>7.1819129999999998</v>
      </c>
      <c r="D425">
        <v>7.1819129999999998</v>
      </c>
      <c r="E425">
        <v>3.431E-3</v>
      </c>
      <c r="F425">
        <v>-6.8343000000000001E-2</v>
      </c>
      <c r="G425">
        <v>-0.48978699999999997</v>
      </c>
      <c r="H425">
        <v>-87.652719000000005</v>
      </c>
    </row>
    <row r="426" spans="1:8" x14ac:dyDescent="0.3">
      <c r="A426" t="s">
        <v>12</v>
      </c>
      <c r="B426">
        <v>1</v>
      </c>
      <c r="C426">
        <v>7.1986840000000001</v>
      </c>
      <c r="D426">
        <v>7.1986840000000001</v>
      </c>
      <c r="E426">
        <v>3.431E-3</v>
      </c>
      <c r="F426">
        <v>-7.5704999999999995E-2</v>
      </c>
      <c r="G426">
        <v>-0.49162800000000001</v>
      </c>
      <c r="H426">
        <v>-88.555374999999998</v>
      </c>
    </row>
    <row r="427" spans="1:8" x14ac:dyDescent="0.3">
      <c r="A427" t="s">
        <v>12</v>
      </c>
      <c r="B427">
        <v>1</v>
      </c>
      <c r="C427">
        <v>7.215732</v>
      </c>
      <c r="D427">
        <v>7.215732</v>
      </c>
      <c r="E427">
        <v>7.1120000000000003E-3</v>
      </c>
      <c r="F427">
        <v>-7.9384999999999997E-2</v>
      </c>
      <c r="G427">
        <v>-0.49162800000000001</v>
      </c>
      <c r="H427">
        <v>-89.238939999999999</v>
      </c>
    </row>
    <row r="428" spans="1:8" x14ac:dyDescent="0.3">
      <c r="A428" t="s">
        <v>12</v>
      </c>
      <c r="B428">
        <v>1</v>
      </c>
      <c r="C428">
        <v>7.2326839999999999</v>
      </c>
      <c r="D428">
        <v>7.2326839999999999</v>
      </c>
      <c r="E428">
        <v>-3.9300000000000003E-3</v>
      </c>
      <c r="F428">
        <v>-7.7545000000000003E-2</v>
      </c>
      <c r="G428">
        <v>-0.48978699999999997</v>
      </c>
      <c r="H428">
        <v>-90.422032999999999</v>
      </c>
    </row>
    <row r="429" spans="1:8" x14ac:dyDescent="0.3">
      <c r="A429" t="s">
        <v>12</v>
      </c>
      <c r="B429">
        <v>1</v>
      </c>
      <c r="C429">
        <v>7.249593</v>
      </c>
      <c r="D429">
        <v>7.249593</v>
      </c>
      <c r="E429">
        <v>1.591E-3</v>
      </c>
      <c r="F429">
        <v>-7.7545000000000003E-2</v>
      </c>
      <c r="G429">
        <v>-0.48058499999999998</v>
      </c>
      <c r="H429">
        <v>-91.859272000000004</v>
      </c>
    </row>
    <row r="430" spans="1:8" x14ac:dyDescent="0.3">
      <c r="A430" t="s">
        <v>12</v>
      </c>
      <c r="B430">
        <v>1</v>
      </c>
      <c r="C430">
        <v>7.2668530000000002</v>
      </c>
      <c r="D430">
        <v>7.2668530000000002</v>
      </c>
      <c r="E430">
        <v>-7.6109999999999997E-3</v>
      </c>
      <c r="F430">
        <v>-8.1226000000000007E-2</v>
      </c>
      <c r="G430">
        <v>-0.47690500000000002</v>
      </c>
      <c r="H430">
        <v>-92.358800000000002</v>
      </c>
    </row>
    <row r="431" spans="1:8" x14ac:dyDescent="0.3">
      <c r="A431" t="s">
        <v>12</v>
      </c>
      <c r="B431">
        <v>1</v>
      </c>
      <c r="C431">
        <v>7.2835989999999997</v>
      </c>
      <c r="D431">
        <v>7.2835989999999997</v>
      </c>
      <c r="E431">
        <v>-5.7710000000000001E-3</v>
      </c>
      <c r="F431">
        <v>-8.3066000000000001E-2</v>
      </c>
      <c r="G431">
        <v>-0.47506399999999999</v>
      </c>
      <c r="H431">
        <v>-92.770690999999999</v>
      </c>
    </row>
    <row r="432" spans="1:8" x14ac:dyDescent="0.3">
      <c r="A432" t="s">
        <v>12</v>
      </c>
      <c r="B432">
        <v>1</v>
      </c>
      <c r="C432">
        <v>7.3006010000000003</v>
      </c>
      <c r="D432">
        <v>7.3006010000000003</v>
      </c>
      <c r="E432">
        <v>8.9519999999999999E-3</v>
      </c>
      <c r="F432">
        <v>-8.6747000000000005E-2</v>
      </c>
      <c r="G432">
        <v>-0.47138400000000003</v>
      </c>
      <c r="H432">
        <v>-93.173818999999995</v>
      </c>
    </row>
    <row r="433" spans="1:8" x14ac:dyDescent="0.3">
      <c r="A433" t="s">
        <v>12</v>
      </c>
      <c r="B433">
        <v>1</v>
      </c>
      <c r="C433">
        <v>7.3177760000000003</v>
      </c>
      <c r="D433">
        <v>7.3177760000000003</v>
      </c>
      <c r="E433">
        <v>1.6313999999999999E-2</v>
      </c>
      <c r="F433">
        <v>-8.1226000000000007E-2</v>
      </c>
      <c r="G433">
        <v>-0.47690500000000002</v>
      </c>
      <c r="H433">
        <v>-93.454256000000001</v>
      </c>
    </row>
    <row r="434" spans="1:8" x14ac:dyDescent="0.3">
      <c r="A434" t="s">
        <v>12</v>
      </c>
      <c r="B434">
        <v>1</v>
      </c>
      <c r="C434">
        <v>7.3348550000000001</v>
      </c>
      <c r="D434">
        <v>7.3348550000000001</v>
      </c>
      <c r="E434">
        <v>1.6313999999999999E-2</v>
      </c>
      <c r="F434">
        <v>-7.7545000000000003E-2</v>
      </c>
      <c r="G434">
        <v>-0.47506399999999999</v>
      </c>
      <c r="H434">
        <v>-94.172876000000002</v>
      </c>
    </row>
    <row r="435" spans="1:8" x14ac:dyDescent="0.3">
      <c r="A435" t="s">
        <v>12</v>
      </c>
      <c r="B435">
        <v>1</v>
      </c>
      <c r="C435">
        <v>7.3516269999999997</v>
      </c>
      <c r="D435">
        <v>7.3516269999999997</v>
      </c>
      <c r="E435">
        <v>2.1835E-2</v>
      </c>
      <c r="F435">
        <v>-7.7545000000000003E-2</v>
      </c>
      <c r="G435">
        <v>-0.47690500000000002</v>
      </c>
      <c r="H435">
        <v>-94.365675999999993</v>
      </c>
    </row>
    <row r="436" spans="1:8" x14ac:dyDescent="0.3">
      <c r="A436" t="s">
        <v>12</v>
      </c>
      <c r="B436">
        <v>1</v>
      </c>
      <c r="C436">
        <v>7.3688909999999996</v>
      </c>
      <c r="D436">
        <v>7.3688909999999996</v>
      </c>
      <c r="E436">
        <v>2.7355999999999998E-2</v>
      </c>
      <c r="F436">
        <v>-8.1226000000000007E-2</v>
      </c>
      <c r="G436">
        <v>-0.47322399999999998</v>
      </c>
      <c r="H436">
        <v>-94.050184999999999</v>
      </c>
    </row>
    <row r="437" spans="1:8" x14ac:dyDescent="0.3">
      <c r="A437" t="s">
        <v>12</v>
      </c>
      <c r="B437">
        <v>1</v>
      </c>
      <c r="C437">
        <v>7.3856710000000003</v>
      </c>
      <c r="D437">
        <v>7.3856710000000003</v>
      </c>
      <c r="E437">
        <v>2.5516E-2</v>
      </c>
      <c r="F437">
        <v>-7.7545000000000003E-2</v>
      </c>
      <c r="G437">
        <v>-0.48242600000000002</v>
      </c>
      <c r="H437">
        <v>-94.181639000000004</v>
      </c>
    </row>
    <row r="438" spans="1:8" x14ac:dyDescent="0.3">
      <c r="A438" t="s">
        <v>12</v>
      </c>
      <c r="B438">
        <v>1</v>
      </c>
      <c r="C438">
        <v>7.4029879999999997</v>
      </c>
      <c r="D438">
        <v>7.4029879999999997</v>
      </c>
      <c r="E438">
        <v>2.5516E-2</v>
      </c>
      <c r="F438">
        <v>-7.9384999999999997E-2</v>
      </c>
      <c r="G438">
        <v>-0.48426599999999997</v>
      </c>
      <c r="H438">
        <v>-93.568184000000002</v>
      </c>
    </row>
    <row r="439" spans="1:8" x14ac:dyDescent="0.3">
      <c r="A439" t="s">
        <v>12</v>
      </c>
      <c r="B439">
        <v>1</v>
      </c>
      <c r="C439">
        <v>7.419937</v>
      </c>
      <c r="D439">
        <v>7.419937</v>
      </c>
      <c r="E439">
        <v>2.3675000000000002E-2</v>
      </c>
      <c r="F439">
        <v>-7.7545000000000003E-2</v>
      </c>
      <c r="G439">
        <v>-0.48794700000000002</v>
      </c>
      <c r="H439">
        <v>-92.639236999999994</v>
      </c>
    </row>
    <row r="440" spans="1:8" x14ac:dyDescent="0.3">
      <c r="A440" t="s">
        <v>12</v>
      </c>
      <c r="B440">
        <v>1</v>
      </c>
      <c r="C440">
        <v>7.436788</v>
      </c>
      <c r="D440">
        <v>7.436788</v>
      </c>
      <c r="E440">
        <v>2.5516E-2</v>
      </c>
      <c r="F440">
        <v>-7.5704999999999995E-2</v>
      </c>
      <c r="G440">
        <v>-0.48610599999999998</v>
      </c>
      <c r="H440">
        <v>-91.929381000000006</v>
      </c>
    </row>
    <row r="441" spans="1:8" x14ac:dyDescent="0.3">
      <c r="A441" t="s">
        <v>12</v>
      </c>
      <c r="B441">
        <v>1</v>
      </c>
      <c r="C441">
        <v>7.453608</v>
      </c>
      <c r="D441">
        <v>7.453608</v>
      </c>
      <c r="E441">
        <v>1.8154E-2</v>
      </c>
      <c r="F441">
        <v>-7.9384999999999997E-2</v>
      </c>
      <c r="G441">
        <v>-0.48794700000000002</v>
      </c>
      <c r="H441">
        <v>-91.394797999999994</v>
      </c>
    </row>
    <row r="442" spans="1:8" x14ac:dyDescent="0.3">
      <c r="A442" t="s">
        <v>12</v>
      </c>
      <c r="B442">
        <v>1</v>
      </c>
      <c r="C442">
        <v>7.4709479999999999</v>
      </c>
      <c r="D442">
        <v>7.4709479999999999</v>
      </c>
      <c r="E442">
        <v>1.4473E-2</v>
      </c>
      <c r="F442">
        <v>-7.9384999999999997E-2</v>
      </c>
      <c r="G442">
        <v>-0.48426599999999997</v>
      </c>
      <c r="H442">
        <v>-91.070543000000001</v>
      </c>
    </row>
    <row r="443" spans="1:8" x14ac:dyDescent="0.3">
      <c r="A443" t="s">
        <v>12</v>
      </c>
      <c r="B443">
        <v>1</v>
      </c>
      <c r="C443">
        <v>7.4879280000000001</v>
      </c>
      <c r="D443">
        <v>7.4879280000000001</v>
      </c>
      <c r="E443">
        <v>5.2709999999999996E-3</v>
      </c>
      <c r="F443">
        <v>-7.3863999999999999E-2</v>
      </c>
      <c r="G443">
        <v>-0.48794700000000002</v>
      </c>
      <c r="H443">
        <v>-91.482434999999995</v>
      </c>
    </row>
    <row r="444" spans="1:8" x14ac:dyDescent="0.3">
      <c r="A444" t="s">
        <v>12</v>
      </c>
      <c r="B444">
        <v>1</v>
      </c>
      <c r="C444">
        <v>7.5047470000000001</v>
      </c>
      <c r="D444">
        <v>7.5047470000000001</v>
      </c>
      <c r="E444">
        <v>1.2633E-2</v>
      </c>
      <c r="F444">
        <v>-7.3863999999999999E-2</v>
      </c>
      <c r="G444">
        <v>-0.48426599999999997</v>
      </c>
      <c r="H444">
        <v>-91.876799000000005</v>
      </c>
    </row>
    <row r="445" spans="1:8" x14ac:dyDescent="0.3">
      <c r="A445" t="s">
        <v>12</v>
      </c>
      <c r="B445">
        <v>1</v>
      </c>
      <c r="C445">
        <v>7.5218660000000002</v>
      </c>
      <c r="D445">
        <v>7.5218660000000002</v>
      </c>
      <c r="E445">
        <v>8.9519999999999999E-3</v>
      </c>
      <c r="F445">
        <v>-6.8343000000000001E-2</v>
      </c>
      <c r="G445">
        <v>-0.48426599999999997</v>
      </c>
      <c r="H445">
        <v>-92.174762999999999</v>
      </c>
    </row>
    <row r="446" spans="1:8" x14ac:dyDescent="0.3">
      <c r="A446" t="s">
        <v>12</v>
      </c>
      <c r="B446">
        <v>1</v>
      </c>
      <c r="C446">
        <v>7.5386230000000003</v>
      </c>
      <c r="D446">
        <v>7.5386230000000003</v>
      </c>
      <c r="E446">
        <v>1.591E-3</v>
      </c>
      <c r="F446">
        <v>-6.6503000000000007E-2</v>
      </c>
      <c r="G446">
        <v>-0.48610599999999998</v>
      </c>
      <c r="H446">
        <v>-92.507782000000006</v>
      </c>
    </row>
    <row r="447" spans="1:8" x14ac:dyDescent="0.3">
      <c r="A447" t="s">
        <v>12</v>
      </c>
      <c r="B447">
        <v>1</v>
      </c>
      <c r="C447">
        <v>7.5556999999999999</v>
      </c>
      <c r="D447">
        <v>7.5556999999999999</v>
      </c>
      <c r="E447">
        <v>-9.4509999999999993E-3</v>
      </c>
      <c r="F447">
        <v>-6.2822000000000003E-2</v>
      </c>
      <c r="G447">
        <v>-0.48794700000000002</v>
      </c>
      <c r="H447">
        <v>-92.954728000000003</v>
      </c>
    </row>
    <row r="448" spans="1:8" x14ac:dyDescent="0.3">
      <c r="A448" t="s">
        <v>12</v>
      </c>
      <c r="B448">
        <v>1</v>
      </c>
      <c r="C448">
        <v>7.5726870000000002</v>
      </c>
      <c r="D448">
        <v>7.5726870000000002</v>
      </c>
      <c r="E448">
        <v>-1.1292E-2</v>
      </c>
      <c r="F448">
        <v>-5.7300999999999998E-2</v>
      </c>
      <c r="G448">
        <v>-0.48794700000000002</v>
      </c>
      <c r="H448">
        <v>-93.612002000000004</v>
      </c>
    </row>
    <row r="449" spans="1:8" x14ac:dyDescent="0.3">
      <c r="A449" t="s">
        <v>12</v>
      </c>
      <c r="B449">
        <v>1</v>
      </c>
      <c r="C449">
        <v>7.589734</v>
      </c>
      <c r="D449">
        <v>7.589734</v>
      </c>
      <c r="E449">
        <v>-1.3132E-2</v>
      </c>
      <c r="F449">
        <v>-5.5461000000000003E-2</v>
      </c>
      <c r="G449">
        <v>-0.48242600000000002</v>
      </c>
      <c r="H449">
        <v>-93.804801999999995</v>
      </c>
    </row>
    <row r="450" spans="1:8" x14ac:dyDescent="0.3">
      <c r="A450" t="s">
        <v>12</v>
      </c>
      <c r="B450">
        <v>1</v>
      </c>
      <c r="C450">
        <v>7.6066950000000002</v>
      </c>
      <c r="D450">
        <v>7.6066950000000002</v>
      </c>
      <c r="E450">
        <v>-7.6109999999999997E-3</v>
      </c>
      <c r="F450">
        <v>-5.9140999999999999E-2</v>
      </c>
      <c r="G450">
        <v>-0.47874499999999998</v>
      </c>
      <c r="H450">
        <v>-93.436729</v>
      </c>
    </row>
    <row r="451" spans="1:8" x14ac:dyDescent="0.3">
      <c r="A451" t="s">
        <v>12</v>
      </c>
      <c r="B451">
        <v>1</v>
      </c>
      <c r="C451">
        <v>7.6237680000000001</v>
      </c>
      <c r="D451">
        <v>7.6237680000000001</v>
      </c>
      <c r="E451">
        <v>-9.4509999999999993E-3</v>
      </c>
      <c r="F451">
        <v>-5.7300999999999998E-2</v>
      </c>
      <c r="G451">
        <v>-0.48058499999999998</v>
      </c>
      <c r="H451">
        <v>-93.401674</v>
      </c>
    </row>
    <row r="452" spans="1:8" x14ac:dyDescent="0.3">
      <c r="A452" t="s">
        <v>12</v>
      </c>
      <c r="B452">
        <v>1</v>
      </c>
      <c r="C452">
        <v>7.6409580000000004</v>
      </c>
      <c r="D452">
        <v>7.6409580000000004</v>
      </c>
      <c r="E452">
        <v>-9.4509999999999993E-3</v>
      </c>
      <c r="F452">
        <v>-6.0982000000000001E-2</v>
      </c>
      <c r="G452">
        <v>-0.48426599999999997</v>
      </c>
      <c r="H452">
        <v>-93.46302</v>
      </c>
    </row>
    <row r="453" spans="1:8" x14ac:dyDescent="0.3">
      <c r="A453" t="s">
        <v>12</v>
      </c>
      <c r="B453">
        <v>1</v>
      </c>
      <c r="C453">
        <v>7.6582869999999996</v>
      </c>
      <c r="D453">
        <v>7.6582869999999996</v>
      </c>
      <c r="E453">
        <v>-2.0899999999999998E-3</v>
      </c>
      <c r="F453">
        <v>-6.4661999999999997E-2</v>
      </c>
      <c r="G453">
        <v>-0.48058499999999998</v>
      </c>
      <c r="H453">
        <v>-93.717166000000006</v>
      </c>
    </row>
    <row r="454" spans="1:8" x14ac:dyDescent="0.3">
      <c r="A454" t="s">
        <v>12</v>
      </c>
      <c r="B454">
        <v>1</v>
      </c>
      <c r="C454">
        <v>7.6748250000000002</v>
      </c>
      <c r="D454">
        <v>7.6748250000000002</v>
      </c>
      <c r="E454">
        <v>-3.9300000000000003E-3</v>
      </c>
      <c r="F454">
        <v>-7.2024000000000005E-2</v>
      </c>
      <c r="G454">
        <v>-0.47322399999999998</v>
      </c>
      <c r="H454">
        <v>-93.682111000000006</v>
      </c>
    </row>
    <row r="455" spans="1:8" x14ac:dyDescent="0.3">
      <c r="A455" t="s">
        <v>12</v>
      </c>
      <c r="B455">
        <v>1</v>
      </c>
      <c r="C455">
        <v>7.6917939999999998</v>
      </c>
      <c r="D455">
        <v>7.6917939999999998</v>
      </c>
      <c r="E455">
        <v>-2.0899999999999998E-3</v>
      </c>
      <c r="F455">
        <v>-7.7545000000000003E-2</v>
      </c>
      <c r="G455">
        <v>-0.48058499999999998</v>
      </c>
      <c r="H455">
        <v>-92.788218999999998</v>
      </c>
    </row>
    <row r="456" spans="1:8" x14ac:dyDescent="0.3">
      <c r="A456" t="s">
        <v>12</v>
      </c>
      <c r="B456">
        <v>1</v>
      </c>
      <c r="C456">
        <v>7.7089259999999999</v>
      </c>
      <c r="D456">
        <v>7.7089259999999999</v>
      </c>
      <c r="E456">
        <v>-2.0899999999999998E-3</v>
      </c>
      <c r="F456">
        <v>-8.1226000000000007E-2</v>
      </c>
      <c r="G456">
        <v>-0.49530800000000003</v>
      </c>
      <c r="H456">
        <v>-91.990725999999995</v>
      </c>
    </row>
    <row r="457" spans="1:8" x14ac:dyDescent="0.3">
      <c r="A457" t="s">
        <v>12</v>
      </c>
      <c r="B457">
        <v>1</v>
      </c>
      <c r="C457">
        <v>7.7257860000000003</v>
      </c>
      <c r="D457">
        <v>7.7257860000000003</v>
      </c>
      <c r="E457">
        <v>-2.0899999999999998E-3</v>
      </c>
      <c r="F457">
        <v>-7.7545000000000003E-2</v>
      </c>
      <c r="G457">
        <v>-0.50082899999999997</v>
      </c>
      <c r="H457">
        <v>-91.456143999999995</v>
      </c>
    </row>
    <row r="458" spans="1:8" x14ac:dyDescent="0.3">
      <c r="A458" t="s">
        <v>12</v>
      </c>
      <c r="B458">
        <v>1</v>
      </c>
      <c r="C458">
        <v>7.7429199999999998</v>
      </c>
      <c r="D458">
        <v>7.7429199999999998</v>
      </c>
      <c r="E458">
        <v>-2.0899999999999998E-3</v>
      </c>
      <c r="F458">
        <v>-7.9384999999999997E-2</v>
      </c>
      <c r="G458">
        <v>-0.49530800000000003</v>
      </c>
      <c r="H458">
        <v>-90.036432000000005</v>
      </c>
    </row>
    <row r="459" spans="1:8" x14ac:dyDescent="0.3">
      <c r="A459" t="s">
        <v>12</v>
      </c>
      <c r="B459">
        <v>1</v>
      </c>
      <c r="C459">
        <v>7.759957</v>
      </c>
      <c r="D459">
        <v>7.759957</v>
      </c>
      <c r="E459">
        <v>-3.9300000000000003E-3</v>
      </c>
      <c r="F459">
        <v>-7.7545000000000003E-2</v>
      </c>
      <c r="G459">
        <v>-0.49714900000000001</v>
      </c>
      <c r="H459">
        <v>-89.037375999999995</v>
      </c>
    </row>
    <row r="460" spans="1:8" x14ac:dyDescent="0.3">
      <c r="A460" t="s">
        <v>12</v>
      </c>
      <c r="B460">
        <v>1</v>
      </c>
      <c r="C460">
        <v>7.7767020000000002</v>
      </c>
      <c r="D460">
        <v>7.7767020000000002</v>
      </c>
      <c r="E460">
        <v>-1.1292E-2</v>
      </c>
      <c r="F460">
        <v>-7.5704999999999995E-2</v>
      </c>
      <c r="G460">
        <v>-0.49898900000000002</v>
      </c>
      <c r="H460">
        <v>-87.968209999999999</v>
      </c>
    </row>
    <row r="461" spans="1:8" x14ac:dyDescent="0.3">
      <c r="A461" t="s">
        <v>12</v>
      </c>
      <c r="B461">
        <v>1</v>
      </c>
      <c r="C461">
        <v>7.7939670000000003</v>
      </c>
      <c r="D461">
        <v>7.7939670000000003</v>
      </c>
      <c r="E461">
        <v>-7.6109999999999997E-3</v>
      </c>
      <c r="F461">
        <v>-7.3863999999999999E-2</v>
      </c>
      <c r="G461">
        <v>-0.51187199999999999</v>
      </c>
      <c r="H461">
        <v>-86.688716999999997</v>
      </c>
    </row>
    <row r="462" spans="1:8" x14ac:dyDescent="0.3">
      <c r="A462" t="s">
        <v>12</v>
      </c>
      <c r="B462">
        <v>1</v>
      </c>
      <c r="C462">
        <v>7.8107790000000001</v>
      </c>
      <c r="D462">
        <v>7.8107790000000001</v>
      </c>
      <c r="E462">
        <v>-2.5000000000000001E-4</v>
      </c>
      <c r="F462">
        <v>-7.2024000000000005E-2</v>
      </c>
      <c r="G462">
        <v>-0.51003100000000001</v>
      </c>
      <c r="H462">
        <v>-85.242714000000007</v>
      </c>
    </row>
    <row r="463" spans="1:8" x14ac:dyDescent="0.3">
      <c r="A463" t="s">
        <v>12</v>
      </c>
      <c r="B463">
        <v>1</v>
      </c>
      <c r="C463">
        <v>7.8276219999999999</v>
      </c>
      <c r="D463">
        <v>7.8276219999999999</v>
      </c>
      <c r="E463">
        <v>1.591E-3</v>
      </c>
      <c r="F463">
        <v>-7.0183999999999996E-2</v>
      </c>
      <c r="G463">
        <v>-0.49714900000000001</v>
      </c>
      <c r="H463">
        <v>-84.182312999999994</v>
      </c>
    </row>
    <row r="464" spans="1:8" x14ac:dyDescent="0.3">
      <c r="A464" t="s">
        <v>12</v>
      </c>
      <c r="B464">
        <v>1</v>
      </c>
      <c r="C464">
        <v>7.8447230000000001</v>
      </c>
      <c r="D464">
        <v>7.8447230000000001</v>
      </c>
      <c r="E464">
        <v>1.591E-3</v>
      </c>
      <c r="F464">
        <v>-7.3863999999999999E-2</v>
      </c>
      <c r="G464">
        <v>-0.49530800000000003</v>
      </c>
      <c r="H464">
        <v>-82.534745999999998</v>
      </c>
    </row>
    <row r="465" spans="1:8" x14ac:dyDescent="0.3">
      <c r="A465" t="s">
        <v>12</v>
      </c>
      <c r="B465">
        <v>1</v>
      </c>
      <c r="C465">
        <v>7.8616419999999998</v>
      </c>
      <c r="D465">
        <v>7.8616419999999998</v>
      </c>
      <c r="E465">
        <v>-9.4509999999999993E-3</v>
      </c>
      <c r="F465">
        <v>-6.8343000000000001E-2</v>
      </c>
      <c r="G465">
        <v>-0.50082899999999997</v>
      </c>
      <c r="H465">
        <v>-81.158852999999993</v>
      </c>
    </row>
    <row r="466" spans="1:8" x14ac:dyDescent="0.3">
      <c r="A466" t="s">
        <v>12</v>
      </c>
      <c r="B466">
        <v>1</v>
      </c>
      <c r="C466">
        <v>7.8786779999999998</v>
      </c>
      <c r="D466">
        <v>7.8786779999999998</v>
      </c>
      <c r="E466">
        <v>3.431E-3</v>
      </c>
      <c r="F466">
        <v>-7.0183999999999996E-2</v>
      </c>
      <c r="G466">
        <v>-0.49346800000000002</v>
      </c>
      <c r="H466">
        <v>-80.063395999999997</v>
      </c>
    </row>
    <row r="467" spans="1:8" x14ac:dyDescent="0.3">
      <c r="A467" t="s">
        <v>12</v>
      </c>
      <c r="B467">
        <v>1</v>
      </c>
      <c r="C467">
        <v>7.8958849999999998</v>
      </c>
      <c r="D467">
        <v>7.8958849999999998</v>
      </c>
      <c r="E467">
        <v>1.591E-3</v>
      </c>
      <c r="F467">
        <v>-7.2024000000000005E-2</v>
      </c>
      <c r="G467">
        <v>-0.48978699999999997</v>
      </c>
      <c r="H467">
        <v>-79.020522</v>
      </c>
    </row>
    <row r="468" spans="1:8" x14ac:dyDescent="0.3">
      <c r="A468" t="s">
        <v>12</v>
      </c>
      <c r="B468">
        <v>1</v>
      </c>
      <c r="C468">
        <v>7.9133699999999996</v>
      </c>
      <c r="D468">
        <v>7.9133699999999996</v>
      </c>
      <c r="E468">
        <v>5.2709999999999996E-3</v>
      </c>
      <c r="F468">
        <v>-7.7545000000000003E-2</v>
      </c>
      <c r="G468">
        <v>-0.47322399999999998</v>
      </c>
      <c r="H468">
        <v>-78.047756000000007</v>
      </c>
    </row>
    <row r="469" spans="1:8" x14ac:dyDescent="0.3">
      <c r="A469" t="s">
        <v>12</v>
      </c>
      <c r="B469">
        <v>1</v>
      </c>
      <c r="C469">
        <v>7.9300160000000002</v>
      </c>
      <c r="D469">
        <v>7.9300160000000002</v>
      </c>
      <c r="E469">
        <v>-2.0899999999999998E-3</v>
      </c>
      <c r="F469">
        <v>-7.2024000000000005E-2</v>
      </c>
      <c r="G469">
        <v>-0.46770299999999998</v>
      </c>
      <c r="H469">
        <v>-77.048699999999997</v>
      </c>
    </row>
    <row r="470" spans="1:8" x14ac:dyDescent="0.3">
      <c r="A470" t="s">
        <v>12</v>
      </c>
      <c r="B470">
        <v>1</v>
      </c>
      <c r="C470">
        <v>7.9467910000000002</v>
      </c>
      <c r="D470">
        <v>7.9467910000000002</v>
      </c>
      <c r="E470">
        <v>3.431E-3</v>
      </c>
      <c r="F470">
        <v>-7.0183999999999996E-2</v>
      </c>
      <c r="G470">
        <v>-0.47506399999999999</v>
      </c>
      <c r="H470">
        <v>-75.997062</v>
      </c>
    </row>
    <row r="471" spans="1:8" x14ac:dyDescent="0.3">
      <c r="A471" t="s">
        <v>12</v>
      </c>
      <c r="B471">
        <v>1</v>
      </c>
      <c r="C471">
        <v>7.9639139999999999</v>
      </c>
      <c r="D471">
        <v>7.9639139999999999</v>
      </c>
      <c r="E471">
        <v>5.2709999999999996E-3</v>
      </c>
      <c r="F471">
        <v>-6.4661999999999997E-2</v>
      </c>
      <c r="G471">
        <v>-0.47874499999999998</v>
      </c>
      <c r="H471">
        <v>-75.304732999999999</v>
      </c>
    </row>
    <row r="472" spans="1:8" x14ac:dyDescent="0.3">
      <c r="A472" t="s">
        <v>12</v>
      </c>
      <c r="B472">
        <v>1</v>
      </c>
      <c r="C472">
        <v>7.9807560000000004</v>
      </c>
      <c r="D472">
        <v>7.9807560000000004</v>
      </c>
      <c r="E472">
        <v>1.4473E-2</v>
      </c>
      <c r="F472">
        <v>-7.2024000000000005E-2</v>
      </c>
      <c r="G472">
        <v>-0.48058499999999998</v>
      </c>
      <c r="H472">
        <v>-74.480950000000007</v>
      </c>
    </row>
    <row r="473" spans="1:8" x14ac:dyDescent="0.3">
      <c r="A473" t="s">
        <v>12</v>
      </c>
      <c r="B473">
        <v>1</v>
      </c>
      <c r="C473">
        <v>7.9977879999999999</v>
      </c>
      <c r="D473">
        <v>7.9977879999999999</v>
      </c>
      <c r="E473">
        <v>5.2709999999999996E-3</v>
      </c>
      <c r="F473">
        <v>-7.3863999999999999E-2</v>
      </c>
      <c r="G473">
        <v>-0.47506399999999999</v>
      </c>
      <c r="H473">
        <v>-73.394256999999996</v>
      </c>
    </row>
    <row r="474" spans="1:8" x14ac:dyDescent="0.3">
      <c r="A474" t="s">
        <v>12</v>
      </c>
      <c r="B474">
        <v>1</v>
      </c>
      <c r="C474">
        <v>8.0146449999999998</v>
      </c>
      <c r="D474">
        <v>8.0146449999999998</v>
      </c>
      <c r="E474">
        <v>1.2633E-2</v>
      </c>
      <c r="F474">
        <v>-7.5704999999999995E-2</v>
      </c>
      <c r="G474">
        <v>-0.47322399999999998</v>
      </c>
      <c r="H474">
        <v>-72.474074000000002</v>
      </c>
    </row>
    <row r="475" spans="1:8" x14ac:dyDescent="0.3">
      <c r="A475" t="s">
        <v>12</v>
      </c>
      <c r="B475">
        <v>1</v>
      </c>
      <c r="C475">
        <v>8.0316419999999997</v>
      </c>
      <c r="D475">
        <v>8.0316419999999997</v>
      </c>
      <c r="E475">
        <v>7.1120000000000003E-3</v>
      </c>
      <c r="F475">
        <v>-6.6503000000000007E-2</v>
      </c>
      <c r="G475">
        <v>-0.48610599999999998</v>
      </c>
      <c r="H475">
        <v>-71.904436000000004</v>
      </c>
    </row>
    <row r="476" spans="1:8" x14ac:dyDescent="0.3">
      <c r="A476" t="s">
        <v>12</v>
      </c>
      <c r="B476">
        <v>1</v>
      </c>
      <c r="C476">
        <v>8.0487129999999993</v>
      </c>
      <c r="D476">
        <v>8.0487129999999993</v>
      </c>
      <c r="E476">
        <v>8.9519999999999999E-3</v>
      </c>
      <c r="F476">
        <v>-7.2024000000000005E-2</v>
      </c>
      <c r="G476">
        <v>-0.48610599999999998</v>
      </c>
      <c r="H476">
        <v>-71.799272000000002</v>
      </c>
    </row>
    <row r="477" spans="1:8" x14ac:dyDescent="0.3">
      <c r="A477" t="s">
        <v>12</v>
      </c>
      <c r="B477">
        <v>1</v>
      </c>
      <c r="C477">
        <v>8.0657169999999994</v>
      </c>
      <c r="D477">
        <v>8.0657169999999994</v>
      </c>
      <c r="E477">
        <v>7.1120000000000003E-3</v>
      </c>
      <c r="F477">
        <v>-7.3863999999999999E-2</v>
      </c>
      <c r="G477">
        <v>-0.48610599999999998</v>
      </c>
      <c r="H477">
        <v>-72.053417999999994</v>
      </c>
    </row>
    <row r="478" spans="1:8" x14ac:dyDescent="0.3">
      <c r="A478" t="s">
        <v>12</v>
      </c>
      <c r="B478">
        <v>1</v>
      </c>
      <c r="C478">
        <v>8.0826589999999996</v>
      </c>
      <c r="D478">
        <v>8.0826589999999996</v>
      </c>
      <c r="E478">
        <v>7.1120000000000003E-3</v>
      </c>
      <c r="F478">
        <v>-8.1226000000000007E-2</v>
      </c>
      <c r="G478">
        <v>-0.48426599999999997</v>
      </c>
      <c r="H478">
        <v>-71.983309000000006</v>
      </c>
    </row>
    <row r="479" spans="1:8" x14ac:dyDescent="0.3">
      <c r="A479" t="s">
        <v>12</v>
      </c>
      <c r="B479">
        <v>1</v>
      </c>
      <c r="C479">
        <v>8.0996860000000002</v>
      </c>
      <c r="D479">
        <v>8.0996860000000002</v>
      </c>
      <c r="E479">
        <v>8.9519999999999999E-3</v>
      </c>
      <c r="F479">
        <v>-7.9384999999999997E-2</v>
      </c>
      <c r="G479">
        <v>-0.48610599999999998</v>
      </c>
      <c r="H479">
        <v>-72.456546000000003</v>
      </c>
    </row>
    <row r="480" spans="1:8" x14ac:dyDescent="0.3">
      <c r="A480" t="s">
        <v>12</v>
      </c>
      <c r="B480">
        <v>1</v>
      </c>
      <c r="C480">
        <v>8.1166560000000008</v>
      </c>
      <c r="D480">
        <v>8.1166560000000008</v>
      </c>
      <c r="E480">
        <v>7.1120000000000003E-3</v>
      </c>
      <c r="F480">
        <v>-7.5704999999999995E-2</v>
      </c>
      <c r="G480">
        <v>-0.49530800000000003</v>
      </c>
      <c r="H480">
        <v>-72.938547</v>
      </c>
    </row>
    <row r="481" spans="1:8" x14ac:dyDescent="0.3">
      <c r="A481" t="s">
        <v>12</v>
      </c>
      <c r="B481">
        <v>1</v>
      </c>
      <c r="C481">
        <v>8.1336449999999996</v>
      </c>
      <c r="D481">
        <v>8.1336449999999996</v>
      </c>
      <c r="E481">
        <v>3.431E-3</v>
      </c>
      <c r="F481">
        <v>-7.5704999999999995E-2</v>
      </c>
      <c r="G481">
        <v>-0.50082899999999997</v>
      </c>
      <c r="H481">
        <v>-73.692221000000004</v>
      </c>
    </row>
    <row r="482" spans="1:8" x14ac:dyDescent="0.3">
      <c r="A482" t="s">
        <v>12</v>
      </c>
      <c r="B482">
        <v>1</v>
      </c>
      <c r="C482">
        <v>8.1506889999999999</v>
      </c>
      <c r="D482">
        <v>8.1506889999999999</v>
      </c>
      <c r="E482">
        <v>1.591E-3</v>
      </c>
      <c r="F482">
        <v>-7.5704999999999995E-2</v>
      </c>
      <c r="G482">
        <v>-0.50082899999999997</v>
      </c>
      <c r="H482">
        <v>-74.437132000000005</v>
      </c>
    </row>
    <row r="483" spans="1:8" x14ac:dyDescent="0.3">
      <c r="A483" t="s">
        <v>12</v>
      </c>
      <c r="B483">
        <v>1</v>
      </c>
      <c r="C483">
        <v>8.1677400000000002</v>
      </c>
      <c r="D483">
        <v>8.1677400000000002</v>
      </c>
      <c r="E483">
        <v>5.2709999999999996E-3</v>
      </c>
      <c r="F483">
        <v>-7.2024000000000005E-2</v>
      </c>
      <c r="G483">
        <v>-0.50082899999999997</v>
      </c>
      <c r="H483">
        <v>-75.418661</v>
      </c>
    </row>
    <row r="484" spans="1:8" x14ac:dyDescent="0.3">
      <c r="A484" t="s">
        <v>12</v>
      </c>
      <c r="B484">
        <v>1</v>
      </c>
      <c r="C484">
        <v>8.1846569999999996</v>
      </c>
      <c r="D484">
        <v>8.1846569999999996</v>
      </c>
      <c r="E484">
        <v>5.2709999999999996E-3</v>
      </c>
      <c r="F484">
        <v>-7.2024000000000005E-2</v>
      </c>
      <c r="G484">
        <v>-0.49714900000000001</v>
      </c>
      <c r="H484">
        <v>-75.699096999999995</v>
      </c>
    </row>
    <row r="485" spans="1:8" x14ac:dyDescent="0.3">
      <c r="A485" t="s">
        <v>12</v>
      </c>
      <c r="B485">
        <v>1</v>
      </c>
      <c r="C485">
        <v>8.2016460000000002</v>
      </c>
      <c r="D485">
        <v>8.2016460000000002</v>
      </c>
      <c r="E485">
        <v>3.431E-3</v>
      </c>
      <c r="F485">
        <v>-6.6503000000000007E-2</v>
      </c>
      <c r="G485">
        <v>-0.49530800000000003</v>
      </c>
      <c r="H485">
        <v>-76.452771999999996</v>
      </c>
    </row>
    <row r="486" spans="1:8" x14ac:dyDescent="0.3">
      <c r="A486" t="s">
        <v>12</v>
      </c>
      <c r="B486">
        <v>1</v>
      </c>
      <c r="C486">
        <v>8.218648</v>
      </c>
      <c r="D486">
        <v>8.218648</v>
      </c>
      <c r="E486">
        <v>-9.4509999999999993E-3</v>
      </c>
      <c r="F486">
        <v>-6.4661999999999997E-2</v>
      </c>
      <c r="G486">
        <v>-0.49346800000000002</v>
      </c>
      <c r="H486">
        <v>-77.004881999999995</v>
      </c>
    </row>
    <row r="487" spans="1:8" x14ac:dyDescent="0.3">
      <c r="A487" t="s">
        <v>12</v>
      </c>
      <c r="B487">
        <v>1</v>
      </c>
      <c r="C487">
        <v>8.2357069999999997</v>
      </c>
      <c r="D487">
        <v>8.2357069999999997</v>
      </c>
      <c r="E487">
        <v>-1.3132E-2</v>
      </c>
      <c r="F487">
        <v>-6.2822000000000003E-2</v>
      </c>
      <c r="G487">
        <v>-0.49162800000000001</v>
      </c>
      <c r="H487">
        <v>-77.898774000000003</v>
      </c>
    </row>
    <row r="488" spans="1:8" x14ac:dyDescent="0.3">
      <c r="A488" t="s">
        <v>12</v>
      </c>
      <c r="B488">
        <v>1</v>
      </c>
      <c r="C488">
        <v>8.2526709999999994</v>
      </c>
      <c r="D488">
        <v>8.2526709999999994</v>
      </c>
      <c r="E488">
        <v>-1.3132E-2</v>
      </c>
      <c r="F488">
        <v>-5.7300999999999998E-2</v>
      </c>
      <c r="G488">
        <v>-0.49530800000000003</v>
      </c>
      <c r="H488">
        <v>-78.573575000000005</v>
      </c>
    </row>
    <row r="489" spans="1:8" x14ac:dyDescent="0.3">
      <c r="A489" t="s">
        <v>12</v>
      </c>
      <c r="B489">
        <v>1</v>
      </c>
      <c r="C489">
        <v>8.2696570000000005</v>
      </c>
      <c r="D489">
        <v>8.2696570000000005</v>
      </c>
      <c r="E489">
        <v>-1.6813000000000002E-2</v>
      </c>
      <c r="F489">
        <v>-5.9140999999999999E-2</v>
      </c>
      <c r="G489">
        <v>-0.49162800000000001</v>
      </c>
      <c r="H489">
        <v>-79.484994999999998</v>
      </c>
    </row>
    <row r="490" spans="1:8" x14ac:dyDescent="0.3">
      <c r="A490" t="s">
        <v>12</v>
      </c>
      <c r="B490">
        <v>1</v>
      </c>
      <c r="C490">
        <v>8.2866540000000004</v>
      </c>
      <c r="D490">
        <v>8.2866540000000004</v>
      </c>
      <c r="E490">
        <v>-1.8652999999999999E-2</v>
      </c>
      <c r="F490">
        <v>-6.0982000000000001E-2</v>
      </c>
      <c r="G490">
        <v>-0.49530800000000003</v>
      </c>
      <c r="H490">
        <v>-80.186087000000001</v>
      </c>
    </row>
    <row r="491" spans="1:8" x14ac:dyDescent="0.3">
      <c r="A491" t="s">
        <v>12</v>
      </c>
      <c r="B491">
        <v>1</v>
      </c>
      <c r="C491">
        <v>8.3037120000000009</v>
      </c>
      <c r="D491">
        <v>8.3037120000000009</v>
      </c>
      <c r="E491">
        <v>-2.2334E-2</v>
      </c>
      <c r="F491">
        <v>-6.0982000000000001E-2</v>
      </c>
      <c r="G491">
        <v>-0.49898900000000002</v>
      </c>
      <c r="H491">
        <v>-81.465580000000003</v>
      </c>
    </row>
    <row r="492" spans="1:8" x14ac:dyDescent="0.3">
      <c r="A492" t="s">
        <v>12</v>
      </c>
      <c r="B492">
        <v>1</v>
      </c>
      <c r="C492">
        <v>8.3209739999999996</v>
      </c>
      <c r="D492">
        <v>8.3209739999999996</v>
      </c>
      <c r="E492">
        <v>-2.2334E-2</v>
      </c>
      <c r="F492">
        <v>-6.4661999999999997E-2</v>
      </c>
      <c r="G492">
        <v>-0.50266999999999995</v>
      </c>
      <c r="H492">
        <v>-82.797656000000003</v>
      </c>
    </row>
    <row r="493" spans="1:8" x14ac:dyDescent="0.3">
      <c r="A493" t="s">
        <v>12</v>
      </c>
      <c r="B493">
        <v>1</v>
      </c>
      <c r="C493">
        <v>8.3378119999999996</v>
      </c>
      <c r="D493">
        <v>8.3378119999999996</v>
      </c>
      <c r="E493">
        <v>-9.4509999999999993E-3</v>
      </c>
      <c r="F493">
        <v>-6.4661999999999997E-2</v>
      </c>
      <c r="G493">
        <v>-0.506351</v>
      </c>
      <c r="H493">
        <v>-84.296239999999997</v>
      </c>
    </row>
    <row r="494" spans="1:8" x14ac:dyDescent="0.3">
      <c r="A494" t="s">
        <v>12</v>
      </c>
      <c r="B494">
        <v>1</v>
      </c>
      <c r="C494">
        <v>8.3547279999999997</v>
      </c>
      <c r="D494">
        <v>8.3547279999999997</v>
      </c>
      <c r="E494">
        <v>-2.0899999999999998E-3</v>
      </c>
      <c r="F494">
        <v>-7.0183999999999996E-2</v>
      </c>
      <c r="G494">
        <v>-0.50266999999999995</v>
      </c>
      <c r="H494">
        <v>-85.435514999999995</v>
      </c>
    </row>
    <row r="495" spans="1:8" x14ac:dyDescent="0.3">
      <c r="A495" t="s">
        <v>12</v>
      </c>
      <c r="B495">
        <v>1</v>
      </c>
      <c r="C495">
        <v>8.3717419999999994</v>
      </c>
      <c r="D495">
        <v>8.3717419999999994</v>
      </c>
      <c r="E495">
        <v>-2.5000000000000001E-4</v>
      </c>
      <c r="F495">
        <v>-7.5704999999999995E-2</v>
      </c>
      <c r="G495">
        <v>-0.49714900000000001</v>
      </c>
      <c r="H495">
        <v>-86.925336000000001</v>
      </c>
    </row>
    <row r="496" spans="1:8" x14ac:dyDescent="0.3">
      <c r="A496" t="s">
        <v>12</v>
      </c>
      <c r="B496">
        <v>1</v>
      </c>
      <c r="C496">
        <v>8.3887260000000001</v>
      </c>
      <c r="D496">
        <v>8.3887260000000001</v>
      </c>
      <c r="E496">
        <v>1.2633E-2</v>
      </c>
      <c r="F496">
        <v>-7.9384999999999997E-2</v>
      </c>
      <c r="G496">
        <v>-0.49898900000000002</v>
      </c>
      <c r="H496">
        <v>-88.020792</v>
      </c>
    </row>
    <row r="497" spans="1:8" x14ac:dyDescent="0.3">
      <c r="A497" t="s">
        <v>12</v>
      </c>
      <c r="B497">
        <v>1</v>
      </c>
      <c r="C497">
        <v>8.4057379999999995</v>
      </c>
      <c r="D497">
        <v>8.4057379999999995</v>
      </c>
      <c r="E497">
        <v>1.8154E-2</v>
      </c>
      <c r="F497">
        <v>-7.9384999999999997E-2</v>
      </c>
      <c r="G497">
        <v>-0.49530800000000003</v>
      </c>
      <c r="H497">
        <v>-88.949738999999994</v>
      </c>
    </row>
    <row r="498" spans="1:8" x14ac:dyDescent="0.3">
      <c r="A498" t="s">
        <v>12</v>
      </c>
      <c r="B498">
        <v>1</v>
      </c>
      <c r="C498">
        <v>8.4227609999999995</v>
      </c>
      <c r="D498">
        <v>8.4227609999999995</v>
      </c>
      <c r="E498">
        <v>1.9994000000000001E-2</v>
      </c>
      <c r="F498">
        <v>-7.5704999999999995E-2</v>
      </c>
      <c r="G498">
        <v>-0.49530800000000003</v>
      </c>
      <c r="H498">
        <v>-89.002320999999995</v>
      </c>
    </row>
    <row r="499" spans="1:8" x14ac:dyDescent="0.3">
      <c r="A499" t="s">
        <v>12</v>
      </c>
      <c r="B499">
        <v>1</v>
      </c>
      <c r="C499">
        <v>8.4398160000000004</v>
      </c>
      <c r="D499">
        <v>8.4398160000000004</v>
      </c>
      <c r="E499">
        <v>1.8154E-2</v>
      </c>
      <c r="F499">
        <v>-7.3863999999999999E-2</v>
      </c>
      <c r="G499">
        <v>-0.48610599999999998</v>
      </c>
      <c r="H499">
        <v>-88.809521000000004</v>
      </c>
    </row>
    <row r="500" spans="1:8" x14ac:dyDescent="0.3">
      <c r="A500" t="s">
        <v>12</v>
      </c>
      <c r="B500">
        <v>1</v>
      </c>
      <c r="C500">
        <v>8.4568390000000004</v>
      </c>
      <c r="D500">
        <v>8.4568390000000004</v>
      </c>
      <c r="E500">
        <v>1.2633E-2</v>
      </c>
      <c r="F500">
        <v>-7.2024000000000005E-2</v>
      </c>
      <c r="G500">
        <v>-0.48426599999999997</v>
      </c>
      <c r="H500">
        <v>-88.564138999999997</v>
      </c>
    </row>
    <row r="501" spans="1:8" x14ac:dyDescent="0.3">
      <c r="A501" t="s">
        <v>12</v>
      </c>
      <c r="B501">
        <v>1</v>
      </c>
      <c r="C501">
        <v>8.4736779999999996</v>
      </c>
      <c r="D501">
        <v>8.4736779999999996</v>
      </c>
      <c r="E501">
        <v>5.2709999999999996E-3</v>
      </c>
      <c r="F501">
        <v>-6.8343000000000001E-2</v>
      </c>
      <c r="G501">
        <v>-0.49346800000000002</v>
      </c>
      <c r="H501">
        <v>-88.818284000000006</v>
      </c>
    </row>
    <row r="502" spans="1:8" x14ac:dyDescent="0.3">
      <c r="A502" t="s">
        <v>12</v>
      </c>
      <c r="B502">
        <v>1</v>
      </c>
      <c r="C502">
        <v>8.4906550000000003</v>
      </c>
      <c r="D502">
        <v>8.4906550000000003</v>
      </c>
      <c r="E502">
        <v>1.591E-3</v>
      </c>
      <c r="F502">
        <v>-6.4661999999999997E-2</v>
      </c>
      <c r="G502">
        <v>-0.49162800000000001</v>
      </c>
      <c r="H502">
        <v>-88.984793999999994</v>
      </c>
    </row>
    <row r="503" spans="1:8" x14ac:dyDescent="0.3">
      <c r="A503" t="s">
        <v>12</v>
      </c>
      <c r="B503">
        <v>1</v>
      </c>
      <c r="C503">
        <v>8.5076850000000004</v>
      </c>
      <c r="D503">
        <v>8.5076850000000004</v>
      </c>
      <c r="E503">
        <v>-2.0899999999999998E-3</v>
      </c>
      <c r="F503">
        <v>-6.2822000000000003E-2</v>
      </c>
      <c r="G503">
        <v>-0.48978699999999997</v>
      </c>
      <c r="H503">
        <v>-89.116248999999996</v>
      </c>
    </row>
    <row r="504" spans="1:8" x14ac:dyDescent="0.3">
      <c r="A504" t="s">
        <v>12</v>
      </c>
      <c r="B504">
        <v>1</v>
      </c>
      <c r="C504">
        <v>8.5246999999999993</v>
      </c>
      <c r="D504">
        <v>8.5246999999999993</v>
      </c>
      <c r="E504">
        <v>-3.9300000000000003E-3</v>
      </c>
      <c r="F504">
        <v>-6.6503000000000007E-2</v>
      </c>
      <c r="G504">
        <v>-0.49162800000000001</v>
      </c>
      <c r="H504">
        <v>-89.440504000000004</v>
      </c>
    </row>
    <row r="505" spans="1:8" x14ac:dyDescent="0.3">
      <c r="A505" t="s">
        <v>12</v>
      </c>
      <c r="B505">
        <v>1</v>
      </c>
      <c r="C505">
        <v>8.5419900000000002</v>
      </c>
      <c r="D505">
        <v>8.5419900000000002</v>
      </c>
      <c r="E505">
        <v>1.591E-3</v>
      </c>
      <c r="F505">
        <v>-6.8343000000000001E-2</v>
      </c>
      <c r="G505">
        <v>-0.48610599999999998</v>
      </c>
      <c r="H505">
        <v>-90.150360000000006</v>
      </c>
    </row>
    <row r="506" spans="1:8" x14ac:dyDescent="0.3">
      <c r="A506" t="s">
        <v>12</v>
      </c>
      <c r="B506">
        <v>1</v>
      </c>
      <c r="C506">
        <v>8.5586660000000006</v>
      </c>
      <c r="D506">
        <v>8.5586660000000006</v>
      </c>
      <c r="E506">
        <v>-2.5000000000000001E-4</v>
      </c>
      <c r="F506">
        <v>-7.0183999999999996E-2</v>
      </c>
      <c r="G506">
        <v>-0.49162800000000001</v>
      </c>
      <c r="H506">
        <v>-90.921560999999997</v>
      </c>
    </row>
    <row r="507" spans="1:8" x14ac:dyDescent="0.3">
      <c r="A507" t="s">
        <v>12</v>
      </c>
      <c r="B507">
        <v>1</v>
      </c>
      <c r="C507">
        <v>8.5758340000000004</v>
      </c>
      <c r="D507">
        <v>8.5758340000000004</v>
      </c>
      <c r="E507">
        <v>1.0793000000000001E-2</v>
      </c>
      <c r="F507">
        <v>-7.3863999999999999E-2</v>
      </c>
      <c r="G507">
        <v>-0.48794700000000002</v>
      </c>
      <c r="H507">
        <v>-91.719053000000002</v>
      </c>
    </row>
    <row r="508" spans="1:8" x14ac:dyDescent="0.3">
      <c r="A508" t="s">
        <v>12</v>
      </c>
      <c r="B508">
        <v>1</v>
      </c>
      <c r="C508">
        <v>8.5926709999999993</v>
      </c>
      <c r="D508">
        <v>8.5926709999999993</v>
      </c>
      <c r="E508">
        <v>1.6313999999999999E-2</v>
      </c>
      <c r="F508">
        <v>-7.3863999999999999E-2</v>
      </c>
      <c r="G508">
        <v>-0.48242600000000002</v>
      </c>
      <c r="H508">
        <v>-92.060835999999995</v>
      </c>
    </row>
    <row r="509" spans="1:8" x14ac:dyDescent="0.3">
      <c r="A509" t="s">
        <v>12</v>
      </c>
      <c r="B509">
        <v>1</v>
      </c>
      <c r="C509">
        <v>8.6098459999999992</v>
      </c>
      <c r="D509">
        <v>8.6098459999999992</v>
      </c>
      <c r="E509">
        <v>1.6313999999999999E-2</v>
      </c>
      <c r="F509">
        <v>-7.3863999999999999E-2</v>
      </c>
      <c r="G509">
        <v>-0.48058499999999998</v>
      </c>
      <c r="H509">
        <v>-92.095889999999997</v>
      </c>
    </row>
    <row r="510" spans="1:8" x14ac:dyDescent="0.3">
      <c r="A510" t="s">
        <v>12</v>
      </c>
      <c r="B510">
        <v>1</v>
      </c>
      <c r="C510">
        <v>8.6266949999999998</v>
      </c>
      <c r="D510">
        <v>8.6266949999999998</v>
      </c>
      <c r="E510">
        <v>1.2633E-2</v>
      </c>
      <c r="F510">
        <v>-7.3863999999999999E-2</v>
      </c>
      <c r="G510">
        <v>-0.48058499999999998</v>
      </c>
      <c r="H510">
        <v>-91.754108000000002</v>
      </c>
    </row>
    <row r="511" spans="1:8" x14ac:dyDescent="0.3">
      <c r="A511" t="s">
        <v>12</v>
      </c>
      <c r="B511">
        <v>1</v>
      </c>
      <c r="C511">
        <v>8.6439970000000006</v>
      </c>
      <c r="D511">
        <v>8.6439970000000006</v>
      </c>
      <c r="E511">
        <v>3.431E-3</v>
      </c>
      <c r="F511">
        <v>-7.0183999999999996E-2</v>
      </c>
      <c r="G511">
        <v>-0.47874499999999998</v>
      </c>
      <c r="H511">
        <v>-91.280871000000005</v>
      </c>
    </row>
    <row r="512" spans="1:8" x14ac:dyDescent="0.3">
      <c r="A512" t="s">
        <v>12</v>
      </c>
      <c r="B512">
        <v>1</v>
      </c>
      <c r="C512">
        <v>8.6609750000000005</v>
      </c>
      <c r="D512">
        <v>8.6609750000000005</v>
      </c>
      <c r="E512">
        <v>-3.9300000000000003E-3</v>
      </c>
      <c r="F512">
        <v>-7.3863999999999999E-2</v>
      </c>
      <c r="G512">
        <v>-0.48610599999999998</v>
      </c>
      <c r="H512">
        <v>-90.395741999999998</v>
      </c>
    </row>
    <row r="513" spans="1:8" x14ac:dyDescent="0.3">
      <c r="A513" t="s">
        <v>12</v>
      </c>
      <c r="B513">
        <v>1</v>
      </c>
      <c r="C513">
        <v>8.6777320000000007</v>
      </c>
      <c r="D513">
        <v>8.6777320000000007</v>
      </c>
      <c r="E513">
        <v>-3.9300000000000003E-3</v>
      </c>
      <c r="F513">
        <v>-6.8343000000000001E-2</v>
      </c>
      <c r="G513">
        <v>-0.48610599999999998</v>
      </c>
      <c r="H513">
        <v>-89.528139999999993</v>
      </c>
    </row>
    <row r="514" spans="1:8" x14ac:dyDescent="0.3">
      <c r="A514" t="s">
        <v>12</v>
      </c>
      <c r="B514">
        <v>1</v>
      </c>
      <c r="C514">
        <v>8.6949690000000004</v>
      </c>
      <c r="D514">
        <v>8.6949690000000004</v>
      </c>
      <c r="E514">
        <v>-5.7710000000000001E-3</v>
      </c>
      <c r="F514">
        <v>-7.2024000000000005E-2</v>
      </c>
      <c r="G514">
        <v>-0.47874499999999998</v>
      </c>
      <c r="H514">
        <v>-88.678066000000001</v>
      </c>
    </row>
    <row r="515" spans="1:8" x14ac:dyDescent="0.3">
      <c r="A515" t="s">
        <v>12</v>
      </c>
      <c r="B515">
        <v>1</v>
      </c>
      <c r="C515">
        <v>8.7118359999999999</v>
      </c>
      <c r="D515">
        <v>8.7118359999999999</v>
      </c>
      <c r="E515">
        <v>1.591E-3</v>
      </c>
      <c r="F515">
        <v>-7.2024000000000005E-2</v>
      </c>
      <c r="G515">
        <v>-0.47506399999999999</v>
      </c>
      <c r="H515">
        <v>-87.906864999999996</v>
      </c>
    </row>
    <row r="516" spans="1:8" x14ac:dyDescent="0.3">
      <c r="A516" t="s">
        <v>12</v>
      </c>
      <c r="B516">
        <v>1</v>
      </c>
      <c r="C516">
        <v>8.7286809999999999</v>
      </c>
      <c r="D516">
        <v>8.7286809999999999</v>
      </c>
      <c r="E516">
        <v>1.591E-3</v>
      </c>
      <c r="F516">
        <v>-7.5704999999999995E-2</v>
      </c>
      <c r="G516">
        <v>-0.47690500000000002</v>
      </c>
      <c r="H516">
        <v>-86.723771999999997</v>
      </c>
    </row>
    <row r="517" spans="1:8" x14ac:dyDescent="0.3">
      <c r="A517" t="s">
        <v>12</v>
      </c>
      <c r="B517">
        <v>1</v>
      </c>
      <c r="C517">
        <v>8.7459760000000006</v>
      </c>
      <c r="D517">
        <v>8.7459760000000006</v>
      </c>
      <c r="E517">
        <v>-2.5000000000000001E-4</v>
      </c>
      <c r="F517">
        <v>-7.3863999999999999E-2</v>
      </c>
      <c r="G517">
        <v>-0.48610599999999998</v>
      </c>
      <c r="H517">
        <v>-85.794825000000003</v>
      </c>
    </row>
    <row r="518" spans="1:8" x14ac:dyDescent="0.3">
      <c r="A518" t="s">
        <v>12</v>
      </c>
      <c r="B518">
        <v>1</v>
      </c>
      <c r="C518">
        <v>8.7627229999999994</v>
      </c>
      <c r="D518">
        <v>8.7627229999999994</v>
      </c>
      <c r="E518">
        <v>1.591E-3</v>
      </c>
      <c r="F518">
        <v>-7.5704999999999995E-2</v>
      </c>
      <c r="G518">
        <v>-0.48978699999999997</v>
      </c>
      <c r="H518">
        <v>-84.804531999999995</v>
      </c>
    </row>
    <row r="519" spans="1:8" x14ac:dyDescent="0.3">
      <c r="A519" t="s">
        <v>12</v>
      </c>
      <c r="B519">
        <v>1</v>
      </c>
      <c r="C519">
        <v>8.7796679999999991</v>
      </c>
      <c r="D519">
        <v>8.7796679999999991</v>
      </c>
      <c r="E519">
        <v>5.2709999999999996E-3</v>
      </c>
      <c r="F519">
        <v>-7.2024000000000005E-2</v>
      </c>
      <c r="G519">
        <v>-0.48610599999999998</v>
      </c>
      <c r="H519">
        <v>-84.541622000000004</v>
      </c>
    </row>
    <row r="520" spans="1:8" x14ac:dyDescent="0.3">
      <c r="A520" t="s">
        <v>12</v>
      </c>
      <c r="B520">
        <v>1</v>
      </c>
      <c r="C520">
        <v>8.7968069999999994</v>
      </c>
      <c r="D520">
        <v>8.7968069999999994</v>
      </c>
      <c r="E520">
        <v>7.1120000000000003E-3</v>
      </c>
      <c r="F520">
        <v>-7.5704999999999995E-2</v>
      </c>
      <c r="G520">
        <v>-0.48242600000000002</v>
      </c>
      <c r="H520">
        <v>-84.567913000000004</v>
      </c>
    </row>
    <row r="521" spans="1:8" x14ac:dyDescent="0.3">
      <c r="A521" t="s">
        <v>12</v>
      </c>
      <c r="B521">
        <v>1</v>
      </c>
      <c r="C521">
        <v>8.8136740000000007</v>
      </c>
      <c r="D521">
        <v>8.8136740000000007</v>
      </c>
      <c r="E521">
        <v>7.1120000000000003E-3</v>
      </c>
      <c r="F521">
        <v>-7.2024000000000005E-2</v>
      </c>
      <c r="G521">
        <v>-0.48426599999999997</v>
      </c>
      <c r="H521">
        <v>-84.418931000000001</v>
      </c>
    </row>
    <row r="522" spans="1:8" x14ac:dyDescent="0.3">
      <c r="A522" t="s">
        <v>12</v>
      </c>
      <c r="B522">
        <v>1</v>
      </c>
      <c r="C522">
        <v>8.8306830000000005</v>
      </c>
      <c r="D522">
        <v>8.8306830000000005</v>
      </c>
      <c r="E522">
        <v>5.2709999999999996E-3</v>
      </c>
      <c r="F522">
        <v>-7.5704999999999995E-2</v>
      </c>
      <c r="G522">
        <v>-0.49162800000000001</v>
      </c>
      <c r="H522">
        <v>-83.884348000000003</v>
      </c>
    </row>
    <row r="523" spans="1:8" x14ac:dyDescent="0.3">
      <c r="A523" t="s">
        <v>12</v>
      </c>
      <c r="B523">
        <v>1</v>
      </c>
      <c r="C523">
        <v>8.8477540000000001</v>
      </c>
      <c r="D523">
        <v>8.8477540000000001</v>
      </c>
      <c r="E523">
        <v>1.0793000000000001E-2</v>
      </c>
      <c r="F523">
        <v>-7.0183999999999996E-2</v>
      </c>
      <c r="G523">
        <v>-0.49530800000000003</v>
      </c>
      <c r="H523">
        <v>-83.577620999999994</v>
      </c>
    </row>
    <row r="524" spans="1:8" x14ac:dyDescent="0.3">
      <c r="A524" t="s">
        <v>12</v>
      </c>
      <c r="B524">
        <v>1</v>
      </c>
      <c r="C524">
        <v>8.8646750000000001</v>
      </c>
      <c r="D524">
        <v>8.8646750000000001</v>
      </c>
      <c r="E524">
        <v>1.0793000000000001E-2</v>
      </c>
      <c r="F524">
        <v>-7.2024000000000005E-2</v>
      </c>
      <c r="G524">
        <v>-0.48610599999999998</v>
      </c>
      <c r="H524">
        <v>-83.761657</v>
      </c>
    </row>
    <row r="525" spans="1:8" x14ac:dyDescent="0.3">
      <c r="A525" t="s">
        <v>12</v>
      </c>
      <c r="B525">
        <v>1</v>
      </c>
      <c r="C525">
        <v>8.8817620000000002</v>
      </c>
      <c r="D525">
        <v>8.8817620000000002</v>
      </c>
      <c r="E525">
        <v>1.6313999999999999E-2</v>
      </c>
      <c r="F525">
        <v>-6.8343000000000001E-2</v>
      </c>
      <c r="G525">
        <v>-0.48058499999999998</v>
      </c>
      <c r="H525">
        <v>-84.015803000000005</v>
      </c>
    </row>
    <row r="526" spans="1:8" x14ac:dyDescent="0.3">
      <c r="A526" t="s">
        <v>12</v>
      </c>
      <c r="B526">
        <v>1</v>
      </c>
      <c r="C526">
        <v>8.8987529999999992</v>
      </c>
      <c r="D526">
        <v>8.8987529999999992</v>
      </c>
      <c r="E526">
        <v>1.6313999999999999E-2</v>
      </c>
      <c r="F526">
        <v>-7.0183999999999996E-2</v>
      </c>
      <c r="G526">
        <v>-0.48242600000000002</v>
      </c>
      <c r="H526">
        <v>-84.515331000000003</v>
      </c>
    </row>
    <row r="527" spans="1:8" x14ac:dyDescent="0.3">
      <c r="A527" t="s">
        <v>12</v>
      </c>
      <c r="B527">
        <v>1</v>
      </c>
      <c r="C527">
        <v>8.9157220000000006</v>
      </c>
      <c r="D527">
        <v>8.9157220000000006</v>
      </c>
      <c r="E527">
        <v>1.9994000000000001E-2</v>
      </c>
      <c r="F527">
        <v>-6.8343000000000001E-2</v>
      </c>
      <c r="G527">
        <v>-0.48794700000000002</v>
      </c>
      <c r="H527">
        <v>-84.296239999999997</v>
      </c>
    </row>
    <row r="528" spans="1:8" x14ac:dyDescent="0.3">
      <c r="A528" t="s">
        <v>12</v>
      </c>
      <c r="B528">
        <v>1</v>
      </c>
      <c r="C528">
        <v>8.9327450000000006</v>
      </c>
      <c r="D528">
        <v>8.9327450000000006</v>
      </c>
      <c r="E528">
        <v>1.8154E-2</v>
      </c>
      <c r="F528">
        <v>-6.8343000000000001E-2</v>
      </c>
      <c r="G528">
        <v>-0.49346800000000002</v>
      </c>
      <c r="H528">
        <v>-84.506568000000001</v>
      </c>
    </row>
    <row r="529" spans="1:8" x14ac:dyDescent="0.3">
      <c r="A529" t="s">
        <v>12</v>
      </c>
      <c r="B529">
        <v>1</v>
      </c>
      <c r="C529">
        <v>8.9500299999999999</v>
      </c>
      <c r="D529">
        <v>8.9500299999999999</v>
      </c>
      <c r="E529">
        <v>1.9994000000000001E-2</v>
      </c>
      <c r="F529">
        <v>-6.4661999999999997E-2</v>
      </c>
      <c r="G529">
        <v>-0.48794700000000002</v>
      </c>
      <c r="H529">
        <v>-84.962277999999998</v>
      </c>
    </row>
    <row r="530" spans="1:8" x14ac:dyDescent="0.3">
      <c r="A530" t="s">
        <v>12</v>
      </c>
      <c r="B530">
        <v>1</v>
      </c>
      <c r="C530">
        <v>8.967943</v>
      </c>
      <c r="D530">
        <v>8.967943</v>
      </c>
      <c r="E530">
        <v>2.1835E-2</v>
      </c>
      <c r="F530">
        <v>-6.8343000000000001E-2</v>
      </c>
      <c r="G530">
        <v>-0.48610599999999998</v>
      </c>
      <c r="H530">
        <v>-85.891225000000006</v>
      </c>
    </row>
    <row r="531" spans="1:8" x14ac:dyDescent="0.3">
      <c r="A531" t="s">
        <v>12</v>
      </c>
      <c r="B531">
        <v>1</v>
      </c>
      <c r="C531">
        <v>8.9837690000000006</v>
      </c>
      <c r="D531">
        <v>8.9837690000000006</v>
      </c>
      <c r="E531">
        <v>2.5516E-2</v>
      </c>
      <c r="F531">
        <v>-6.6503000000000007E-2</v>
      </c>
      <c r="G531">
        <v>-0.48978699999999997</v>
      </c>
      <c r="H531">
        <v>-86.197952999999998</v>
      </c>
    </row>
    <row r="532" spans="1:8" x14ac:dyDescent="0.3">
      <c r="A532" t="s">
        <v>12</v>
      </c>
      <c r="B532">
        <v>1</v>
      </c>
      <c r="C532">
        <v>9.0010390000000005</v>
      </c>
      <c r="D532">
        <v>9.0010390000000005</v>
      </c>
      <c r="E532">
        <v>2.1835E-2</v>
      </c>
      <c r="F532">
        <v>-7.2024000000000005E-2</v>
      </c>
      <c r="G532">
        <v>-0.49346800000000002</v>
      </c>
      <c r="H532">
        <v>-86.557261999999994</v>
      </c>
    </row>
    <row r="533" spans="1:8" x14ac:dyDescent="0.3">
      <c r="A533" t="s">
        <v>12</v>
      </c>
      <c r="B533">
        <v>1</v>
      </c>
      <c r="C533">
        <v>9.0180670000000003</v>
      </c>
      <c r="D533">
        <v>9.0180670000000003</v>
      </c>
      <c r="E533">
        <v>2.5516E-2</v>
      </c>
      <c r="F533">
        <v>-7.5704999999999995E-2</v>
      </c>
      <c r="G533">
        <v>-0.48610599999999998</v>
      </c>
      <c r="H533">
        <v>-86.381989000000004</v>
      </c>
    </row>
    <row r="534" spans="1:8" x14ac:dyDescent="0.3">
      <c r="A534" t="s">
        <v>12</v>
      </c>
      <c r="B534">
        <v>1</v>
      </c>
      <c r="C534">
        <v>9.0347390000000001</v>
      </c>
      <c r="D534">
        <v>9.0347390000000001</v>
      </c>
      <c r="E534">
        <v>1.8154E-2</v>
      </c>
      <c r="F534">
        <v>-7.5704999999999995E-2</v>
      </c>
      <c r="G534">
        <v>-0.48978699999999997</v>
      </c>
      <c r="H534">
        <v>-86.110315999999997</v>
      </c>
    </row>
    <row r="535" spans="1:8" x14ac:dyDescent="0.3">
      <c r="A535" t="s">
        <v>12</v>
      </c>
      <c r="B535">
        <v>1</v>
      </c>
      <c r="C535">
        <v>9.0518929999999997</v>
      </c>
      <c r="D535">
        <v>9.0518929999999997</v>
      </c>
      <c r="E535">
        <v>1.6313999999999999E-2</v>
      </c>
      <c r="F535">
        <v>-7.7545000000000003E-2</v>
      </c>
      <c r="G535">
        <v>-0.48242600000000002</v>
      </c>
      <c r="H535">
        <v>-85.672133000000002</v>
      </c>
    </row>
    <row r="536" spans="1:8" x14ac:dyDescent="0.3">
      <c r="A536" t="s">
        <v>12</v>
      </c>
      <c r="B536">
        <v>1</v>
      </c>
      <c r="C536">
        <v>9.0688270000000006</v>
      </c>
      <c r="D536">
        <v>9.0688270000000006</v>
      </c>
      <c r="E536">
        <v>5.2709999999999996E-3</v>
      </c>
      <c r="F536">
        <v>-8.1226000000000007E-2</v>
      </c>
      <c r="G536">
        <v>-0.48242600000000002</v>
      </c>
      <c r="H536">
        <v>-85.812352000000004</v>
      </c>
    </row>
    <row r="537" spans="1:8" x14ac:dyDescent="0.3">
      <c r="A537" t="s">
        <v>12</v>
      </c>
      <c r="B537">
        <v>1</v>
      </c>
      <c r="C537">
        <v>9.085718</v>
      </c>
      <c r="D537">
        <v>9.085718</v>
      </c>
      <c r="E537">
        <v>1.591E-3</v>
      </c>
      <c r="F537">
        <v>-8.3066000000000001E-2</v>
      </c>
      <c r="G537">
        <v>-0.48242600000000002</v>
      </c>
      <c r="H537">
        <v>-86.206716</v>
      </c>
    </row>
    <row r="538" spans="1:8" x14ac:dyDescent="0.3">
      <c r="A538" t="s">
        <v>12</v>
      </c>
      <c r="B538">
        <v>1</v>
      </c>
      <c r="C538">
        <v>9.1028420000000008</v>
      </c>
      <c r="D538">
        <v>9.1028420000000008</v>
      </c>
      <c r="E538">
        <v>3.431E-3</v>
      </c>
      <c r="F538">
        <v>-8.6747000000000005E-2</v>
      </c>
      <c r="G538">
        <v>-0.47874499999999998</v>
      </c>
      <c r="H538">
        <v>-86.820171999999999</v>
      </c>
    </row>
    <row r="539" spans="1:8" x14ac:dyDescent="0.3">
      <c r="A539" t="s">
        <v>12</v>
      </c>
      <c r="B539">
        <v>1</v>
      </c>
      <c r="C539">
        <v>9.1200290000000006</v>
      </c>
      <c r="D539">
        <v>9.1200290000000006</v>
      </c>
      <c r="E539">
        <v>8.9519999999999999E-3</v>
      </c>
      <c r="F539">
        <v>-8.8586999999999999E-2</v>
      </c>
      <c r="G539">
        <v>-0.47138400000000003</v>
      </c>
      <c r="H539">
        <v>-87.372281999999998</v>
      </c>
    </row>
    <row r="540" spans="1:8" x14ac:dyDescent="0.3">
      <c r="A540" t="s">
        <v>12</v>
      </c>
      <c r="B540">
        <v>1</v>
      </c>
      <c r="C540">
        <v>9.13687</v>
      </c>
      <c r="D540">
        <v>9.13687</v>
      </c>
      <c r="E540">
        <v>3.431E-3</v>
      </c>
      <c r="F540">
        <v>-8.6747000000000005E-2</v>
      </c>
      <c r="G540">
        <v>-0.47322399999999998</v>
      </c>
      <c r="H540">
        <v>-87.617664000000005</v>
      </c>
    </row>
    <row r="541" spans="1:8" x14ac:dyDescent="0.3">
      <c r="A541" t="s">
        <v>12</v>
      </c>
      <c r="B541">
        <v>1</v>
      </c>
      <c r="C541">
        <v>9.1539059999999992</v>
      </c>
      <c r="D541">
        <v>9.1539059999999992</v>
      </c>
      <c r="E541">
        <v>5.2709999999999996E-3</v>
      </c>
      <c r="F541">
        <v>-9.0427999999999994E-2</v>
      </c>
      <c r="G541">
        <v>-0.47690500000000002</v>
      </c>
      <c r="H541">
        <v>-87.976973999999998</v>
      </c>
    </row>
    <row r="542" spans="1:8" x14ac:dyDescent="0.3">
      <c r="A542" t="s">
        <v>12</v>
      </c>
      <c r="B542">
        <v>1</v>
      </c>
      <c r="C542">
        <v>9.1708580000000008</v>
      </c>
      <c r="D542">
        <v>9.1708580000000008</v>
      </c>
      <c r="E542">
        <v>3.431E-3</v>
      </c>
      <c r="F542">
        <v>-8.8586999999999999E-2</v>
      </c>
      <c r="G542">
        <v>-0.48242600000000002</v>
      </c>
      <c r="H542">
        <v>-88.660539</v>
      </c>
    </row>
    <row r="543" spans="1:8" x14ac:dyDescent="0.3">
      <c r="A543" t="s">
        <v>12</v>
      </c>
      <c r="B543">
        <v>1</v>
      </c>
      <c r="C543">
        <v>9.1877080000000007</v>
      </c>
      <c r="D543">
        <v>9.1877080000000007</v>
      </c>
      <c r="E543">
        <v>1.2633E-2</v>
      </c>
      <c r="F543">
        <v>-8.4906999999999996E-2</v>
      </c>
      <c r="G543">
        <v>-0.47690500000000002</v>
      </c>
      <c r="H543">
        <v>-88.827048000000005</v>
      </c>
    </row>
    <row r="544" spans="1:8" x14ac:dyDescent="0.3">
      <c r="A544" t="s">
        <v>12</v>
      </c>
      <c r="B544">
        <v>1</v>
      </c>
      <c r="C544">
        <v>9.2047849999999993</v>
      </c>
      <c r="D544">
        <v>9.2047849999999993</v>
      </c>
      <c r="E544">
        <v>8.9519999999999999E-3</v>
      </c>
      <c r="F544">
        <v>-8.3066000000000001E-2</v>
      </c>
      <c r="G544">
        <v>-0.47506399999999999</v>
      </c>
      <c r="H544">
        <v>-88.134720000000002</v>
      </c>
    </row>
    <row r="545" spans="1:8" x14ac:dyDescent="0.3">
      <c r="A545" t="s">
        <v>12</v>
      </c>
      <c r="B545">
        <v>1</v>
      </c>
      <c r="C545">
        <v>9.2217319999999994</v>
      </c>
      <c r="D545">
        <v>9.2217319999999994</v>
      </c>
      <c r="E545">
        <v>7.1120000000000003E-3</v>
      </c>
      <c r="F545">
        <v>-7.7545000000000003E-2</v>
      </c>
      <c r="G545">
        <v>-0.47874499999999998</v>
      </c>
      <c r="H545">
        <v>-87.153191000000007</v>
      </c>
    </row>
    <row r="546" spans="1:8" x14ac:dyDescent="0.3">
      <c r="A546" t="s">
        <v>12</v>
      </c>
      <c r="B546">
        <v>1</v>
      </c>
      <c r="C546">
        <v>9.2387720000000009</v>
      </c>
      <c r="D546">
        <v>9.2387720000000009</v>
      </c>
      <c r="E546">
        <v>5.2709999999999996E-3</v>
      </c>
      <c r="F546">
        <v>-7.2024000000000005E-2</v>
      </c>
      <c r="G546">
        <v>-0.48058499999999998</v>
      </c>
      <c r="H546">
        <v>-86.381989000000004</v>
      </c>
    </row>
    <row r="547" spans="1:8" x14ac:dyDescent="0.3">
      <c r="A547" t="s">
        <v>12</v>
      </c>
      <c r="B547">
        <v>1</v>
      </c>
      <c r="C547">
        <v>9.2559679999999993</v>
      </c>
      <c r="D547">
        <v>9.2559679999999993</v>
      </c>
      <c r="E547">
        <v>8.9519999999999999E-3</v>
      </c>
      <c r="F547">
        <v>-7.2024000000000005E-2</v>
      </c>
      <c r="G547">
        <v>-0.48242600000000002</v>
      </c>
      <c r="H547">
        <v>-85.628315000000001</v>
      </c>
    </row>
    <row r="548" spans="1:8" x14ac:dyDescent="0.3">
      <c r="A548" t="s">
        <v>12</v>
      </c>
      <c r="B548">
        <v>1</v>
      </c>
      <c r="C548">
        <v>9.2727109999999993</v>
      </c>
      <c r="D548">
        <v>9.2727109999999993</v>
      </c>
      <c r="E548">
        <v>1.4473E-2</v>
      </c>
      <c r="F548">
        <v>-6.8343000000000001E-2</v>
      </c>
      <c r="G548">
        <v>-0.47322399999999998</v>
      </c>
      <c r="H548">
        <v>-85.786061000000004</v>
      </c>
    </row>
    <row r="549" spans="1:8" x14ac:dyDescent="0.3">
      <c r="A549" t="s">
        <v>12</v>
      </c>
      <c r="B549">
        <v>1</v>
      </c>
      <c r="C549">
        <v>9.2899519999999995</v>
      </c>
      <c r="D549">
        <v>9.2899519999999995</v>
      </c>
      <c r="E549">
        <v>1.8154E-2</v>
      </c>
      <c r="F549">
        <v>-6.8343000000000001E-2</v>
      </c>
      <c r="G549">
        <v>-0.47138400000000003</v>
      </c>
      <c r="H549">
        <v>-85.260242000000005</v>
      </c>
    </row>
    <row r="550" spans="1:8" x14ac:dyDescent="0.3">
      <c r="A550" t="s">
        <v>12</v>
      </c>
      <c r="B550">
        <v>1</v>
      </c>
      <c r="C550">
        <v>9.3068539999999995</v>
      </c>
      <c r="D550">
        <v>9.3068539999999995</v>
      </c>
      <c r="E550">
        <v>1.2633E-2</v>
      </c>
      <c r="F550">
        <v>-6.8343000000000001E-2</v>
      </c>
      <c r="G550">
        <v>-0.47506399999999999</v>
      </c>
      <c r="H550">
        <v>-84.760713999999993</v>
      </c>
    </row>
    <row r="551" spans="1:8" x14ac:dyDescent="0.3">
      <c r="A551" t="s">
        <v>12</v>
      </c>
      <c r="B551">
        <v>1</v>
      </c>
      <c r="C551">
        <v>9.3243500000000008</v>
      </c>
      <c r="D551">
        <v>9.3243500000000008</v>
      </c>
      <c r="E551">
        <v>1.8154E-2</v>
      </c>
      <c r="F551">
        <v>-6.6503000000000007E-2</v>
      </c>
      <c r="G551">
        <v>-0.47506399999999999</v>
      </c>
      <c r="H551">
        <v>-84.147257999999994</v>
      </c>
    </row>
    <row r="552" spans="1:8" x14ac:dyDescent="0.3">
      <c r="A552" t="s">
        <v>12</v>
      </c>
      <c r="B552">
        <v>1</v>
      </c>
      <c r="C552">
        <v>9.3407769999999992</v>
      </c>
      <c r="D552">
        <v>9.3407769999999992</v>
      </c>
      <c r="E552">
        <v>2.7355999999999998E-2</v>
      </c>
      <c r="F552">
        <v>-7.3863999999999999E-2</v>
      </c>
      <c r="G552">
        <v>-0.46402199999999999</v>
      </c>
      <c r="H552">
        <v>-83.901876000000001</v>
      </c>
    </row>
    <row r="553" spans="1:8" x14ac:dyDescent="0.3">
      <c r="A553" t="s">
        <v>12</v>
      </c>
      <c r="B553">
        <v>1</v>
      </c>
      <c r="C553">
        <v>9.3579989999999995</v>
      </c>
      <c r="D553">
        <v>9.3579989999999995</v>
      </c>
      <c r="E553">
        <v>2.1835E-2</v>
      </c>
      <c r="F553">
        <v>-7.5704999999999995E-2</v>
      </c>
      <c r="G553">
        <v>-0.46402199999999999</v>
      </c>
      <c r="H553">
        <v>-83.288420000000002</v>
      </c>
    </row>
    <row r="554" spans="1:8" x14ac:dyDescent="0.3">
      <c r="A554" t="s">
        <v>12</v>
      </c>
      <c r="B554">
        <v>1</v>
      </c>
      <c r="C554">
        <v>9.3748140000000006</v>
      </c>
      <c r="D554">
        <v>9.3748140000000006</v>
      </c>
      <c r="E554">
        <v>1.6313999999999999E-2</v>
      </c>
      <c r="F554">
        <v>-7.2024000000000005E-2</v>
      </c>
      <c r="G554">
        <v>-0.46954299999999999</v>
      </c>
      <c r="H554">
        <v>-83.489984000000007</v>
      </c>
    </row>
    <row r="555" spans="1:8" x14ac:dyDescent="0.3">
      <c r="A555" t="s">
        <v>12</v>
      </c>
      <c r="B555">
        <v>1</v>
      </c>
      <c r="C555">
        <v>9.3916930000000001</v>
      </c>
      <c r="D555">
        <v>9.3916930000000001</v>
      </c>
      <c r="E555">
        <v>1.6313999999999999E-2</v>
      </c>
      <c r="F555">
        <v>-7.5704999999999995E-2</v>
      </c>
      <c r="G555">
        <v>-0.46770299999999998</v>
      </c>
      <c r="H555">
        <v>-83.638965999999996</v>
      </c>
    </row>
    <row r="556" spans="1:8" x14ac:dyDescent="0.3">
      <c r="A556" t="s">
        <v>12</v>
      </c>
      <c r="B556">
        <v>1</v>
      </c>
      <c r="C556">
        <v>9.4090100000000003</v>
      </c>
      <c r="D556">
        <v>9.4090100000000003</v>
      </c>
      <c r="E556">
        <v>1.2633E-2</v>
      </c>
      <c r="F556">
        <v>-7.3863999999999999E-2</v>
      </c>
      <c r="G556">
        <v>-0.47322399999999998</v>
      </c>
      <c r="H556">
        <v>-83.980749000000003</v>
      </c>
    </row>
    <row r="557" spans="1:8" x14ac:dyDescent="0.3">
      <c r="A557" t="s">
        <v>12</v>
      </c>
      <c r="B557">
        <v>1</v>
      </c>
      <c r="C557">
        <v>9.4260269999999995</v>
      </c>
      <c r="D557">
        <v>9.4260269999999995</v>
      </c>
      <c r="E557">
        <v>1.6313999999999999E-2</v>
      </c>
      <c r="F557">
        <v>-7.7545000000000003E-2</v>
      </c>
      <c r="G557">
        <v>-0.47138400000000003</v>
      </c>
      <c r="H557">
        <v>-84.033330000000007</v>
      </c>
    </row>
    <row r="558" spans="1:8" x14ac:dyDescent="0.3">
      <c r="A558" t="s">
        <v>12</v>
      </c>
      <c r="B558">
        <v>1</v>
      </c>
      <c r="C558">
        <v>9.4430340000000008</v>
      </c>
      <c r="D558">
        <v>9.4430340000000008</v>
      </c>
      <c r="E558">
        <v>2.1835E-2</v>
      </c>
      <c r="F558">
        <v>-8.1226000000000007E-2</v>
      </c>
      <c r="G558">
        <v>-0.47322399999999998</v>
      </c>
      <c r="H558">
        <v>-84.410167999999999</v>
      </c>
    </row>
    <row r="559" spans="1:8" x14ac:dyDescent="0.3">
      <c r="A559" t="s">
        <v>12</v>
      </c>
      <c r="B559">
        <v>1</v>
      </c>
      <c r="C559">
        <v>9.4597730000000002</v>
      </c>
      <c r="D559">
        <v>9.4597730000000002</v>
      </c>
      <c r="E559">
        <v>1.6313999999999999E-2</v>
      </c>
      <c r="F559">
        <v>-8.1226000000000007E-2</v>
      </c>
      <c r="G559">
        <v>-0.47322399999999998</v>
      </c>
      <c r="H559">
        <v>-84.716894999999994</v>
      </c>
    </row>
    <row r="560" spans="1:8" x14ac:dyDescent="0.3">
      <c r="A560" t="s">
        <v>12</v>
      </c>
      <c r="B560">
        <v>1</v>
      </c>
      <c r="C560">
        <v>9.4767930000000007</v>
      </c>
      <c r="D560">
        <v>9.4767930000000007</v>
      </c>
      <c r="E560">
        <v>1.6313999999999999E-2</v>
      </c>
      <c r="F560">
        <v>-8.3066000000000001E-2</v>
      </c>
      <c r="G560">
        <v>-0.47690500000000002</v>
      </c>
      <c r="H560">
        <v>-85.409223999999995</v>
      </c>
    </row>
    <row r="561" spans="1:8" x14ac:dyDescent="0.3">
      <c r="A561" t="s">
        <v>12</v>
      </c>
      <c r="B561">
        <v>1</v>
      </c>
      <c r="C561">
        <v>9.4938090000000006</v>
      </c>
      <c r="D561">
        <v>9.4938090000000006</v>
      </c>
      <c r="E561">
        <v>1.9994000000000001E-2</v>
      </c>
      <c r="F561">
        <v>-8.6747000000000005E-2</v>
      </c>
      <c r="G561">
        <v>-0.47690500000000002</v>
      </c>
      <c r="H561">
        <v>-85.689661000000001</v>
      </c>
    </row>
    <row r="562" spans="1:8" x14ac:dyDescent="0.3">
      <c r="A562" t="s">
        <v>12</v>
      </c>
      <c r="B562">
        <v>1</v>
      </c>
      <c r="C562">
        <v>9.5109089999999998</v>
      </c>
      <c r="D562">
        <v>9.5109089999999998</v>
      </c>
      <c r="E562">
        <v>1.6313999999999999E-2</v>
      </c>
      <c r="F562">
        <v>-8.4906999999999996E-2</v>
      </c>
      <c r="G562">
        <v>-0.48610599999999998</v>
      </c>
      <c r="H562">
        <v>-85.426750999999996</v>
      </c>
    </row>
    <row r="563" spans="1:8" x14ac:dyDescent="0.3">
      <c r="A563" t="s">
        <v>12</v>
      </c>
      <c r="B563">
        <v>1</v>
      </c>
      <c r="C563">
        <v>9.5280120000000004</v>
      </c>
      <c r="D563">
        <v>9.5280120000000004</v>
      </c>
      <c r="E563">
        <v>1.8154E-2</v>
      </c>
      <c r="F563">
        <v>-8.8586999999999999E-2</v>
      </c>
      <c r="G563">
        <v>-0.47690500000000002</v>
      </c>
      <c r="H563">
        <v>-84.874640999999997</v>
      </c>
    </row>
    <row r="564" spans="1:8" x14ac:dyDescent="0.3">
      <c r="A564" t="s">
        <v>12</v>
      </c>
      <c r="B564">
        <v>1</v>
      </c>
      <c r="C564">
        <v>9.5453679999999999</v>
      </c>
      <c r="D564">
        <v>9.5453679999999999</v>
      </c>
      <c r="E564">
        <v>2.1835E-2</v>
      </c>
      <c r="F564">
        <v>-8.6747000000000005E-2</v>
      </c>
      <c r="G564">
        <v>-0.48610599999999998</v>
      </c>
      <c r="H564">
        <v>-84.751949999999994</v>
      </c>
    </row>
    <row r="565" spans="1:8" x14ac:dyDescent="0.3">
      <c r="A565" t="s">
        <v>12</v>
      </c>
      <c r="B565">
        <v>1</v>
      </c>
      <c r="C565">
        <v>9.5623640000000005</v>
      </c>
      <c r="D565">
        <v>9.5623640000000005</v>
      </c>
      <c r="E565">
        <v>1.9994000000000001E-2</v>
      </c>
      <c r="F565">
        <v>-8.3066000000000001E-2</v>
      </c>
      <c r="G565">
        <v>-0.48058499999999998</v>
      </c>
      <c r="H565">
        <v>-84.848349999999996</v>
      </c>
    </row>
    <row r="566" spans="1:8" x14ac:dyDescent="0.3">
      <c r="A566" t="s">
        <v>12</v>
      </c>
      <c r="B566">
        <v>1</v>
      </c>
      <c r="C566">
        <v>9.5794800000000002</v>
      </c>
      <c r="D566">
        <v>9.5794800000000002</v>
      </c>
      <c r="E566">
        <v>1.8154E-2</v>
      </c>
      <c r="F566">
        <v>-8.1226000000000007E-2</v>
      </c>
      <c r="G566">
        <v>-0.48978699999999997</v>
      </c>
      <c r="H566">
        <v>-84.848349999999996</v>
      </c>
    </row>
    <row r="567" spans="1:8" x14ac:dyDescent="0.3">
      <c r="A567" t="s">
        <v>12</v>
      </c>
      <c r="B567">
        <v>1</v>
      </c>
      <c r="C567">
        <v>9.5960409999999996</v>
      </c>
      <c r="D567">
        <v>9.5960409999999996</v>
      </c>
      <c r="E567">
        <v>1.8154E-2</v>
      </c>
      <c r="F567">
        <v>-8.1226000000000007E-2</v>
      </c>
      <c r="G567">
        <v>-0.49346800000000002</v>
      </c>
      <c r="H567">
        <v>-84.050858000000005</v>
      </c>
    </row>
    <row r="568" spans="1:8" x14ac:dyDescent="0.3">
      <c r="A568" t="s">
        <v>12</v>
      </c>
      <c r="B568">
        <v>1</v>
      </c>
      <c r="C568">
        <v>9.612781</v>
      </c>
      <c r="D568">
        <v>9.612781</v>
      </c>
      <c r="E568">
        <v>1.4473E-2</v>
      </c>
      <c r="F568">
        <v>-7.7545000000000003E-2</v>
      </c>
      <c r="G568">
        <v>-0.50082899999999997</v>
      </c>
      <c r="H568">
        <v>-83.270893000000001</v>
      </c>
    </row>
    <row r="569" spans="1:8" x14ac:dyDescent="0.3">
      <c r="A569" t="s">
        <v>12</v>
      </c>
      <c r="B569">
        <v>1</v>
      </c>
      <c r="C569">
        <v>9.630039</v>
      </c>
      <c r="D569">
        <v>9.630039</v>
      </c>
      <c r="E569">
        <v>2.1835E-2</v>
      </c>
      <c r="F569">
        <v>-7.7545000000000003E-2</v>
      </c>
      <c r="G569">
        <v>-0.48794700000000002</v>
      </c>
      <c r="H569">
        <v>-82.166673000000003</v>
      </c>
    </row>
    <row r="570" spans="1:8" x14ac:dyDescent="0.3">
      <c r="A570" t="s">
        <v>12</v>
      </c>
      <c r="B570">
        <v>1</v>
      </c>
      <c r="C570">
        <v>9.6467989999999997</v>
      </c>
      <c r="D570">
        <v>9.6467989999999997</v>
      </c>
      <c r="E570">
        <v>2.9196E-2</v>
      </c>
      <c r="F570">
        <v>-7.3863999999999999E-2</v>
      </c>
      <c r="G570">
        <v>-0.49714900000000001</v>
      </c>
      <c r="H570">
        <v>-81.938817999999998</v>
      </c>
    </row>
    <row r="571" spans="1:8" x14ac:dyDescent="0.3">
      <c r="A571" t="s">
        <v>12</v>
      </c>
      <c r="B571">
        <v>1</v>
      </c>
      <c r="C571">
        <v>9.6643530000000002</v>
      </c>
      <c r="D571">
        <v>9.6643530000000002</v>
      </c>
      <c r="E571">
        <v>2.5516E-2</v>
      </c>
      <c r="F571">
        <v>-7.2024000000000005E-2</v>
      </c>
      <c r="G571">
        <v>-0.49162800000000001</v>
      </c>
      <c r="H571">
        <v>-81.535690000000002</v>
      </c>
    </row>
    <row r="572" spans="1:8" x14ac:dyDescent="0.3">
      <c r="A572" t="s">
        <v>12</v>
      </c>
      <c r="B572">
        <v>1</v>
      </c>
      <c r="C572">
        <v>9.6809419999999999</v>
      </c>
      <c r="D572">
        <v>9.6809419999999999</v>
      </c>
      <c r="E572">
        <v>1.8154E-2</v>
      </c>
      <c r="F572">
        <v>-7.3863999999999999E-2</v>
      </c>
      <c r="G572">
        <v>-0.49530800000000003</v>
      </c>
      <c r="H572">
        <v>-80.869652000000002</v>
      </c>
    </row>
    <row r="573" spans="1:8" x14ac:dyDescent="0.3">
      <c r="A573" t="s">
        <v>12</v>
      </c>
      <c r="B573">
        <v>1</v>
      </c>
      <c r="C573">
        <v>9.6983630000000005</v>
      </c>
      <c r="D573">
        <v>9.6983630000000005</v>
      </c>
      <c r="E573">
        <v>1.4473E-2</v>
      </c>
      <c r="F573">
        <v>-7.3863999999999999E-2</v>
      </c>
      <c r="G573">
        <v>-0.49898900000000002</v>
      </c>
      <c r="H573">
        <v>-80.247433000000001</v>
      </c>
    </row>
    <row r="574" spans="1:8" x14ac:dyDescent="0.3">
      <c r="A574" t="s">
        <v>12</v>
      </c>
      <c r="B574">
        <v>1</v>
      </c>
      <c r="C574">
        <v>9.7150420000000004</v>
      </c>
      <c r="D574">
        <v>9.7150420000000004</v>
      </c>
      <c r="E574">
        <v>1.0793000000000001E-2</v>
      </c>
      <c r="F574">
        <v>-6.8343000000000001E-2</v>
      </c>
      <c r="G574">
        <v>-0.49346800000000002</v>
      </c>
      <c r="H574">
        <v>-80.124741999999998</v>
      </c>
    </row>
    <row r="575" spans="1:8" x14ac:dyDescent="0.3">
      <c r="A575" t="s">
        <v>12</v>
      </c>
      <c r="B575">
        <v>1</v>
      </c>
      <c r="C575">
        <v>9.7319639999999996</v>
      </c>
      <c r="D575">
        <v>9.7319639999999996</v>
      </c>
      <c r="E575">
        <v>1.2633E-2</v>
      </c>
      <c r="F575">
        <v>-7.2024000000000005E-2</v>
      </c>
      <c r="G575">
        <v>-0.49162800000000001</v>
      </c>
      <c r="H575">
        <v>-79.774196000000003</v>
      </c>
    </row>
    <row r="576" spans="1:8" x14ac:dyDescent="0.3">
      <c r="A576" t="s">
        <v>12</v>
      </c>
      <c r="B576">
        <v>1</v>
      </c>
      <c r="C576">
        <v>9.7493719999999993</v>
      </c>
      <c r="D576">
        <v>9.7493719999999993</v>
      </c>
      <c r="E576">
        <v>-3.9300000000000003E-3</v>
      </c>
      <c r="F576">
        <v>-7.0183999999999996E-2</v>
      </c>
      <c r="G576">
        <v>-0.49714900000000001</v>
      </c>
      <c r="H576">
        <v>-79.826778000000004</v>
      </c>
    </row>
    <row r="577" spans="1:8" x14ac:dyDescent="0.3">
      <c r="A577" t="s">
        <v>12</v>
      </c>
      <c r="B577">
        <v>1</v>
      </c>
      <c r="C577">
        <v>9.7663499999999992</v>
      </c>
      <c r="D577">
        <v>9.7663499999999992</v>
      </c>
      <c r="E577">
        <v>-1.1292E-2</v>
      </c>
      <c r="F577">
        <v>-7.2024000000000005E-2</v>
      </c>
      <c r="G577">
        <v>-0.49346800000000002</v>
      </c>
      <c r="H577">
        <v>-79.844305000000006</v>
      </c>
    </row>
    <row r="578" spans="1:8" x14ac:dyDescent="0.3">
      <c r="A578" t="s">
        <v>12</v>
      </c>
      <c r="B578">
        <v>1</v>
      </c>
      <c r="C578">
        <v>9.7830499999999994</v>
      </c>
      <c r="D578">
        <v>9.7830499999999994</v>
      </c>
      <c r="E578">
        <v>-1.6813000000000002E-2</v>
      </c>
      <c r="F578">
        <v>-7.5704999999999995E-2</v>
      </c>
      <c r="G578">
        <v>-0.49346800000000002</v>
      </c>
      <c r="H578">
        <v>-79.651504000000003</v>
      </c>
    </row>
    <row r="579" spans="1:8" x14ac:dyDescent="0.3">
      <c r="A579" t="s">
        <v>12</v>
      </c>
      <c r="B579">
        <v>1</v>
      </c>
      <c r="C579">
        <v>9.8000399999999992</v>
      </c>
      <c r="D579">
        <v>9.8000399999999992</v>
      </c>
      <c r="E579">
        <v>-1.6813000000000002E-2</v>
      </c>
      <c r="F579">
        <v>-7.3863999999999999E-2</v>
      </c>
      <c r="G579">
        <v>-0.49346800000000002</v>
      </c>
      <c r="H579">
        <v>-79.125685000000004</v>
      </c>
    </row>
    <row r="580" spans="1:8" x14ac:dyDescent="0.3">
      <c r="A580" t="s">
        <v>12</v>
      </c>
      <c r="B580">
        <v>1</v>
      </c>
      <c r="C580">
        <v>9.8181229999999999</v>
      </c>
      <c r="D580">
        <v>9.8181229999999999</v>
      </c>
      <c r="E580">
        <v>-1.3132E-2</v>
      </c>
      <c r="F580">
        <v>-7.5704999999999995E-2</v>
      </c>
      <c r="G580">
        <v>-0.48426599999999997</v>
      </c>
      <c r="H580">
        <v>-78.643685000000005</v>
      </c>
    </row>
    <row r="581" spans="1:8" x14ac:dyDescent="0.3">
      <c r="A581" t="s">
        <v>12</v>
      </c>
      <c r="B581">
        <v>1</v>
      </c>
      <c r="C581">
        <v>9.8348829999999996</v>
      </c>
      <c r="D581">
        <v>9.8348829999999996</v>
      </c>
      <c r="E581">
        <v>-2.0899999999999998E-3</v>
      </c>
      <c r="F581">
        <v>-7.9384999999999997E-2</v>
      </c>
      <c r="G581">
        <v>-0.48978699999999997</v>
      </c>
      <c r="H581">
        <v>-78.126628999999994</v>
      </c>
    </row>
    <row r="582" spans="1:8" x14ac:dyDescent="0.3">
      <c r="A582" t="s">
        <v>12</v>
      </c>
      <c r="B582">
        <v>1</v>
      </c>
      <c r="C582">
        <v>9.8517989999999998</v>
      </c>
      <c r="D582">
        <v>9.8517989999999998</v>
      </c>
      <c r="E582">
        <v>1.591E-3</v>
      </c>
      <c r="F582">
        <v>-7.5704999999999995E-2</v>
      </c>
      <c r="G582">
        <v>-0.48058499999999998</v>
      </c>
      <c r="H582">
        <v>-77.881247000000002</v>
      </c>
    </row>
    <row r="583" spans="1:8" x14ac:dyDescent="0.3">
      <c r="A583" t="s">
        <v>12</v>
      </c>
      <c r="B583">
        <v>1</v>
      </c>
      <c r="C583">
        <v>9.8681040000000007</v>
      </c>
      <c r="D583">
        <v>9.8681040000000007</v>
      </c>
      <c r="E583">
        <v>1.9994000000000001E-2</v>
      </c>
      <c r="F583">
        <v>-7.9384999999999997E-2</v>
      </c>
      <c r="G583">
        <v>-0.48242600000000002</v>
      </c>
      <c r="H583">
        <v>-77.960120000000003</v>
      </c>
    </row>
    <row r="584" spans="1:8" x14ac:dyDescent="0.3">
      <c r="A584" t="s">
        <v>12</v>
      </c>
      <c r="B584">
        <v>1</v>
      </c>
      <c r="C584">
        <v>9.8850650000000009</v>
      </c>
      <c r="D584">
        <v>9.8850650000000009</v>
      </c>
      <c r="E584">
        <v>2.1835E-2</v>
      </c>
      <c r="F584">
        <v>-8.1226000000000007E-2</v>
      </c>
      <c r="G584">
        <v>-0.48794700000000002</v>
      </c>
      <c r="H584">
        <v>-77.592045999999996</v>
      </c>
    </row>
    <row r="585" spans="1:8" x14ac:dyDescent="0.3">
      <c r="A585" t="s">
        <v>12</v>
      </c>
      <c r="B585">
        <v>1</v>
      </c>
      <c r="C585">
        <v>9.9023889999999994</v>
      </c>
      <c r="D585">
        <v>9.9023889999999994</v>
      </c>
      <c r="E585">
        <v>2.9196E-2</v>
      </c>
      <c r="F585">
        <v>-8.1226000000000007E-2</v>
      </c>
      <c r="G585">
        <v>-0.48978699999999997</v>
      </c>
      <c r="H585">
        <v>-77.259027000000003</v>
      </c>
    </row>
    <row r="586" spans="1:8" x14ac:dyDescent="0.3">
      <c r="A586" t="s">
        <v>12</v>
      </c>
      <c r="B586">
        <v>1</v>
      </c>
      <c r="C586">
        <v>9.9194080000000007</v>
      </c>
      <c r="D586">
        <v>9.9194080000000007</v>
      </c>
      <c r="E586">
        <v>2.7355999999999998E-2</v>
      </c>
      <c r="F586">
        <v>-8.1226000000000007E-2</v>
      </c>
      <c r="G586">
        <v>-0.49346800000000002</v>
      </c>
      <c r="H586">
        <v>-77.110045</v>
      </c>
    </row>
    <row r="587" spans="1:8" x14ac:dyDescent="0.3">
      <c r="A587" t="s">
        <v>12</v>
      </c>
      <c r="B587">
        <v>1</v>
      </c>
      <c r="C587">
        <v>9.9365269999999999</v>
      </c>
      <c r="D587">
        <v>9.9365269999999999</v>
      </c>
      <c r="E587">
        <v>2.9196E-2</v>
      </c>
      <c r="F587">
        <v>-7.5704999999999995E-2</v>
      </c>
      <c r="G587">
        <v>-0.49346800000000002</v>
      </c>
      <c r="H587">
        <v>-77.302846000000002</v>
      </c>
    </row>
    <row r="588" spans="1:8" x14ac:dyDescent="0.3">
      <c r="A588" t="s">
        <v>12</v>
      </c>
      <c r="B588">
        <v>1</v>
      </c>
      <c r="C588">
        <v>9.9528309999999998</v>
      </c>
      <c r="D588">
        <v>9.9528309999999998</v>
      </c>
      <c r="E588">
        <v>2.7355999999999998E-2</v>
      </c>
      <c r="F588">
        <v>-7.9384999999999997E-2</v>
      </c>
      <c r="G588">
        <v>-0.48610599999999998</v>
      </c>
      <c r="H588">
        <v>-77.662154999999998</v>
      </c>
    </row>
    <row r="589" spans="1:8" x14ac:dyDescent="0.3">
      <c r="A589" t="s">
        <v>12</v>
      </c>
      <c r="B589">
        <v>1</v>
      </c>
      <c r="C589">
        <v>9.9700690000000005</v>
      </c>
      <c r="D589">
        <v>9.9700690000000005</v>
      </c>
      <c r="E589">
        <v>2.3675000000000002E-2</v>
      </c>
      <c r="F589">
        <v>-8.3066000000000001E-2</v>
      </c>
      <c r="G589">
        <v>-0.49346800000000002</v>
      </c>
      <c r="H589">
        <v>-78.012702000000004</v>
      </c>
    </row>
    <row r="590" spans="1:8" x14ac:dyDescent="0.3">
      <c r="A590" t="s">
        <v>12</v>
      </c>
      <c r="B590">
        <v>1</v>
      </c>
      <c r="C590">
        <v>9.9870669999999997</v>
      </c>
      <c r="D590">
        <v>9.9870669999999997</v>
      </c>
      <c r="E590">
        <v>1.8154E-2</v>
      </c>
      <c r="F590">
        <v>-7.9384999999999997E-2</v>
      </c>
      <c r="G590">
        <v>-0.49530800000000003</v>
      </c>
      <c r="H590">
        <v>-78.091573999999994</v>
      </c>
    </row>
    <row r="591" spans="1:8" x14ac:dyDescent="0.3">
      <c r="A591" t="s">
        <v>12</v>
      </c>
      <c r="B591">
        <v>1</v>
      </c>
      <c r="C591">
        <v>10.003729999999999</v>
      </c>
      <c r="D591">
        <v>10.003729999999999</v>
      </c>
      <c r="E591">
        <v>1.8154E-2</v>
      </c>
      <c r="F591">
        <v>-7.9384999999999997E-2</v>
      </c>
      <c r="G591">
        <v>-0.48610599999999998</v>
      </c>
      <c r="H591">
        <v>-77.977647000000005</v>
      </c>
    </row>
    <row r="592" spans="1:8" x14ac:dyDescent="0.3">
      <c r="A592" t="s">
        <v>12</v>
      </c>
      <c r="B592">
        <v>1</v>
      </c>
      <c r="C592">
        <v>10.021074</v>
      </c>
      <c r="D592">
        <v>10.021074</v>
      </c>
      <c r="E592">
        <v>1.6313999999999999E-2</v>
      </c>
      <c r="F592">
        <v>-7.3863999999999999E-2</v>
      </c>
      <c r="G592">
        <v>-0.48242600000000002</v>
      </c>
      <c r="H592">
        <v>-77.556991999999994</v>
      </c>
    </row>
    <row r="593" spans="1:8" x14ac:dyDescent="0.3">
      <c r="A593" t="s">
        <v>12</v>
      </c>
      <c r="B593">
        <v>1</v>
      </c>
      <c r="C593">
        <v>10.038064</v>
      </c>
      <c r="D593">
        <v>10.038064</v>
      </c>
      <c r="E593">
        <v>1.4473E-2</v>
      </c>
      <c r="F593">
        <v>-7.2024000000000005E-2</v>
      </c>
      <c r="G593">
        <v>-0.48426599999999997</v>
      </c>
      <c r="H593">
        <v>-77.346664000000004</v>
      </c>
    </row>
    <row r="594" spans="1:8" x14ac:dyDescent="0.3">
      <c r="A594" t="s">
        <v>12</v>
      </c>
      <c r="B594">
        <v>1</v>
      </c>
      <c r="C594">
        <v>10.055071</v>
      </c>
      <c r="D594">
        <v>10.055071</v>
      </c>
      <c r="E594">
        <v>1.0793000000000001E-2</v>
      </c>
      <c r="F594">
        <v>-7.2024000000000005E-2</v>
      </c>
      <c r="G594">
        <v>-0.48426599999999997</v>
      </c>
      <c r="H594">
        <v>-77.013644999999997</v>
      </c>
    </row>
    <row r="595" spans="1:8" x14ac:dyDescent="0.3">
      <c r="A595" t="s">
        <v>12</v>
      </c>
      <c r="B595">
        <v>1</v>
      </c>
      <c r="C595">
        <v>10.077673000000001</v>
      </c>
      <c r="D595">
        <v>10.077673000000001</v>
      </c>
      <c r="E595">
        <v>7.1120000000000003E-3</v>
      </c>
      <c r="F595">
        <v>-6.6503000000000007E-2</v>
      </c>
      <c r="G595">
        <v>-0.48978699999999997</v>
      </c>
      <c r="H595">
        <v>-76.820845000000006</v>
      </c>
    </row>
    <row r="596" spans="1:8" x14ac:dyDescent="0.3">
      <c r="A596" t="s">
        <v>12</v>
      </c>
      <c r="B596">
        <v>1</v>
      </c>
      <c r="C596">
        <v>10.08873</v>
      </c>
      <c r="D596">
        <v>10.08873</v>
      </c>
      <c r="E596">
        <v>7.1120000000000003E-3</v>
      </c>
      <c r="F596">
        <v>-6.2822000000000003E-2</v>
      </c>
      <c r="G596">
        <v>-0.48426599999999997</v>
      </c>
      <c r="H596">
        <v>-76.540407999999999</v>
      </c>
    </row>
    <row r="597" spans="1:8" x14ac:dyDescent="0.3">
      <c r="A597" t="s">
        <v>12</v>
      </c>
      <c r="B597">
        <v>1</v>
      </c>
      <c r="C597">
        <v>10.105739</v>
      </c>
      <c r="D597">
        <v>10.105739</v>
      </c>
      <c r="E597">
        <v>1.591E-3</v>
      </c>
      <c r="F597">
        <v>-6.6503000000000007E-2</v>
      </c>
      <c r="G597">
        <v>-0.48426599999999997</v>
      </c>
      <c r="H597">
        <v>-75.856842999999998</v>
      </c>
    </row>
    <row r="598" spans="1:8" x14ac:dyDescent="0.3">
      <c r="A598" t="s">
        <v>12</v>
      </c>
      <c r="B598">
        <v>1</v>
      </c>
      <c r="C598">
        <v>10.122745</v>
      </c>
      <c r="D598">
        <v>10.122745</v>
      </c>
      <c r="E598">
        <v>-2.5000000000000001E-4</v>
      </c>
      <c r="F598">
        <v>-6.0982000000000001E-2</v>
      </c>
      <c r="G598">
        <v>-0.48978699999999997</v>
      </c>
      <c r="H598">
        <v>-74.770150000000001</v>
      </c>
    </row>
    <row r="599" spans="1:8" x14ac:dyDescent="0.3">
      <c r="A599" t="s">
        <v>12</v>
      </c>
      <c r="B599">
        <v>1</v>
      </c>
      <c r="C599">
        <v>10.139746000000001</v>
      </c>
      <c r="D599">
        <v>10.139746000000001</v>
      </c>
      <c r="E599">
        <v>-2.0899999999999998E-3</v>
      </c>
      <c r="F599">
        <v>-6.4661999999999997E-2</v>
      </c>
      <c r="G599">
        <v>-0.49714900000000001</v>
      </c>
      <c r="H599">
        <v>-74.121639999999999</v>
      </c>
    </row>
    <row r="600" spans="1:8" x14ac:dyDescent="0.3">
      <c r="A600" t="s">
        <v>12</v>
      </c>
      <c r="B600">
        <v>1</v>
      </c>
      <c r="C600">
        <v>10.1568</v>
      </c>
      <c r="D600">
        <v>10.1568</v>
      </c>
      <c r="E600">
        <v>5.2709999999999996E-3</v>
      </c>
      <c r="F600">
        <v>-6.8343000000000001E-2</v>
      </c>
      <c r="G600">
        <v>-0.49162800000000001</v>
      </c>
      <c r="H600">
        <v>-73.744803000000005</v>
      </c>
    </row>
    <row r="601" spans="1:8" x14ac:dyDescent="0.3">
      <c r="A601" t="s">
        <v>12</v>
      </c>
      <c r="B601">
        <v>1</v>
      </c>
      <c r="C601">
        <v>10.173743999999999</v>
      </c>
      <c r="D601">
        <v>10.173743999999999</v>
      </c>
      <c r="E601">
        <v>3.431E-3</v>
      </c>
      <c r="F601">
        <v>-6.8343000000000001E-2</v>
      </c>
      <c r="G601">
        <v>-0.49898900000000002</v>
      </c>
      <c r="H601">
        <v>-73.350438999999994</v>
      </c>
    </row>
    <row r="602" spans="1:8" x14ac:dyDescent="0.3">
      <c r="A602" t="s">
        <v>12</v>
      </c>
      <c r="B602">
        <v>1</v>
      </c>
      <c r="C602">
        <v>10.190735</v>
      </c>
      <c r="D602">
        <v>10.190735</v>
      </c>
      <c r="E602">
        <v>7.1120000000000003E-3</v>
      </c>
      <c r="F602">
        <v>-7.2024000000000005E-2</v>
      </c>
      <c r="G602">
        <v>-0.49346800000000002</v>
      </c>
      <c r="H602">
        <v>-72.991129000000001</v>
      </c>
    </row>
    <row r="603" spans="1:8" x14ac:dyDescent="0.3">
      <c r="A603" t="s">
        <v>12</v>
      </c>
      <c r="B603">
        <v>1</v>
      </c>
      <c r="C603">
        <v>10.207741</v>
      </c>
      <c r="D603">
        <v>10.207741</v>
      </c>
      <c r="E603">
        <v>5.2709999999999996E-3</v>
      </c>
      <c r="F603">
        <v>-7.2024000000000005E-2</v>
      </c>
      <c r="G603">
        <v>-0.49714900000000001</v>
      </c>
      <c r="H603">
        <v>-72.929783</v>
      </c>
    </row>
    <row r="604" spans="1:8" x14ac:dyDescent="0.3">
      <c r="A604" t="s">
        <v>12</v>
      </c>
      <c r="B604">
        <v>1</v>
      </c>
      <c r="C604">
        <v>10.224819999999999</v>
      </c>
      <c r="D604">
        <v>10.224819999999999</v>
      </c>
      <c r="E604">
        <v>5.2709999999999996E-3</v>
      </c>
      <c r="F604">
        <v>-7.0183999999999996E-2</v>
      </c>
      <c r="G604">
        <v>-0.50082899999999997</v>
      </c>
      <c r="H604">
        <v>-73.061238000000003</v>
      </c>
    </row>
    <row r="605" spans="1:8" x14ac:dyDescent="0.3">
      <c r="A605" t="s">
        <v>12</v>
      </c>
      <c r="B605">
        <v>1</v>
      </c>
      <c r="C605">
        <v>10.241754</v>
      </c>
      <c r="D605">
        <v>10.241754</v>
      </c>
      <c r="E605">
        <v>1.591E-3</v>
      </c>
      <c r="F605">
        <v>-7.2024000000000005E-2</v>
      </c>
      <c r="G605">
        <v>-0.50266999999999995</v>
      </c>
      <c r="H605">
        <v>-73.622112000000001</v>
      </c>
    </row>
    <row r="606" spans="1:8" x14ac:dyDescent="0.3">
      <c r="A606" t="s">
        <v>12</v>
      </c>
      <c r="B606">
        <v>1</v>
      </c>
      <c r="C606">
        <v>10.258823</v>
      </c>
      <c r="D606">
        <v>10.258823</v>
      </c>
      <c r="E606">
        <v>1.591E-3</v>
      </c>
      <c r="F606">
        <v>-7.0183999999999996E-2</v>
      </c>
      <c r="G606">
        <v>-0.50082899999999997</v>
      </c>
      <c r="H606">
        <v>-74.375786000000005</v>
      </c>
    </row>
    <row r="607" spans="1:8" x14ac:dyDescent="0.3">
      <c r="A607" t="s">
        <v>12</v>
      </c>
      <c r="B607">
        <v>1</v>
      </c>
      <c r="C607">
        <v>10.275804000000001</v>
      </c>
      <c r="D607">
        <v>10.275804000000001</v>
      </c>
      <c r="E607">
        <v>-5.7710000000000001E-3</v>
      </c>
      <c r="F607">
        <v>-7.0183999999999996E-2</v>
      </c>
      <c r="G607">
        <v>-0.50451000000000001</v>
      </c>
      <c r="H607">
        <v>-74.857787000000002</v>
      </c>
    </row>
    <row r="608" spans="1:8" x14ac:dyDescent="0.3">
      <c r="A608" t="s">
        <v>12</v>
      </c>
      <c r="B608">
        <v>1</v>
      </c>
      <c r="C608">
        <v>10.292755</v>
      </c>
      <c r="D608">
        <v>10.292755</v>
      </c>
      <c r="E608">
        <v>-2.5000000000000001E-4</v>
      </c>
      <c r="F608">
        <v>-7.0183999999999996E-2</v>
      </c>
      <c r="G608">
        <v>-0.506351</v>
      </c>
      <c r="H608">
        <v>-74.954187000000005</v>
      </c>
    </row>
    <row r="609" spans="1:8" x14ac:dyDescent="0.3">
      <c r="A609" t="s">
        <v>12</v>
      </c>
      <c r="B609">
        <v>1</v>
      </c>
      <c r="C609">
        <v>10.309752</v>
      </c>
      <c r="D609">
        <v>10.309752</v>
      </c>
      <c r="E609">
        <v>-5.7710000000000001E-3</v>
      </c>
      <c r="F609">
        <v>-6.8343000000000001E-2</v>
      </c>
      <c r="G609">
        <v>-0.51371199999999995</v>
      </c>
      <c r="H609">
        <v>-74.927896000000004</v>
      </c>
    </row>
    <row r="610" spans="1:8" x14ac:dyDescent="0.3">
      <c r="A610" t="s">
        <v>12</v>
      </c>
      <c r="B610">
        <v>1</v>
      </c>
      <c r="C610">
        <v>10.326748</v>
      </c>
      <c r="D610">
        <v>10.326748</v>
      </c>
      <c r="E610">
        <v>1.591E-3</v>
      </c>
      <c r="F610">
        <v>-7.0183999999999996E-2</v>
      </c>
      <c r="G610">
        <v>-0.51187199999999999</v>
      </c>
      <c r="H610">
        <v>-74.962951000000004</v>
      </c>
    </row>
    <row r="611" spans="1:8" x14ac:dyDescent="0.3">
      <c r="A611" t="s">
        <v>12</v>
      </c>
      <c r="B611">
        <v>1</v>
      </c>
      <c r="C611">
        <v>10.343748</v>
      </c>
      <c r="D611">
        <v>10.343748</v>
      </c>
      <c r="E611">
        <v>1.591E-3</v>
      </c>
      <c r="F611">
        <v>-6.8343000000000001E-2</v>
      </c>
      <c r="G611">
        <v>-0.50451000000000001</v>
      </c>
      <c r="H611">
        <v>-75.085642000000007</v>
      </c>
    </row>
    <row r="612" spans="1:8" x14ac:dyDescent="0.3">
      <c r="A612" t="s">
        <v>12</v>
      </c>
      <c r="B612">
        <v>1</v>
      </c>
      <c r="C612">
        <v>10.360766999999999</v>
      </c>
      <c r="D612">
        <v>10.360766999999999</v>
      </c>
      <c r="E612">
        <v>5.2709999999999996E-3</v>
      </c>
      <c r="F612">
        <v>-7.2024000000000005E-2</v>
      </c>
      <c r="G612">
        <v>-0.49898900000000002</v>
      </c>
      <c r="H612">
        <v>-74.954187000000005</v>
      </c>
    </row>
    <row r="613" spans="1:8" x14ac:dyDescent="0.3">
      <c r="A613" t="s">
        <v>12</v>
      </c>
      <c r="B613">
        <v>1</v>
      </c>
      <c r="C613">
        <v>10.377753999999999</v>
      </c>
      <c r="D613">
        <v>10.377753999999999</v>
      </c>
      <c r="E613">
        <v>1.591E-3</v>
      </c>
      <c r="F613">
        <v>-7.2024000000000005E-2</v>
      </c>
      <c r="G613">
        <v>-0.49530800000000003</v>
      </c>
      <c r="H613">
        <v>-75.094404999999995</v>
      </c>
    </row>
    <row r="614" spans="1:8" x14ac:dyDescent="0.3">
      <c r="A614" t="s">
        <v>12</v>
      </c>
      <c r="B614">
        <v>1</v>
      </c>
      <c r="C614">
        <v>10.395039000000001</v>
      </c>
      <c r="D614">
        <v>10.395039000000001</v>
      </c>
      <c r="E614">
        <v>1.591E-3</v>
      </c>
      <c r="F614">
        <v>-6.8343000000000001E-2</v>
      </c>
      <c r="G614">
        <v>-0.49898900000000002</v>
      </c>
      <c r="H614">
        <v>-75.401133000000002</v>
      </c>
    </row>
    <row r="615" spans="1:8" x14ac:dyDescent="0.3">
      <c r="A615" t="s">
        <v>12</v>
      </c>
      <c r="B615">
        <v>1</v>
      </c>
      <c r="C615">
        <v>10.412103999999999</v>
      </c>
      <c r="D615">
        <v>10.412103999999999</v>
      </c>
      <c r="E615">
        <v>1.591E-3</v>
      </c>
      <c r="F615">
        <v>-6.8343000000000001E-2</v>
      </c>
      <c r="G615">
        <v>-0.48978699999999997</v>
      </c>
      <c r="H615">
        <v>-75.944479999999999</v>
      </c>
    </row>
    <row r="616" spans="1:8" x14ac:dyDescent="0.3">
      <c r="A616" t="s">
        <v>12</v>
      </c>
      <c r="B616">
        <v>1</v>
      </c>
      <c r="C616">
        <v>10.429029</v>
      </c>
      <c r="D616">
        <v>10.429029</v>
      </c>
      <c r="E616">
        <v>5.2709999999999996E-3</v>
      </c>
      <c r="F616">
        <v>-6.4661999999999997E-2</v>
      </c>
      <c r="G616">
        <v>-0.48242600000000002</v>
      </c>
      <c r="H616">
        <v>-76.557935000000001</v>
      </c>
    </row>
    <row r="617" spans="1:8" x14ac:dyDescent="0.3">
      <c r="A617" t="s">
        <v>12</v>
      </c>
      <c r="B617">
        <v>1</v>
      </c>
      <c r="C617">
        <v>10.446111</v>
      </c>
      <c r="D617">
        <v>10.446111</v>
      </c>
      <c r="E617">
        <v>-5.7710000000000001E-3</v>
      </c>
      <c r="F617">
        <v>-6.4661999999999997E-2</v>
      </c>
      <c r="G617">
        <v>-0.48610599999999998</v>
      </c>
      <c r="H617">
        <v>-76.777027000000004</v>
      </c>
    </row>
    <row r="618" spans="1:8" x14ac:dyDescent="0.3">
      <c r="A618" t="s">
        <v>12</v>
      </c>
      <c r="B618">
        <v>1</v>
      </c>
      <c r="C618">
        <v>10.463075999999999</v>
      </c>
      <c r="D618">
        <v>10.463075999999999</v>
      </c>
      <c r="E618">
        <v>-5.7710000000000001E-3</v>
      </c>
      <c r="F618">
        <v>-6.2822000000000003E-2</v>
      </c>
      <c r="G618">
        <v>-0.49530800000000003</v>
      </c>
      <c r="H618">
        <v>-77.013644999999997</v>
      </c>
    </row>
    <row r="619" spans="1:8" x14ac:dyDescent="0.3">
      <c r="A619" t="s">
        <v>12</v>
      </c>
      <c r="B619">
        <v>1</v>
      </c>
      <c r="C619">
        <v>10.480073000000001</v>
      </c>
      <c r="D619">
        <v>10.480073000000001</v>
      </c>
      <c r="E619">
        <v>-3.9300000000000003E-3</v>
      </c>
      <c r="F619">
        <v>-6.0982000000000001E-2</v>
      </c>
      <c r="G619">
        <v>-0.49898900000000002</v>
      </c>
      <c r="H619">
        <v>-77.881247000000002</v>
      </c>
    </row>
    <row r="620" spans="1:8" x14ac:dyDescent="0.3">
      <c r="A620" t="s">
        <v>12</v>
      </c>
      <c r="B620">
        <v>1</v>
      </c>
      <c r="C620">
        <v>10.496798</v>
      </c>
      <c r="D620">
        <v>10.496798</v>
      </c>
      <c r="E620">
        <v>-2.0899999999999998E-3</v>
      </c>
      <c r="F620">
        <v>-6.2822000000000003E-2</v>
      </c>
      <c r="G620">
        <v>-0.49898900000000002</v>
      </c>
      <c r="H620">
        <v>-78.34572</v>
      </c>
    </row>
    <row r="621" spans="1:8" x14ac:dyDescent="0.3">
      <c r="A621" t="s">
        <v>12</v>
      </c>
      <c r="B621">
        <v>1</v>
      </c>
      <c r="C621">
        <v>10.514919000000001</v>
      </c>
      <c r="D621">
        <v>10.514919000000001</v>
      </c>
      <c r="E621">
        <v>1.591E-3</v>
      </c>
      <c r="F621">
        <v>-6.4661999999999997E-2</v>
      </c>
      <c r="G621">
        <v>-0.50082899999999997</v>
      </c>
      <c r="H621">
        <v>-78.389538999999999</v>
      </c>
    </row>
    <row r="622" spans="1:8" x14ac:dyDescent="0.3">
      <c r="A622" t="s">
        <v>12</v>
      </c>
      <c r="B622">
        <v>1</v>
      </c>
      <c r="C622">
        <v>10.532764</v>
      </c>
      <c r="D622">
        <v>10.532764</v>
      </c>
      <c r="E622">
        <v>-5.7710000000000001E-3</v>
      </c>
      <c r="F622">
        <v>-6.2822000000000003E-2</v>
      </c>
      <c r="G622">
        <v>-0.50451000000000001</v>
      </c>
      <c r="H622">
        <v>-78.407066</v>
      </c>
    </row>
    <row r="623" spans="1:8" x14ac:dyDescent="0.3">
      <c r="A623" t="s">
        <v>12</v>
      </c>
      <c r="B623">
        <v>1</v>
      </c>
      <c r="C623">
        <v>10.551238</v>
      </c>
      <c r="D623">
        <v>10.551238</v>
      </c>
      <c r="E623">
        <v>-3.9300000000000003E-3</v>
      </c>
      <c r="F623">
        <v>-6.8343000000000001E-2</v>
      </c>
      <c r="G623">
        <v>-0.51003100000000001</v>
      </c>
      <c r="H623">
        <v>-78.757611999999995</v>
      </c>
    </row>
    <row r="624" spans="1:8" x14ac:dyDescent="0.3">
      <c r="A624" t="s">
        <v>12</v>
      </c>
      <c r="B624">
        <v>1</v>
      </c>
      <c r="C624">
        <v>10.569367</v>
      </c>
      <c r="D624">
        <v>10.569367</v>
      </c>
      <c r="E624">
        <v>7.1120000000000003E-3</v>
      </c>
      <c r="F624">
        <v>-6.8343000000000001E-2</v>
      </c>
      <c r="G624">
        <v>-0.51371199999999995</v>
      </c>
      <c r="H624">
        <v>-79.108158000000003</v>
      </c>
    </row>
    <row r="625" spans="1:8" x14ac:dyDescent="0.3">
      <c r="A625" t="s">
        <v>12</v>
      </c>
      <c r="B625">
        <v>1</v>
      </c>
      <c r="C625">
        <v>10.587339999999999</v>
      </c>
      <c r="D625">
        <v>10.587339999999999</v>
      </c>
      <c r="E625">
        <v>1.2633E-2</v>
      </c>
      <c r="F625">
        <v>-7.3863999999999999E-2</v>
      </c>
      <c r="G625">
        <v>-0.51003100000000001</v>
      </c>
      <c r="H625">
        <v>-79.537576999999999</v>
      </c>
    </row>
    <row r="626" spans="1:8" x14ac:dyDescent="0.3">
      <c r="A626" t="s">
        <v>12</v>
      </c>
      <c r="B626">
        <v>1</v>
      </c>
      <c r="C626">
        <v>10.599012999999999</v>
      </c>
      <c r="D626">
        <v>10.599012999999999</v>
      </c>
      <c r="E626">
        <v>1.0793000000000001E-2</v>
      </c>
      <c r="F626">
        <v>-7.3863999999999999E-2</v>
      </c>
      <c r="G626">
        <v>-0.50819099999999995</v>
      </c>
      <c r="H626">
        <v>-79.712850000000003</v>
      </c>
    </row>
    <row r="627" spans="1:8" x14ac:dyDescent="0.3">
      <c r="A627" t="s">
        <v>12</v>
      </c>
      <c r="B627">
        <v>1</v>
      </c>
      <c r="C627">
        <v>10.616669</v>
      </c>
      <c r="D627">
        <v>10.616669</v>
      </c>
      <c r="E627">
        <v>1.4473E-2</v>
      </c>
      <c r="F627">
        <v>-7.2024000000000005E-2</v>
      </c>
      <c r="G627">
        <v>-0.50819099999999995</v>
      </c>
      <c r="H627">
        <v>-80.133505</v>
      </c>
    </row>
    <row r="628" spans="1:8" x14ac:dyDescent="0.3">
      <c r="A628" t="s">
        <v>12</v>
      </c>
      <c r="B628">
        <v>1</v>
      </c>
      <c r="C628">
        <v>10.634361999999999</v>
      </c>
      <c r="D628">
        <v>10.634361999999999</v>
      </c>
      <c r="E628">
        <v>1.4473E-2</v>
      </c>
      <c r="F628">
        <v>-7.0183999999999996E-2</v>
      </c>
      <c r="G628">
        <v>-0.49898900000000002</v>
      </c>
      <c r="H628">
        <v>-80.852125000000001</v>
      </c>
    </row>
    <row r="629" spans="1:8" x14ac:dyDescent="0.3">
      <c r="A629" t="s">
        <v>12</v>
      </c>
      <c r="B629">
        <v>1</v>
      </c>
      <c r="C629">
        <v>10.652359000000001</v>
      </c>
      <c r="D629">
        <v>10.652359000000001</v>
      </c>
      <c r="E629">
        <v>2.3675000000000002E-2</v>
      </c>
      <c r="F629">
        <v>-7.7545000000000003E-2</v>
      </c>
      <c r="G629">
        <v>-0.49714900000000001</v>
      </c>
      <c r="H629">
        <v>-81.579508000000004</v>
      </c>
    </row>
    <row r="630" spans="1:8" x14ac:dyDescent="0.3">
      <c r="A630" t="s">
        <v>12</v>
      </c>
      <c r="B630">
        <v>1</v>
      </c>
      <c r="C630">
        <v>10.670358</v>
      </c>
      <c r="D630">
        <v>10.670358</v>
      </c>
      <c r="E630">
        <v>2.1835E-2</v>
      </c>
      <c r="F630">
        <v>-7.3863999999999999E-2</v>
      </c>
      <c r="G630">
        <v>-0.49714900000000001</v>
      </c>
      <c r="H630">
        <v>-81.824889999999996</v>
      </c>
    </row>
    <row r="631" spans="1:8" x14ac:dyDescent="0.3">
      <c r="A631" t="s">
        <v>12</v>
      </c>
      <c r="B631">
        <v>1</v>
      </c>
      <c r="C631">
        <v>10.688369</v>
      </c>
      <c r="D631">
        <v>10.688369</v>
      </c>
      <c r="E631">
        <v>2.1835E-2</v>
      </c>
      <c r="F631">
        <v>-7.2024000000000005E-2</v>
      </c>
      <c r="G631">
        <v>-0.48610599999999998</v>
      </c>
      <c r="H631">
        <v>-81.807362999999995</v>
      </c>
    </row>
    <row r="632" spans="1:8" x14ac:dyDescent="0.3">
      <c r="A632" t="s">
        <v>12</v>
      </c>
      <c r="B632">
        <v>1</v>
      </c>
      <c r="C632">
        <v>10.701243</v>
      </c>
      <c r="D632">
        <v>10.701243</v>
      </c>
      <c r="E632">
        <v>1.6313999999999999E-2</v>
      </c>
      <c r="F632">
        <v>-6.6503000000000007E-2</v>
      </c>
      <c r="G632">
        <v>-0.47506399999999999</v>
      </c>
      <c r="H632">
        <v>-81.816126999999994</v>
      </c>
    </row>
    <row r="633" spans="1:8" x14ac:dyDescent="0.3">
      <c r="A633" t="s">
        <v>12</v>
      </c>
      <c r="B633">
        <v>1</v>
      </c>
      <c r="C633">
        <v>10.718465</v>
      </c>
      <c r="D633">
        <v>10.718465</v>
      </c>
      <c r="E633">
        <v>1.9994000000000001E-2</v>
      </c>
      <c r="F633">
        <v>-6.6503000000000007E-2</v>
      </c>
      <c r="G633">
        <v>-0.47506399999999999</v>
      </c>
      <c r="H633">
        <v>-82.008927</v>
      </c>
    </row>
    <row r="634" spans="1:8" x14ac:dyDescent="0.3">
      <c r="A634" t="s">
        <v>12</v>
      </c>
      <c r="B634">
        <v>1</v>
      </c>
      <c r="C634">
        <v>10.735148000000001</v>
      </c>
      <c r="D634">
        <v>10.735148000000001</v>
      </c>
      <c r="E634">
        <v>7.1120000000000003E-3</v>
      </c>
      <c r="F634">
        <v>-6.4661999999999997E-2</v>
      </c>
      <c r="G634">
        <v>-0.47690500000000002</v>
      </c>
      <c r="H634">
        <v>-81.667143999999993</v>
      </c>
    </row>
    <row r="635" spans="1:8" x14ac:dyDescent="0.3">
      <c r="A635" t="s">
        <v>12</v>
      </c>
      <c r="B635">
        <v>1</v>
      </c>
      <c r="C635">
        <v>10.752492</v>
      </c>
      <c r="D635">
        <v>10.752492</v>
      </c>
      <c r="E635">
        <v>1.0793000000000001E-2</v>
      </c>
      <c r="F635">
        <v>-7.0183999999999996E-2</v>
      </c>
      <c r="G635">
        <v>-0.48426599999999997</v>
      </c>
      <c r="H635">
        <v>-81.404235</v>
      </c>
    </row>
    <row r="636" spans="1:8" x14ac:dyDescent="0.3">
      <c r="A636" t="s">
        <v>12</v>
      </c>
      <c r="B636">
        <v>1</v>
      </c>
      <c r="C636">
        <v>10.769075000000001</v>
      </c>
      <c r="D636">
        <v>10.769075000000001</v>
      </c>
      <c r="E636">
        <v>8.9519999999999999E-3</v>
      </c>
      <c r="F636">
        <v>-6.2822000000000003E-2</v>
      </c>
      <c r="G636">
        <v>-0.48610599999999998</v>
      </c>
      <c r="H636">
        <v>-81.071216000000007</v>
      </c>
    </row>
    <row r="637" spans="1:8" x14ac:dyDescent="0.3">
      <c r="A637" t="s">
        <v>12</v>
      </c>
      <c r="B637">
        <v>1</v>
      </c>
      <c r="C637">
        <v>10.786089</v>
      </c>
      <c r="D637">
        <v>10.786089</v>
      </c>
      <c r="E637">
        <v>8.9519999999999999E-3</v>
      </c>
      <c r="F637">
        <v>-6.4661999999999997E-2</v>
      </c>
      <c r="G637">
        <v>-0.49162800000000001</v>
      </c>
      <c r="H637">
        <v>-80.615505999999996</v>
      </c>
    </row>
    <row r="638" spans="1:8" x14ac:dyDescent="0.3">
      <c r="A638" t="s">
        <v>12</v>
      </c>
      <c r="B638">
        <v>1</v>
      </c>
      <c r="C638">
        <v>10.803125</v>
      </c>
      <c r="D638">
        <v>10.803125</v>
      </c>
      <c r="E638">
        <v>5.2709999999999996E-3</v>
      </c>
      <c r="F638">
        <v>-6.4661999999999997E-2</v>
      </c>
      <c r="G638">
        <v>-0.49898900000000002</v>
      </c>
      <c r="H638">
        <v>-80.387651000000005</v>
      </c>
    </row>
    <row r="639" spans="1:8" x14ac:dyDescent="0.3">
      <c r="A639" t="s">
        <v>12</v>
      </c>
      <c r="B639">
        <v>1</v>
      </c>
      <c r="C639">
        <v>10.820102</v>
      </c>
      <c r="D639">
        <v>10.820102</v>
      </c>
      <c r="E639">
        <v>7.1120000000000003E-3</v>
      </c>
      <c r="F639">
        <v>-6.8343000000000001E-2</v>
      </c>
      <c r="G639">
        <v>-0.50819099999999995</v>
      </c>
      <c r="H639">
        <v>-80.633032999999998</v>
      </c>
    </row>
    <row r="640" spans="1:8" x14ac:dyDescent="0.3">
      <c r="A640" t="s">
        <v>12</v>
      </c>
      <c r="B640">
        <v>1</v>
      </c>
      <c r="C640">
        <v>10.837166</v>
      </c>
      <c r="D640">
        <v>10.837166</v>
      </c>
      <c r="E640">
        <v>-3.9300000000000003E-3</v>
      </c>
      <c r="F640">
        <v>-6.4661999999999997E-2</v>
      </c>
      <c r="G640">
        <v>-0.51187199999999999</v>
      </c>
      <c r="H640">
        <v>-80.519105999999994</v>
      </c>
    </row>
    <row r="641" spans="1:8" x14ac:dyDescent="0.3">
      <c r="A641" t="s">
        <v>12</v>
      </c>
      <c r="B641">
        <v>1</v>
      </c>
      <c r="C641">
        <v>10.85446</v>
      </c>
      <c r="D641">
        <v>10.85446</v>
      </c>
      <c r="E641">
        <v>8.9519999999999999E-3</v>
      </c>
      <c r="F641">
        <v>-7.0183999999999996E-2</v>
      </c>
      <c r="G641">
        <v>-0.51739299999999999</v>
      </c>
      <c r="H641">
        <v>-80.913470000000004</v>
      </c>
    </row>
    <row r="642" spans="1:8" x14ac:dyDescent="0.3">
      <c r="A642" t="s">
        <v>12</v>
      </c>
      <c r="B642">
        <v>1</v>
      </c>
      <c r="C642">
        <v>10.871103</v>
      </c>
      <c r="D642">
        <v>10.871103</v>
      </c>
      <c r="E642">
        <v>1.0793000000000001E-2</v>
      </c>
      <c r="F642">
        <v>-6.8343000000000001E-2</v>
      </c>
      <c r="G642">
        <v>-0.50819099999999995</v>
      </c>
      <c r="H642">
        <v>-81.632090000000005</v>
      </c>
    </row>
    <row r="643" spans="1:8" x14ac:dyDescent="0.3">
      <c r="A643" t="s">
        <v>12</v>
      </c>
      <c r="B643">
        <v>1</v>
      </c>
      <c r="C643">
        <v>10.88809</v>
      </c>
      <c r="D643">
        <v>10.88809</v>
      </c>
      <c r="E643">
        <v>7.1120000000000003E-3</v>
      </c>
      <c r="F643">
        <v>-7.0183999999999996E-2</v>
      </c>
      <c r="G643">
        <v>-0.51555200000000001</v>
      </c>
      <c r="H643">
        <v>-82.499690999999999</v>
      </c>
    </row>
    <row r="644" spans="1:8" x14ac:dyDescent="0.3">
      <c r="A644" t="s">
        <v>12</v>
      </c>
      <c r="B644">
        <v>1</v>
      </c>
      <c r="C644">
        <v>10.905392000000001</v>
      </c>
      <c r="D644">
        <v>10.905392000000001</v>
      </c>
      <c r="E644">
        <v>7.1120000000000003E-3</v>
      </c>
      <c r="F644">
        <v>-6.8343000000000001E-2</v>
      </c>
      <c r="G644">
        <v>-0.506351</v>
      </c>
      <c r="H644">
        <v>-83.043037999999996</v>
      </c>
    </row>
    <row r="645" spans="1:8" x14ac:dyDescent="0.3">
      <c r="A645" t="s">
        <v>12</v>
      </c>
      <c r="B645">
        <v>1</v>
      </c>
      <c r="C645">
        <v>10.924001000000001</v>
      </c>
      <c r="D645">
        <v>10.924001000000001</v>
      </c>
      <c r="E645">
        <v>7.1120000000000003E-3</v>
      </c>
      <c r="F645">
        <v>-7.3863999999999999E-2</v>
      </c>
      <c r="G645">
        <v>-0.49346800000000002</v>
      </c>
      <c r="H645">
        <v>-83.612674999999996</v>
      </c>
    </row>
    <row r="646" spans="1:8" x14ac:dyDescent="0.3">
      <c r="A646" t="s">
        <v>12</v>
      </c>
      <c r="B646">
        <v>1</v>
      </c>
      <c r="C646">
        <v>10.939094000000001</v>
      </c>
      <c r="D646">
        <v>10.939094000000001</v>
      </c>
      <c r="E646">
        <v>3.431E-3</v>
      </c>
      <c r="F646">
        <v>-7.2024000000000005E-2</v>
      </c>
      <c r="G646">
        <v>-0.49530800000000003</v>
      </c>
      <c r="H646">
        <v>-83.568856999999994</v>
      </c>
    </row>
    <row r="647" spans="1:8" x14ac:dyDescent="0.3">
      <c r="A647" t="s">
        <v>12</v>
      </c>
      <c r="B647">
        <v>1</v>
      </c>
      <c r="C647">
        <v>10.956465</v>
      </c>
      <c r="D647">
        <v>10.956465</v>
      </c>
      <c r="E647">
        <v>5.2709999999999996E-3</v>
      </c>
      <c r="F647">
        <v>-7.7545000000000003E-2</v>
      </c>
      <c r="G647">
        <v>-0.50082899999999997</v>
      </c>
      <c r="H647">
        <v>-83.647729999999996</v>
      </c>
    </row>
    <row r="648" spans="1:8" x14ac:dyDescent="0.3">
      <c r="A648" t="s">
        <v>12</v>
      </c>
      <c r="B648">
        <v>1</v>
      </c>
      <c r="C648">
        <v>10.973463000000001</v>
      </c>
      <c r="D648">
        <v>10.973463000000001</v>
      </c>
      <c r="E648">
        <v>5.2709999999999996E-3</v>
      </c>
      <c r="F648">
        <v>-7.3863999999999999E-2</v>
      </c>
      <c r="G648">
        <v>-0.49162800000000001</v>
      </c>
      <c r="H648">
        <v>-82.972928999999993</v>
      </c>
    </row>
    <row r="649" spans="1:8" x14ac:dyDescent="0.3">
      <c r="A649" t="s">
        <v>12</v>
      </c>
      <c r="B649">
        <v>1</v>
      </c>
      <c r="C649">
        <v>10.990411</v>
      </c>
      <c r="D649">
        <v>10.990411</v>
      </c>
      <c r="E649">
        <v>5.2709999999999996E-3</v>
      </c>
      <c r="F649">
        <v>-7.2024000000000005E-2</v>
      </c>
      <c r="G649">
        <v>-0.49346800000000002</v>
      </c>
      <c r="H649">
        <v>-82.315655000000007</v>
      </c>
    </row>
    <row r="650" spans="1:8" x14ac:dyDescent="0.3">
      <c r="A650" t="s">
        <v>12</v>
      </c>
      <c r="B650">
        <v>1</v>
      </c>
      <c r="C650">
        <v>11.006862</v>
      </c>
      <c r="D650">
        <v>11.006862</v>
      </c>
      <c r="E650">
        <v>1.2633E-2</v>
      </c>
      <c r="F650">
        <v>-7.5704999999999995E-2</v>
      </c>
      <c r="G650">
        <v>-0.47874499999999998</v>
      </c>
      <c r="H650">
        <v>-81.544453000000004</v>
      </c>
    </row>
    <row r="651" spans="1:8" x14ac:dyDescent="0.3">
      <c r="A651" t="s">
        <v>12</v>
      </c>
      <c r="B651">
        <v>1</v>
      </c>
      <c r="C651">
        <v>11.024043000000001</v>
      </c>
      <c r="D651">
        <v>11.024043000000001</v>
      </c>
      <c r="E651">
        <v>1.4473E-2</v>
      </c>
      <c r="F651">
        <v>-7.7545000000000003E-2</v>
      </c>
      <c r="G651">
        <v>-0.48610599999999998</v>
      </c>
      <c r="H651">
        <v>-81.483108000000001</v>
      </c>
    </row>
    <row r="652" spans="1:8" x14ac:dyDescent="0.3">
      <c r="A652" t="s">
        <v>12</v>
      </c>
      <c r="B652">
        <v>1</v>
      </c>
      <c r="C652">
        <v>11.041404</v>
      </c>
      <c r="D652">
        <v>11.041404</v>
      </c>
      <c r="E652">
        <v>1.2633E-2</v>
      </c>
      <c r="F652">
        <v>-7.0183999999999996E-2</v>
      </c>
      <c r="G652">
        <v>-0.48978699999999997</v>
      </c>
      <c r="H652">
        <v>-81.719725999999994</v>
      </c>
    </row>
    <row r="653" spans="1:8" x14ac:dyDescent="0.3">
      <c r="A653" t="s">
        <v>12</v>
      </c>
      <c r="B653">
        <v>1</v>
      </c>
      <c r="C653">
        <v>11.058116</v>
      </c>
      <c r="D653">
        <v>11.058116</v>
      </c>
      <c r="E653">
        <v>1.9994000000000001E-2</v>
      </c>
      <c r="F653">
        <v>-7.0183999999999996E-2</v>
      </c>
      <c r="G653">
        <v>-0.48426599999999997</v>
      </c>
      <c r="H653">
        <v>-82.228018000000006</v>
      </c>
    </row>
    <row r="654" spans="1:8" x14ac:dyDescent="0.3">
      <c r="A654" t="s">
        <v>12</v>
      </c>
      <c r="B654">
        <v>1</v>
      </c>
      <c r="C654">
        <v>11.075092</v>
      </c>
      <c r="D654">
        <v>11.075092</v>
      </c>
      <c r="E654">
        <v>1.9994000000000001E-2</v>
      </c>
      <c r="F654">
        <v>-6.6503000000000007E-2</v>
      </c>
      <c r="G654">
        <v>-0.47690500000000002</v>
      </c>
      <c r="H654">
        <v>-82.622382000000002</v>
      </c>
    </row>
    <row r="655" spans="1:8" x14ac:dyDescent="0.3">
      <c r="A655" t="s">
        <v>12</v>
      </c>
      <c r="B655">
        <v>1</v>
      </c>
      <c r="C655">
        <v>11.092114</v>
      </c>
      <c r="D655">
        <v>11.092114</v>
      </c>
      <c r="E655">
        <v>1.9994000000000001E-2</v>
      </c>
      <c r="F655">
        <v>-7.0183999999999996E-2</v>
      </c>
      <c r="G655">
        <v>-0.47322399999999998</v>
      </c>
      <c r="H655">
        <v>-83.603911999999994</v>
      </c>
    </row>
    <row r="656" spans="1:8" x14ac:dyDescent="0.3">
      <c r="A656" t="s">
        <v>12</v>
      </c>
      <c r="B656">
        <v>1</v>
      </c>
      <c r="C656">
        <v>11.109109999999999</v>
      </c>
      <c r="D656">
        <v>11.109109999999999</v>
      </c>
      <c r="E656">
        <v>1.4473E-2</v>
      </c>
      <c r="F656">
        <v>-7.0183999999999996E-2</v>
      </c>
      <c r="G656">
        <v>-0.47322399999999998</v>
      </c>
      <c r="H656">
        <v>-84.094676000000007</v>
      </c>
    </row>
    <row r="657" spans="1:8" x14ac:dyDescent="0.3">
      <c r="A657" t="s">
        <v>12</v>
      </c>
      <c r="B657">
        <v>1</v>
      </c>
      <c r="C657">
        <v>11.126407</v>
      </c>
      <c r="D657">
        <v>11.126407</v>
      </c>
      <c r="E657">
        <v>7.1120000000000003E-3</v>
      </c>
      <c r="F657">
        <v>-6.4661999999999997E-2</v>
      </c>
      <c r="G657">
        <v>-0.47506399999999999</v>
      </c>
      <c r="H657">
        <v>-84.857113999999996</v>
      </c>
    </row>
    <row r="658" spans="1:8" x14ac:dyDescent="0.3">
      <c r="A658" t="s">
        <v>12</v>
      </c>
      <c r="B658">
        <v>1</v>
      </c>
      <c r="C658">
        <v>11.142858</v>
      </c>
      <c r="D658">
        <v>11.142858</v>
      </c>
      <c r="E658">
        <v>-2.0899999999999998E-3</v>
      </c>
      <c r="F658">
        <v>-6.4661999999999997E-2</v>
      </c>
      <c r="G658">
        <v>-0.46954299999999999</v>
      </c>
      <c r="H658">
        <v>-85.864934000000005</v>
      </c>
    </row>
    <row r="659" spans="1:8" x14ac:dyDescent="0.3">
      <c r="A659" t="s">
        <v>12</v>
      </c>
      <c r="B659">
        <v>1</v>
      </c>
      <c r="C659">
        <v>11.160123</v>
      </c>
      <c r="D659">
        <v>11.160123</v>
      </c>
      <c r="E659">
        <v>-7.6109999999999997E-3</v>
      </c>
      <c r="F659">
        <v>-6.6503000000000007E-2</v>
      </c>
      <c r="G659">
        <v>-0.48058499999999998</v>
      </c>
      <c r="H659">
        <v>-86.609843999999995</v>
      </c>
    </row>
    <row r="660" spans="1:8" x14ac:dyDescent="0.3">
      <c r="A660" t="s">
        <v>12</v>
      </c>
      <c r="B660">
        <v>1</v>
      </c>
      <c r="C660">
        <v>11.176868000000001</v>
      </c>
      <c r="D660">
        <v>11.176868000000001</v>
      </c>
      <c r="E660">
        <v>-9.4509999999999993E-3</v>
      </c>
      <c r="F660">
        <v>-6.8343000000000001E-2</v>
      </c>
      <c r="G660">
        <v>-0.48794700000000002</v>
      </c>
      <c r="H660">
        <v>-86.522208000000006</v>
      </c>
    </row>
    <row r="661" spans="1:8" x14ac:dyDescent="0.3">
      <c r="A661" t="s">
        <v>12</v>
      </c>
      <c r="B661">
        <v>1</v>
      </c>
      <c r="C661">
        <v>11.194467</v>
      </c>
      <c r="D661">
        <v>11.194467</v>
      </c>
      <c r="E661">
        <v>-9.4509999999999993E-3</v>
      </c>
      <c r="F661">
        <v>-6.8343000000000001E-2</v>
      </c>
      <c r="G661">
        <v>-0.48794700000000002</v>
      </c>
      <c r="H661">
        <v>-86.530970999999994</v>
      </c>
    </row>
    <row r="662" spans="1:8" x14ac:dyDescent="0.3">
      <c r="A662" t="s">
        <v>12</v>
      </c>
      <c r="B662">
        <v>1</v>
      </c>
      <c r="C662">
        <v>11.211112999999999</v>
      </c>
      <c r="D662">
        <v>11.211112999999999</v>
      </c>
      <c r="E662">
        <v>-1.4973E-2</v>
      </c>
      <c r="F662">
        <v>-6.6503000000000007E-2</v>
      </c>
      <c r="G662">
        <v>-0.49346800000000002</v>
      </c>
      <c r="H662">
        <v>-86.460862000000006</v>
      </c>
    </row>
    <row r="663" spans="1:8" x14ac:dyDescent="0.3">
      <c r="A663" t="s">
        <v>12</v>
      </c>
      <c r="B663">
        <v>1</v>
      </c>
      <c r="C663">
        <v>11.228123</v>
      </c>
      <c r="D663">
        <v>11.228123</v>
      </c>
      <c r="E663">
        <v>-9.4509999999999993E-3</v>
      </c>
      <c r="F663">
        <v>-7.0183999999999996E-2</v>
      </c>
      <c r="G663">
        <v>-0.49346800000000002</v>
      </c>
      <c r="H663">
        <v>-86.355698000000004</v>
      </c>
    </row>
    <row r="664" spans="1:8" x14ac:dyDescent="0.3">
      <c r="A664" t="s">
        <v>12</v>
      </c>
      <c r="B664">
        <v>1</v>
      </c>
      <c r="C664">
        <v>11.245107000000001</v>
      </c>
      <c r="D664">
        <v>11.245107000000001</v>
      </c>
      <c r="E664">
        <v>-9.4509999999999993E-3</v>
      </c>
      <c r="F664">
        <v>-7.3863999999999999E-2</v>
      </c>
      <c r="G664">
        <v>-0.506351</v>
      </c>
      <c r="H664">
        <v>-85.917516000000006</v>
      </c>
    </row>
    <row r="665" spans="1:8" x14ac:dyDescent="0.3">
      <c r="A665" t="s">
        <v>12</v>
      </c>
      <c r="B665">
        <v>1</v>
      </c>
      <c r="C665">
        <v>11.262361</v>
      </c>
      <c r="D665">
        <v>11.262361</v>
      </c>
      <c r="E665">
        <v>1.591E-3</v>
      </c>
      <c r="F665">
        <v>-7.2024000000000005E-2</v>
      </c>
      <c r="G665">
        <v>-0.50451000000000001</v>
      </c>
      <c r="H665">
        <v>-84.734423000000007</v>
      </c>
    </row>
    <row r="666" spans="1:8" x14ac:dyDescent="0.3">
      <c r="A666" t="s">
        <v>12</v>
      </c>
      <c r="B666">
        <v>1</v>
      </c>
      <c r="C666">
        <v>11.279111</v>
      </c>
      <c r="D666">
        <v>11.279111</v>
      </c>
      <c r="E666">
        <v>5.2709999999999996E-3</v>
      </c>
      <c r="F666">
        <v>-7.3863999999999999E-2</v>
      </c>
      <c r="G666">
        <v>-0.49898900000000002</v>
      </c>
      <c r="H666">
        <v>-83.419875000000005</v>
      </c>
    </row>
    <row r="667" spans="1:8" x14ac:dyDescent="0.3">
      <c r="A667" t="s">
        <v>12</v>
      </c>
      <c r="B667">
        <v>1</v>
      </c>
      <c r="C667">
        <v>11.296041000000001</v>
      </c>
      <c r="D667">
        <v>11.296041000000001</v>
      </c>
      <c r="E667">
        <v>7.1120000000000003E-3</v>
      </c>
      <c r="F667">
        <v>-7.3863999999999999E-2</v>
      </c>
      <c r="G667">
        <v>-0.49530800000000003</v>
      </c>
      <c r="H667">
        <v>-82.780128000000005</v>
      </c>
    </row>
    <row r="668" spans="1:8" x14ac:dyDescent="0.3">
      <c r="A668" t="s">
        <v>12</v>
      </c>
      <c r="B668">
        <v>1</v>
      </c>
      <c r="C668">
        <v>11.312856999999999</v>
      </c>
      <c r="D668">
        <v>11.312856999999999</v>
      </c>
      <c r="E668">
        <v>1.2633E-2</v>
      </c>
      <c r="F668">
        <v>-7.5704999999999995E-2</v>
      </c>
      <c r="G668">
        <v>-0.49530800000000003</v>
      </c>
      <c r="H668">
        <v>-82.604855000000001</v>
      </c>
    </row>
    <row r="669" spans="1:8" x14ac:dyDescent="0.3">
      <c r="A669" t="s">
        <v>12</v>
      </c>
      <c r="B669">
        <v>1</v>
      </c>
      <c r="C669">
        <v>11.329888</v>
      </c>
      <c r="D669">
        <v>11.329888</v>
      </c>
      <c r="E669">
        <v>1.8154E-2</v>
      </c>
      <c r="F669">
        <v>-7.7545000000000003E-2</v>
      </c>
      <c r="G669">
        <v>-0.49346800000000002</v>
      </c>
      <c r="H669">
        <v>-82.964164999999994</v>
      </c>
    </row>
    <row r="670" spans="1:8" x14ac:dyDescent="0.3">
      <c r="A670" t="s">
        <v>12</v>
      </c>
      <c r="B670">
        <v>1</v>
      </c>
      <c r="C670">
        <v>11.347498999999999</v>
      </c>
      <c r="D670">
        <v>11.347498999999999</v>
      </c>
      <c r="E670">
        <v>7.1120000000000003E-3</v>
      </c>
      <c r="F670">
        <v>-7.2024000000000005E-2</v>
      </c>
      <c r="G670">
        <v>-0.49530800000000003</v>
      </c>
      <c r="H670">
        <v>-83.139437999999998</v>
      </c>
    </row>
    <row r="671" spans="1:8" x14ac:dyDescent="0.3">
      <c r="A671" t="s">
        <v>12</v>
      </c>
      <c r="B671">
        <v>1</v>
      </c>
      <c r="C671">
        <v>11.363887</v>
      </c>
      <c r="D671">
        <v>11.363887</v>
      </c>
      <c r="E671">
        <v>8.9519999999999999E-3</v>
      </c>
      <c r="F671">
        <v>-7.0183999999999996E-2</v>
      </c>
      <c r="G671">
        <v>-0.48794700000000002</v>
      </c>
      <c r="H671">
        <v>-83.700311999999997</v>
      </c>
    </row>
    <row r="672" spans="1:8" x14ac:dyDescent="0.3">
      <c r="A672" t="s">
        <v>12</v>
      </c>
      <c r="B672">
        <v>1</v>
      </c>
      <c r="C672">
        <v>11.380855</v>
      </c>
      <c r="D672">
        <v>11.380855</v>
      </c>
      <c r="E672">
        <v>7.1120000000000003E-3</v>
      </c>
      <c r="F672">
        <v>-7.2024000000000005E-2</v>
      </c>
      <c r="G672">
        <v>-0.48978699999999997</v>
      </c>
      <c r="H672">
        <v>-84.226130999999995</v>
      </c>
    </row>
    <row r="673" spans="1:8" x14ac:dyDescent="0.3">
      <c r="A673" t="s">
        <v>12</v>
      </c>
      <c r="B673">
        <v>1</v>
      </c>
      <c r="C673">
        <v>11.398122000000001</v>
      </c>
      <c r="D673">
        <v>11.398122000000001</v>
      </c>
      <c r="E673">
        <v>7.1120000000000003E-3</v>
      </c>
      <c r="F673">
        <v>-7.0183999999999996E-2</v>
      </c>
      <c r="G673">
        <v>-0.49346800000000002</v>
      </c>
      <c r="H673">
        <v>-84.585441000000003</v>
      </c>
    </row>
    <row r="674" spans="1:8" x14ac:dyDescent="0.3">
      <c r="A674" t="s">
        <v>12</v>
      </c>
      <c r="B674">
        <v>1</v>
      </c>
      <c r="C674">
        <v>11.414915000000001</v>
      </c>
      <c r="D674">
        <v>11.414915000000001</v>
      </c>
      <c r="E674">
        <v>8.9519999999999999E-3</v>
      </c>
      <c r="F674">
        <v>-7.0183999999999996E-2</v>
      </c>
      <c r="G674">
        <v>-0.48794700000000002</v>
      </c>
      <c r="H674">
        <v>-84.918458999999999</v>
      </c>
    </row>
    <row r="675" spans="1:8" x14ac:dyDescent="0.3">
      <c r="A675" t="s">
        <v>12</v>
      </c>
      <c r="B675">
        <v>1</v>
      </c>
      <c r="C675">
        <v>11.432433</v>
      </c>
      <c r="D675">
        <v>11.432433</v>
      </c>
      <c r="E675">
        <v>1.591E-3</v>
      </c>
      <c r="F675">
        <v>-6.8343000000000001E-2</v>
      </c>
      <c r="G675">
        <v>-0.49162800000000001</v>
      </c>
      <c r="H675">
        <v>-84.646786000000006</v>
      </c>
    </row>
    <row r="676" spans="1:8" x14ac:dyDescent="0.3">
      <c r="A676" t="s">
        <v>12</v>
      </c>
      <c r="B676">
        <v>1</v>
      </c>
      <c r="C676">
        <v>11.449116</v>
      </c>
      <c r="D676">
        <v>11.449116</v>
      </c>
      <c r="E676">
        <v>-2.5000000000000001E-4</v>
      </c>
      <c r="F676">
        <v>-6.4661999999999997E-2</v>
      </c>
      <c r="G676">
        <v>-0.49714900000000001</v>
      </c>
      <c r="H676">
        <v>-83.717838999999998</v>
      </c>
    </row>
    <row r="677" spans="1:8" x14ac:dyDescent="0.3">
      <c r="A677" t="s">
        <v>12</v>
      </c>
      <c r="B677">
        <v>1</v>
      </c>
      <c r="C677">
        <v>11.465837000000001</v>
      </c>
      <c r="D677">
        <v>11.465837000000001</v>
      </c>
      <c r="E677">
        <v>3.431E-3</v>
      </c>
      <c r="F677">
        <v>-6.6503000000000007E-2</v>
      </c>
      <c r="G677">
        <v>-0.49714900000000001</v>
      </c>
      <c r="H677">
        <v>-83.542565999999994</v>
      </c>
    </row>
    <row r="678" spans="1:8" x14ac:dyDescent="0.3">
      <c r="A678" t="s">
        <v>12</v>
      </c>
      <c r="B678">
        <v>1</v>
      </c>
      <c r="C678">
        <v>11.482942</v>
      </c>
      <c r="D678">
        <v>11.482942</v>
      </c>
      <c r="E678">
        <v>5.2709999999999996E-3</v>
      </c>
      <c r="F678">
        <v>-6.6503000000000007E-2</v>
      </c>
      <c r="G678">
        <v>-0.50266999999999995</v>
      </c>
      <c r="H678">
        <v>-82.859001000000006</v>
      </c>
    </row>
    <row r="679" spans="1:8" x14ac:dyDescent="0.3">
      <c r="A679" t="s">
        <v>12</v>
      </c>
      <c r="B679">
        <v>1</v>
      </c>
      <c r="C679">
        <v>11.499927</v>
      </c>
      <c r="D679">
        <v>11.499927</v>
      </c>
      <c r="E679">
        <v>1.591E-3</v>
      </c>
      <c r="F679">
        <v>-6.8343000000000001E-2</v>
      </c>
      <c r="G679">
        <v>-0.50819099999999995</v>
      </c>
      <c r="H679">
        <v>-81.754780999999994</v>
      </c>
    </row>
    <row r="680" spans="1:8" x14ac:dyDescent="0.3">
      <c r="A680" t="s">
        <v>12</v>
      </c>
      <c r="B680">
        <v>1</v>
      </c>
      <c r="C680">
        <v>11.516956</v>
      </c>
      <c r="D680">
        <v>11.516956</v>
      </c>
      <c r="E680">
        <v>3.431E-3</v>
      </c>
      <c r="F680">
        <v>-7.2024000000000005E-2</v>
      </c>
      <c r="G680">
        <v>-0.50082899999999997</v>
      </c>
      <c r="H680">
        <v>-80.869652000000002</v>
      </c>
    </row>
    <row r="681" spans="1:8" x14ac:dyDescent="0.3">
      <c r="A681" t="s">
        <v>12</v>
      </c>
      <c r="B681">
        <v>1</v>
      </c>
      <c r="C681">
        <v>11.534197000000001</v>
      </c>
      <c r="D681">
        <v>11.534197000000001</v>
      </c>
      <c r="E681">
        <v>-2.0899999999999998E-3</v>
      </c>
      <c r="F681">
        <v>-7.0183999999999996E-2</v>
      </c>
      <c r="G681">
        <v>-0.49898900000000002</v>
      </c>
      <c r="H681">
        <v>-80.501579000000007</v>
      </c>
    </row>
    <row r="682" spans="1:8" x14ac:dyDescent="0.3">
      <c r="A682" t="s">
        <v>12</v>
      </c>
      <c r="B682">
        <v>1</v>
      </c>
      <c r="C682">
        <v>11.551133</v>
      </c>
      <c r="D682">
        <v>11.551133</v>
      </c>
      <c r="E682">
        <v>8.9519999999999999E-3</v>
      </c>
      <c r="F682">
        <v>-7.0183999999999996E-2</v>
      </c>
      <c r="G682">
        <v>-0.49346800000000002</v>
      </c>
      <c r="H682">
        <v>-80.580451999999994</v>
      </c>
    </row>
    <row r="683" spans="1:8" x14ac:dyDescent="0.3">
      <c r="A683" t="s">
        <v>12</v>
      </c>
      <c r="B683">
        <v>1</v>
      </c>
      <c r="C683">
        <v>11.567879</v>
      </c>
      <c r="D683">
        <v>11.567879</v>
      </c>
      <c r="E683">
        <v>1.4473E-2</v>
      </c>
      <c r="F683">
        <v>-7.2024000000000005E-2</v>
      </c>
      <c r="G683">
        <v>-0.48794700000000002</v>
      </c>
      <c r="H683">
        <v>-81.132561999999993</v>
      </c>
    </row>
    <row r="684" spans="1:8" x14ac:dyDescent="0.3">
      <c r="A684" t="s">
        <v>12</v>
      </c>
      <c r="B684">
        <v>1</v>
      </c>
      <c r="C684">
        <v>11.584965</v>
      </c>
      <c r="D684">
        <v>11.584965</v>
      </c>
      <c r="E684">
        <v>1.6313999999999999E-2</v>
      </c>
      <c r="F684">
        <v>-7.3863999999999999E-2</v>
      </c>
      <c r="G684">
        <v>-0.49346800000000002</v>
      </c>
      <c r="H684">
        <v>-80.983580000000003</v>
      </c>
    </row>
    <row r="685" spans="1:8" x14ac:dyDescent="0.3">
      <c r="A685" t="s">
        <v>12</v>
      </c>
      <c r="B685">
        <v>1</v>
      </c>
      <c r="C685">
        <v>11.602199000000001</v>
      </c>
      <c r="D685">
        <v>11.602199000000001</v>
      </c>
      <c r="E685">
        <v>1.4473E-2</v>
      </c>
      <c r="F685">
        <v>-7.9384999999999997E-2</v>
      </c>
      <c r="G685">
        <v>-0.47690500000000002</v>
      </c>
      <c r="H685">
        <v>-81.150088999999994</v>
      </c>
    </row>
    <row r="686" spans="1:8" x14ac:dyDescent="0.3">
      <c r="A686" t="s">
        <v>12</v>
      </c>
      <c r="B686">
        <v>1</v>
      </c>
      <c r="C686">
        <v>11.618802000000001</v>
      </c>
      <c r="D686">
        <v>11.618802000000001</v>
      </c>
      <c r="E686">
        <v>1.2633E-2</v>
      </c>
      <c r="F686">
        <v>-7.5704999999999995E-2</v>
      </c>
      <c r="G686">
        <v>-0.47506399999999999</v>
      </c>
      <c r="H686">
        <v>-82.149145000000004</v>
      </c>
    </row>
    <row r="687" spans="1:8" x14ac:dyDescent="0.3">
      <c r="A687" t="s">
        <v>12</v>
      </c>
      <c r="B687">
        <v>1</v>
      </c>
      <c r="C687">
        <v>11.635948000000001</v>
      </c>
      <c r="D687">
        <v>11.635948000000001</v>
      </c>
      <c r="E687">
        <v>1.6313999999999999E-2</v>
      </c>
      <c r="F687">
        <v>-7.3863999999999999E-2</v>
      </c>
      <c r="G687">
        <v>-0.47506399999999999</v>
      </c>
      <c r="H687">
        <v>-83.341002000000003</v>
      </c>
    </row>
    <row r="688" spans="1:8" x14ac:dyDescent="0.3">
      <c r="A688" t="s">
        <v>12</v>
      </c>
      <c r="B688">
        <v>1</v>
      </c>
      <c r="C688">
        <v>11.652901</v>
      </c>
      <c r="D688">
        <v>11.652901</v>
      </c>
      <c r="E688">
        <v>1.6313999999999999E-2</v>
      </c>
      <c r="F688">
        <v>-7.7545000000000003E-2</v>
      </c>
      <c r="G688">
        <v>-0.48058499999999998</v>
      </c>
      <c r="H688">
        <v>-83.980749000000003</v>
      </c>
    </row>
    <row r="689" spans="1:8" x14ac:dyDescent="0.3">
      <c r="A689" t="s">
        <v>12</v>
      </c>
      <c r="B689">
        <v>1</v>
      </c>
      <c r="C689">
        <v>11.670131</v>
      </c>
      <c r="D689">
        <v>11.670131</v>
      </c>
      <c r="E689">
        <v>1.2633E-2</v>
      </c>
      <c r="F689">
        <v>-7.7545000000000003E-2</v>
      </c>
      <c r="G689">
        <v>-0.47690500000000002</v>
      </c>
      <c r="H689">
        <v>-83.928167000000002</v>
      </c>
    </row>
    <row r="690" spans="1:8" x14ac:dyDescent="0.3">
      <c r="A690" t="s">
        <v>12</v>
      </c>
      <c r="B690">
        <v>1</v>
      </c>
      <c r="C690">
        <v>11.686894000000001</v>
      </c>
      <c r="D690">
        <v>11.686894000000001</v>
      </c>
      <c r="E690">
        <v>1.0793000000000001E-2</v>
      </c>
      <c r="F690">
        <v>-8.1226000000000007E-2</v>
      </c>
      <c r="G690">
        <v>-0.47138400000000003</v>
      </c>
      <c r="H690">
        <v>-83.297184000000001</v>
      </c>
    </row>
    <row r="691" spans="1:8" x14ac:dyDescent="0.3">
      <c r="A691" t="s">
        <v>12</v>
      </c>
      <c r="B691">
        <v>1</v>
      </c>
      <c r="C691">
        <v>11.704057000000001</v>
      </c>
      <c r="D691">
        <v>11.704057000000001</v>
      </c>
      <c r="E691">
        <v>5.2709999999999996E-3</v>
      </c>
      <c r="F691">
        <v>-8.1226000000000007E-2</v>
      </c>
      <c r="G691">
        <v>-0.46402199999999999</v>
      </c>
      <c r="H691">
        <v>-83.262129000000002</v>
      </c>
    </row>
    <row r="692" spans="1:8" x14ac:dyDescent="0.3">
      <c r="A692" t="s">
        <v>12</v>
      </c>
      <c r="B692">
        <v>1</v>
      </c>
      <c r="C692">
        <v>11.720855999999999</v>
      </c>
      <c r="D692">
        <v>11.720855999999999</v>
      </c>
      <c r="E692">
        <v>7.1120000000000003E-3</v>
      </c>
      <c r="F692">
        <v>-7.7545000000000003E-2</v>
      </c>
      <c r="G692">
        <v>-0.47322399999999998</v>
      </c>
      <c r="H692">
        <v>-82.815183000000005</v>
      </c>
    </row>
    <row r="693" spans="1:8" x14ac:dyDescent="0.3">
      <c r="A693" t="s">
        <v>12</v>
      </c>
      <c r="B693">
        <v>1</v>
      </c>
      <c r="C693">
        <v>11.738153000000001</v>
      </c>
      <c r="D693">
        <v>11.738153000000001</v>
      </c>
      <c r="E693">
        <v>8.9519999999999999E-3</v>
      </c>
      <c r="F693">
        <v>-7.7545000000000003E-2</v>
      </c>
      <c r="G693">
        <v>-0.47138400000000003</v>
      </c>
      <c r="H693">
        <v>-82.315655000000007</v>
      </c>
    </row>
    <row r="694" spans="1:8" x14ac:dyDescent="0.3">
      <c r="A694" t="s">
        <v>12</v>
      </c>
      <c r="B694">
        <v>1</v>
      </c>
      <c r="C694">
        <v>11.754885</v>
      </c>
      <c r="D694">
        <v>11.754885</v>
      </c>
      <c r="E694">
        <v>8.9519999999999999E-3</v>
      </c>
      <c r="F694">
        <v>-7.7545000000000003E-2</v>
      </c>
      <c r="G694">
        <v>-0.465862</v>
      </c>
      <c r="H694">
        <v>-81.710963000000007</v>
      </c>
    </row>
    <row r="695" spans="1:8" x14ac:dyDescent="0.3">
      <c r="A695" t="s">
        <v>12</v>
      </c>
      <c r="B695">
        <v>1</v>
      </c>
      <c r="C695">
        <v>11.771869000000001</v>
      </c>
      <c r="D695">
        <v>11.771869000000001</v>
      </c>
      <c r="E695">
        <v>8.9519999999999999E-3</v>
      </c>
      <c r="F695">
        <v>-7.2024000000000005E-2</v>
      </c>
      <c r="G695">
        <v>-0.46770299999999998</v>
      </c>
      <c r="H695">
        <v>-80.878416000000001</v>
      </c>
    </row>
    <row r="696" spans="1:8" x14ac:dyDescent="0.3">
      <c r="A696" t="s">
        <v>12</v>
      </c>
      <c r="B696">
        <v>1</v>
      </c>
      <c r="C696">
        <v>11.789039000000001</v>
      </c>
      <c r="D696">
        <v>11.789039000000001</v>
      </c>
      <c r="E696">
        <v>1.0793000000000001E-2</v>
      </c>
      <c r="F696">
        <v>-7.3863999999999999E-2</v>
      </c>
      <c r="G696">
        <v>-0.46402199999999999</v>
      </c>
      <c r="H696">
        <v>-80.782015999999999</v>
      </c>
    </row>
    <row r="697" spans="1:8" x14ac:dyDescent="0.3">
      <c r="A697" t="s">
        <v>12</v>
      </c>
      <c r="B697">
        <v>1</v>
      </c>
      <c r="C697">
        <v>11.806051</v>
      </c>
      <c r="D697">
        <v>11.806051</v>
      </c>
      <c r="E697">
        <v>7.1120000000000003E-3</v>
      </c>
      <c r="F697">
        <v>-7.0183999999999996E-2</v>
      </c>
      <c r="G697">
        <v>-0.46402199999999999</v>
      </c>
      <c r="H697">
        <v>-81.088742999999994</v>
      </c>
    </row>
    <row r="698" spans="1:8" x14ac:dyDescent="0.3">
      <c r="A698" t="s">
        <v>12</v>
      </c>
      <c r="B698">
        <v>1</v>
      </c>
      <c r="C698">
        <v>11.822922</v>
      </c>
      <c r="D698">
        <v>11.822922</v>
      </c>
      <c r="E698">
        <v>1.6313999999999999E-2</v>
      </c>
      <c r="F698">
        <v>-7.0183999999999996E-2</v>
      </c>
      <c r="G698">
        <v>-0.46402199999999999</v>
      </c>
      <c r="H698">
        <v>-81.053689000000006</v>
      </c>
    </row>
    <row r="699" spans="1:8" x14ac:dyDescent="0.3">
      <c r="A699" t="s">
        <v>12</v>
      </c>
      <c r="B699">
        <v>1</v>
      </c>
      <c r="C699">
        <v>11.840007999999999</v>
      </c>
      <c r="D699">
        <v>11.840007999999999</v>
      </c>
      <c r="E699">
        <v>8.9519999999999999E-3</v>
      </c>
      <c r="F699">
        <v>-7.0183999999999996E-2</v>
      </c>
      <c r="G699">
        <v>-0.46954299999999999</v>
      </c>
      <c r="H699">
        <v>-81.123797999999994</v>
      </c>
    </row>
    <row r="700" spans="1:8" x14ac:dyDescent="0.3">
      <c r="A700" t="s">
        <v>12</v>
      </c>
      <c r="B700">
        <v>1</v>
      </c>
      <c r="C700">
        <v>11.856926</v>
      </c>
      <c r="D700">
        <v>11.856926</v>
      </c>
      <c r="E700">
        <v>8.9519999999999999E-3</v>
      </c>
      <c r="F700">
        <v>-7.0183999999999996E-2</v>
      </c>
      <c r="G700">
        <v>-0.46770299999999998</v>
      </c>
      <c r="H700">
        <v>-81.299070999999998</v>
      </c>
    </row>
    <row r="701" spans="1:8" x14ac:dyDescent="0.3">
      <c r="A701" t="s">
        <v>12</v>
      </c>
      <c r="B701">
        <v>1</v>
      </c>
      <c r="C701">
        <v>11.873851</v>
      </c>
      <c r="D701">
        <v>11.873851</v>
      </c>
      <c r="E701">
        <v>7.1120000000000003E-3</v>
      </c>
      <c r="F701">
        <v>-6.8343000000000001E-2</v>
      </c>
      <c r="G701">
        <v>-0.47874499999999998</v>
      </c>
      <c r="H701">
        <v>-81.588272000000003</v>
      </c>
    </row>
    <row r="702" spans="1:8" x14ac:dyDescent="0.3">
      <c r="A702" t="s">
        <v>12</v>
      </c>
      <c r="B702">
        <v>1</v>
      </c>
      <c r="C702">
        <v>11.890838</v>
      </c>
      <c r="D702">
        <v>11.890838</v>
      </c>
      <c r="E702">
        <v>1.0793000000000001E-2</v>
      </c>
      <c r="F702">
        <v>-6.8343000000000001E-2</v>
      </c>
      <c r="G702">
        <v>-0.48058499999999998</v>
      </c>
      <c r="H702">
        <v>-81.649617000000006</v>
      </c>
    </row>
    <row r="703" spans="1:8" x14ac:dyDescent="0.3">
      <c r="A703" t="s">
        <v>12</v>
      </c>
      <c r="B703">
        <v>1</v>
      </c>
      <c r="C703">
        <v>11.907895999999999</v>
      </c>
      <c r="D703">
        <v>11.907895999999999</v>
      </c>
      <c r="E703">
        <v>5.2709999999999996E-3</v>
      </c>
      <c r="F703">
        <v>-6.4661999999999997E-2</v>
      </c>
      <c r="G703">
        <v>-0.49162800000000001</v>
      </c>
      <c r="H703">
        <v>-81.211434999999994</v>
      </c>
    </row>
    <row r="704" spans="1:8" x14ac:dyDescent="0.3">
      <c r="A704" t="s">
        <v>12</v>
      </c>
      <c r="B704">
        <v>1</v>
      </c>
      <c r="C704">
        <v>11.924863999999999</v>
      </c>
      <c r="D704">
        <v>11.924863999999999</v>
      </c>
      <c r="E704">
        <v>5.2709999999999996E-3</v>
      </c>
      <c r="F704">
        <v>-6.4661999999999997E-2</v>
      </c>
      <c r="G704">
        <v>-0.49530800000000003</v>
      </c>
      <c r="H704">
        <v>-80.159796</v>
      </c>
    </row>
    <row r="705" spans="1:8" x14ac:dyDescent="0.3">
      <c r="A705" t="s">
        <v>12</v>
      </c>
      <c r="B705">
        <v>1</v>
      </c>
      <c r="C705">
        <v>11.948236</v>
      </c>
      <c r="D705">
        <v>11.948236</v>
      </c>
      <c r="E705">
        <v>-2.5000000000000001E-4</v>
      </c>
      <c r="F705">
        <v>-6.2822000000000003E-2</v>
      </c>
      <c r="G705">
        <v>-0.49898900000000002</v>
      </c>
      <c r="H705">
        <v>-79.239613000000006</v>
      </c>
    </row>
    <row r="706" spans="1:8" x14ac:dyDescent="0.3">
      <c r="A706" t="s">
        <v>12</v>
      </c>
      <c r="B706">
        <v>1</v>
      </c>
      <c r="C706">
        <v>11.962251</v>
      </c>
      <c r="D706">
        <v>11.962251</v>
      </c>
      <c r="E706">
        <v>3.431E-3</v>
      </c>
      <c r="F706">
        <v>-6.2822000000000003E-2</v>
      </c>
      <c r="G706">
        <v>-0.49530800000000003</v>
      </c>
      <c r="H706">
        <v>-78.757611999999995</v>
      </c>
    </row>
    <row r="707" spans="1:8" x14ac:dyDescent="0.3">
      <c r="A707" t="s">
        <v>12</v>
      </c>
      <c r="B707">
        <v>1</v>
      </c>
      <c r="C707">
        <v>11.976927999999999</v>
      </c>
      <c r="D707">
        <v>11.976927999999999</v>
      </c>
      <c r="E707">
        <v>7.1120000000000003E-3</v>
      </c>
      <c r="F707">
        <v>-6.6503000000000007E-2</v>
      </c>
      <c r="G707">
        <v>-0.49162800000000001</v>
      </c>
      <c r="H707">
        <v>-78.468411000000003</v>
      </c>
    </row>
    <row r="708" spans="1:8" x14ac:dyDescent="0.3">
      <c r="A708" t="s">
        <v>12</v>
      </c>
      <c r="B708">
        <v>1</v>
      </c>
      <c r="C708">
        <v>11.992958</v>
      </c>
      <c r="D708">
        <v>11.992958</v>
      </c>
      <c r="E708">
        <v>3.431E-3</v>
      </c>
      <c r="F708">
        <v>-6.4661999999999997E-2</v>
      </c>
      <c r="G708">
        <v>-0.48978699999999997</v>
      </c>
      <c r="H708">
        <v>-78.091573999999994</v>
      </c>
    </row>
    <row r="709" spans="1:8" x14ac:dyDescent="0.3">
      <c r="A709" t="s">
        <v>12</v>
      </c>
      <c r="B709">
        <v>1</v>
      </c>
      <c r="C709">
        <v>12.009822</v>
      </c>
      <c r="D709">
        <v>12.009822</v>
      </c>
      <c r="E709">
        <v>3.431E-3</v>
      </c>
      <c r="F709">
        <v>-6.8343000000000001E-2</v>
      </c>
      <c r="G709">
        <v>-0.48242600000000002</v>
      </c>
      <c r="H709">
        <v>-78.240556999999995</v>
      </c>
    </row>
    <row r="710" spans="1:8" x14ac:dyDescent="0.3">
      <c r="A710" t="s">
        <v>12</v>
      </c>
      <c r="B710">
        <v>1</v>
      </c>
      <c r="C710">
        <v>12.026838</v>
      </c>
      <c r="D710">
        <v>12.026838</v>
      </c>
      <c r="E710">
        <v>1.2633E-2</v>
      </c>
      <c r="F710">
        <v>-7.0183999999999996E-2</v>
      </c>
      <c r="G710">
        <v>-0.48058499999999998</v>
      </c>
      <c r="H710">
        <v>-79.108158000000003</v>
      </c>
    </row>
    <row r="711" spans="1:8" x14ac:dyDescent="0.3">
      <c r="A711" t="s">
        <v>12</v>
      </c>
      <c r="B711">
        <v>1</v>
      </c>
      <c r="C711">
        <v>12.043877</v>
      </c>
      <c r="D711">
        <v>12.043877</v>
      </c>
      <c r="E711">
        <v>1.8154E-2</v>
      </c>
      <c r="F711">
        <v>-6.8343000000000001E-2</v>
      </c>
      <c r="G711">
        <v>-0.48978699999999997</v>
      </c>
      <c r="H711">
        <v>-80.300015000000002</v>
      </c>
    </row>
    <row r="712" spans="1:8" x14ac:dyDescent="0.3">
      <c r="A712" t="s">
        <v>12</v>
      </c>
      <c r="B712">
        <v>1</v>
      </c>
      <c r="C712">
        <v>12.061033</v>
      </c>
      <c r="D712">
        <v>12.061033</v>
      </c>
      <c r="E712">
        <v>1.6313999999999999E-2</v>
      </c>
      <c r="F712">
        <v>-6.6503000000000007E-2</v>
      </c>
      <c r="G712">
        <v>-0.48794700000000002</v>
      </c>
      <c r="H712">
        <v>-80.746960999999999</v>
      </c>
    </row>
    <row r="713" spans="1:8" x14ac:dyDescent="0.3">
      <c r="A713" t="s">
        <v>12</v>
      </c>
      <c r="B713">
        <v>1</v>
      </c>
      <c r="C713">
        <v>12.077914</v>
      </c>
      <c r="D713">
        <v>12.077914</v>
      </c>
      <c r="E713">
        <v>1.0793000000000001E-2</v>
      </c>
      <c r="F713">
        <v>-6.4661999999999997E-2</v>
      </c>
      <c r="G713">
        <v>-0.48610599999999998</v>
      </c>
      <c r="H713">
        <v>-81.123797999999994</v>
      </c>
    </row>
    <row r="714" spans="1:8" x14ac:dyDescent="0.3">
      <c r="A714" t="s">
        <v>12</v>
      </c>
      <c r="B714">
        <v>1</v>
      </c>
      <c r="C714">
        <v>12.094839</v>
      </c>
      <c r="D714">
        <v>12.094839</v>
      </c>
      <c r="E714">
        <v>1.2633E-2</v>
      </c>
      <c r="F714">
        <v>-6.2822000000000003E-2</v>
      </c>
      <c r="G714">
        <v>-0.48978699999999997</v>
      </c>
      <c r="H714">
        <v>-81.176379999999995</v>
      </c>
    </row>
    <row r="715" spans="1:8" x14ac:dyDescent="0.3">
      <c r="A715" t="s">
        <v>12</v>
      </c>
      <c r="B715">
        <v>1</v>
      </c>
      <c r="C715">
        <v>12.112067</v>
      </c>
      <c r="D715">
        <v>12.112067</v>
      </c>
      <c r="E715">
        <v>7.1120000000000003E-3</v>
      </c>
      <c r="F715">
        <v>-6.4661999999999997E-2</v>
      </c>
      <c r="G715">
        <v>-0.48978699999999997</v>
      </c>
      <c r="H715">
        <v>-81.868707999999998</v>
      </c>
    </row>
    <row r="716" spans="1:8" x14ac:dyDescent="0.3">
      <c r="A716" t="s">
        <v>12</v>
      </c>
      <c r="B716">
        <v>1</v>
      </c>
      <c r="C716">
        <v>12.128835</v>
      </c>
      <c r="D716">
        <v>12.128835</v>
      </c>
      <c r="E716">
        <v>5.2709999999999996E-3</v>
      </c>
      <c r="F716">
        <v>-6.8343000000000001E-2</v>
      </c>
      <c r="G716">
        <v>-0.48794700000000002</v>
      </c>
      <c r="H716">
        <v>-82.552273</v>
      </c>
    </row>
    <row r="717" spans="1:8" x14ac:dyDescent="0.3">
      <c r="A717" t="s">
        <v>12</v>
      </c>
      <c r="B717">
        <v>1</v>
      </c>
      <c r="C717">
        <v>12.145963999999999</v>
      </c>
      <c r="D717">
        <v>12.145963999999999</v>
      </c>
      <c r="E717">
        <v>-2.0899999999999998E-3</v>
      </c>
      <c r="F717">
        <v>-7.2024000000000005E-2</v>
      </c>
      <c r="G717">
        <v>-0.49714900000000001</v>
      </c>
      <c r="H717">
        <v>-82.534745999999998</v>
      </c>
    </row>
    <row r="718" spans="1:8" x14ac:dyDescent="0.3">
      <c r="A718" t="s">
        <v>12</v>
      </c>
      <c r="B718">
        <v>1</v>
      </c>
      <c r="C718">
        <v>12.162925</v>
      </c>
      <c r="D718">
        <v>12.162925</v>
      </c>
      <c r="E718">
        <v>-9.4509999999999993E-3</v>
      </c>
      <c r="F718">
        <v>-7.2024000000000005E-2</v>
      </c>
      <c r="G718">
        <v>-0.48978699999999997</v>
      </c>
      <c r="H718">
        <v>-82.937873999999994</v>
      </c>
    </row>
    <row r="719" spans="1:8" x14ac:dyDescent="0.3">
      <c r="A719" t="s">
        <v>12</v>
      </c>
      <c r="B719">
        <v>1</v>
      </c>
      <c r="C719">
        <v>12.180258</v>
      </c>
      <c r="D719">
        <v>12.180258</v>
      </c>
      <c r="E719">
        <v>-5.7710000000000001E-3</v>
      </c>
      <c r="F719">
        <v>-7.3863999999999999E-2</v>
      </c>
      <c r="G719">
        <v>-0.49714900000000001</v>
      </c>
      <c r="H719">
        <v>-83.367293000000004</v>
      </c>
    </row>
    <row r="720" spans="1:8" x14ac:dyDescent="0.3">
      <c r="A720" t="s">
        <v>12</v>
      </c>
      <c r="B720">
        <v>1</v>
      </c>
      <c r="C720">
        <v>12.196873999999999</v>
      </c>
      <c r="D720">
        <v>12.196873999999999</v>
      </c>
      <c r="E720">
        <v>1.591E-3</v>
      </c>
      <c r="F720">
        <v>-7.5704999999999995E-2</v>
      </c>
      <c r="G720">
        <v>-0.50082899999999997</v>
      </c>
      <c r="H720">
        <v>-83.630201999999997</v>
      </c>
    </row>
    <row r="721" spans="1:8" x14ac:dyDescent="0.3">
      <c r="A721" t="s">
        <v>12</v>
      </c>
      <c r="B721">
        <v>1</v>
      </c>
      <c r="C721">
        <v>12.214078000000001</v>
      </c>
      <c r="D721">
        <v>12.214078000000001</v>
      </c>
      <c r="E721">
        <v>-3.9300000000000003E-3</v>
      </c>
      <c r="F721">
        <v>-7.7545000000000003E-2</v>
      </c>
      <c r="G721">
        <v>-0.50082899999999997</v>
      </c>
      <c r="H721">
        <v>-83.638965999999996</v>
      </c>
    </row>
    <row r="722" spans="1:8" x14ac:dyDescent="0.3">
      <c r="A722" t="s">
        <v>12</v>
      </c>
      <c r="B722">
        <v>1</v>
      </c>
      <c r="C722">
        <v>12.230836</v>
      </c>
      <c r="D722">
        <v>12.230836</v>
      </c>
      <c r="E722">
        <v>-3.9300000000000003E-3</v>
      </c>
      <c r="F722">
        <v>-7.9384999999999997E-2</v>
      </c>
      <c r="G722">
        <v>-0.50082899999999997</v>
      </c>
      <c r="H722">
        <v>-83.419875000000005</v>
      </c>
    </row>
    <row r="723" spans="1:8" x14ac:dyDescent="0.3">
      <c r="A723" t="s">
        <v>12</v>
      </c>
      <c r="B723">
        <v>1</v>
      </c>
      <c r="C723">
        <v>12.248134</v>
      </c>
      <c r="D723">
        <v>12.248134</v>
      </c>
      <c r="E723">
        <v>-9.4509999999999993E-3</v>
      </c>
      <c r="F723">
        <v>-7.5704999999999995E-2</v>
      </c>
      <c r="G723">
        <v>-0.50082899999999997</v>
      </c>
      <c r="H723">
        <v>-83.341002000000003</v>
      </c>
    </row>
    <row r="724" spans="1:8" x14ac:dyDescent="0.3">
      <c r="A724" t="s">
        <v>12</v>
      </c>
      <c r="B724">
        <v>1</v>
      </c>
      <c r="C724">
        <v>12.265046</v>
      </c>
      <c r="D724">
        <v>12.265046</v>
      </c>
      <c r="E724">
        <v>-9.4509999999999993E-3</v>
      </c>
      <c r="F724">
        <v>-7.7545000000000003E-2</v>
      </c>
      <c r="G724">
        <v>-0.50451000000000001</v>
      </c>
      <c r="H724">
        <v>-83.577620999999994</v>
      </c>
    </row>
    <row r="725" spans="1:8" x14ac:dyDescent="0.3">
      <c r="A725" t="s">
        <v>12</v>
      </c>
      <c r="B725">
        <v>1</v>
      </c>
      <c r="C725">
        <v>12.281847000000001</v>
      </c>
      <c r="D725">
        <v>12.281847000000001</v>
      </c>
      <c r="E725">
        <v>-7.6109999999999997E-3</v>
      </c>
      <c r="F725">
        <v>-7.9384999999999997E-2</v>
      </c>
      <c r="G725">
        <v>-0.506351</v>
      </c>
      <c r="H725">
        <v>-83.805475999999999</v>
      </c>
    </row>
    <row r="726" spans="1:8" x14ac:dyDescent="0.3">
      <c r="A726" t="s">
        <v>12</v>
      </c>
      <c r="B726">
        <v>1</v>
      </c>
      <c r="C726">
        <v>12.298844000000001</v>
      </c>
      <c r="D726">
        <v>12.298844000000001</v>
      </c>
      <c r="E726">
        <v>-1.1292E-2</v>
      </c>
      <c r="F726">
        <v>-7.9384999999999997E-2</v>
      </c>
      <c r="G726">
        <v>-0.50082899999999997</v>
      </c>
      <c r="H726">
        <v>-84.857113999999996</v>
      </c>
    </row>
    <row r="727" spans="1:8" x14ac:dyDescent="0.3">
      <c r="A727" t="s">
        <v>12</v>
      </c>
      <c r="B727">
        <v>1</v>
      </c>
      <c r="C727">
        <v>12.315842999999999</v>
      </c>
      <c r="D727">
        <v>12.315842999999999</v>
      </c>
      <c r="E727">
        <v>-1.1292E-2</v>
      </c>
      <c r="F727">
        <v>-7.7545000000000003E-2</v>
      </c>
      <c r="G727">
        <v>-0.49714900000000001</v>
      </c>
      <c r="H727">
        <v>-85.926278999999994</v>
      </c>
    </row>
    <row r="728" spans="1:8" x14ac:dyDescent="0.3">
      <c r="A728" t="s">
        <v>12</v>
      </c>
      <c r="B728">
        <v>1</v>
      </c>
      <c r="C728">
        <v>12.333031999999999</v>
      </c>
      <c r="D728">
        <v>12.333031999999999</v>
      </c>
      <c r="E728">
        <v>-2.0899999999999998E-3</v>
      </c>
      <c r="F728">
        <v>-7.5704999999999995E-2</v>
      </c>
      <c r="G728">
        <v>-0.50082899999999997</v>
      </c>
      <c r="H728">
        <v>-86.653661999999997</v>
      </c>
    </row>
    <row r="729" spans="1:8" x14ac:dyDescent="0.3">
      <c r="A729" t="s">
        <v>12</v>
      </c>
      <c r="B729">
        <v>1</v>
      </c>
      <c r="C729">
        <v>12.350172000000001</v>
      </c>
      <c r="D729">
        <v>12.350172000000001</v>
      </c>
      <c r="E729">
        <v>3.431E-3</v>
      </c>
      <c r="F729">
        <v>-7.7545000000000003E-2</v>
      </c>
      <c r="G729">
        <v>-0.49530800000000003</v>
      </c>
      <c r="H729">
        <v>-86.881517000000002</v>
      </c>
    </row>
    <row r="730" spans="1:8" x14ac:dyDescent="0.3">
      <c r="A730" t="s">
        <v>12</v>
      </c>
      <c r="B730">
        <v>1</v>
      </c>
      <c r="C730">
        <v>12.366849999999999</v>
      </c>
      <c r="D730">
        <v>12.366849999999999</v>
      </c>
      <c r="E730">
        <v>-2.5000000000000001E-4</v>
      </c>
      <c r="F730">
        <v>-7.9384999999999997E-2</v>
      </c>
      <c r="G730">
        <v>-0.49898900000000002</v>
      </c>
      <c r="H730">
        <v>-87.197008999999994</v>
      </c>
    </row>
    <row r="731" spans="1:8" x14ac:dyDescent="0.3">
      <c r="A731" t="s">
        <v>12</v>
      </c>
      <c r="B731">
        <v>1</v>
      </c>
      <c r="C731">
        <v>12.384309999999999</v>
      </c>
      <c r="D731">
        <v>12.384309999999999</v>
      </c>
      <c r="E731">
        <v>5.2709999999999996E-3</v>
      </c>
      <c r="F731">
        <v>-7.3863999999999999E-2</v>
      </c>
      <c r="G731">
        <v>-0.48426599999999997</v>
      </c>
      <c r="H731">
        <v>-87.459918000000002</v>
      </c>
    </row>
    <row r="732" spans="1:8" x14ac:dyDescent="0.3">
      <c r="A732" t="s">
        <v>12</v>
      </c>
      <c r="B732">
        <v>1</v>
      </c>
      <c r="C732">
        <v>12.400854000000001</v>
      </c>
      <c r="D732">
        <v>12.400854000000001</v>
      </c>
      <c r="E732">
        <v>-2.5000000000000001E-4</v>
      </c>
      <c r="F732">
        <v>-7.2024000000000005E-2</v>
      </c>
      <c r="G732">
        <v>-0.48426599999999997</v>
      </c>
      <c r="H732">
        <v>-87.310935999999998</v>
      </c>
    </row>
    <row r="733" spans="1:8" x14ac:dyDescent="0.3">
      <c r="A733" t="s">
        <v>12</v>
      </c>
      <c r="B733">
        <v>1</v>
      </c>
      <c r="C733">
        <v>12.417846000000001</v>
      </c>
      <c r="D733">
        <v>12.417846000000001</v>
      </c>
      <c r="E733">
        <v>1.591E-3</v>
      </c>
      <c r="F733">
        <v>-7.3863999999999999E-2</v>
      </c>
      <c r="G733">
        <v>-0.48242600000000002</v>
      </c>
      <c r="H733">
        <v>-87.065554000000006</v>
      </c>
    </row>
    <row r="734" spans="1:8" x14ac:dyDescent="0.3">
      <c r="A734" t="s">
        <v>12</v>
      </c>
      <c r="B734">
        <v>1</v>
      </c>
      <c r="C734">
        <v>12.434923</v>
      </c>
      <c r="D734">
        <v>12.434923</v>
      </c>
      <c r="E734">
        <v>-2.5000000000000001E-4</v>
      </c>
      <c r="F734">
        <v>-7.7545000000000003E-2</v>
      </c>
      <c r="G734">
        <v>-0.47874499999999998</v>
      </c>
      <c r="H734">
        <v>-86.495917000000006</v>
      </c>
    </row>
    <row r="735" spans="1:8" x14ac:dyDescent="0.3">
      <c r="A735" t="s">
        <v>12</v>
      </c>
      <c r="B735">
        <v>1</v>
      </c>
      <c r="C735">
        <v>12.451847000000001</v>
      </c>
      <c r="D735">
        <v>12.451847000000001</v>
      </c>
      <c r="E735">
        <v>-3.9300000000000003E-3</v>
      </c>
      <c r="F735">
        <v>-7.7545000000000003E-2</v>
      </c>
      <c r="G735">
        <v>-0.47506399999999999</v>
      </c>
      <c r="H735">
        <v>-86.197952999999998</v>
      </c>
    </row>
    <row r="736" spans="1:8" x14ac:dyDescent="0.3">
      <c r="A736" t="s">
        <v>12</v>
      </c>
      <c r="B736">
        <v>1</v>
      </c>
      <c r="C736">
        <v>12.468939000000001</v>
      </c>
      <c r="D736">
        <v>12.468939000000001</v>
      </c>
      <c r="E736">
        <v>-3.9300000000000003E-3</v>
      </c>
      <c r="F736">
        <v>-7.5704999999999995E-2</v>
      </c>
      <c r="G736">
        <v>-0.47690500000000002</v>
      </c>
      <c r="H736">
        <v>-85.838643000000005</v>
      </c>
    </row>
    <row r="737" spans="1:8" x14ac:dyDescent="0.3">
      <c r="A737" t="s">
        <v>12</v>
      </c>
      <c r="B737">
        <v>1</v>
      </c>
      <c r="C737">
        <v>12.486478</v>
      </c>
      <c r="D737">
        <v>12.486478</v>
      </c>
      <c r="E737">
        <v>7.1120000000000003E-3</v>
      </c>
      <c r="F737">
        <v>-7.3863999999999999E-2</v>
      </c>
      <c r="G737">
        <v>-0.47690500000000002</v>
      </c>
      <c r="H737">
        <v>-85.593260999999998</v>
      </c>
    </row>
    <row r="738" spans="1:8" x14ac:dyDescent="0.3">
      <c r="A738" t="s">
        <v>12</v>
      </c>
      <c r="B738">
        <v>1</v>
      </c>
      <c r="C738">
        <v>12.502933000000001</v>
      </c>
      <c r="D738">
        <v>12.502933000000001</v>
      </c>
      <c r="E738">
        <v>5.2709999999999996E-3</v>
      </c>
      <c r="F738">
        <v>-7.7545000000000003E-2</v>
      </c>
      <c r="G738">
        <v>-0.48058499999999998</v>
      </c>
      <c r="H738">
        <v>-85.198896000000005</v>
      </c>
    </row>
    <row r="739" spans="1:8" x14ac:dyDescent="0.3">
      <c r="A739" t="s">
        <v>12</v>
      </c>
      <c r="B739">
        <v>1</v>
      </c>
      <c r="C739">
        <v>12.520149999999999</v>
      </c>
      <c r="D739">
        <v>12.520149999999999</v>
      </c>
      <c r="E739">
        <v>1.2633E-2</v>
      </c>
      <c r="F739">
        <v>-7.9384999999999997E-2</v>
      </c>
      <c r="G739">
        <v>-0.48242600000000002</v>
      </c>
      <c r="H739">
        <v>-84.541622000000004</v>
      </c>
    </row>
    <row r="740" spans="1:8" x14ac:dyDescent="0.3">
      <c r="A740" t="s">
        <v>12</v>
      </c>
      <c r="B740">
        <v>1</v>
      </c>
      <c r="C740">
        <v>12.536875999999999</v>
      </c>
      <c r="D740">
        <v>12.536875999999999</v>
      </c>
      <c r="E740">
        <v>1.4473E-2</v>
      </c>
      <c r="F740">
        <v>-8.3066000000000001E-2</v>
      </c>
      <c r="G740">
        <v>-0.48610599999999998</v>
      </c>
      <c r="H740">
        <v>-83.761657</v>
      </c>
    </row>
    <row r="741" spans="1:8" x14ac:dyDescent="0.3">
      <c r="A741" t="s">
        <v>12</v>
      </c>
      <c r="B741">
        <v>1</v>
      </c>
      <c r="C741">
        <v>12.553891</v>
      </c>
      <c r="D741">
        <v>12.553891</v>
      </c>
      <c r="E741">
        <v>1.4473E-2</v>
      </c>
      <c r="F741">
        <v>-8.1226000000000007E-2</v>
      </c>
      <c r="G741">
        <v>-0.49346800000000002</v>
      </c>
      <c r="H741">
        <v>-83.305947000000003</v>
      </c>
    </row>
    <row r="742" spans="1:8" x14ac:dyDescent="0.3">
      <c r="A742" t="s">
        <v>12</v>
      </c>
      <c r="B742">
        <v>1</v>
      </c>
      <c r="C742">
        <v>12.571115000000001</v>
      </c>
      <c r="D742">
        <v>12.571115000000001</v>
      </c>
      <c r="E742">
        <v>1.4473E-2</v>
      </c>
      <c r="F742">
        <v>-8.3066000000000001E-2</v>
      </c>
      <c r="G742">
        <v>-0.49346800000000002</v>
      </c>
      <c r="H742">
        <v>-83.481219999999993</v>
      </c>
    </row>
    <row r="743" spans="1:8" x14ac:dyDescent="0.3">
      <c r="A743" t="s">
        <v>12</v>
      </c>
      <c r="B743">
        <v>1</v>
      </c>
      <c r="C743">
        <v>12.587845</v>
      </c>
      <c r="D743">
        <v>12.587845</v>
      </c>
      <c r="E743">
        <v>1.4473E-2</v>
      </c>
      <c r="F743">
        <v>-8.1226000000000007E-2</v>
      </c>
      <c r="G743">
        <v>-0.49530800000000003</v>
      </c>
      <c r="H743">
        <v>-83.446166000000005</v>
      </c>
    </row>
    <row r="744" spans="1:8" x14ac:dyDescent="0.3">
      <c r="A744" t="s">
        <v>12</v>
      </c>
      <c r="B744">
        <v>1</v>
      </c>
      <c r="C744">
        <v>12.605157999999999</v>
      </c>
      <c r="D744">
        <v>12.605157999999999</v>
      </c>
      <c r="E744">
        <v>1.4473E-2</v>
      </c>
      <c r="F744">
        <v>-8.3066000000000001E-2</v>
      </c>
      <c r="G744">
        <v>-0.50082899999999997</v>
      </c>
      <c r="H744">
        <v>-83.086855999999997</v>
      </c>
    </row>
    <row r="745" spans="1:8" x14ac:dyDescent="0.3">
      <c r="A745" t="s">
        <v>12</v>
      </c>
      <c r="B745">
        <v>1</v>
      </c>
      <c r="C745">
        <v>12.622104</v>
      </c>
      <c r="D745">
        <v>12.622104</v>
      </c>
      <c r="E745">
        <v>1.0793000000000001E-2</v>
      </c>
      <c r="F745">
        <v>-7.9384999999999997E-2</v>
      </c>
      <c r="G745">
        <v>-0.50082899999999997</v>
      </c>
      <c r="H745">
        <v>-82.438345999999996</v>
      </c>
    </row>
    <row r="746" spans="1:8" x14ac:dyDescent="0.3">
      <c r="A746" t="s">
        <v>12</v>
      </c>
      <c r="B746">
        <v>1</v>
      </c>
      <c r="C746">
        <v>12.638909999999999</v>
      </c>
      <c r="D746">
        <v>12.638909999999999</v>
      </c>
      <c r="E746">
        <v>8.9519999999999999E-3</v>
      </c>
      <c r="F746">
        <v>-8.1226000000000007E-2</v>
      </c>
      <c r="G746">
        <v>-0.49898900000000002</v>
      </c>
      <c r="H746">
        <v>-81.789835999999994</v>
      </c>
    </row>
    <row r="747" spans="1:8" x14ac:dyDescent="0.3">
      <c r="A747" t="s">
        <v>12</v>
      </c>
      <c r="B747">
        <v>1</v>
      </c>
      <c r="C747">
        <v>12.655922</v>
      </c>
      <c r="D747">
        <v>12.655922</v>
      </c>
      <c r="E747">
        <v>8.9519999999999999E-3</v>
      </c>
      <c r="F747">
        <v>-7.3863999999999999E-2</v>
      </c>
      <c r="G747">
        <v>-0.49530800000000003</v>
      </c>
      <c r="H747">
        <v>-80.948525000000004</v>
      </c>
    </row>
    <row r="748" spans="1:8" x14ac:dyDescent="0.3">
      <c r="A748" t="s">
        <v>12</v>
      </c>
      <c r="B748">
        <v>1</v>
      </c>
      <c r="C748">
        <v>12.67286</v>
      </c>
      <c r="D748">
        <v>12.67286</v>
      </c>
      <c r="E748">
        <v>1.2633E-2</v>
      </c>
      <c r="F748">
        <v>-7.3863999999999999E-2</v>
      </c>
      <c r="G748">
        <v>-0.49714900000000001</v>
      </c>
      <c r="H748">
        <v>-79.669032000000001</v>
      </c>
    </row>
    <row r="749" spans="1:8" x14ac:dyDescent="0.3">
      <c r="A749" t="s">
        <v>12</v>
      </c>
      <c r="B749">
        <v>1</v>
      </c>
      <c r="C749">
        <v>12.689881</v>
      </c>
      <c r="D749">
        <v>12.689881</v>
      </c>
      <c r="E749">
        <v>1.2633E-2</v>
      </c>
      <c r="F749">
        <v>-7.0183999999999996E-2</v>
      </c>
      <c r="G749">
        <v>-0.49346800000000002</v>
      </c>
      <c r="H749">
        <v>-78.223028999999997</v>
      </c>
    </row>
    <row r="750" spans="1:8" x14ac:dyDescent="0.3">
      <c r="A750" t="s">
        <v>12</v>
      </c>
      <c r="B750">
        <v>1</v>
      </c>
      <c r="C750">
        <v>12.707201</v>
      </c>
      <c r="D750">
        <v>12.707201</v>
      </c>
      <c r="E750">
        <v>1.6313999999999999E-2</v>
      </c>
      <c r="F750">
        <v>-7.2024000000000005E-2</v>
      </c>
      <c r="G750">
        <v>-0.49898900000000002</v>
      </c>
      <c r="H750">
        <v>-77.399246000000005</v>
      </c>
    </row>
    <row r="751" spans="1:8" x14ac:dyDescent="0.3">
      <c r="A751" t="s">
        <v>12</v>
      </c>
      <c r="B751">
        <v>1</v>
      </c>
      <c r="C751">
        <v>12.724035000000001</v>
      </c>
      <c r="D751">
        <v>12.724035000000001</v>
      </c>
      <c r="E751">
        <v>1.9994000000000001E-2</v>
      </c>
      <c r="F751">
        <v>-7.0183999999999996E-2</v>
      </c>
      <c r="G751">
        <v>-0.49346800000000002</v>
      </c>
      <c r="H751">
        <v>-76.557935000000001</v>
      </c>
    </row>
    <row r="752" spans="1:8" x14ac:dyDescent="0.3">
      <c r="A752" t="s">
        <v>12</v>
      </c>
      <c r="B752">
        <v>1</v>
      </c>
      <c r="C752">
        <v>12.740947999999999</v>
      </c>
      <c r="D752">
        <v>12.740947999999999</v>
      </c>
      <c r="E752">
        <v>2.5516E-2</v>
      </c>
      <c r="F752">
        <v>-7.7545000000000003E-2</v>
      </c>
      <c r="G752">
        <v>-0.48794700000000002</v>
      </c>
      <c r="H752">
        <v>-75.488770000000002</v>
      </c>
    </row>
    <row r="753" spans="1:8" x14ac:dyDescent="0.3">
      <c r="A753" t="s">
        <v>12</v>
      </c>
      <c r="B753">
        <v>1</v>
      </c>
      <c r="C753">
        <v>12.758162</v>
      </c>
      <c r="D753">
        <v>12.758162</v>
      </c>
      <c r="E753">
        <v>2.5516E-2</v>
      </c>
      <c r="F753">
        <v>-7.3863999999999999E-2</v>
      </c>
      <c r="G753">
        <v>-0.49162800000000001</v>
      </c>
      <c r="H753">
        <v>-74.805205000000001</v>
      </c>
    </row>
    <row r="754" spans="1:8" x14ac:dyDescent="0.3">
      <c r="A754" t="s">
        <v>12</v>
      </c>
      <c r="B754">
        <v>1</v>
      </c>
      <c r="C754">
        <v>12.774998</v>
      </c>
      <c r="D754">
        <v>12.774998</v>
      </c>
      <c r="E754">
        <v>3.1036999999999999E-2</v>
      </c>
      <c r="F754">
        <v>-8.1226000000000007E-2</v>
      </c>
      <c r="G754">
        <v>-0.48794700000000002</v>
      </c>
      <c r="H754">
        <v>-74.340731000000005</v>
      </c>
    </row>
    <row r="755" spans="1:8" x14ac:dyDescent="0.3">
      <c r="A755" t="s">
        <v>12</v>
      </c>
      <c r="B755">
        <v>1</v>
      </c>
      <c r="C755">
        <v>12.791880000000001</v>
      </c>
      <c r="D755">
        <v>12.791880000000001</v>
      </c>
      <c r="E755">
        <v>3.1036999999999999E-2</v>
      </c>
      <c r="F755">
        <v>-8.1226000000000007E-2</v>
      </c>
      <c r="G755">
        <v>-0.48242600000000002</v>
      </c>
      <c r="H755">
        <v>-74.708804999999998</v>
      </c>
    </row>
    <row r="756" spans="1:8" x14ac:dyDescent="0.3">
      <c r="A756" t="s">
        <v>12</v>
      </c>
      <c r="B756">
        <v>1</v>
      </c>
      <c r="C756">
        <v>12.809092</v>
      </c>
      <c r="D756">
        <v>12.809092</v>
      </c>
      <c r="E756">
        <v>2.1835E-2</v>
      </c>
      <c r="F756">
        <v>-8.3066000000000001E-2</v>
      </c>
      <c r="G756">
        <v>-0.48794700000000002</v>
      </c>
      <c r="H756">
        <v>-75.068113999999994</v>
      </c>
    </row>
    <row r="757" spans="1:8" x14ac:dyDescent="0.3">
      <c r="A757" t="s">
        <v>12</v>
      </c>
      <c r="B757">
        <v>1</v>
      </c>
      <c r="C757">
        <v>12.826116000000001</v>
      </c>
      <c r="D757">
        <v>12.826116000000001</v>
      </c>
      <c r="E757">
        <v>1.8154E-2</v>
      </c>
      <c r="F757">
        <v>-8.1226000000000007E-2</v>
      </c>
      <c r="G757">
        <v>-0.48610599999999998</v>
      </c>
      <c r="H757">
        <v>-75.094404999999995</v>
      </c>
    </row>
    <row r="758" spans="1:8" x14ac:dyDescent="0.3">
      <c r="A758" t="s">
        <v>12</v>
      </c>
      <c r="B758">
        <v>1</v>
      </c>
      <c r="C758">
        <v>12.84313</v>
      </c>
      <c r="D758">
        <v>12.84313</v>
      </c>
      <c r="E758">
        <v>1.2633E-2</v>
      </c>
      <c r="F758">
        <v>-8.3066000000000001E-2</v>
      </c>
      <c r="G758">
        <v>-0.48978699999999997</v>
      </c>
      <c r="H758">
        <v>-74.586113999999995</v>
      </c>
    </row>
    <row r="759" spans="1:8" x14ac:dyDescent="0.3">
      <c r="A759" t="s">
        <v>12</v>
      </c>
      <c r="B759">
        <v>1</v>
      </c>
      <c r="C759">
        <v>12.859954999999999</v>
      </c>
      <c r="D759">
        <v>12.859954999999999</v>
      </c>
      <c r="E759">
        <v>7.1120000000000003E-3</v>
      </c>
      <c r="F759">
        <v>-7.7545000000000003E-2</v>
      </c>
      <c r="G759">
        <v>-0.48426599999999997</v>
      </c>
      <c r="H759">
        <v>-74.524767999999995</v>
      </c>
    </row>
    <row r="760" spans="1:8" x14ac:dyDescent="0.3">
      <c r="A760" t="s">
        <v>12</v>
      </c>
      <c r="B760">
        <v>1</v>
      </c>
      <c r="C760">
        <v>12.877015999999999</v>
      </c>
      <c r="D760">
        <v>12.877015999999999</v>
      </c>
      <c r="E760">
        <v>1.0793000000000001E-2</v>
      </c>
      <c r="F760">
        <v>-7.9384999999999997E-2</v>
      </c>
      <c r="G760">
        <v>-0.47874499999999998</v>
      </c>
      <c r="H760">
        <v>-74.638695999999996</v>
      </c>
    </row>
    <row r="761" spans="1:8" x14ac:dyDescent="0.3">
      <c r="A761" t="s">
        <v>12</v>
      </c>
      <c r="B761">
        <v>1</v>
      </c>
      <c r="C761">
        <v>12.893917999999999</v>
      </c>
      <c r="D761">
        <v>12.893917999999999</v>
      </c>
      <c r="E761">
        <v>3.431E-3</v>
      </c>
      <c r="F761">
        <v>-7.5704999999999995E-2</v>
      </c>
      <c r="G761">
        <v>-0.48242600000000002</v>
      </c>
      <c r="H761">
        <v>-74.594876999999997</v>
      </c>
    </row>
    <row r="762" spans="1:8" x14ac:dyDescent="0.3">
      <c r="A762" t="s">
        <v>12</v>
      </c>
      <c r="B762">
        <v>1</v>
      </c>
      <c r="C762">
        <v>12.910926999999999</v>
      </c>
      <c r="D762">
        <v>12.910926999999999</v>
      </c>
      <c r="E762">
        <v>5.2709999999999996E-3</v>
      </c>
      <c r="F762">
        <v>-7.3863999999999999E-2</v>
      </c>
      <c r="G762">
        <v>-0.48426599999999997</v>
      </c>
      <c r="H762">
        <v>-74.796441000000002</v>
      </c>
    </row>
    <row r="763" spans="1:8" x14ac:dyDescent="0.3">
      <c r="A763" t="s">
        <v>12</v>
      </c>
      <c r="B763">
        <v>1</v>
      </c>
      <c r="C763">
        <v>12.928082</v>
      </c>
      <c r="D763">
        <v>12.928082</v>
      </c>
      <c r="E763">
        <v>1.4473E-2</v>
      </c>
      <c r="F763">
        <v>-7.3863999999999999E-2</v>
      </c>
      <c r="G763">
        <v>-0.48242600000000002</v>
      </c>
      <c r="H763">
        <v>-75.050586999999993</v>
      </c>
    </row>
    <row r="764" spans="1:8" x14ac:dyDescent="0.3">
      <c r="A764" t="s">
        <v>12</v>
      </c>
      <c r="B764">
        <v>1</v>
      </c>
      <c r="C764">
        <v>12.944877999999999</v>
      </c>
      <c r="D764">
        <v>12.944877999999999</v>
      </c>
      <c r="E764">
        <v>1.8154E-2</v>
      </c>
      <c r="F764">
        <v>-7.5704999999999995E-2</v>
      </c>
      <c r="G764">
        <v>-0.47690500000000002</v>
      </c>
      <c r="H764">
        <v>-75.488770000000002</v>
      </c>
    </row>
    <row r="765" spans="1:8" x14ac:dyDescent="0.3">
      <c r="A765" t="s">
        <v>12</v>
      </c>
      <c r="B765">
        <v>1</v>
      </c>
      <c r="C765">
        <v>12.961964999999999</v>
      </c>
      <c r="D765">
        <v>12.961964999999999</v>
      </c>
      <c r="E765">
        <v>1.6313999999999999E-2</v>
      </c>
      <c r="F765">
        <v>-7.3863999999999999E-2</v>
      </c>
      <c r="G765">
        <v>-0.47322399999999998</v>
      </c>
      <c r="H765">
        <v>-76.312552999999994</v>
      </c>
    </row>
    <row r="766" spans="1:8" x14ac:dyDescent="0.3">
      <c r="A766" t="s">
        <v>12</v>
      </c>
      <c r="B766">
        <v>1</v>
      </c>
      <c r="C766">
        <v>12.979039</v>
      </c>
      <c r="D766">
        <v>12.979039</v>
      </c>
      <c r="E766">
        <v>1.0793000000000001E-2</v>
      </c>
      <c r="F766">
        <v>-7.5704999999999995E-2</v>
      </c>
      <c r="G766">
        <v>-0.47690500000000002</v>
      </c>
      <c r="H766">
        <v>-77.434301000000005</v>
      </c>
    </row>
    <row r="767" spans="1:8" x14ac:dyDescent="0.3">
      <c r="A767" t="s">
        <v>12</v>
      </c>
      <c r="B767">
        <v>1</v>
      </c>
      <c r="C767">
        <v>12.996116000000001</v>
      </c>
      <c r="D767">
        <v>12.996116000000001</v>
      </c>
      <c r="E767">
        <v>1.0793000000000001E-2</v>
      </c>
      <c r="F767">
        <v>-7.3863999999999999E-2</v>
      </c>
      <c r="G767">
        <v>-0.47138400000000003</v>
      </c>
      <c r="H767">
        <v>-78.354483999999999</v>
      </c>
    </row>
    <row r="768" spans="1:8" x14ac:dyDescent="0.3">
      <c r="A768" t="s">
        <v>12</v>
      </c>
      <c r="B768">
        <v>1</v>
      </c>
      <c r="C768">
        <v>13.012967</v>
      </c>
      <c r="D768">
        <v>13.012967</v>
      </c>
      <c r="E768">
        <v>1.8154E-2</v>
      </c>
      <c r="F768">
        <v>-7.3863999999999999E-2</v>
      </c>
      <c r="G768">
        <v>-0.46954299999999999</v>
      </c>
      <c r="H768">
        <v>-79.476230999999999</v>
      </c>
    </row>
    <row r="769" spans="1:8" x14ac:dyDescent="0.3">
      <c r="A769" t="s">
        <v>12</v>
      </c>
      <c r="B769">
        <v>1</v>
      </c>
      <c r="C769">
        <v>13.030194</v>
      </c>
      <c r="D769">
        <v>13.030194</v>
      </c>
      <c r="E769">
        <v>1.2633E-2</v>
      </c>
      <c r="F769">
        <v>-7.3863999999999999E-2</v>
      </c>
      <c r="G769">
        <v>-0.47322399999999998</v>
      </c>
      <c r="H769">
        <v>-79.984522999999996</v>
      </c>
    </row>
    <row r="770" spans="1:8" x14ac:dyDescent="0.3">
      <c r="A770" t="s">
        <v>12</v>
      </c>
      <c r="B770">
        <v>1</v>
      </c>
      <c r="C770">
        <v>13.046981000000001</v>
      </c>
      <c r="D770">
        <v>13.046981000000001</v>
      </c>
      <c r="E770">
        <v>7.1120000000000003E-3</v>
      </c>
      <c r="F770">
        <v>-7.5704999999999995E-2</v>
      </c>
      <c r="G770">
        <v>-0.47138400000000003</v>
      </c>
      <c r="H770">
        <v>-80.694378999999998</v>
      </c>
    </row>
    <row r="771" spans="1:8" x14ac:dyDescent="0.3">
      <c r="A771" t="s">
        <v>12</v>
      </c>
      <c r="B771">
        <v>1</v>
      </c>
      <c r="C771">
        <v>13.06392</v>
      </c>
      <c r="D771">
        <v>13.06392</v>
      </c>
      <c r="E771">
        <v>7.1120000000000003E-3</v>
      </c>
      <c r="F771">
        <v>-7.7545000000000003E-2</v>
      </c>
      <c r="G771">
        <v>-0.47138400000000003</v>
      </c>
      <c r="H771">
        <v>-81.281543999999997</v>
      </c>
    </row>
    <row r="772" spans="1:8" x14ac:dyDescent="0.3">
      <c r="A772" t="s">
        <v>12</v>
      </c>
      <c r="B772">
        <v>1</v>
      </c>
      <c r="C772">
        <v>13.080871</v>
      </c>
      <c r="D772">
        <v>13.080871</v>
      </c>
      <c r="E772">
        <v>1.2633E-2</v>
      </c>
      <c r="F772">
        <v>-7.5704999999999995E-2</v>
      </c>
      <c r="G772">
        <v>-0.47322399999999998</v>
      </c>
      <c r="H772">
        <v>-81.465580000000003</v>
      </c>
    </row>
    <row r="773" spans="1:8" x14ac:dyDescent="0.3">
      <c r="A773" t="s">
        <v>12</v>
      </c>
      <c r="B773">
        <v>1</v>
      </c>
      <c r="C773">
        <v>13.098075</v>
      </c>
      <c r="D773">
        <v>13.098075</v>
      </c>
      <c r="E773">
        <v>1.6313999999999999E-2</v>
      </c>
      <c r="F773">
        <v>-7.3863999999999999E-2</v>
      </c>
      <c r="G773">
        <v>-0.48242600000000002</v>
      </c>
      <c r="H773">
        <v>-81.386707999999999</v>
      </c>
    </row>
    <row r="774" spans="1:8" x14ac:dyDescent="0.3">
      <c r="A774" t="s">
        <v>12</v>
      </c>
      <c r="B774">
        <v>1</v>
      </c>
      <c r="C774">
        <v>13.114989</v>
      </c>
      <c r="D774">
        <v>13.114989</v>
      </c>
      <c r="E774">
        <v>1.4473E-2</v>
      </c>
      <c r="F774">
        <v>-7.7545000000000003E-2</v>
      </c>
      <c r="G774">
        <v>-0.49162800000000001</v>
      </c>
      <c r="H774">
        <v>-81.316597999999999</v>
      </c>
    </row>
    <row r="775" spans="1:8" x14ac:dyDescent="0.3">
      <c r="A775" t="s">
        <v>12</v>
      </c>
      <c r="B775">
        <v>1</v>
      </c>
      <c r="C775">
        <v>13.132166</v>
      </c>
      <c r="D775">
        <v>13.132166</v>
      </c>
      <c r="E775">
        <v>1.0793000000000001E-2</v>
      </c>
      <c r="F775">
        <v>-7.9384999999999997E-2</v>
      </c>
      <c r="G775">
        <v>-0.49714900000000001</v>
      </c>
      <c r="H775">
        <v>-80.939761000000004</v>
      </c>
    </row>
    <row r="776" spans="1:8" x14ac:dyDescent="0.3">
      <c r="A776" t="s">
        <v>12</v>
      </c>
      <c r="B776">
        <v>1</v>
      </c>
      <c r="C776">
        <v>13.148916</v>
      </c>
      <c r="D776">
        <v>13.148916</v>
      </c>
      <c r="E776">
        <v>7.1120000000000003E-3</v>
      </c>
      <c r="F776">
        <v>-8.1226000000000007E-2</v>
      </c>
      <c r="G776">
        <v>-0.49346800000000002</v>
      </c>
      <c r="H776">
        <v>-80.571687999999995</v>
      </c>
    </row>
    <row r="777" spans="1:8" x14ac:dyDescent="0.3">
      <c r="A777" t="s">
        <v>12</v>
      </c>
      <c r="B777">
        <v>1</v>
      </c>
      <c r="C777">
        <v>13.165988</v>
      </c>
      <c r="D777">
        <v>13.165988</v>
      </c>
      <c r="E777">
        <v>3.431E-3</v>
      </c>
      <c r="F777">
        <v>-7.5704999999999995E-2</v>
      </c>
      <c r="G777">
        <v>-0.49714900000000001</v>
      </c>
      <c r="H777">
        <v>-79.826778000000004</v>
      </c>
    </row>
    <row r="778" spans="1:8" x14ac:dyDescent="0.3">
      <c r="A778" t="s">
        <v>12</v>
      </c>
      <c r="B778">
        <v>1</v>
      </c>
      <c r="C778">
        <v>13.182941</v>
      </c>
      <c r="D778">
        <v>13.182941</v>
      </c>
      <c r="E778">
        <v>3.431E-3</v>
      </c>
      <c r="F778">
        <v>-7.2024000000000005E-2</v>
      </c>
      <c r="G778">
        <v>-0.49714900000000001</v>
      </c>
      <c r="H778">
        <v>-78.959175999999999</v>
      </c>
    </row>
    <row r="779" spans="1:8" x14ac:dyDescent="0.3">
      <c r="A779" t="s">
        <v>12</v>
      </c>
      <c r="B779">
        <v>1</v>
      </c>
      <c r="C779">
        <v>13.200089</v>
      </c>
      <c r="D779">
        <v>13.200089</v>
      </c>
      <c r="E779">
        <v>-2.0899999999999998E-3</v>
      </c>
      <c r="F779">
        <v>-7.5704999999999995E-2</v>
      </c>
      <c r="G779">
        <v>-0.49714900000000001</v>
      </c>
      <c r="H779">
        <v>-78.547284000000005</v>
      </c>
    </row>
    <row r="780" spans="1:8" x14ac:dyDescent="0.3">
      <c r="A780" t="s">
        <v>12</v>
      </c>
      <c r="B780">
        <v>1</v>
      </c>
      <c r="C780">
        <v>13.216903</v>
      </c>
      <c r="D780">
        <v>13.216903</v>
      </c>
      <c r="E780">
        <v>1.591E-3</v>
      </c>
      <c r="F780">
        <v>-7.5704999999999995E-2</v>
      </c>
      <c r="G780">
        <v>-0.49346800000000002</v>
      </c>
      <c r="H780">
        <v>-78.266846999999999</v>
      </c>
    </row>
    <row r="781" spans="1:8" x14ac:dyDescent="0.3">
      <c r="A781" t="s">
        <v>12</v>
      </c>
      <c r="B781">
        <v>1</v>
      </c>
      <c r="C781">
        <v>13.2342</v>
      </c>
      <c r="D781">
        <v>13.2342</v>
      </c>
      <c r="E781">
        <v>-7.6109999999999997E-3</v>
      </c>
      <c r="F781">
        <v>-7.0183999999999996E-2</v>
      </c>
      <c r="G781">
        <v>-0.49714900000000001</v>
      </c>
      <c r="H781">
        <v>-77.916301000000004</v>
      </c>
    </row>
    <row r="782" spans="1:8" x14ac:dyDescent="0.3">
      <c r="A782" t="s">
        <v>12</v>
      </c>
      <c r="B782">
        <v>1</v>
      </c>
      <c r="C782">
        <v>13.251067000000001</v>
      </c>
      <c r="D782">
        <v>13.251067000000001</v>
      </c>
      <c r="E782">
        <v>-9.4509999999999993E-3</v>
      </c>
      <c r="F782">
        <v>-6.6503000000000007E-2</v>
      </c>
      <c r="G782">
        <v>-0.49530800000000003</v>
      </c>
      <c r="H782">
        <v>-77.986411000000004</v>
      </c>
    </row>
    <row r="783" spans="1:8" x14ac:dyDescent="0.3">
      <c r="A783" t="s">
        <v>12</v>
      </c>
      <c r="B783">
        <v>1</v>
      </c>
      <c r="C783">
        <v>13.268193999999999</v>
      </c>
      <c r="D783">
        <v>13.268193999999999</v>
      </c>
      <c r="E783">
        <v>-9.4509999999999993E-3</v>
      </c>
      <c r="F783">
        <v>-6.2822000000000003E-2</v>
      </c>
      <c r="G783">
        <v>-0.49898900000000002</v>
      </c>
      <c r="H783">
        <v>-77.679682999999997</v>
      </c>
    </row>
    <row r="784" spans="1:8" x14ac:dyDescent="0.3">
      <c r="A784" t="s">
        <v>12</v>
      </c>
      <c r="B784">
        <v>1</v>
      </c>
      <c r="C784">
        <v>13.284998999999999</v>
      </c>
      <c r="D784">
        <v>13.284998999999999</v>
      </c>
      <c r="E784">
        <v>-3.9300000000000003E-3</v>
      </c>
      <c r="F784">
        <v>-6.6503000000000007E-2</v>
      </c>
      <c r="G784">
        <v>-0.50082899999999997</v>
      </c>
      <c r="H784">
        <v>-77.434301000000005</v>
      </c>
    </row>
    <row r="785" spans="1:8" x14ac:dyDescent="0.3">
      <c r="A785" t="s">
        <v>12</v>
      </c>
      <c r="B785">
        <v>1</v>
      </c>
      <c r="C785">
        <v>13.302025</v>
      </c>
      <c r="D785">
        <v>13.302025</v>
      </c>
      <c r="E785">
        <v>-3.9300000000000003E-3</v>
      </c>
      <c r="F785">
        <v>-6.6503000000000007E-2</v>
      </c>
      <c r="G785">
        <v>-0.50451000000000001</v>
      </c>
      <c r="H785">
        <v>-77.276555000000002</v>
      </c>
    </row>
    <row r="786" spans="1:8" x14ac:dyDescent="0.3">
      <c r="A786" t="s">
        <v>12</v>
      </c>
      <c r="B786">
        <v>1</v>
      </c>
      <c r="C786">
        <v>13.319205</v>
      </c>
      <c r="D786">
        <v>13.319205</v>
      </c>
      <c r="E786">
        <v>-3.9300000000000003E-3</v>
      </c>
      <c r="F786">
        <v>-6.4661999999999997E-2</v>
      </c>
      <c r="G786">
        <v>-0.506351</v>
      </c>
      <c r="H786">
        <v>-77.329137000000003</v>
      </c>
    </row>
    <row r="787" spans="1:8" x14ac:dyDescent="0.3">
      <c r="A787" t="s">
        <v>12</v>
      </c>
      <c r="B787">
        <v>1</v>
      </c>
      <c r="C787">
        <v>13.335948</v>
      </c>
      <c r="D787">
        <v>13.335948</v>
      </c>
      <c r="E787">
        <v>-9.4509999999999993E-3</v>
      </c>
      <c r="F787">
        <v>-6.8343000000000001E-2</v>
      </c>
      <c r="G787">
        <v>-0.50082899999999997</v>
      </c>
      <c r="H787">
        <v>-77.259027000000003</v>
      </c>
    </row>
    <row r="788" spans="1:8" x14ac:dyDescent="0.3">
      <c r="A788" t="s">
        <v>12</v>
      </c>
      <c r="B788">
        <v>1</v>
      </c>
      <c r="C788">
        <v>13.353237999999999</v>
      </c>
      <c r="D788">
        <v>13.353237999999999</v>
      </c>
      <c r="E788">
        <v>-2.5000000000000001E-4</v>
      </c>
      <c r="F788">
        <v>-7.5704999999999995E-2</v>
      </c>
      <c r="G788">
        <v>-0.48978699999999997</v>
      </c>
      <c r="H788">
        <v>-77.259027000000003</v>
      </c>
    </row>
    <row r="789" spans="1:8" x14ac:dyDescent="0.3">
      <c r="A789" t="s">
        <v>12</v>
      </c>
      <c r="B789">
        <v>1</v>
      </c>
      <c r="C789">
        <v>13.369894</v>
      </c>
      <c r="D789">
        <v>13.369894</v>
      </c>
      <c r="E789">
        <v>3.431E-3</v>
      </c>
      <c r="F789">
        <v>-7.7545000000000003E-2</v>
      </c>
      <c r="G789">
        <v>-0.48978699999999997</v>
      </c>
      <c r="H789">
        <v>-76.969826999999995</v>
      </c>
    </row>
    <row r="790" spans="1:8" x14ac:dyDescent="0.3">
      <c r="A790" t="s">
        <v>12</v>
      </c>
      <c r="B790">
        <v>1</v>
      </c>
      <c r="C790">
        <v>13.386988000000001</v>
      </c>
      <c r="D790">
        <v>13.386988000000001</v>
      </c>
      <c r="E790">
        <v>1.0793000000000001E-2</v>
      </c>
      <c r="F790">
        <v>-8.3066000000000001E-2</v>
      </c>
      <c r="G790">
        <v>-0.48242600000000002</v>
      </c>
      <c r="H790">
        <v>-77.092517999999998</v>
      </c>
    </row>
    <row r="791" spans="1:8" x14ac:dyDescent="0.3">
      <c r="A791" t="s">
        <v>12</v>
      </c>
      <c r="B791">
        <v>1</v>
      </c>
      <c r="C791">
        <v>13.403902</v>
      </c>
      <c r="D791">
        <v>13.403902</v>
      </c>
      <c r="E791">
        <v>1.2633E-2</v>
      </c>
      <c r="F791">
        <v>-8.1226000000000007E-2</v>
      </c>
      <c r="G791">
        <v>-0.47690500000000002</v>
      </c>
      <c r="H791">
        <v>-77.022408999999996</v>
      </c>
    </row>
    <row r="792" spans="1:8" x14ac:dyDescent="0.3">
      <c r="A792" t="s">
        <v>12</v>
      </c>
      <c r="B792">
        <v>1</v>
      </c>
      <c r="C792">
        <v>13.425572000000001</v>
      </c>
      <c r="D792">
        <v>13.425572000000001</v>
      </c>
      <c r="E792">
        <v>1.6313999999999999E-2</v>
      </c>
      <c r="F792">
        <v>-8.3066000000000001E-2</v>
      </c>
      <c r="G792">
        <v>-0.47138400000000003</v>
      </c>
      <c r="H792">
        <v>-77.337900000000005</v>
      </c>
    </row>
    <row r="793" spans="1:8" x14ac:dyDescent="0.3">
      <c r="A793" t="s">
        <v>12</v>
      </c>
      <c r="B793">
        <v>1</v>
      </c>
      <c r="C793">
        <v>13.438117999999999</v>
      </c>
      <c r="D793">
        <v>13.438117999999999</v>
      </c>
      <c r="E793">
        <v>1.6313999999999999E-2</v>
      </c>
      <c r="F793">
        <v>-8.3066000000000001E-2</v>
      </c>
      <c r="G793">
        <v>-0.46770299999999998</v>
      </c>
      <c r="H793">
        <v>-78.038993000000005</v>
      </c>
    </row>
    <row r="794" spans="1:8" x14ac:dyDescent="0.3">
      <c r="A794" t="s">
        <v>12</v>
      </c>
      <c r="B794">
        <v>1</v>
      </c>
      <c r="C794">
        <v>13.454929</v>
      </c>
      <c r="D794">
        <v>13.454929</v>
      </c>
      <c r="E794">
        <v>2.3675000000000002E-2</v>
      </c>
      <c r="F794">
        <v>-8.1226000000000007E-2</v>
      </c>
      <c r="G794">
        <v>-0.47690500000000002</v>
      </c>
      <c r="H794">
        <v>-78.924121</v>
      </c>
    </row>
    <row r="795" spans="1:8" x14ac:dyDescent="0.3">
      <c r="A795" t="s">
        <v>12</v>
      </c>
      <c r="B795">
        <v>1</v>
      </c>
      <c r="C795">
        <v>13.471901000000001</v>
      </c>
      <c r="D795">
        <v>13.471901000000001</v>
      </c>
      <c r="E795">
        <v>1.9994000000000001E-2</v>
      </c>
      <c r="F795">
        <v>-7.7545000000000003E-2</v>
      </c>
      <c r="G795">
        <v>-0.48426599999999997</v>
      </c>
      <c r="H795">
        <v>-79.844305000000006</v>
      </c>
    </row>
    <row r="796" spans="1:8" x14ac:dyDescent="0.3">
      <c r="A796" t="s">
        <v>12</v>
      </c>
      <c r="B796">
        <v>1</v>
      </c>
      <c r="C796">
        <v>13.489198</v>
      </c>
      <c r="D796">
        <v>13.489198</v>
      </c>
      <c r="E796">
        <v>1.4473E-2</v>
      </c>
      <c r="F796">
        <v>-7.7545000000000003E-2</v>
      </c>
      <c r="G796">
        <v>-0.48242600000000002</v>
      </c>
      <c r="H796">
        <v>-81.001107000000005</v>
      </c>
    </row>
    <row r="797" spans="1:8" x14ac:dyDescent="0.3">
      <c r="A797" t="s">
        <v>12</v>
      </c>
      <c r="B797">
        <v>1</v>
      </c>
      <c r="C797">
        <v>13.505893</v>
      </c>
      <c r="D797">
        <v>13.505893</v>
      </c>
      <c r="E797">
        <v>1.9994000000000001E-2</v>
      </c>
      <c r="F797">
        <v>-7.7545000000000003E-2</v>
      </c>
      <c r="G797">
        <v>-0.48610599999999998</v>
      </c>
      <c r="H797">
        <v>-82.289364000000006</v>
      </c>
    </row>
    <row r="798" spans="1:8" x14ac:dyDescent="0.3">
      <c r="A798" t="s">
        <v>12</v>
      </c>
      <c r="B798">
        <v>1</v>
      </c>
      <c r="C798">
        <v>13.522909</v>
      </c>
      <c r="D798">
        <v>13.522909</v>
      </c>
      <c r="E798">
        <v>1.2633E-2</v>
      </c>
      <c r="F798">
        <v>-7.9384999999999997E-2</v>
      </c>
      <c r="G798">
        <v>-0.48794700000000002</v>
      </c>
      <c r="H798">
        <v>-83.858057000000002</v>
      </c>
    </row>
    <row r="799" spans="1:8" x14ac:dyDescent="0.3">
      <c r="A799" t="s">
        <v>12</v>
      </c>
      <c r="B799">
        <v>1</v>
      </c>
      <c r="C799">
        <v>13.540133000000001</v>
      </c>
      <c r="D799">
        <v>13.540133000000001</v>
      </c>
      <c r="E799">
        <v>1.6313999999999999E-2</v>
      </c>
      <c r="F799">
        <v>-8.1226000000000007E-2</v>
      </c>
      <c r="G799">
        <v>-0.48794700000000002</v>
      </c>
      <c r="H799">
        <v>-84.909695999999997</v>
      </c>
    </row>
    <row r="800" spans="1:8" x14ac:dyDescent="0.3">
      <c r="A800" t="s">
        <v>12</v>
      </c>
      <c r="B800">
        <v>1</v>
      </c>
      <c r="C800">
        <v>13.55692</v>
      </c>
      <c r="D800">
        <v>13.55692</v>
      </c>
      <c r="E800">
        <v>1.2633E-2</v>
      </c>
      <c r="F800">
        <v>-8.1226000000000007E-2</v>
      </c>
      <c r="G800">
        <v>-0.49162800000000001</v>
      </c>
      <c r="H800">
        <v>-85.856170000000006</v>
      </c>
    </row>
    <row r="801" spans="1:8" x14ac:dyDescent="0.3">
      <c r="A801" t="s">
        <v>12</v>
      </c>
      <c r="B801">
        <v>1</v>
      </c>
      <c r="C801">
        <v>13.574206999999999</v>
      </c>
      <c r="D801">
        <v>13.574206999999999</v>
      </c>
      <c r="E801">
        <v>8.9519999999999999E-3</v>
      </c>
      <c r="F801">
        <v>-7.7545000000000003E-2</v>
      </c>
      <c r="G801">
        <v>-0.49162800000000001</v>
      </c>
      <c r="H801">
        <v>-86.881517000000002</v>
      </c>
    </row>
    <row r="802" spans="1:8" x14ac:dyDescent="0.3">
      <c r="A802" t="s">
        <v>12</v>
      </c>
      <c r="B802">
        <v>1</v>
      </c>
      <c r="C802">
        <v>13.591051</v>
      </c>
      <c r="D802">
        <v>13.591051</v>
      </c>
      <c r="E802">
        <v>1.2633E-2</v>
      </c>
      <c r="F802">
        <v>-7.7545000000000003E-2</v>
      </c>
      <c r="G802">
        <v>-0.49898900000000002</v>
      </c>
      <c r="H802">
        <v>-87.898100999999997</v>
      </c>
    </row>
    <row r="803" spans="1:8" x14ac:dyDescent="0.3">
      <c r="A803" t="s">
        <v>12</v>
      </c>
      <c r="B803">
        <v>1</v>
      </c>
      <c r="C803">
        <v>13.60802</v>
      </c>
      <c r="D803">
        <v>13.60802</v>
      </c>
      <c r="E803">
        <v>2.1835E-2</v>
      </c>
      <c r="F803">
        <v>-7.7545000000000003E-2</v>
      </c>
      <c r="G803">
        <v>-0.49714900000000001</v>
      </c>
      <c r="H803">
        <v>-89.081193999999996</v>
      </c>
    </row>
    <row r="804" spans="1:8" x14ac:dyDescent="0.3">
      <c r="A804" t="s">
        <v>12</v>
      </c>
      <c r="B804">
        <v>1</v>
      </c>
      <c r="C804">
        <v>13.625047</v>
      </c>
      <c r="D804">
        <v>13.625047</v>
      </c>
      <c r="E804">
        <v>1.6313999999999999E-2</v>
      </c>
      <c r="F804">
        <v>-7.5704999999999995E-2</v>
      </c>
      <c r="G804">
        <v>-0.49898900000000002</v>
      </c>
      <c r="H804">
        <v>-90.316868999999997</v>
      </c>
    </row>
    <row r="805" spans="1:8" x14ac:dyDescent="0.3">
      <c r="A805" t="s">
        <v>12</v>
      </c>
      <c r="B805">
        <v>1</v>
      </c>
      <c r="C805">
        <v>13.641894000000001</v>
      </c>
      <c r="D805">
        <v>13.641894000000001</v>
      </c>
      <c r="E805">
        <v>2.1835E-2</v>
      </c>
      <c r="F805">
        <v>-7.3863999999999999E-2</v>
      </c>
      <c r="G805">
        <v>-0.49714900000000001</v>
      </c>
      <c r="H805">
        <v>-90.676179000000005</v>
      </c>
    </row>
    <row r="806" spans="1:8" x14ac:dyDescent="0.3">
      <c r="A806" t="s">
        <v>12</v>
      </c>
      <c r="B806">
        <v>1</v>
      </c>
      <c r="C806">
        <v>13.65898</v>
      </c>
      <c r="D806">
        <v>13.65898</v>
      </c>
      <c r="E806">
        <v>8.9519999999999999E-3</v>
      </c>
      <c r="F806">
        <v>-7.7545000000000003E-2</v>
      </c>
      <c r="G806">
        <v>-0.49714900000000001</v>
      </c>
      <c r="H806">
        <v>-91.193234000000004</v>
      </c>
    </row>
    <row r="807" spans="1:8" x14ac:dyDescent="0.3">
      <c r="A807" t="s">
        <v>12</v>
      </c>
      <c r="B807">
        <v>1</v>
      </c>
      <c r="C807">
        <v>13.676221</v>
      </c>
      <c r="D807">
        <v>13.676221</v>
      </c>
      <c r="E807">
        <v>1.6313999999999999E-2</v>
      </c>
      <c r="F807">
        <v>-7.9384999999999997E-2</v>
      </c>
      <c r="G807">
        <v>-0.48794700000000002</v>
      </c>
      <c r="H807">
        <v>-91.061779000000001</v>
      </c>
    </row>
    <row r="808" spans="1:8" x14ac:dyDescent="0.3">
      <c r="A808" t="s">
        <v>12</v>
      </c>
      <c r="B808">
        <v>1</v>
      </c>
      <c r="C808">
        <v>13.693087</v>
      </c>
      <c r="D808">
        <v>13.693087</v>
      </c>
      <c r="E808">
        <v>2.3675000000000002E-2</v>
      </c>
      <c r="F808">
        <v>-8.3066000000000001E-2</v>
      </c>
      <c r="G808">
        <v>-0.48242600000000002</v>
      </c>
      <c r="H808">
        <v>-91.201998000000003</v>
      </c>
    </row>
    <row r="809" spans="1:8" x14ac:dyDescent="0.3">
      <c r="A809" t="s">
        <v>12</v>
      </c>
      <c r="B809">
        <v>1</v>
      </c>
      <c r="C809">
        <v>13.710228000000001</v>
      </c>
      <c r="D809">
        <v>13.710228000000001</v>
      </c>
      <c r="E809">
        <v>1.9994000000000001E-2</v>
      </c>
      <c r="F809">
        <v>-8.3066000000000001E-2</v>
      </c>
      <c r="G809">
        <v>-0.47506399999999999</v>
      </c>
      <c r="H809">
        <v>-91.447379999999995</v>
      </c>
    </row>
    <row r="810" spans="1:8" x14ac:dyDescent="0.3">
      <c r="A810" t="s">
        <v>12</v>
      </c>
      <c r="B810">
        <v>1</v>
      </c>
      <c r="C810">
        <v>13.726927</v>
      </c>
      <c r="D810">
        <v>13.726927</v>
      </c>
      <c r="E810">
        <v>8.9519999999999999E-3</v>
      </c>
      <c r="F810">
        <v>-8.3066000000000001E-2</v>
      </c>
      <c r="G810">
        <v>-0.48058499999999998</v>
      </c>
      <c r="H810">
        <v>-91.228289000000004</v>
      </c>
    </row>
    <row r="811" spans="1:8" x14ac:dyDescent="0.3">
      <c r="A811" t="s">
        <v>12</v>
      </c>
      <c r="B811">
        <v>1</v>
      </c>
      <c r="C811">
        <v>13.743917</v>
      </c>
      <c r="D811">
        <v>13.743917</v>
      </c>
      <c r="E811">
        <v>5.2709999999999996E-3</v>
      </c>
      <c r="F811">
        <v>-8.4906999999999996E-2</v>
      </c>
      <c r="G811">
        <v>-0.48426599999999997</v>
      </c>
      <c r="H811">
        <v>-90.860214999999997</v>
      </c>
    </row>
    <row r="812" spans="1:8" x14ac:dyDescent="0.3">
      <c r="A812" t="s">
        <v>12</v>
      </c>
      <c r="B812">
        <v>1</v>
      </c>
      <c r="C812">
        <v>13.761127999999999</v>
      </c>
      <c r="D812">
        <v>13.761127999999999</v>
      </c>
      <c r="E812">
        <v>1.591E-3</v>
      </c>
      <c r="F812">
        <v>-8.8586999999999999E-2</v>
      </c>
      <c r="G812">
        <v>-0.48610599999999998</v>
      </c>
      <c r="H812">
        <v>-90.571015000000003</v>
      </c>
    </row>
    <row r="813" spans="1:8" x14ac:dyDescent="0.3">
      <c r="A813" t="s">
        <v>12</v>
      </c>
      <c r="B813">
        <v>1</v>
      </c>
      <c r="C813">
        <v>13.777906</v>
      </c>
      <c r="D813">
        <v>13.777906</v>
      </c>
      <c r="E813">
        <v>8.9519999999999999E-3</v>
      </c>
      <c r="F813">
        <v>-8.3066000000000001E-2</v>
      </c>
      <c r="G813">
        <v>-0.48610599999999998</v>
      </c>
      <c r="H813">
        <v>-89.922505000000001</v>
      </c>
    </row>
    <row r="814" spans="1:8" x14ac:dyDescent="0.3">
      <c r="A814" t="s">
        <v>12</v>
      </c>
      <c r="B814">
        <v>1</v>
      </c>
      <c r="C814">
        <v>13.795553999999999</v>
      </c>
      <c r="D814">
        <v>13.795553999999999</v>
      </c>
      <c r="E814">
        <v>1.0793000000000001E-2</v>
      </c>
      <c r="F814">
        <v>-8.3066000000000001E-2</v>
      </c>
      <c r="G814">
        <v>-0.49530800000000003</v>
      </c>
      <c r="H814">
        <v>-89.098720999999998</v>
      </c>
    </row>
    <row r="815" spans="1:8" x14ac:dyDescent="0.3">
      <c r="A815" t="s">
        <v>12</v>
      </c>
      <c r="B815">
        <v>1</v>
      </c>
      <c r="C815">
        <v>13.811999</v>
      </c>
      <c r="D815">
        <v>13.811999</v>
      </c>
      <c r="E815">
        <v>5.2709999999999996E-3</v>
      </c>
      <c r="F815">
        <v>-8.1226000000000007E-2</v>
      </c>
      <c r="G815">
        <v>-0.49530800000000003</v>
      </c>
      <c r="H815">
        <v>-88.169774000000004</v>
      </c>
    </row>
    <row r="816" spans="1:8" x14ac:dyDescent="0.3">
      <c r="A816" t="s">
        <v>12</v>
      </c>
      <c r="B816">
        <v>1</v>
      </c>
      <c r="C816">
        <v>13.829126</v>
      </c>
      <c r="D816">
        <v>13.829126</v>
      </c>
      <c r="E816">
        <v>1.0793000000000001E-2</v>
      </c>
      <c r="F816">
        <v>-8.1226000000000007E-2</v>
      </c>
      <c r="G816">
        <v>-0.49530800000000003</v>
      </c>
      <c r="H816">
        <v>-87.275881999999996</v>
      </c>
    </row>
    <row r="817" spans="1:8" x14ac:dyDescent="0.3">
      <c r="A817" t="s">
        <v>12</v>
      </c>
      <c r="B817">
        <v>1</v>
      </c>
      <c r="C817">
        <v>13.846030000000001</v>
      </c>
      <c r="D817">
        <v>13.846030000000001</v>
      </c>
      <c r="E817">
        <v>1.9994000000000001E-2</v>
      </c>
      <c r="F817">
        <v>-7.9384999999999997E-2</v>
      </c>
      <c r="G817">
        <v>-0.48978699999999997</v>
      </c>
      <c r="H817">
        <v>-86.767589999999998</v>
      </c>
    </row>
    <row r="818" spans="1:8" x14ac:dyDescent="0.3">
      <c r="A818" t="s">
        <v>12</v>
      </c>
      <c r="B818">
        <v>1</v>
      </c>
      <c r="C818">
        <v>13.863049999999999</v>
      </c>
      <c r="D818">
        <v>13.863049999999999</v>
      </c>
      <c r="E818">
        <v>1.8154E-2</v>
      </c>
      <c r="F818">
        <v>-7.9384999999999997E-2</v>
      </c>
      <c r="G818">
        <v>-0.48426599999999997</v>
      </c>
      <c r="H818">
        <v>-85.987624999999994</v>
      </c>
    </row>
    <row r="819" spans="1:8" x14ac:dyDescent="0.3">
      <c r="A819" t="s">
        <v>12</v>
      </c>
      <c r="B819">
        <v>1</v>
      </c>
      <c r="C819">
        <v>13.880129999999999</v>
      </c>
      <c r="D819">
        <v>13.880129999999999</v>
      </c>
      <c r="E819">
        <v>2.3675000000000002E-2</v>
      </c>
      <c r="F819">
        <v>-7.5704999999999995E-2</v>
      </c>
      <c r="G819">
        <v>-0.49162800000000001</v>
      </c>
      <c r="H819">
        <v>-85.374168999999995</v>
      </c>
    </row>
    <row r="820" spans="1:8" x14ac:dyDescent="0.3">
      <c r="A820" t="s">
        <v>12</v>
      </c>
      <c r="B820">
        <v>1</v>
      </c>
      <c r="C820">
        <v>13.896944</v>
      </c>
      <c r="D820">
        <v>13.896944</v>
      </c>
      <c r="E820">
        <v>2.1835E-2</v>
      </c>
      <c r="F820">
        <v>-7.5704999999999995E-2</v>
      </c>
      <c r="G820">
        <v>-0.49714900000000001</v>
      </c>
      <c r="H820">
        <v>-84.988568999999998</v>
      </c>
    </row>
    <row r="821" spans="1:8" x14ac:dyDescent="0.3">
      <c r="A821" t="s">
        <v>12</v>
      </c>
      <c r="B821">
        <v>1</v>
      </c>
      <c r="C821">
        <v>13.914213</v>
      </c>
      <c r="D821">
        <v>13.914213</v>
      </c>
      <c r="E821">
        <v>2.7355999999999998E-2</v>
      </c>
      <c r="F821">
        <v>-7.5704999999999995E-2</v>
      </c>
      <c r="G821">
        <v>-0.49714900000000001</v>
      </c>
      <c r="H821">
        <v>-84.681841000000006</v>
      </c>
    </row>
    <row r="822" spans="1:8" x14ac:dyDescent="0.3">
      <c r="A822" t="s">
        <v>12</v>
      </c>
      <c r="B822">
        <v>1</v>
      </c>
      <c r="C822">
        <v>13.931119000000001</v>
      </c>
      <c r="D822">
        <v>13.931119000000001</v>
      </c>
      <c r="E822">
        <v>2.5516E-2</v>
      </c>
      <c r="F822">
        <v>-7.7545000000000003E-2</v>
      </c>
      <c r="G822">
        <v>-0.49714900000000001</v>
      </c>
      <c r="H822">
        <v>-83.989512000000005</v>
      </c>
    </row>
    <row r="823" spans="1:8" x14ac:dyDescent="0.3">
      <c r="A823" t="s">
        <v>12</v>
      </c>
      <c r="B823">
        <v>1</v>
      </c>
      <c r="C823">
        <v>13.948551999999999</v>
      </c>
      <c r="D823">
        <v>13.948551999999999</v>
      </c>
      <c r="E823">
        <v>1.8154E-2</v>
      </c>
      <c r="F823">
        <v>-7.2024000000000005E-2</v>
      </c>
      <c r="G823">
        <v>-0.49530800000000003</v>
      </c>
      <c r="H823">
        <v>-83.078091999999998</v>
      </c>
    </row>
    <row r="824" spans="1:8" x14ac:dyDescent="0.3">
      <c r="A824" t="s">
        <v>12</v>
      </c>
      <c r="B824">
        <v>1</v>
      </c>
      <c r="C824">
        <v>13.964926999999999</v>
      </c>
      <c r="D824">
        <v>13.964926999999999</v>
      </c>
      <c r="E824">
        <v>1.9994000000000001E-2</v>
      </c>
      <c r="F824">
        <v>-7.3863999999999999E-2</v>
      </c>
      <c r="G824">
        <v>-0.49530800000000003</v>
      </c>
      <c r="H824">
        <v>-82.105327000000003</v>
      </c>
    </row>
    <row r="825" spans="1:8" x14ac:dyDescent="0.3">
      <c r="A825" t="s">
        <v>12</v>
      </c>
      <c r="B825">
        <v>1</v>
      </c>
      <c r="C825">
        <v>13.982168</v>
      </c>
      <c r="D825">
        <v>13.982168</v>
      </c>
      <c r="E825">
        <v>2.3675000000000002E-2</v>
      </c>
      <c r="F825">
        <v>-7.2024000000000005E-2</v>
      </c>
      <c r="G825">
        <v>-0.49530800000000003</v>
      </c>
      <c r="H825">
        <v>-80.913470000000004</v>
      </c>
    </row>
    <row r="826" spans="1:8" x14ac:dyDescent="0.3">
      <c r="A826" t="s">
        <v>12</v>
      </c>
      <c r="B826">
        <v>1</v>
      </c>
      <c r="C826">
        <v>13.999002000000001</v>
      </c>
      <c r="D826">
        <v>13.999002000000001</v>
      </c>
      <c r="E826">
        <v>1.6313999999999999E-2</v>
      </c>
      <c r="F826">
        <v>-7.2024000000000005E-2</v>
      </c>
      <c r="G826">
        <v>-0.48978699999999997</v>
      </c>
      <c r="H826">
        <v>-80.010813999999996</v>
      </c>
    </row>
    <row r="827" spans="1:8" x14ac:dyDescent="0.3">
      <c r="A827" t="s">
        <v>12</v>
      </c>
      <c r="B827">
        <v>1</v>
      </c>
      <c r="C827">
        <v>14.016241000000001</v>
      </c>
      <c r="D827">
        <v>14.016241000000001</v>
      </c>
      <c r="E827">
        <v>1.4473E-2</v>
      </c>
      <c r="F827">
        <v>-7.0183999999999996E-2</v>
      </c>
      <c r="G827">
        <v>-0.48794700000000002</v>
      </c>
      <c r="H827">
        <v>-79.677795000000003</v>
      </c>
    </row>
    <row r="828" spans="1:8" x14ac:dyDescent="0.3">
      <c r="A828" t="s">
        <v>12</v>
      </c>
      <c r="B828">
        <v>1</v>
      </c>
      <c r="C828">
        <v>14.032985</v>
      </c>
      <c r="D828">
        <v>14.032985</v>
      </c>
      <c r="E828">
        <v>8.9519999999999999E-3</v>
      </c>
      <c r="F828">
        <v>-6.8343000000000001E-2</v>
      </c>
      <c r="G828">
        <v>-0.48610599999999998</v>
      </c>
      <c r="H828">
        <v>-79.695323000000002</v>
      </c>
    </row>
    <row r="829" spans="1:8" x14ac:dyDescent="0.3">
      <c r="A829" t="s">
        <v>12</v>
      </c>
      <c r="B829">
        <v>1</v>
      </c>
      <c r="C829">
        <v>14.05006</v>
      </c>
      <c r="D829">
        <v>14.05006</v>
      </c>
      <c r="E829">
        <v>8.9519999999999999E-3</v>
      </c>
      <c r="F829">
        <v>-6.4661999999999997E-2</v>
      </c>
      <c r="G829">
        <v>-0.48978699999999997</v>
      </c>
      <c r="H829">
        <v>-79.300957999999994</v>
      </c>
    </row>
    <row r="830" spans="1:8" x14ac:dyDescent="0.3">
      <c r="A830" t="s">
        <v>12</v>
      </c>
      <c r="B830">
        <v>1</v>
      </c>
      <c r="C830">
        <v>14.066941</v>
      </c>
      <c r="D830">
        <v>14.066941</v>
      </c>
      <c r="E830">
        <v>1.0793000000000001E-2</v>
      </c>
      <c r="F830">
        <v>-6.8343000000000001E-2</v>
      </c>
      <c r="G830">
        <v>-0.49162800000000001</v>
      </c>
      <c r="H830">
        <v>-79.660268000000002</v>
      </c>
    </row>
    <row r="831" spans="1:8" x14ac:dyDescent="0.3">
      <c r="A831" t="s">
        <v>12</v>
      </c>
      <c r="B831">
        <v>1</v>
      </c>
      <c r="C831">
        <v>14.084270999999999</v>
      </c>
      <c r="D831">
        <v>14.084270999999999</v>
      </c>
      <c r="E831">
        <v>-2.5000000000000001E-4</v>
      </c>
      <c r="F831">
        <v>-6.6503000000000007E-2</v>
      </c>
      <c r="G831">
        <v>-0.49714900000000001</v>
      </c>
      <c r="H831">
        <v>-79.844305000000006</v>
      </c>
    </row>
    <row r="832" spans="1:8" x14ac:dyDescent="0.3">
      <c r="A832" t="s">
        <v>12</v>
      </c>
      <c r="B832">
        <v>1</v>
      </c>
      <c r="C832">
        <v>14.10125</v>
      </c>
      <c r="D832">
        <v>14.10125</v>
      </c>
      <c r="E832">
        <v>-3.9300000000000003E-3</v>
      </c>
      <c r="F832">
        <v>-6.4661999999999997E-2</v>
      </c>
      <c r="G832">
        <v>-0.50082899999999997</v>
      </c>
      <c r="H832">
        <v>-80.142268999999999</v>
      </c>
    </row>
    <row r="833" spans="1:8" x14ac:dyDescent="0.3">
      <c r="A833" t="s">
        <v>12</v>
      </c>
      <c r="B833">
        <v>1</v>
      </c>
      <c r="C833">
        <v>14.117918</v>
      </c>
      <c r="D833">
        <v>14.117918</v>
      </c>
      <c r="E833">
        <v>-2.5000000000000001E-4</v>
      </c>
      <c r="F833">
        <v>-6.2822000000000003E-2</v>
      </c>
      <c r="G833">
        <v>-0.50451000000000001</v>
      </c>
      <c r="H833">
        <v>-80.729433999999998</v>
      </c>
    </row>
    <row r="834" spans="1:8" x14ac:dyDescent="0.3">
      <c r="A834" t="s">
        <v>12</v>
      </c>
      <c r="B834">
        <v>1</v>
      </c>
      <c r="C834">
        <v>14.135239</v>
      </c>
      <c r="D834">
        <v>14.135239</v>
      </c>
      <c r="E834">
        <v>5.2709999999999996E-3</v>
      </c>
      <c r="F834">
        <v>-6.4661999999999997E-2</v>
      </c>
      <c r="G834">
        <v>-0.50819099999999995</v>
      </c>
      <c r="H834">
        <v>-80.659323999999998</v>
      </c>
    </row>
    <row r="835" spans="1:8" x14ac:dyDescent="0.3">
      <c r="A835" t="s">
        <v>12</v>
      </c>
      <c r="B835">
        <v>1</v>
      </c>
      <c r="C835">
        <v>14.151958</v>
      </c>
      <c r="D835">
        <v>14.151958</v>
      </c>
      <c r="E835">
        <v>1.591E-3</v>
      </c>
      <c r="F835">
        <v>-6.4661999999999997E-2</v>
      </c>
      <c r="G835">
        <v>-0.51003100000000001</v>
      </c>
      <c r="H835">
        <v>-80.422706000000005</v>
      </c>
    </row>
    <row r="836" spans="1:8" x14ac:dyDescent="0.3">
      <c r="A836" t="s">
        <v>12</v>
      </c>
      <c r="B836">
        <v>1</v>
      </c>
      <c r="C836">
        <v>14.169252999999999</v>
      </c>
      <c r="D836">
        <v>14.169252999999999</v>
      </c>
      <c r="E836">
        <v>3.431E-3</v>
      </c>
      <c r="F836">
        <v>-7.2024000000000005E-2</v>
      </c>
      <c r="G836">
        <v>-0.50266999999999995</v>
      </c>
      <c r="H836">
        <v>-80.361360000000005</v>
      </c>
    </row>
    <row r="837" spans="1:8" x14ac:dyDescent="0.3">
      <c r="A837" t="s">
        <v>12</v>
      </c>
      <c r="B837">
        <v>1</v>
      </c>
      <c r="C837">
        <v>14.186415</v>
      </c>
      <c r="D837">
        <v>14.186415</v>
      </c>
      <c r="E837">
        <v>7.1120000000000003E-3</v>
      </c>
      <c r="F837">
        <v>-7.3863999999999999E-2</v>
      </c>
      <c r="G837">
        <v>-0.49530800000000003</v>
      </c>
      <c r="H837">
        <v>-79.625214</v>
      </c>
    </row>
    <row r="838" spans="1:8" x14ac:dyDescent="0.3">
      <c r="A838" t="s">
        <v>12</v>
      </c>
      <c r="B838">
        <v>1</v>
      </c>
      <c r="C838">
        <v>14.203075999999999</v>
      </c>
      <c r="D838">
        <v>14.203075999999999</v>
      </c>
      <c r="E838">
        <v>1.0793000000000001E-2</v>
      </c>
      <c r="F838">
        <v>-7.5704999999999995E-2</v>
      </c>
      <c r="G838">
        <v>-0.49162800000000001</v>
      </c>
      <c r="H838">
        <v>-79.011758</v>
      </c>
    </row>
    <row r="839" spans="1:8" x14ac:dyDescent="0.3">
      <c r="A839" t="s">
        <v>12</v>
      </c>
      <c r="B839">
        <v>1</v>
      </c>
      <c r="C839">
        <v>14.220269</v>
      </c>
      <c r="D839">
        <v>14.220269</v>
      </c>
      <c r="E839">
        <v>1.6313999999999999E-2</v>
      </c>
      <c r="F839">
        <v>-8.1226000000000007E-2</v>
      </c>
      <c r="G839">
        <v>-0.47874499999999998</v>
      </c>
      <c r="H839">
        <v>-78.301901999999998</v>
      </c>
    </row>
    <row r="840" spans="1:8" x14ac:dyDescent="0.3">
      <c r="A840" t="s">
        <v>12</v>
      </c>
      <c r="B840">
        <v>1</v>
      </c>
      <c r="C840">
        <v>14.236984</v>
      </c>
      <c r="D840">
        <v>14.236984</v>
      </c>
      <c r="E840">
        <v>1.4473E-2</v>
      </c>
      <c r="F840">
        <v>-8.6747000000000005E-2</v>
      </c>
      <c r="G840">
        <v>-0.47506399999999999</v>
      </c>
      <c r="H840">
        <v>-77.425537000000006</v>
      </c>
    </row>
    <row r="841" spans="1:8" x14ac:dyDescent="0.3">
      <c r="A841" t="s">
        <v>12</v>
      </c>
      <c r="B841">
        <v>1</v>
      </c>
      <c r="C841">
        <v>14.253923</v>
      </c>
      <c r="D841">
        <v>14.253923</v>
      </c>
      <c r="E841">
        <v>1.2633E-2</v>
      </c>
      <c r="F841">
        <v>-8.6747000000000005E-2</v>
      </c>
      <c r="G841">
        <v>-0.47322399999999998</v>
      </c>
      <c r="H841">
        <v>-77.083753999999999</v>
      </c>
    </row>
    <row r="842" spans="1:8" x14ac:dyDescent="0.3">
      <c r="A842" t="s">
        <v>12</v>
      </c>
      <c r="B842">
        <v>1</v>
      </c>
      <c r="C842">
        <v>14.270923</v>
      </c>
      <c r="D842">
        <v>14.270923</v>
      </c>
      <c r="E842">
        <v>1.4473E-2</v>
      </c>
      <c r="F842">
        <v>-8.8586999999999999E-2</v>
      </c>
      <c r="G842">
        <v>-0.46770299999999998</v>
      </c>
      <c r="H842">
        <v>-76.777027000000004</v>
      </c>
    </row>
    <row r="843" spans="1:8" x14ac:dyDescent="0.3">
      <c r="A843" t="s">
        <v>12</v>
      </c>
      <c r="B843">
        <v>1</v>
      </c>
      <c r="C843">
        <v>14.287933000000001</v>
      </c>
      <c r="D843">
        <v>14.287933000000001</v>
      </c>
      <c r="E843">
        <v>8.9519999999999999E-3</v>
      </c>
      <c r="F843">
        <v>-8.1226000000000007E-2</v>
      </c>
      <c r="G843">
        <v>-0.47690500000000002</v>
      </c>
      <c r="H843">
        <v>-76.847136000000006</v>
      </c>
    </row>
    <row r="844" spans="1:8" x14ac:dyDescent="0.3">
      <c r="A844" t="s">
        <v>12</v>
      </c>
      <c r="B844">
        <v>1</v>
      </c>
      <c r="C844">
        <v>14.304924</v>
      </c>
      <c r="D844">
        <v>14.304924</v>
      </c>
      <c r="E844">
        <v>8.9519999999999999E-3</v>
      </c>
      <c r="F844">
        <v>-8.1226000000000007E-2</v>
      </c>
      <c r="G844">
        <v>-0.47690500000000002</v>
      </c>
      <c r="H844">
        <v>-77.346664000000004</v>
      </c>
    </row>
    <row r="845" spans="1:8" x14ac:dyDescent="0.3">
      <c r="A845" t="s">
        <v>12</v>
      </c>
      <c r="B845">
        <v>1</v>
      </c>
      <c r="C845">
        <v>14.32194</v>
      </c>
      <c r="D845">
        <v>14.32194</v>
      </c>
      <c r="E845">
        <v>7.1120000000000003E-3</v>
      </c>
      <c r="F845">
        <v>-8.1226000000000007E-2</v>
      </c>
      <c r="G845">
        <v>-0.48058499999999998</v>
      </c>
      <c r="H845">
        <v>-77.066226999999998</v>
      </c>
    </row>
    <row r="846" spans="1:8" x14ac:dyDescent="0.3">
      <c r="A846" t="s">
        <v>12</v>
      </c>
      <c r="B846">
        <v>1</v>
      </c>
      <c r="C846">
        <v>14.338945000000001</v>
      </c>
      <c r="D846">
        <v>14.338945000000001</v>
      </c>
      <c r="E846">
        <v>1.0793000000000001E-2</v>
      </c>
      <c r="F846">
        <v>-7.7545000000000003E-2</v>
      </c>
      <c r="G846">
        <v>-0.48794700000000002</v>
      </c>
      <c r="H846">
        <v>-77.092517999999998</v>
      </c>
    </row>
    <row r="847" spans="1:8" x14ac:dyDescent="0.3">
      <c r="A847" t="s">
        <v>12</v>
      </c>
      <c r="B847">
        <v>1</v>
      </c>
      <c r="C847">
        <v>14.355931999999999</v>
      </c>
      <c r="D847">
        <v>14.355931999999999</v>
      </c>
      <c r="E847">
        <v>1.2633E-2</v>
      </c>
      <c r="F847">
        <v>-7.2024000000000005E-2</v>
      </c>
      <c r="G847">
        <v>-0.48242600000000002</v>
      </c>
      <c r="H847">
        <v>-77.162627000000001</v>
      </c>
    </row>
    <row r="848" spans="1:8" x14ac:dyDescent="0.3">
      <c r="A848" t="s">
        <v>12</v>
      </c>
      <c r="B848">
        <v>1</v>
      </c>
      <c r="C848">
        <v>14.37302</v>
      </c>
      <c r="D848">
        <v>14.37302</v>
      </c>
      <c r="E848">
        <v>1.2633E-2</v>
      </c>
      <c r="F848">
        <v>-7.2024000000000005E-2</v>
      </c>
      <c r="G848">
        <v>-0.48242600000000002</v>
      </c>
      <c r="H848">
        <v>-76.899717999999993</v>
      </c>
    </row>
    <row r="849" spans="1:8" x14ac:dyDescent="0.3">
      <c r="A849" t="s">
        <v>12</v>
      </c>
      <c r="B849">
        <v>1</v>
      </c>
      <c r="C849">
        <v>14.389923</v>
      </c>
      <c r="D849">
        <v>14.389923</v>
      </c>
      <c r="E849">
        <v>3.431E-3</v>
      </c>
      <c r="F849">
        <v>-6.8343000000000001E-2</v>
      </c>
      <c r="G849">
        <v>-0.48794700000000002</v>
      </c>
      <c r="H849">
        <v>-77.153863999999999</v>
      </c>
    </row>
    <row r="850" spans="1:8" x14ac:dyDescent="0.3">
      <c r="A850" t="s">
        <v>12</v>
      </c>
      <c r="B850">
        <v>1</v>
      </c>
      <c r="C850">
        <v>14.406941</v>
      </c>
      <c r="D850">
        <v>14.406941</v>
      </c>
      <c r="E850">
        <v>1.0793000000000001E-2</v>
      </c>
      <c r="F850">
        <v>-6.8343000000000001E-2</v>
      </c>
      <c r="G850">
        <v>-0.48610599999999998</v>
      </c>
      <c r="H850">
        <v>-77.592045999999996</v>
      </c>
    </row>
    <row r="851" spans="1:8" x14ac:dyDescent="0.3">
      <c r="A851" t="s">
        <v>12</v>
      </c>
      <c r="B851">
        <v>1</v>
      </c>
      <c r="C851">
        <v>14.423933</v>
      </c>
      <c r="D851">
        <v>14.423933</v>
      </c>
      <c r="E851">
        <v>1.0793000000000001E-2</v>
      </c>
      <c r="F851">
        <v>-6.8343000000000001E-2</v>
      </c>
      <c r="G851">
        <v>-0.49898900000000002</v>
      </c>
      <c r="H851">
        <v>-77.206446</v>
      </c>
    </row>
    <row r="852" spans="1:8" x14ac:dyDescent="0.3">
      <c r="A852" t="s">
        <v>12</v>
      </c>
      <c r="B852">
        <v>1</v>
      </c>
      <c r="C852">
        <v>14.441013</v>
      </c>
      <c r="D852">
        <v>14.441013</v>
      </c>
      <c r="E852">
        <v>1.4473E-2</v>
      </c>
      <c r="F852">
        <v>-6.8343000000000001E-2</v>
      </c>
      <c r="G852">
        <v>-0.49346800000000002</v>
      </c>
      <c r="H852">
        <v>-77.592045999999996</v>
      </c>
    </row>
    <row r="853" spans="1:8" x14ac:dyDescent="0.3">
      <c r="A853" t="s">
        <v>12</v>
      </c>
      <c r="B853">
        <v>1</v>
      </c>
      <c r="C853">
        <v>14.457926</v>
      </c>
      <c r="D853">
        <v>14.457926</v>
      </c>
      <c r="E853">
        <v>8.9519999999999999E-3</v>
      </c>
      <c r="F853">
        <v>-6.8343000000000001E-2</v>
      </c>
      <c r="G853">
        <v>-0.49530800000000003</v>
      </c>
      <c r="H853">
        <v>-78.065282999999994</v>
      </c>
    </row>
    <row r="854" spans="1:8" x14ac:dyDescent="0.3">
      <c r="A854" t="s">
        <v>12</v>
      </c>
      <c r="B854">
        <v>1</v>
      </c>
      <c r="C854">
        <v>14.474930000000001</v>
      </c>
      <c r="D854">
        <v>14.474930000000001</v>
      </c>
      <c r="E854">
        <v>7.1120000000000003E-3</v>
      </c>
      <c r="F854">
        <v>-7.0183999999999996E-2</v>
      </c>
      <c r="G854">
        <v>-0.50266999999999995</v>
      </c>
      <c r="H854">
        <v>-78.468411000000003</v>
      </c>
    </row>
    <row r="855" spans="1:8" x14ac:dyDescent="0.3">
      <c r="A855" t="s">
        <v>12</v>
      </c>
      <c r="B855">
        <v>1</v>
      </c>
      <c r="C855">
        <v>14.491929000000001</v>
      </c>
      <c r="D855">
        <v>14.491929000000001</v>
      </c>
      <c r="E855">
        <v>3.431E-3</v>
      </c>
      <c r="F855">
        <v>-7.0183999999999996E-2</v>
      </c>
      <c r="G855">
        <v>-0.50266999999999995</v>
      </c>
      <c r="H855">
        <v>-78.959175999999999</v>
      </c>
    </row>
    <row r="856" spans="1:8" x14ac:dyDescent="0.3">
      <c r="A856" t="s">
        <v>12</v>
      </c>
      <c r="B856">
        <v>1</v>
      </c>
      <c r="C856">
        <v>14.509010999999999</v>
      </c>
      <c r="D856">
        <v>14.509010999999999</v>
      </c>
      <c r="E856">
        <v>1.0793000000000001E-2</v>
      </c>
      <c r="F856">
        <v>-7.3863999999999999E-2</v>
      </c>
      <c r="G856">
        <v>-0.49346800000000002</v>
      </c>
      <c r="H856">
        <v>-79.143213000000003</v>
      </c>
    </row>
    <row r="857" spans="1:8" x14ac:dyDescent="0.3">
      <c r="A857" t="s">
        <v>12</v>
      </c>
      <c r="B857">
        <v>1</v>
      </c>
      <c r="C857">
        <v>14.526336000000001</v>
      </c>
      <c r="D857">
        <v>14.526336000000001</v>
      </c>
      <c r="E857">
        <v>3.431E-3</v>
      </c>
      <c r="F857">
        <v>-7.7545000000000003E-2</v>
      </c>
      <c r="G857">
        <v>-0.48426599999999997</v>
      </c>
      <c r="H857">
        <v>-79.213322000000005</v>
      </c>
    </row>
    <row r="858" spans="1:8" x14ac:dyDescent="0.3">
      <c r="A858" t="s">
        <v>12</v>
      </c>
      <c r="B858">
        <v>1</v>
      </c>
      <c r="C858">
        <v>14.543464999999999</v>
      </c>
      <c r="D858">
        <v>14.543464999999999</v>
      </c>
      <c r="E858">
        <v>-3.9300000000000003E-3</v>
      </c>
      <c r="F858">
        <v>-7.7545000000000003E-2</v>
      </c>
      <c r="G858">
        <v>-0.47322399999999998</v>
      </c>
      <c r="H858">
        <v>-80.054631999999998</v>
      </c>
    </row>
    <row r="859" spans="1:8" x14ac:dyDescent="0.3">
      <c r="A859" t="s">
        <v>12</v>
      </c>
      <c r="B859">
        <v>1</v>
      </c>
      <c r="C859">
        <v>14.56011</v>
      </c>
      <c r="D859">
        <v>14.56011</v>
      </c>
      <c r="E859">
        <v>-2.0899999999999998E-3</v>
      </c>
      <c r="F859">
        <v>-7.9384999999999997E-2</v>
      </c>
      <c r="G859">
        <v>-0.47138400000000003</v>
      </c>
      <c r="H859">
        <v>-80.256196000000003</v>
      </c>
    </row>
    <row r="860" spans="1:8" x14ac:dyDescent="0.3">
      <c r="A860" t="s">
        <v>12</v>
      </c>
      <c r="B860">
        <v>1</v>
      </c>
      <c r="C860">
        <v>14.576980000000001</v>
      </c>
      <c r="D860">
        <v>14.576980000000001</v>
      </c>
      <c r="E860">
        <v>-2.5000000000000001E-4</v>
      </c>
      <c r="F860">
        <v>-7.9384999999999997E-2</v>
      </c>
      <c r="G860">
        <v>-0.47138400000000003</v>
      </c>
      <c r="H860">
        <v>-80.291251000000003</v>
      </c>
    </row>
    <row r="861" spans="1:8" x14ac:dyDescent="0.3">
      <c r="A861" t="s">
        <v>12</v>
      </c>
      <c r="B861">
        <v>1</v>
      </c>
      <c r="C861">
        <v>14.594022000000001</v>
      </c>
      <c r="D861">
        <v>14.594022000000001</v>
      </c>
      <c r="E861">
        <v>3.431E-3</v>
      </c>
      <c r="F861">
        <v>-8.1226000000000007E-2</v>
      </c>
      <c r="G861">
        <v>-0.47322399999999998</v>
      </c>
      <c r="H861">
        <v>-80.431470000000004</v>
      </c>
    </row>
    <row r="862" spans="1:8" x14ac:dyDescent="0.3">
      <c r="A862" t="s">
        <v>12</v>
      </c>
      <c r="B862">
        <v>1</v>
      </c>
      <c r="C862">
        <v>14.611243999999999</v>
      </c>
      <c r="D862">
        <v>14.611243999999999</v>
      </c>
      <c r="E862">
        <v>8.9519999999999999E-3</v>
      </c>
      <c r="F862">
        <v>-7.9384999999999997E-2</v>
      </c>
      <c r="G862">
        <v>-0.47874499999999998</v>
      </c>
      <c r="H862">
        <v>-80.264960000000002</v>
      </c>
    </row>
    <row r="863" spans="1:8" x14ac:dyDescent="0.3">
      <c r="A863" t="s">
        <v>12</v>
      </c>
      <c r="B863">
        <v>1</v>
      </c>
      <c r="C863">
        <v>14.628162</v>
      </c>
      <c r="D863">
        <v>14.628162</v>
      </c>
      <c r="E863">
        <v>7.1120000000000003E-3</v>
      </c>
      <c r="F863">
        <v>-7.7545000000000003E-2</v>
      </c>
      <c r="G863">
        <v>-0.48058499999999998</v>
      </c>
      <c r="H863">
        <v>-80.519105999999994</v>
      </c>
    </row>
    <row r="864" spans="1:8" x14ac:dyDescent="0.3">
      <c r="A864" t="s">
        <v>12</v>
      </c>
      <c r="B864">
        <v>1</v>
      </c>
      <c r="C864">
        <v>14.645172000000001</v>
      </c>
      <c r="D864">
        <v>14.645172000000001</v>
      </c>
      <c r="E864">
        <v>5.2709999999999996E-3</v>
      </c>
      <c r="F864">
        <v>-7.3863999999999999E-2</v>
      </c>
      <c r="G864">
        <v>-0.48794700000000002</v>
      </c>
      <c r="H864">
        <v>-80.641796999999997</v>
      </c>
    </row>
    <row r="865" spans="1:8" x14ac:dyDescent="0.3">
      <c r="A865" t="s">
        <v>12</v>
      </c>
      <c r="B865">
        <v>1</v>
      </c>
      <c r="C865">
        <v>14.662027</v>
      </c>
      <c r="D865">
        <v>14.662027</v>
      </c>
      <c r="E865">
        <v>8.9519999999999999E-3</v>
      </c>
      <c r="F865">
        <v>-7.0183999999999996E-2</v>
      </c>
      <c r="G865">
        <v>-0.49530800000000003</v>
      </c>
      <c r="H865">
        <v>-80.396415000000005</v>
      </c>
    </row>
    <row r="866" spans="1:8" x14ac:dyDescent="0.3">
      <c r="A866" t="s">
        <v>12</v>
      </c>
      <c r="B866">
        <v>1</v>
      </c>
      <c r="C866">
        <v>14.679026</v>
      </c>
      <c r="D866">
        <v>14.679026</v>
      </c>
      <c r="E866">
        <v>1.591E-3</v>
      </c>
      <c r="F866">
        <v>-7.0183999999999996E-2</v>
      </c>
      <c r="G866">
        <v>-0.50082899999999997</v>
      </c>
      <c r="H866">
        <v>-81.062451999999993</v>
      </c>
    </row>
    <row r="867" spans="1:8" x14ac:dyDescent="0.3">
      <c r="A867" t="s">
        <v>12</v>
      </c>
      <c r="B867">
        <v>1</v>
      </c>
      <c r="C867">
        <v>14.696171</v>
      </c>
      <c r="D867">
        <v>14.696171</v>
      </c>
      <c r="E867">
        <v>1.591E-3</v>
      </c>
      <c r="F867">
        <v>-6.8343000000000001E-2</v>
      </c>
      <c r="G867">
        <v>-0.49898900000000002</v>
      </c>
      <c r="H867">
        <v>-82.254309000000006</v>
      </c>
    </row>
    <row r="868" spans="1:8" x14ac:dyDescent="0.3">
      <c r="A868" t="s">
        <v>12</v>
      </c>
      <c r="B868">
        <v>1</v>
      </c>
      <c r="C868">
        <v>14.713093000000001</v>
      </c>
      <c r="D868">
        <v>14.713093000000001</v>
      </c>
      <c r="E868">
        <v>-2.0899999999999998E-3</v>
      </c>
      <c r="F868">
        <v>-6.8343000000000001E-2</v>
      </c>
      <c r="G868">
        <v>-0.49162800000000001</v>
      </c>
      <c r="H868">
        <v>-83.840530000000001</v>
      </c>
    </row>
    <row r="869" spans="1:8" x14ac:dyDescent="0.3">
      <c r="A869" t="s">
        <v>12</v>
      </c>
      <c r="B869">
        <v>1</v>
      </c>
      <c r="C869">
        <v>14.730036</v>
      </c>
      <c r="D869">
        <v>14.730036</v>
      </c>
      <c r="E869">
        <v>-7.6109999999999997E-3</v>
      </c>
      <c r="F869">
        <v>-7.2024000000000005E-2</v>
      </c>
      <c r="G869">
        <v>-0.48794700000000002</v>
      </c>
      <c r="H869">
        <v>-85.198896000000005</v>
      </c>
    </row>
    <row r="870" spans="1:8" x14ac:dyDescent="0.3">
      <c r="A870" t="s">
        <v>12</v>
      </c>
      <c r="B870">
        <v>1</v>
      </c>
      <c r="C870">
        <v>14.747096000000001</v>
      </c>
      <c r="D870">
        <v>14.747096000000001</v>
      </c>
      <c r="E870">
        <v>-5.7710000000000001E-3</v>
      </c>
      <c r="F870">
        <v>-7.0183999999999996E-2</v>
      </c>
      <c r="G870">
        <v>-0.48978699999999997</v>
      </c>
      <c r="H870">
        <v>-85.628315000000001</v>
      </c>
    </row>
    <row r="871" spans="1:8" x14ac:dyDescent="0.3">
      <c r="A871" t="s">
        <v>12</v>
      </c>
      <c r="B871">
        <v>1</v>
      </c>
      <c r="C871">
        <v>14.763999</v>
      </c>
      <c r="D871">
        <v>14.763999</v>
      </c>
      <c r="E871">
        <v>5.2709999999999996E-3</v>
      </c>
      <c r="F871">
        <v>-7.0183999999999996E-2</v>
      </c>
      <c r="G871">
        <v>-0.48794700000000002</v>
      </c>
      <c r="H871">
        <v>-85.838643000000005</v>
      </c>
    </row>
    <row r="872" spans="1:8" x14ac:dyDescent="0.3">
      <c r="A872" t="s">
        <v>12</v>
      </c>
      <c r="B872">
        <v>1</v>
      </c>
      <c r="C872">
        <v>14.781058</v>
      </c>
      <c r="D872">
        <v>14.781058</v>
      </c>
      <c r="E872">
        <v>5.2709999999999996E-3</v>
      </c>
      <c r="F872">
        <v>-7.5704999999999995E-2</v>
      </c>
      <c r="G872">
        <v>-0.48978699999999997</v>
      </c>
      <c r="H872">
        <v>-85.715952000000001</v>
      </c>
    </row>
    <row r="873" spans="1:8" x14ac:dyDescent="0.3">
      <c r="A873" t="s">
        <v>12</v>
      </c>
      <c r="B873">
        <v>1</v>
      </c>
      <c r="C873">
        <v>14.798045999999999</v>
      </c>
      <c r="D873">
        <v>14.798045999999999</v>
      </c>
      <c r="E873">
        <v>1.0793000000000001E-2</v>
      </c>
      <c r="F873">
        <v>-7.2024000000000005E-2</v>
      </c>
      <c r="G873">
        <v>-0.48978699999999997</v>
      </c>
      <c r="H873">
        <v>-84.716894999999994</v>
      </c>
    </row>
    <row r="874" spans="1:8" x14ac:dyDescent="0.3">
      <c r="A874" t="s">
        <v>12</v>
      </c>
      <c r="B874">
        <v>1</v>
      </c>
      <c r="C874">
        <v>14.815026</v>
      </c>
      <c r="D874">
        <v>14.815026</v>
      </c>
      <c r="E874">
        <v>1.4473E-2</v>
      </c>
      <c r="F874">
        <v>-7.2024000000000005E-2</v>
      </c>
      <c r="G874">
        <v>-0.49346800000000002</v>
      </c>
      <c r="H874">
        <v>-83.489984000000007</v>
      </c>
    </row>
    <row r="875" spans="1:8" x14ac:dyDescent="0.3">
      <c r="A875" t="s">
        <v>12</v>
      </c>
      <c r="B875">
        <v>1</v>
      </c>
      <c r="C875">
        <v>14.83203</v>
      </c>
      <c r="D875">
        <v>14.83203</v>
      </c>
      <c r="E875">
        <v>1.0793000000000001E-2</v>
      </c>
      <c r="F875">
        <v>-7.0183999999999996E-2</v>
      </c>
      <c r="G875">
        <v>-0.50451000000000001</v>
      </c>
      <c r="H875">
        <v>-81.728489999999994</v>
      </c>
    </row>
    <row r="876" spans="1:8" x14ac:dyDescent="0.3">
      <c r="A876" t="s">
        <v>12</v>
      </c>
      <c r="B876">
        <v>1</v>
      </c>
      <c r="C876">
        <v>14.849028000000001</v>
      </c>
      <c r="D876">
        <v>14.849028000000001</v>
      </c>
      <c r="E876">
        <v>7.1120000000000003E-3</v>
      </c>
      <c r="F876">
        <v>-6.6503000000000007E-2</v>
      </c>
      <c r="G876">
        <v>-0.49898900000000002</v>
      </c>
      <c r="H876">
        <v>-80.448997000000006</v>
      </c>
    </row>
    <row r="877" spans="1:8" x14ac:dyDescent="0.3">
      <c r="A877" t="s">
        <v>12</v>
      </c>
      <c r="B877">
        <v>1</v>
      </c>
      <c r="C877">
        <v>14.865992</v>
      </c>
      <c r="D877">
        <v>14.865992</v>
      </c>
      <c r="E877">
        <v>3.431E-3</v>
      </c>
      <c r="F877">
        <v>-6.8343000000000001E-2</v>
      </c>
      <c r="G877">
        <v>-0.50266999999999995</v>
      </c>
      <c r="H877">
        <v>-80.238669000000002</v>
      </c>
    </row>
    <row r="878" spans="1:8" x14ac:dyDescent="0.3">
      <c r="A878" t="s">
        <v>12</v>
      </c>
      <c r="B878">
        <v>1</v>
      </c>
      <c r="C878">
        <v>14.883058</v>
      </c>
      <c r="D878">
        <v>14.883058</v>
      </c>
      <c r="E878">
        <v>-3.9300000000000003E-3</v>
      </c>
      <c r="F878">
        <v>-6.6503000000000007E-2</v>
      </c>
      <c r="G878">
        <v>-0.50451000000000001</v>
      </c>
      <c r="H878">
        <v>-80.562923999999995</v>
      </c>
    </row>
    <row r="879" spans="1:8" x14ac:dyDescent="0.3">
      <c r="A879" t="s">
        <v>12</v>
      </c>
      <c r="B879">
        <v>1</v>
      </c>
      <c r="C879">
        <v>14.900157</v>
      </c>
      <c r="D879">
        <v>14.900157</v>
      </c>
      <c r="E879">
        <v>-3.9300000000000003E-3</v>
      </c>
      <c r="F879">
        <v>-6.2822000000000003E-2</v>
      </c>
      <c r="G879">
        <v>-0.49530800000000003</v>
      </c>
      <c r="H879">
        <v>-80.782015999999999</v>
      </c>
    </row>
    <row r="880" spans="1:8" x14ac:dyDescent="0.3">
      <c r="A880" t="s">
        <v>12</v>
      </c>
      <c r="B880">
        <v>1</v>
      </c>
      <c r="C880">
        <v>14.916994000000001</v>
      </c>
      <c r="D880">
        <v>14.916994000000001</v>
      </c>
      <c r="E880">
        <v>-7.6109999999999997E-3</v>
      </c>
      <c r="F880">
        <v>-6.2822000000000003E-2</v>
      </c>
      <c r="G880">
        <v>-0.49346800000000002</v>
      </c>
      <c r="H880">
        <v>-81.728489999999994</v>
      </c>
    </row>
    <row r="881" spans="1:8" x14ac:dyDescent="0.3">
      <c r="A881" t="s">
        <v>12</v>
      </c>
      <c r="B881">
        <v>1</v>
      </c>
      <c r="C881">
        <v>14.934097</v>
      </c>
      <c r="D881">
        <v>14.934097</v>
      </c>
      <c r="E881">
        <v>-2.0493999999999998E-2</v>
      </c>
      <c r="F881">
        <v>-5.9140999999999999E-2</v>
      </c>
      <c r="G881">
        <v>-0.49530800000000003</v>
      </c>
      <c r="H881">
        <v>-83.051800999999998</v>
      </c>
    </row>
    <row r="882" spans="1:8" x14ac:dyDescent="0.3">
      <c r="A882" t="s">
        <v>12</v>
      </c>
      <c r="B882">
        <v>1</v>
      </c>
      <c r="C882">
        <v>14.951288999999999</v>
      </c>
      <c r="D882">
        <v>14.951288999999999</v>
      </c>
      <c r="E882">
        <v>-1.4973E-2</v>
      </c>
      <c r="F882">
        <v>-6.2822000000000003E-2</v>
      </c>
      <c r="G882">
        <v>-0.48426599999999997</v>
      </c>
      <c r="H882">
        <v>-84.471513000000002</v>
      </c>
    </row>
    <row r="883" spans="1:8" x14ac:dyDescent="0.3">
      <c r="A883" t="s">
        <v>12</v>
      </c>
      <c r="B883">
        <v>1</v>
      </c>
      <c r="C883">
        <v>14.968305000000001</v>
      </c>
      <c r="D883">
        <v>14.968305000000001</v>
      </c>
      <c r="E883">
        <v>-9.4509999999999993E-3</v>
      </c>
      <c r="F883">
        <v>-6.2822000000000003E-2</v>
      </c>
      <c r="G883">
        <v>-0.49346800000000002</v>
      </c>
      <c r="H883">
        <v>-86.048969999999997</v>
      </c>
    </row>
    <row r="884" spans="1:8" x14ac:dyDescent="0.3">
      <c r="A884" t="s">
        <v>12</v>
      </c>
      <c r="B884">
        <v>1</v>
      </c>
      <c r="C884">
        <v>14.985022000000001</v>
      </c>
      <c r="D884">
        <v>14.985022000000001</v>
      </c>
      <c r="E884">
        <v>-5.7710000000000001E-3</v>
      </c>
      <c r="F884">
        <v>-6.2822000000000003E-2</v>
      </c>
      <c r="G884">
        <v>-0.48978699999999997</v>
      </c>
      <c r="H884">
        <v>-86.557261999999994</v>
      </c>
    </row>
    <row r="885" spans="1:8" x14ac:dyDescent="0.3">
      <c r="A885" t="s">
        <v>12</v>
      </c>
      <c r="B885">
        <v>1</v>
      </c>
      <c r="C885">
        <v>15.002319</v>
      </c>
      <c r="D885">
        <v>15.002319</v>
      </c>
      <c r="E885">
        <v>-9.4509999999999993E-3</v>
      </c>
      <c r="F885">
        <v>-6.6503000000000007E-2</v>
      </c>
      <c r="G885">
        <v>-0.48978699999999997</v>
      </c>
      <c r="H885">
        <v>-86.942863000000003</v>
      </c>
    </row>
    <row r="886" spans="1:8" x14ac:dyDescent="0.3">
      <c r="A886" t="s">
        <v>12</v>
      </c>
      <c r="B886">
        <v>1</v>
      </c>
      <c r="C886">
        <v>15.019247999999999</v>
      </c>
      <c r="D886">
        <v>15.019247999999999</v>
      </c>
      <c r="E886">
        <v>-7.6109999999999997E-3</v>
      </c>
      <c r="F886">
        <v>-7.0183999999999996E-2</v>
      </c>
      <c r="G886">
        <v>-0.49162800000000001</v>
      </c>
      <c r="H886">
        <v>-87.310935999999998</v>
      </c>
    </row>
    <row r="887" spans="1:8" x14ac:dyDescent="0.3">
      <c r="A887" t="s">
        <v>12</v>
      </c>
      <c r="B887">
        <v>1</v>
      </c>
      <c r="C887">
        <v>15.035957</v>
      </c>
      <c r="D887">
        <v>15.035957</v>
      </c>
      <c r="E887">
        <v>-9.4509999999999993E-3</v>
      </c>
      <c r="F887">
        <v>-6.8343000000000001E-2</v>
      </c>
      <c r="G887">
        <v>-0.48978699999999997</v>
      </c>
      <c r="H887">
        <v>-87.442391000000001</v>
      </c>
    </row>
    <row r="888" spans="1:8" x14ac:dyDescent="0.3">
      <c r="A888" t="s">
        <v>12</v>
      </c>
      <c r="B888">
        <v>1</v>
      </c>
      <c r="C888">
        <v>15.053196</v>
      </c>
      <c r="D888">
        <v>15.053196</v>
      </c>
      <c r="E888">
        <v>-2.5000000000000001E-4</v>
      </c>
      <c r="F888">
        <v>-7.2024000000000005E-2</v>
      </c>
      <c r="G888">
        <v>-0.48242600000000002</v>
      </c>
      <c r="H888">
        <v>-87.074318000000005</v>
      </c>
    </row>
    <row r="889" spans="1:8" x14ac:dyDescent="0.3">
      <c r="A889" t="s">
        <v>12</v>
      </c>
      <c r="B889">
        <v>1</v>
      </c>
      <c r="C889">
        <v>15.070092000000001</v>
      </c>
      <c r="D889">
        <v>15.070092000000001</v>
      </c>
      <c r="E889">
        <v>7.1120000000000003E-3</v>
      </c>
      <c r="F889">
        <v>-7.3863999999999999E-2</v>
      </c>
      <c r="G889">
        <v>-0.47506399999999999</v>
      </c>
      <c r="H889">
        <v>-86.268062</v>
      </c>
    </row>
    <row r="890" spans="1:8" x14ac:dyDescent="0.3">
      <c r="A890" t="s">
        <v>12</v>
      </c>
      <c r="B890">
        <v>1</v>
      </c>
      <c r="C890">
        <v>15.087137999999999</v>
      </c>
      <c r="D890">
        <v>15.087137999999999</v>
      </c>
      <c r="E890">
        <v>5.2709999999999996E-3</v>
      </c>
      <c r="F890">
        <v>-8.1226000000000007E-2</v>
      </c>
      <c r="G890">
        <v>-0.46218199999999998</v>
      </c>
      <c r="H890">
        <v>-85.479332999999997</v>
      </c>
    </row>
    <row r="891" spans="1:8" x14ac:dyDescent="0.3">
      <c r="A891" t="s">
        <v>12</v>
      </c>
      <c r="B891">
        <v>1</v>
      </c>
      <c r="C891">
        <v>15.10426</v>
      </c>
      <c r="D891">
        <v>15.10426</v>
      </c>
      <c r="E891">
        <v>8.9519999999999999E-3</v>
      </c>
      <c r="F891">
        <v>-8.1226000000000007E-2</v>
      </c>
      <c r="G891">
        <v>-0.45850099999999999</v>
      </c>
      <c r="H891">
        <v>-85.102496000000002</v>
      </c>
    </row>
    <row r="892" spans="1:8" x14ac:dyDescent="0.3">
      <c r="A892" t="s">
        <v>12</v>
      </c>
      <c r="B892">
        <v>1</v>
      </c>
      <c r="C892">
        <v>15.121308000000001</v>
      </c>
      <c r="D892">
        <v>15.121308000000001</v>
      </c>
      <c r="E892">
        <v>1.6313999999999999E-2</v>
      </c>
      <c r="F892">
        <v>-8.1226000000000007E-2</v>
      </c>
      <c r="G892">
        <v>-0.460341</v>
      </c>
      <c r="H892">
        <v>-84.769476999999995</v>
      </c>
    </row>
    <row r="893" spans="1:8" x14ac:dyDescent="0.3">
      <c r="A893" t="s">
        <v>12</v>
      </c>
      <c r="B893">
        <v>1</v>
      </c>
      <c r="C893">
        <v>15.138076</v>
      </c>
      <c r="D893">
        <v>15.138076</v>
      </c>
      <c r="E893">
        <v>1.9994000000000001E-2</v>
      </c>
      <c r="F893">
        <v>-7.7545000000000003E-2</v>
      </c>
      <c r="G893">
        <v>-0.45850099999999999</v>
      </c>
      <c r="H893">
        <v>-84.997332</v>
      </c>
    </row>
    <row r="894" spans="1:8" x14ac:dyDescent="0.3">
      <c r="A894" t="s">
        <v>12</v>
      </c>
      <c r="B894">
        <v>1</v>
      </c>
      <c r="C894">
        <v>15.155302000000001</v>
      </c>
      <c r="D894">
        <v>15.155302000000001</v>
      </c>
      <c r="E894">
        <v>1.8154E-2</v>
      </c>
      <c r="F894">
        <v>-7.5704999999999995E-2</v>
      </c>
      <c r="G894">
        <v>-0.46218199999999998</v>
      </c>
      <c r="H894">
        <v>-85.645842000000002</v>
      </c>
    </row>
    <row r="895" spans="1:8" x14ac:dyDescent="0.3">
      <c r="A895" t="s">
        <v>12</v>
      </c>
      <c r="B895">
        <v>1</v>
      </c>
      <c r="C895">
        <v>15.171965999999999</v>
      </c>
      <c r="D895">
        <v>15.171965999999999</v>
      </c>
      <c r="E895">
        <v>1.6313999999999999E-2</v>
      </c>
      <c r="F895">
        <v>-7.9384999999999997E-2</v>
      </c>
      <c r="G895">
        <v>-0.465862</v>
      </c>
      <c r="H895">
        <v>-86.119079999999997</v>
      </c>
    </row>
    <row r="896" spans="1:8" x14ac:dyDescent="0.3">
      <c r="A896" t="s">
        <v>12</v>
      </c>
      <c r="B896">
        <v>1</v>
      </c>
      <c r="C896">
        <v>15.189024</v>
      </c>
      <c r="D896">
        <v>15.189024</v>
      </c>
      <c r="E896">
        <v>1.4473E-2</v>
      </c>
      <c r="F896">
        <v>-7.3863999999999999E-2</v>
      </c>
      <c r="G896">
        <v>-0.47874499999999998</v>
      </c>
      <c r="H896">
        <v>-87.091845000000006</v>
      </c>
    </row>
    <row r="897" spans="1:8" x14ac:dyDescent="0.3">
      <c r="A897" t="s">
        <v>12</v>
      </c>
      <c r="B897">
        <v>1</v>
      </c>
      <c r="C897">
        <v>15.206068</v>
      </c>
      <c r="D897">
        <v>15.206068</v>
      </c>
      <c r="E897">
        <v>1.8154E-2</v>
      </c>
      <c r="F897">
        <v>-6.8343000000000001E-2</v>
      </c>
      <c r="G897">
        <v>-0.48426599999999997</v>
      </c>
      <c r="H897">
        <v>-88.388865999999993</v>
      </c>
    </row>
    <row r="898" spans="1:8" x14ac:dyDescent="0.3">
      <c r="A898" t="s">
        <v>12</v>
      </c>
      <c r="B898">
        <v>1</v>
      </c>
      <c r="C898">
        <v>15.223022</v>
      </c>
      <c r="D898">
        <v>15.223022</v>
      </c>
      <c r="E898">
        <v>2.1835E-2</v>
      </c>
      <c r="F898">
        <v>-7.0183999999999996E-2</v>
      </c>
      <c r="G898">
        <v>-0.48610599999999998</v>
      </c>
      <c r="H898">
        <v>-89.054902999999996</v>
      </c>
    </row>
    <row r="899" spans="1:8" x14ac:dyDescent="0.3">
      <c r="A899" t="s">
        <v>12</v>
      </c>
      <c r="B899">
        <v>1</v>
      </c>
      <c r="C899">
        <v>15.240297999999999</v>
      </c>
      <c r="D899">
        <v>15.240297999999999</v>
      </c>
      <c r="E899">
        <v>2.3675000000000002E-2</v>
      </c>
      <c r="F899">
        <v>-6.6503000000000007E-2</v>
      </c>
      <c r="G899">
        <v>-0.48242600000000002</v>
      </c>
      <c r="H899">
        <v>-89.370395000000002</v>
      </c>
    </row>
    <row r="900" spans="1:8" x14ac:dyDescent="0.3">
      <c r="A900" t="s">
        <v>12</v>
      </c>
      <c r="B900">
        <v>1</v>
      </c>
      <c r="C900">
        <v>15.257158</v>
      </c>
      <c r="D900">
        <v>15.257158</v>
      </c>
      <c r="E900">
        <v>1.6313999999999999E-2</v>
      </c>
      <c r="F900">
        <v>-7.0183999999999996E-2</v>
      </c>
      <c r="G900">
        <v>-0.47874499999999998</v>
      </c>
      <c r="H900">
        <v>-89.589485999999994</v>
      </c>
    </row>
    <row r="901" spans="1:8" x14ac:dyDescent="0.3">
      <c r="A901" t="s">
        <v>12</v>
      </c>
      <c r="B901">
        <v>1</v>
      </c>
      <c r="C901">
        <v>15.274126000000001</v>
      </c>
      <c r="D901">
        <v>15.274126000000001</v>
      </c>
      <c r="E901">
        <v>1.9994000000000001E-2</v>
      </c>
      <c r="F901">
        <v>-7.3863999999999999E-2</v>
      </c>
      <c r="G901">
        <v>-0.47506399999999999</v>
      </c>
      <c r="H901">
        <v>-89.607012999999995</v>
      </c>
    </row>
    <row r="902" spans="1:8" x14ac:dyDescent="0.3">
      <c r="A902" t="s">
        <v>12</v>
      </c>
      <c r="B902">
        <v>1</v>
      </c>
      <c r="C902">
        <v>15.2911</v>
      </c>
      <c r="D902">
        <v>15.2911</v>
      </c>
      <c r="E902">
        <v>1.4473E-2</v>
      </c>
      <c r="F902">
        <v>-7.2024000000000005E-2</v>
      </c>
      <c r="G902">
        <v>-0.47322399999999998</v>
      </c>
      <c r="H902">
        <v>-89.282758000000001</v>
      </c>
    </row>
    <row r="903" spans="1:8" x14ac:dyDescent="0.3">
      <c r="A903" t="s">
        <v>12</v>
      </c>
      <c r="B903">
        <v>1</v>
      </c>
      <c r="C903">
        <v>15.308168</v>
      </c>
      <c r="D903">
        <v>15.308168</v>
      </c>
      <c r="E903">
        <v>5.2709999999999996E-3</v>
      </c>
      <c r="F903">
        <v>-7.7545000000000003E-2</v>
      </c>
      <c r="G903">
        <v>-0.46218199999999998</v>
      </c>
      <c r="H903">
        <v>-88.862103000000005</v>
      </c>
    </row>
    <row r="904" spans="1:8" x14ac:dyDescent="0.3">
      <c r="A904" t="s">
        <v>12</v>
      </c>
      <c r="B904">
        <v>1</v>
      </c>
      <c r="C904">
        <v>15.325315</v>
      </c>
      <c r="D904">
        <v>15.325315</v>
      </c>
      <c r="E904">
        <v>-2.5000000000000001E-4</v>
      </c>
      <c r="F904">
        <v>-7.5704999999999995E-2</v>
      </c>
      <c r="G904">
        <v>-0.47138400000000003</v>
      </c>
      <c r="H904">
        <v>-87.950682999999998</v>
      </c>
    </row>
    <row r="905" spans="1:8" x14ac:dyDescent="0.3">
      <c r="A905" t="s">
        <v>12</v>
      </c>
      <c r="B905">
        <v>1</v>
      </c>
      <c r="C905">
        <v>15.342254000000001</v>
      </c>
      <c r="D905">
        <v>15.342254000000001</v>
      </c>
      <c r="E905">
        <v>-1.3132E-2</v>
      </c>
      <c r="F905">
        <v>-7.5704999999999995E-2</v>
      </c>
      <c r="G905">
        <v>-0.47874499999999998</v>
      </c>
      <c r="H905">
        <v>-87.959446999999997</v>
      </c>
    </row>
    <row r="906" spans="1:8" x14ac:dyDescent="0.3">
      <c r="A906" t="s">
        <v>12</v>
      </c>
      <c r="B906">
        <v>1</v>
      </c>
      <c r="C906">
        <v>15.359317000000001</v>
      </c>
      <c r="D906">
        <v>15.359317000000001</v>
      </c>
      <c r="E906">
        <v>-2.2334E-2</v>
      </c>
      <c r="F906">
        <v>-7.9384999999999997E-2</v>
      </c>
      <c r="G906">
        <v>-0.48794700000000002</v>
      </c>
      <c r="H906">
        <v>-87.740354999999994</v>
      </c>
    </row>
    <row r="907" spans="1:8" x14ac:dyDescent="0.3">
      <c r="A907" t="s">
        <v>12</v>
      </c>
      <c r="B907">
        <v>1</v>
      </c>
      <c r="C907">
        <v>15.376064</v>
      </c>
      <c r="D907">
        <v>15.376064</v>
      </c>
      <c r="E907">
        <v>-1.6813000000000002E-2</v>
      </c>
      <c r="F907">
        <v>-8.1226000000000007E-2</v>
      </c>
      <c r="G907">
        <v>-0.48978699999999997</v>
      </c>
      <c r="H907">
        <v>-87.372281999999998</v>
      </c>
    </row>
    <row r="908" spans="1:8" x14ac:dyDescent="0.3">
      <c r="A908" t="s">
        <v>12</v>
      </c>
      <c r="B908">
        <v>1</v>
      </c>
      <c r="C908">
        <v>15.393285000000001</v>
      </c>
      <c r="D908">
        <v>15.393285000000001</v>
      </c>
      <c r="E908">
        <v>-1.3132E-2</v>
      </c>
      <c r="F908">
        <v>-8.3066000000000001E-2</v>
      </c>
      <c r="G908">
        <v>-0.49346800000000002</v>
      </c>
      <c r="H908">
        <v>-86.390753000000004</v>
      </c>
    </row>
    <row r="909" spans="1:8" x14ac:dyDescent="0.3">
      <c r="A909" t="s">
        <v>12</v>
      </c>
      <c r="B909">
        <v>1</v>
      </c>
      <c r="C909">
        <v>15.409969</v>
      </c>
      <c r="D909">
        <v>15.409969</v>
      </c>
      <c r="E909">
        <v>-1.3132E-2</v>
      </c>
      <c r="F909">
        <v>-8.3066000000000001E-2</v>
      </c>
      <c r="G909">
        <v>-0.49898900000000002</v>
      </c>
      <c r="H909">
        <v>-85.777297000000004</v>
      </c>
    </row>
    <row r="910" spans="1:8" x14ac:dyDescent="0.3">
      <c r="A910" t="s">
        <v>12</v>
      </c>
      <c r="B910">
        <v>1</v>
      </c>
      <c r="C910">
        <v>15.427222</v>
      </c>
      <c r="D910">
        <v>15.427222</v>
      </c>
      <c r="E910">
        <v>-9.4509999999999993E-3</v>
      </c>
      <c r="F910">
        <v>-7.3863999999999999E-2</v>
      </c>
      <c r="G910">
        <v>-0.506351</v>
      </c>
      <c r="H910">
        <v>-85.435514999999995</v>
      </c>
    </row>
    <row r="911" spans="1:8" x14ac:dyDescent="0.3">
      <c r="A911" t="s">
        <v>12</v>
      </c>
      <c r="B911">
        <v>1</v>
      </c>
      <c r="C911">
        <v>15.444025999999999</v>
      </c>
      <c r="D911">
        <v>15.444025999999999</v>
      </c>
      <c r="E911">
        <v>1.591E-3</v>
      </c>
      <c r="F911">
        <v>-7.0183999999999996E-2</v>
      </c>
      <c r="G911">
        <v>-0.49530800000000003</v>
      </c>
      <c r="H911">
        <v>-85.575733</v>
      </c>
    </row>
    <row r="912" spans="1:8" x14ac:dyDescent="0.3">
      <c r="A912" t="s">
        <v>12</v>
      </c>
      <c r="B912">
        <v>1</v>
      </c>
      <c r="C912">
        <v>15.461278999999999</v>
      </c>
      <c r="D912">
        <v>15.461278999999999</v>
      </c>
      <c r="E912">
        <v>8.9519999999999999E-3</v>
      </c>
      <c r="F912">
        <v>-6.8343000000000001E-2</v>
      </c>
      <c r="G912">
        <v>-0.48978699999999997</v>
      </c>
      <c r="H912">
        <v>-85.304060000000007</v>
      </c>
    </row>
    <row r="913" spans="1:8" x14ac:dyDescent="0.3">
      <c r="A913" t="s">
        <v>12</v>
      </c>
      <c r="B913">
        <v>1</v>
      </c>
      <c r="C913">
        <v>15.478014</v>
      </c>
      <c r="D913">
        <v>15.478014</v>
      </c>
      <c r="E913">
        <v>1.8154E-2</v>
      </c>
      <c r="F913">
        <v>-6.8343000000000001E-2</v>
      </c>
      <c r="G913">
        <v>-0.48242600000000002</v>
      </c>
      <c r="H913">
        <v>-85.023623000000001</v>
      </c>
    </row>
    <row r="914" spans="1:8" x14ac:dyDescent="0.3">
      <c r="A914" t="s">
        <v>12</v>
      </c>
      <c r="B914">
        <v>1</v>
      </c>
      <c r="C914">
        <v>15.49499</v>
      </c>
      <c r="D914">
        <v>15.49499</v>
      </c>
      <c r="E914">
        <v>2.3675000000000002E-2</v>
      </c>
      <c r="F914">
        <v>-6.0982000000000001E-2</v>
      </c>
      <c r="G914">
        <v>-0.48978699999999997</v>
      </c>
      <c r="H914">
        <v>-85.128787000000003</v>
      </c>
    </row>
    <row r="915" spans="1:8" x14ac:dyDescent="0.3">
      <c r="A915" t="s">
        <v>12</v>
      </c>
      <c r="B915">
        <v>1</v>
      </c>
      <c r="C915">
        <v>15.512128000000001</v>
      </c>
      <c r="D915">
        <v>15.512128000000001</v>
      </c>
      <c r="E915">
        <v>2.1835E-2</v>
      </c>
      <c r="F915">
        <v>-6.2822000000000003E-2</v>
      </c>
      <c r="G915">
        <v>-0.48058499999999998</v>
      </c>
      <c r="H915">
        <v>-85.225187000000005</v>
      </c>
    </row>
    <row r="916" spans="1:8" x14ac:dyDescent="0.3">
      <c r="A916" t="s">
        <v>12</v>
      </c>
      <c r="B916">
        <v>1</v>
      </c>
      <c r="C916">
        <v>15.529306</v>
      </c>
      <c r="D916">
        <v>15.529306</v>
      </c>
      <c r="E916">
        <v>1.9994000000000001E-2</v>
      </c>
      <c r="F916">
        <v>-6.0982000000000001E-2</v>
      </c>
      <c r="G916">
        <v>-0.48058499999999998</v>
      </c>
      <c r="H916">
        <v>-85.531914999999998</v>
      </c>
    </row>
    <row r="917" spans="1:8" x14ac:dyDescent="0.3">
      <c r="A917" t="s">
        <v>12</v>
      </c>
      <c r="B917">
        <v>1</v>
      </c>
      <c r="C917">
        <v>15.546388</v>
      </c>
      <c r="D917">
        <v>15.546388</v>
      </c>
      <c r="E917">
        <v>2.5516E-2</v>
      </c>
      <c r="F917">
        <v>-6.6503000000000007E-2</v>
      </c>
      <c r="G917">
        <v>-0.48058499999999998</v>
      </c>
      <c r="H917">
        <v>-86.110315999999997</v>
      </c>
    </row>
    <row r="918" spans="1:8" x14ac:dyDescent="0.3">
      <c r="A918" t="s">
        <v>12</v>
      </c>
      <c r="B918">
        <v>1</v>
      </c>
      <c r="C918">
        <v>15.563105999999999</v>
      </c>
      <c r="D918">
        <v>15.563105999999999</v>
      </c>
      <c r="E918">
        <v>1.8154E-2</v>
      </c>
      <c r="F918">
        <v>-7.2024000000000005E-2</v>
      </c>
      <c r="G918">
        <v>-0.48978699999999997</v>
      </c>
      <c r="H918">
        <v>-85.829879000000005</v>
      </c>
    </row>
    <row r="919" spans="1:8" x14ac:dyDescent="0.3">
      <c r="A919" t="s">
        <v>12</v>
      </c>
      <c r="B919">
        <v>1</v>
      </c>
      <c r="C919">
        <v>15.580079</v>
      </c>
      <c r="D919">
        <v>15.580079</v>
      </c>
      <c r="E919">
        <v>1.2633E-2</v>
      </c>
      <c r="F919">
        <v>-7.0183999999999996E-2</v>
      </c>
      <c r="G919">
        <v>-0.49346800000000002</v>
      </c>
      <c r="H919">
        <v>-85.882461000000006</v>
      </c>
    </row>
    <row r="920" spans="1:8" x14ac:dyDescent="0.3">
      <c r="A920" t="s">
        <v>12</v>
      </c>
      <c r="B920">
        <v>1</v>
      </c>
      <c r="C920">
        <v>15.59712</v>
      </c>
      <c r="D920">
        <v>15.59712</v>
      </c>
      <c r="E920">
        <v>1.4473E-2</v>
      </c>
      <c r="F920">
        <v>-7.0183999999999996E-2</v>
      </c>
      <c r="G920">
        <v>-0.49162800000000001</v>
      </c>
      <c r="H920">
        <v>-85.908752000000007</v>
      </c>
    </row>
    <row r="921" spans="1:8" x14ac:dyDescent="0.3">
      <c r="A921" t="s">
        <v>12</v>
      </c>
      <c r="B921">
        <v>1</v>
      </c>
      <c r="C921">
        <v>15.614274</v>
      </c>
      <c r="D921">
        <v>15.614274</v>
      </c>
      <c r="E921">
        <v>8.9519999999999999E-3</v>
      </c>
      <c r="F921">
        <v>-7.3863999999999999E-2</v>
      </c>
      <c r="G921">
        <v>-0.48978699999999997</v>
      </c>
      <c r="H921">
        <v>-86.066497999999996</v>
      </c>
    </row>
    <row r="922" spans="1:8" x14ac:dyDescent="0.3">
      <c r="A922" t="s">
        <v>12</v>
      </c>
      <c r="B922">
        <v>1</v>
      </c>
      <c r="C922">
        <v>15.631147</v>
      </c>
      <c r="D922">
        <v>15.631147</v>
      </c>
      <c r="E922">
        <v>1.2633E-2</v>
      </c>
      <c r="F922">
        <v>-7.2024000000000005E-2</v>
      </c>
      <c r="G922">
        <v>-0.49530800000000003</v>
      </c>
      <c r="H922">
        <v>-86.197952999999998</v>
      </c>
    </row>
    <row r="923" spans="1:8" x14ac:dyDescent="0.3">
      <c r="A923" t="s">
        <v>12</v>
      </c>
      <c r="B923">
        <v>1</v>
      </c>
      <c r="C923">
        <v>15.648125</v>
      </c>
      <c r="D923">
        <v>15.648125</v>
      </c>
      <c r="E923">
        <v>2.3675000000000002E-2</v>
      </c>
      <c r="F923">
        <v>-7.3863999999999999E-2</v>
      </c>
      <c r="G923">
        <v>-0.48978699999999997</v>
      </c>
      <c r="H923">
        <v>-86.679952999999998</v>
      </c>
    </row>
    <row r="924" spans="1:8" x14ac:dyDescent="0.3">
      <c r="A924" t="s">
        <v>12</v>
      </c>
      <c r="B924">
        <v>1</v>
      </c>
      <c r="C924">
        <v>15.665278000000001</v>
      </c>
      <c r="D924">
        <v>15.665278000000001</v>
      </c>
      <c r="E924">
        <v>2.3675000000000002E-2</v>
      </c>
      <c r="F924">
        <v>-7.5704999999999995E-2</v>
      </c>
      <c r="G924">
        <v>-0.48242600000000002</v>
      </c>
      <c r="H924">
        <v>-86.706243999999998</v>
      </c>
    </row>
    <row r="925" spans="1:8" x14ac:dyDescent="0.3">
      <c r="A925" t="s">
        <v>12</v>
      </c>
      <c r="B925">
        <v>1</v>
      </c>
      <c r="C925">
        <v>15.681976000000001</v>
      </c>
      <c r="D925">
        <v>15.681976000000001</v>
      </c>
      <c r="E925">
        <v>2.7355999999999998E-2</v>
      </c>
      <c r="F925">
        <v>-7.3863999999999999E-2</v>
      </c>
      <c r="G925">
        <v>-0.47874499999999998</v>
      </c>
      <c r="H925">
        <v>-87.161953999999994</v>
      </c>
    </row>
    <row r="926" spans="1:8" x14ac:dyDescent="0.3">
      <c r="A926" t="s">
        <v>12</v>
      </c>
      <c r="B926">
        <v>1</v>
      </c>
      <c r="C926">
        <v>15.699275999999999</v>
      </c>
      <c r="D926">
        <v>15.699275999999999</v>
      </c>
      <c r="E926">
        <v>2.7355999999999998E-2</v>
      </c>
      <c r="F926">
        <v>-7.5704999999999995E-2</v>
      </c>
      <c r="G926">
        <v>-0.48426599999999997</v>
      </c>
      <c r="H926">
        <v>-86.934099000000003</v>
      </c>
    </row>
    <row r="927" spans="1:8" x14ac:dyDescent="0.3">
      <c r="A927" t="s">
        <v>12</v>
      </c>
      <c r="B927">
        <v>1</v>
      </c>
      <c r="C927">
        <v>15.716193000000001</v>
      </c>
      <c r="D927">
        <v>15.716193000000001</v>
      </c>
      <c r="E927">
        <v>2.7355999999999998E-2</v>
      </c>
      <c r="F927">
        <v>-7.3863999999999999E-2</v>
      </c>
      <c r="G927">
        <v>-0.48610599999999998</v>
      </c>
      <c r="H927">
        <v>-87.337226999999999</v>
      </c>
    </row>
    <row r="928" spans="1:8" x14ac:dyDescent="0.3">
      <c r="A928" t="s">
        <v>12</v>
      </c>
      <c r="B928">
        <v>1</v>
      </c>
      <c r="C928">
        <v>15.732982</v>
      </c>
      <c r="D928">
        <v>15.732982</v>
      </c>
      <c r="E928">
        <v>3.1036999999999999E-2</v>
      </c>
      <c r="F928">
        <v>-7.2024000000000005E-2</v>
      </c>
      <c r="G928">
        <v>-0.48426599999999997</v>
      </c>
      <c r="H928">
        <v>-87.4161</v>
      </c>
    </row>
    <row r="929" spans="1:8" x14ac:dyDescent="0.3">
      <c r="A929" t="s">
        <v>12</v>
      </c>
      <c r="B929">
        <v>1</v>
      </c>
      <c r="C929">
        <v>15.750119</v>
      </c>
      <c r="D929">
        <v>15.750119</v>
      </c>
      <c r="E929">
        <v>3.4716999999999998E-2</v>
      </c>
      <c r="F929">
        <v>-7.2024000000000005E-2</v>
      </c>
      <c r="G929">
        <v>-0.48794700000000002</v>
      </c>
      <c r="H929">
        <v>-87.827991999999995</v>
      </c>
    </row>
    <row r="930" spans="1:8" x14ac:dyDescent="0.3">
      <c r="A930" t="s">
        <v>12</v>
      </c>
      <c r="B930">
        <v>1</v>
      </c>
      <c r="C930">
        <v>15.767787999999999</v>
      </c>
      <c r="D930">
        <v>15.767787999999999</v>
      </c>
      <c r="E930">
        <v>2.3675000000000002E-2</v>
      </c>
      <c r="F930">
        <v>-7.0183999999999996E-2</v>
      </c>
      <c r="G930">
        <v>-0.48794700000000002</v>
      </c>
      <c r="H930">
        <v>-87.836754999999997</v>
      </c>
    </row>
    <row r="931" spans="1:8" x14ac:dyDescent="0.3">
      <c r="A931" t="s">
        <v>12</v>
      </c>
      <c r="B931">
        <v>1</v>
      </c>
      <c r="C931">
        <v>15.784368000000001</v>
      </c>
      <c r="D931">
        <v>15.784368000000001</v>
      </c>
      <c r="E931">
        <v>1.9994000000000001E-2</v>
      </c>
      <c r="F931">
        <v>-6.4661999999999997E-2</v>
      </c>
      <c r="G931">
        <v>-0.49714900000000001</v>
      </c>
      <c r="H931">
        <v>-87.661482000000007</v>
      </c>
    </row>
    <row r="932" spans="1:8" x14ac:dyDescent="0.3">
      <c r="A932" t="s">
        <v>12</v>
      </c>
      <c r="B932">
        <v>1</v>
      </c>
      <c r="C932">
        <v>15.801056000000001</v>
      </c>
      <c r="D932">
        <v>15.801056000000001</v>
      </c>
      <c r="E932">
        <v>2.3675000000000002E-2</v>
      </c>
      <c r="F932">
        <v>-6.4661999999999997E-2</v>
      </c>
      <c r="G932">
        <v>-0.49346800000000002</v>
      </c>
      <c r="H932">
        <v>-86.960390000000004</v>
      </c>
    </row>
    <row r="933" spans="1:8" x14ac:dyDescent="0.3">
      <c r="A933" t="s">
        <v>12</v>
      </c>
      <c r="B933">
        <v>1</v>
      </c>
      <c r="C933">
        <v>15.818223</v>
      </c>
      <c r="D933">
        <v>15.818223</v>
      </c>
      <c r="E933">
        <v>2.7355999999999998E-2</v>
      </c>
      <c r="F933">
        <v>-6.4661999999999997E-2</v>
      </c>
      <c r="G933">
        <v>-0.48794700000000002</v>
      </c>
      <c r="H933">
        <v>-87.240826999999996</v>
      </c>
    </row>
    <row r="934" spans="1:8" x14ac:dyDescent="0.3">
      <c r="A934" t="s">
        <v>12</v>
      </c>
      <c r="B934">
        <v>1</v>
      </c>
      <c r="C934">
        <v>15.835073</v>
      </c>
      <c r="D934">
        <v>15.835073</v>
      </c>
      <c r="E934">
        <v>2.5516E-2</v>
      </c>
      <c r="F934">
        <v>-6.4661999999999997E-2</v>
      </c>
      <c r="G934">
        <v>-0.49530800000000003</v>
      </c>
      <c r="H934">
        <v>-87.293408999999997</v>
      </c>
    </row>
    <row r="935" spans="1:8" x14ac:dyDescent="0.3">
      <c r="A935" t="s">
        <v>12</v>
      </c>
      <c r="B935">
        <v>1</v>
      </c>
      <c r="C935">
        <v>15.852038</v>
      </c>
      <c r="D935">
        <v>15.852038</v>
      </c>
      <c r="E935">
        <v>2.5516E-2</v>
      </c>
      <c r="F935">
        <v>-6.6503000000000007E-2</v>
      </c>
      <c r="G935">
        <v>-0.49714900000000001</v>
      </c>
      <c r="H935">
        <v>-86.907808000000003</v>
      </c>
    </row>
    <row r="936" spans="1:8" x14ac:dyDescent="0.3">
      <c r="A936" t="s">
        <v>12</v>
      </c>
      <c r="B936">
        <v>1</v>
      </c>
      <c r="C936">
        <v>15.869242</v>
      </c>
      <c r="D936">
        <v>15.869242</v>
      </c>
      <c r="E936">
        <v>1.9994000000000001E-2</v>
      </c>
      <c r="F936">
        <v>-6.8343000000000001E-2</v>
      </c>
      <c r="G936">
        <v>-0.49530800000000003</v>
      </c>
      <c r="H936">
        <v>-86.986681000000004</v>
      </c>
    </row>
    <row r="937" spans="1:8" x14ac:dyDescent="0.3">
      <c r="A937" t="s">
        <v>12</v>
      </c>
      <c r="B937">
        <v>1</v>
      </c>
      <c r="C937">
        <v>15.886094999999999</v>
      </c>
      <c r="D937">
        <v>15.886094999999999</v>
      </c>
      <c r="E937">
        <v>2.7355999999999998E-2</v>
      </c>
      <c r="F937">
        <v>-7.0183999999999996E-2</v>
      </c>
      <c r="G937">
        <v>-0.49898900000000002</v>
      </c>
      <c r="H937">
        <v>-87.135662999999994</v>
      </c>
    </row>
    <row r="938" spans="1:8" x14ac:dyDescent="0.3">
      <c r="A938" t="s">
        <v>12</v>
      </c>
      <c r="B938">
        <v>1</v>
      </c>
      <c r="C938">
        <v>15.903017999999999</v>
      </c>
      <c r="D938">
        <v>15.903017999999999</v>
      </c>
      <c r="E938">
        <v>3.2877000000000003E-2</v>
      </c>
      <c r="F938">
        <v>-7.0183999999999996E-2</v>
      </c>
      <c r="G938">
        <v>-0.49530800000000003</v>
      </c>
      <c r="H938">
        <v>-87.188244999999995</v>
      </c>
    </row>
    <row r="939" spans="1:8" x14ac:dyDescent="0.3">
      <c r="A939" t="s">
        <v>12</v>
      </c>
      <c r="B939">
        <v>1</v>
      </c>
      <c r="C939">
        <v>15.920045</v>
      </c>
      <c r="D939">
        <v>15.920045</v>
      </c>
      <c r="E939">
        <v>2.3675000000000002E-2</v>
      </c>
      <c r="F939">
        <v>-7.2024000000000005E-2</v>
      </c>
      <c r="G939">
        <v>-0.49714900000000001</v>
      </c>
      <c r="H939">
        <v>-88.029555999999999</v>
      </c>
    </row>
    <row r="940" spans="1:8" x14ac:dyDescent="0.3">
      <c r="A940" t="s">
        <v>12</v>
      </c>
      <c r="B940">
        <v>1</v>
      </c>
      <c r="C940">
        <v>15.937211</v>
      </c>
      <c r="D940">
        <v>15.937211</v>
      </c>
      <c r="E940">
        <v>1.6313999999999999E-2</v>
      </c>
      <c r="F940">
        <v>-7.0183999999999996E-2</v>
      </c>
      <c r="G940">
        <v>-0.49530800000000003</v>
      </c>
      <c r="H940">
        <v>-88.406392999999994</v>
      </c>
    </row>
    <row r="941" spans="1:8" x14ac:dyDescent="0.3">
      <c r="A941" t="s">
        <v>12</v>
      </c>
      <c r="B941">
        <v>1</v>
      </c>
      <c r="C941">
        <v>15.954191</v>
      </c>
      <c r="D941">
        <v>15.954191</v>
      </c>
      <c r="E941">
        <v>1.4473E-2</v>
      </c>
      <c r="F941">
        <v>-7.3863999999999999E-2</v>
      </c>
      <c r="G941">
        <v>-0.48610599999999998</v>
      </c>
      <c r="H941">
        <v>-88.695593000000002</v>
      </c>
    </row>
    <row r="942" spans="1:8" x14ac:dyDescent="0.3">
      <c r="A942" t="s">
        <v>12</v>
      </c>
      <c r="B942">
        <v>1</v>
      </c>
      <c r="C942">
        <v>15.971168</v>
      </c>
      <c r="D942">
        <v>15.971168</v>
      </c>
      <c r="E942">
        <v>7.1120000000000003E-3</v>
      </c>
      <c r="F942">
        <v>-7.3863999999999999E-2</v>
      </c>
      <c r="G942">
        <v>-0.48794700000000002</v>
      </c>
      <c r="H942">
        <v>-88.888394000000005</v>
      </c>
    </row>
    <row r="943" spans="1:8" x14ac:dyDescent="0.3">
      <c r="A943" t="s">
        <v>12</v>
      </c>
      <c r="B943">
        <v>1</v>
      </c>
      <c r="C943">
        <v>15.988013</v>
      </c>
      <c r="D943">
        <v>15.988013</v>
      </c>
      <c r="E943">
        <v>3.431E-3</v>
      </c>
      <c r="F943">
        <v>-7.2024000000000005E-2</v>
      </c>
      <c r="G943">
        <v>-0.49162800000000001</v>
      </c>
      <c r="H943">
        <v>-88.713121000000001</v>
      </c>
    </row>
    <row r="944" spans="1:8" x14ac:dyDescent="0.3">
      <c r="A944" t="s">
        <v>12</v>
      </c>
      <c r="B944">
        <v>1</v>
      </c>
      <c r="C944">
        <v>16.005006999999999</v>
      </c>
      <c r="D944">
        <v>16.005006999999999</v>
      </c>
      <c r="E944">
        <v>-2.5000000000000001E-4</v>
      </c>
      <c r="F944">
        <v>-7.2024000000000005E-2</v>
      </c>
      <c r="G944">
        <v>-0.48978699999999997</v>
      </c>
      <c r="H944">
        <v>-88.064610000000002</v>
      </c>
    </row>
    <row r="945" spans="1:8" x14ac:dyDescent="0.3">
      <c r="A945" t="s">
        <v>12</v>
      </c>
      <c r="B945">
        <v>1</v>
      </c>
      <c r="C945">
        <v>16.022102</v>
      </c>
      <c r="D945">
        <v>16.022102</v>
      </c>
      <c r="E945">
        <v>-2.5000000000000001E-4</v>
      </c>
      <c r="F945">
        <v>-7.3863999999999999E-2</v>
      </c>
      <c r="G945">
        <v>-0.48978699999999997</v>
      </c>
      <c r="H945">
        <v>-88.055847</v>
      </c>
    </row>
    <row r="946" spans="1:8" x14ac:dyDescent="0.3">
      <c r="A946" t="s">
        <v>12</v>
      </c>
      <c r="B946">
        <v>1</v>
      </c>
      <c r="C946">
        <v>16.039064</v>
      </c>
      <c r="D946">
        <v>16.039064</v>
      </c>
      <c r="E946">
        <v>1.591E-3</v>
      </c>
      <c r="F946">
        <v>-7.5704999999999995E-2</v>
      </c>
      <c r="G946">
        <v>-0.48426599999999997</v>
      </c>
      <c r="H946">
        <v>-87.486209000000002</v>
      </c>
    </row>
    <row r="947" spans="1:8" x14ac:dyDescent="0.3">
      <c r="A947" t="s">
        <v>12</v>
      </c>
      <c r="B947">
        <v>1</v>
      </c>
      <c r="C947">
        <v>16.056407</v>
      </c>
      <c r="D947">
        <v>16.056407</v>
      </c>
      <c r="E947">
        <v>7.1120000000000003E-3</v>
      </c>
      <c r="F947">
        <v>-7.5704999999999995E-2</v>
      </c>
      <c r="G947">
        <v>-0.48610599999999998</v>
      </c>
      <c r="H947">
        <v>-86.837699000000001</v>
      </c>
    </row>
    <row r="948" spans="1:8" x14ac:dyDescent="0.3">
      <c r="A948" t="s">
        <v>12</v>
      </c>
      <c r="B948">
        <v>1</v>
      </c>
      <c r="C948">
        <v>16.073035000000001</v>
      </c>
      <c r="D948">
        <v>16.073035000000001</v>
      </c>
      <c r="E948">
        <v>1.0793000000000001E-2</v>
      </c>
      <c r="F948">
        <v>-7.7545000000000003E-2</v>
      </c>
      <c r="G948">
        <v>-0.48242600000000002</v>
      </c>
      <c r="H948">
        <v>-85.996388999999994</v>
      </c>
    </row>
    <row r="949" spans="1:8" x14ac:dyDescent="0.3">
      <c r="A949" t="s">
        <v>12</v>
      </c>
      <c r="B949">
        <v>1</v>
      </c>
      <c r="C949">
        <v>16.090171000000002</v>
      </c>
      <c r="D949">
        <v>16.090171000000002</v>
      </c>
      <c r="E949">
        <v>1.8154E-2</v>
      </c>
      <c r="F949">
        <v>-7.9384999999999997E-2</v>
      </c>
      <c r="G949">
        <v>-0.48242600000000002</v>
      </c>
      <c r="H949">
        <v>-85.786061000000004</v>
      </c>
    </row>
    <row r="950" spans="1:8" x14ac:dyDescent="0.3">
      <c r="A950" t="s">
        <v>12</v>
      </c>
      <c r="B950">
        <v>1</v>
      </c>
      <c r="C950">
        <v>16.107057999999999</v>
      </c>
      <c r="D950">
        <v>16.107057999999999</v>
      </c>
      <c r="E950">
        <v>1.4473E-2</v>
      </c>
      <c r="F950">
        <v>-7.9384999999999997E-2</v>
      </c>
      <c r="G950">
        <v>-0.47690500000000002</v>
      </c>
      <c r="H950">
        <v>-85.943807000000007</v>
      </c>
    </row>
    <row r="951" spans="1:8" x14ac:dyDescent="0.3">
      <c r="A951" t="s">
        <v>12</v>
      </c>
      <c r="B951">
        <v>1</v>
      </c>
      <c r="C951">
        <v>16.12433</v>
      </c>
      <c r="D951">
        <v>16.12433</v>
      </c>
      <c r="E951">
        <v>1.9994000000000001E-2</v>
      </c>
      <c r="F951">
        <v>-8.1226000000000007E-2</v>
      </c>
      <c r="G951">
        <v>-0.46954299999999999</v>
      </c>
      <c r="H951">
        <v>-86.171661999999998</v>
      </c>
    </row>
    <row r="952" spans="1:8" x14ac:dyDescent="0.3">
      <c r="A952" t="s">
        <v>12</v>
      </c>
      <c r="B952">
        <v>1</v>
      </c>
      <c r="C952">
        <v>16.141258000000001</v>
      </c>
      <c r="D952">
        <v>16.141258000000001</v>
      </c>
      <c r="E952">
        <v>1.0793000000000001E-2</v>
      </c>
      <c r="F952">
        <v>-8.3066000000000001E-2</v>
      </c>
      <c r="G952">
        <v>-0.465862</v>
      </c>
      <c r="H952">
        <v>-85.821115000000006</v>
      </c>
    </row>
    <row r="953" spans="1:8" x14ac:dyDescent="0.3">
      <c r="A953" t="s">
        <v>12</v>
      </c>
      <c r="B953">
        <v>1</v>
      </c>
      <c r="C953">
        <v>16.158601000000001</v>
      </c>
      <c r="D953">
        <v>16.158601000000001</v>
      </c>
      <c r="E953">
        <v>7.1120000000000003E-3</v>
      </c>
      <c r="F953">
        <v>-8.4906999999999996E-2</v>
      </c>
      <c r="G953">
        <v>-0.465862</v>
      </c>
      <c r="H953">
        <v>-85.549441999999999</v>
      </c>
    </row>
    <row r="954" spans="1:8" x14ac:dyDescent="0.3">
      <c r="A954" t="s">
        <v>12</v>
      </c>
      <c r="B954">
        <v>1</v>
      </c>
      <c r="C954">
        <v>16.175298000000002</v>
      </c>
      <c r="D954">
        <v>16.175298000000002</v>
      </c>
      <c r="E954">
        <v>7.1120000000000003E-3</v>
      </c>
      <c r="F954">
        <v>-8.3066000000000001E-2</v>
      </c>
      <c r="G954">
        <v>-0.46402199999999999</v>
      </c>
      <c r="H954">
        <v>-84.883404999999996</v>
      </c>
    </row>
    <row r="955" spans="1:8" x14ac:dyDescent="0.3">
      <c r="A955" t="s">
        <v>12</v>
      </c>
      <c r="B955">
        <v>1</v>
      </c>
      <c r="C955">
        <v>16.192077999999999</v>
      </c>
      <c r="D955">
        <v>16.192077999999999</v>
      </c>
      <c r="E955">
        <v>-3.9300000000000003E-3</v>
      </c>
      <c r="F955">
        <v>-7.9384999999999997E-2</v>
      </c>
      <c r="G955">
        <v>-0.46954299999999999</v>
      </c>
      <c r="H955">
        <v>-84.760713999999993</v>
      </c>
    </row>
    <row r="956" spans="1:8" x14ac:dyDescent="0.3">
      <c r="A956" t="s">
        <v>12</v>
      </c>
      <c r="B956">
        <v>1</v>
      </c>
      <c r="C956">
        <v>16.209309999999999</v>
      </c>
      <c r="D956">
        <v>16.209309999999999</v>
      </c>
      <c r="E956">
        <v>-9.4509999999999993E-3</v>
      </c>
      <c r="F956">
        <v>-7.5704999999999995E-2</v>
      </c>
      <c r="G956">
        <v>-0.46770299999999998</v>
      </c>
      <c r="H956">
        <v>-84.594204000000005</v>
      </c>
    </row>
    <row r="957" spans="1:8" x14ac:dyDescent="0.3">
      <c r="A957" t="s">
        <v>12</v>
      </c>
      <c r="B957">
        <v>1</v>
      </c>
      <c r="C957">
        <v>16.226385000000001</v>
      </c>
      <c r="D957">
        <v>16.226385000000001</v>
      </c>
      <c r="E957">
        <v>-7.6109999999999997E-3</v>
      </c>
      <c r="F957">
        <v>-7.5704999999999995E-2</v>
      </c>
      <c r="G957">
        <v>-0.465862</v>
      </c>
      <c r="H957">
        <v>-84.217366999999996</v>
      </c>
    </row>
    <row r="958" spans="1:8" x14ac:dyDescent="0.3">
      <c r="A958" t="s">
        <v>12</v>
      </c>
      <c r="B958">
        <v>1</v>
      </c>
      <c r="C958">
        <v>16.243048000000002</v>
      </c>
      <c r="D958">
        <v>16.243048000000002</v>
      </c>
      <c r="E958">
        <v>-3.9300000000000003E-3</v>
      </c>
      <c r="F958">
        <v>-7.2024000000000005E-2</v>
      </c>
      <c r="G958">
        <v>-0.47874499999999998</v>
      </c>
      <c r="H958">
        <v>-84.024567000000005</v>
      </c>
    </row>
    <row r="959" spans="1:8" x14ac:dyDescent="0.3">
      <c r="A959" t="s">
        <v>12</v>
      </c>
      <c r="B959">
        <v>1</v>
      </c>
      <c r="C959">
        <v>16.260334</v>
      </c>
      <c r="D959">
        <v>16.260334</v>
      </c>
      <c r="E959">
        <v>7.1120000000000003E-3</v>
      </c>
      <c r="F959">
        <v>-7.0183999999999996E-2</v>
      </c>
      <c r="G959">
        <v>-0.48426599999999997</v>
      </c>
      <c r="H959">
        <v>-83.831766000000002</v>
      </c>
    </row>
    <row r="960" spans="1:8" x14ac:dyDescent="0.3">
      <c r="A960" t="s">
        <v>12</v>
      </c>
      <c r="B960">
        <v>1</v>
      </c>
      <c r="C960">
        <v>16.27703</v>
      </c>
      <c r="D960">
        <v>16.27703</v>
      </c>
      <c r="E960">
        <v>5.2709999999999996E-3</v>
      </c>
      <c r="F960">
        <v>-6.2822000000000003E-2</v>
      </c>
      <c r="G960">
        <v>-0.48426599999999997</v>
      </c>
      <c r="H960">
        <v>-83.332238000000004</v>
      </c>
    </row>
    <row r="961" spans="1:8" x14ac:dyDescent="0.3">
      <c r="A961" t="s">
        <v>12</v>
      </c>
      <c r="B961">
        <v>1</v>
      </c>
      <c r="C961">
        <v>16.294018999999999</v>
      </c>
      <c r="D961">
        <v>16.294018999999999</v>
      </c>
      <c r="E961">
        <v>7.1120000000000003E-3</v>
      </c>
      <c r="F961">
        <v>-6.4661999999999997E-2</v>
      </c>
      <c r="G961">
        <v>-0.48426599999999997</v>
      </c>
      <c r="H961">
        <v>-82.797656000000003</v>
      </c>
    </row>
    <row r="962" spans="1:8" x14ac:dyDescent="0.3">
      <c r="A962" t="s">
        <v>12</v>
      </c>
      <c r="B962">
        <v>1</v>
      </c>
      <c r="C962">
        <v>16.311012999999999</v>
      </c>
      <c r="D962">
        <v>16.311012999999999</v>
      </c>
      <c r="E962">
        <v>1.2633E-2</v>
      </c>
      <c r="F962">
        <v>-6.2822000000000003E-2</v>
      </c>
      <c r="G962">
        <v>-0.48794700000000002</v>
      </c>
      <c r="H962">
        <v>-82.131618000000003</v>
      </c>
    </row>
    <row r="963" spans="1:8" x14ac:dyDescent="0.3">
      <c r="A963" t="s">
        <v>12</v>
      </c>
      <c r="B963">
        <v>1</v>
      </c>
      <c r="C963">
        <v>16.328016000000002</v>
      </c>
      <c r="D963">
        <v>16.328016000000002</v>
      </c>
      <c r="E963">
        <v>1.6313999999999999E-2</v>
      </c>
      <c r="F963">
        <v>-6.4661999999999997E-2</v>
      </c>
      <c r="G963">
        <v>-0.48978699999999997</v>
      </c>
      <c r="H963">
        <v>-82.000163000000001</v>
      </c>
    </row>
    <row r="964" spans="1:8" x14ac:dyDescent="0.3">
      <c r="A964" t="s">
        <v>12</v>
      </c>
      <c r="B964">
        <v>1</v>
      </c>
      <c r="C964">
        <v>16.345006999999999</v>
      </c>
      <c r="D964">
        <v>16.345006999999999</v>
      </c>
      <c r="E964">
        <v>1.8154E-2</v>
      </c>
      <c r="F964">
        <v>-6.0982000000000001E-2</v>
      </c>
      <c r="G964">
        <v>-0.49346800000000002</v>
      </c>
      <c r="H964">
        <v>-81.693434999999994</v>
      </c>
    </row>
    <row r="965" spans="1:8" x14ac:dyDescent="0.3">
      <c r="A965" t="s">
        <v>12</v>
      </c>
      <c r="B965">
        <v>1</v>
      </c>
      <c r="C965">
        <v>16.362009</v>
      </c>
      <c r="D965">
        <v>16.362009</v>
      </c>
      <c r="E965">
        <v>8.9519999999999999E-3</v>
      </c>
      <c r="F965">
        <v>-6.4661999999999997E-2</v>
      </c>
      <c r="G965">
        <v>-0.49714900000000001</v>
      </c>
      <c r="H965">
        <v>-81.561981000000003</v>
      </c>
    </row>
    <row r="966" spans="1:8" x14ac:dyDescent="0.3">
      <c r="A966" t="s">
        <v>12</v>
      </c>
      <c r="B966">
        <v>1</v>
      </c>
      <c r="C966">
        <v>16.379011999999999</v>
      </c>
      <c r="D966">
        <v>16.379011999999999</v>
      </c>
      <c r="E966">
        <v>-2.5000000000000001E-4</v>
      </c>
      <c r="F966">
        <v>-6.8343000000000001E-2</v>
      </c>
      <c r="G966">
        <v>-0.50082899999999997</v>
      </c>
      <c r="H966">
        <v>-80.825834</v>
      </c>
    </row>
    <row r="967" spans="1:8" x14ac:dyDescent="0.3">
      <c r="A967" t="s">
        <v>12</v>
      </c>
      <c r="B967">
        <v>1</v>
      </c>
      <c r="C967">
        <v>16.396083999999998</v>
      </c>
      <c r="D967">
        <v>16.396083999999998</v>
      </c>
      <c r="E967">
        <v>-3.9300000000000003E-3</v>
      </c>
      <c r="F967">
        <v>-7.0183999999999996E-2</v>
      </c>
      <c r="G967">
        <v>-0.50451000000000001</v>
      </c>
      <c r="H967">
        <v>-80.843361000000002</v>
      </c>
    </row>
    <row r="968" spans="1:8" x14ac:dyDescent="0.3">
      <c r="A968" t="s">
        <v>12</v>
      </c>
      <c r="B968">
        <v>1</v>
      </c>
      <c r="C968">
        <v>16.413015999999999</v>
      </c>
      <c r="D968">
        <v>16.413015999999999</v>
      </c>
      <c r="E968">
        <v>-7.6109999999999997E-3</v>
      </c>
      <c r="F968">
        <v>-6.8343000000000001E-2</v>
      </c>
      <c r="G968">
        <v>-0.506351</v>
      </c>
      <c r="H968">
        <v>-81.377943999999999</v>
      </c>
    </row>
    <row r="969" spans="1:8" x14ac:dyDescent="0.3">
      <c r="A969" t="s">
        <v>12</v>
      </c>
      <c r="B969">
        <v>1</v>
      </c>
      <c r="C969">
        <v>16.430012000000001</v>
      </c>
      <c r="D969">
        <v>16.430012000000001</v>
      </c>
      <c r="E969">
        <v>-2.5000000000000001E-4</v>
      </c>
      <c r="F969">
        <v>-7.0183999999999996E-2</v>
      </c>
      <c r="G969">
        <v>-0.49530800000000003</v>
      </c>
      <c r="H969">
        <v>-81.737253999999993</v>
      </c>
    </row>
    <row r="970" spans="1:8" x14ac:dyDescent="0.3">
      <c r="A970" t="s">
        <v>12</v>
      </c>
      <c r="B970">
        <v>1</v>
      </c>
      <c r="C970">
        <v>16.447020999999999</v>
      </c>
      <c r="D970">
        <v>16.447020999999999</v>
      </c>
      <c r="E970">
        <v>-2.0899999999999998E-3</v>
      </c>
      <c r="F970">
        <v>-6.8343000000000001E-2</v>
      </c>
      <c r="G970">
        <v>-0.49162800000000001</v>
      </c>
      <c r="H970">
        <v>-81.728489999999994</v>
      </c>
    </row>
    <row r="971" spans="1:8" x14ac:dyDescent="0.3">
      <c r="A971" t="s">
        <v>12</v>
      </c>
      <c r="B971">
        <v>1</v>
      </c>
      <c r="C971">
        <v>16.464016000000001</v>
      </c>
      <c r="D971">
        <v>16.464016000000001</v>
      </c>
      <c r="E971">
        <v>1.591E-3</v>
      </c>
      <c r="F971">
        <v>-7.0183999999999996E-2</v>
      </c>
      <c r="G971">
        <v>-0.48794700000000002</v>
      </c>
      <c r="H971">
        <v>-81.421762000000001</v>
      </c>
    </row>
    <row r="972" spans="1:8" x14ac:dyDescent="0.3">
      <c r="A972" t="s">
        <v>12</v>
      </c>
      <c r="B972">
        <v>1</v>
      </c>
      <c r="C972">
        <v>16.481034999999999</v>
      </c>
      <c r="D972">
        <v>16.481034999999999</v>
      </c>
      <c r="E972">
        <v>-2.5000000000000001E-4</v>
      </c>
      <c r="F972">
        <v>-6.8343000000000001E-2</v>
      </c>
      <c r="G972">
        <v>-0.47690500000000002</v>
      </c>
      <c r="H972">
        <v>-81.404235</v>
      </c>
    </row>
    <row r="973" spans="1:8" x14ac:dyDescent="0.3">
      <c r="A973" t="s">
        <v>12</v>
      </c>
      <c r="B973">
        <v>1</v>
      </c>
      <c r="C973">
        <v>16.498087999999999</v>
      </c>
      <c r="D973">
        <v>16.498087999999999</v>
      </c>
      <c r="E973">
        <v>1.591E-3</v>
      </c>
      <c r="F973">
        <v>-7.0183999999999996E-2</v>
      </c>
      <c r="G973">
        <v>-0.47322399999999998</v>
      </c>
      <c r="H973">
        <v>-81.982635999999999</v>
      </c>
    </row>
    <row r="974" spans="1:8" x14ac:dyDescent="0.3">
      <c r="A974" t="s">
        <v>12</v>
      </c>
      <c r="B974">
        <v>1</v>
      </c>
      <c r="C974">
        <v>16.515014000000001</v>
      </c>
      <c r="D974">
        <v>16.515014000000001</v>
      </c>
      <c r="E974">
        <v>1.591E-3</v>
      </c>
      <c r="F974">
        <v>-7.2024000000000005E-2</v>
      </c>
      <c r="G974">
        <v>-0.47322399999999998</v>
      </c>
      <c r="H974">
        <v>-82.543509999999998</v>
      </c>
    </row>
    <row r="975" spans="1:8" x14ac:dyDescent="0.3">
      <c r="A975" t="s">
        <v>12</v>
      </c>
      <c r="B975">
        <v>1</v>
      </c>
      <c r="C975">
        <v>16.532095000000002</v>
      </c>
      <c r="D975">
        <v>16.532095000000002</v>
      </c>
      <c r="E975">
        <v>7.1120000000000003E-3</v>
      </c>
      <c r="F975">
        <v>-7.7545000000000003E-2</v>
      </c>
      <c r="G975">
        <v>-0.47322399999999998</v>
      </c>
      <c r="H975">
        <v>-82.929109999999994</v>
      </c>
    </row>
    <row r="976" spans="1:8" x14ac:dyDescent="0.3">
      <c r="A976" t="s">
        <v>12</v>
      </c>
      <c r="B976">
        <v>1</v>
      </c>
      <c r="C976">
        <v>16.549095000000001</v>
      </c>
      <c r="D976">
        <v>16.549095000000001</v>
      </c>
      <c r="E976">
        <v>-5.7710000000000001E-3</v>
      </c>
      <c r="F976">
        <v>-7.3863999999999999E-2</v>
      </c>
      <c r="G976">
        <v>-0.48242600000000002</v>
      </c>
      <c r="H976">
        <v>-83.498748000000006</v>
      </c>
    </row>
    <row r="977" spans="1:8" x14ac:dyDescent="0.3">
      <c r="A977" t="s">
        <v>12</v>
      </c>
      <c r="B977">
        <v>1</v>
      </c>
      <c r="C977">
        <v>16.566032</v>
      </c>
      <c r="D977">
        <v>16.566032</v>
      </c>
      <c r="E977">
        <v>-1.3132E-2</v>
      </c>
      <c r="F977">
        <v>-7.0183999999999996E-2</v>
      </c>
      <c r="G977">
        <v>-0.48242600000000002</v>
      </c>
      <c r="H977">
        <v>-84.366349</v>
      </c>
    </row>
    <row r="978" spans="1:8" x14ac:dyDescent="0.3">
      <c r="A978" t="s">
        <v>12</v>
      </c>
      <c r="B978">
        <v>1</v>
      </c>
      <c r="C978">
        <v>16.583020000000001</v>
      </c>
      <c r="D978">
        <v>16.583020000000001</v>
      </c>
      <c r="E978">
        <v>-9.4509999999999993E-3</v>
      </c>
      <c r="F978">
        <v>-7.0183999999999996E-2</v>
      </c>
      <c r="G978">
        <v>-0.48610599999999998</v>
      </c>
      <c r="H978">
        <v>-85.146314000000004</v>
      </c>
    </row>
    <row r="979" spans="1:8" x14ac:dyDescent="0.3">
      <c r="A979" t="s">
        <v>12</v>
      </c>
      <c r="B979">
        <v>1</v>
      </c>
      <c r="C979">
        <v>16.600035999999999</v>
      </c>
      <c r="D979">
        <v>16.600035999999999</v>
      </c>
      <c r="E979">
        <v>-7.6109999999999997E-3</v>
      </c>
      <c r="F979">
        <v>-7.0183999999999996E-2</v>
      </c>
      <c r="G979">
        <v>-0.48794700000000002</v>
      </c>
      <c r="H979">
        <v>-85.374168999999995</v>
      </c>
    </row>
    <row r="980" spans="1:8" x14ac:dyDescent="0.3">
      <c r="A980" t="s">
        <v>12</v>
      </c>
      <c r="B980">
        <v>1</v>
      </c>
      <c r="C980">
        <v>16.616026000000002</v>
      </c>
      <c r="D980">
        <v>16.616026000000002</v>
      </c>
      <c r="E980">
        <v>-1.1292E-2</v>
      </c>
      <c r="F980">
        <v>-6.6503000000000007E-2</v>
      </c>
      <c r="G980">
        <v>-0.48426599999999997</v>
      </c>
      <c r="H980">
        <v>-85.295295999999993</v>
      </c>
    </row>
    <row r="981" spans="1:8" x14ac:dyDescent="0.3">
      <c r="A981" t="s">
        <v>12</v>
      </c>
      <c r="B981">
        <v>1</v>
      </c>
      <c r="C981">
        <v>16.633027999999999</v>
      </c>
      <c r="D981">
        <v>16.633027999999999</v>
      </c>
      <c r="E981">
        <v>-2.0899999999999998E-3</v>
      </c>
      <c r="F981">
        <v>-7.0183999999999996E-2</v>
      </c>
      <c r="G981">
        <v>-0.48242600000000002</v>
      </c>
      <c r="H981">
        <v>-85.076205000000002</v>
      </c>
    </row>
    <row r="982" spans="1:8" x14ac:dyDescent="0.3">
      <c r="A982" t="s">
        <v>12</v>
      </c>
      <c r="B982">
        <v>1</v>
      </c>
      <c r="C982">
        <v>16.650016999999998</v>
      </c>
      <c r="D982">
        <v>16.650016999999998</v>
      </c>
      <c r="E982">
        <v>-7.6109999999999997E-3</v>
      </c>
      <c r="F982">
        <v>-6.6503000000000007E-2</v>
      </c>
      <c r="G982">
        <v>-0.48794700000000002</v>
      </c>
      <c r="H982">
        <v>-84.935986999999997</v>
      </c>
    </row>
    <row r="983" spans="1:8" x14ac:dyDescent="0.3">
      <c r="A983" t="s">
        <v>12</v>
      </c>
      <c r="B983">
        <v>1</v>
      </c>
      <c r="C983">
        <v>16.667258</v>
      </c>
      <c r="D983">
        <v>16.667258</v>
      </c>
      <c r="E983">
        <v>-3.9300000000000003E-3</v>
      </c>
      <c r="F983">
        <v>-7.0183999999999996E-2</v>
      </c>
      <c r="G983">
        <v>-0.48242600000000002</v>
      </c>
      <c r="H983">
        <v>-84.427695</v>
      </c>
    </row>
    <row r="984" spans="1:8" x14ac:dyDescent="0.3">
      <c r="A984" t="s">
        <v>12</v>
      </c>
      <c r="B984">
        <v>1</v>
      </c>
      <c r="C984">
        <v>16.684099</v>
      </c>
      <c r="D984">
        <v>16.684099</v>
      </c>
      <c r="E984">
        <v>5.2709999999999996E-3</v>
      </c>
      <c r="F984">
        <v>-7.3863999999999999E-2</v>
      </c>
      <c r="G984">
        <v>-0.48426599999999997</v>
      </c>
      <c r="H984">
        <v>-82.780128000000005</v>
      </c>
    </row>
    <row r="985" spans="1:8" x14ac:dyDescent="0.3">
      <c r="A985" t="s">
        <v>12</v>
      </c>
      <c r="B985">
        <v>1</v>
      </c>
      <c r="C985">
        <v>16.701028999999998</v>
      </c>
      <c r="D985">
        <v>16.701028999999998</v>
      </c>
      <c r="E985">
        <v>1.591E-3</v>
      </c>
      <c r="F985">
        <v>-7.7545000000000003E-2</v>
      </c>
      <c r="G985">
        <v>-0.48978699999999997</v>
      </c>
      <c r="H985">
        <v>-81.412998999999999</v>
      </c>
    </row>
    <row r="986" spans="1:8" x14ac:dyDescent="0.3">
      <c r="A986" t="s">
        <v>12</v>
      </c>
      <c r="B986">
        <v>1</v>
      </c>
      <c r="C986">
        <v>16.718035</v>
      </c>
      <c r="D986">
        <v>16.718035</v>
      </c>
      <c r="E986">
        <v>1.591E-3</v>
      </c>
      <c r="F986">
        <v>-7.7545000000000003E-2</v>
      </c>
      <c r="G986">
        <v>-0.49346800000000002</v>
      </c>
      <c r="H986">
        <v>-79.888122999999993</v>
      </c>
    </row>
    <row r="987" spans="1:8" x14ac:dyDescent="0.3">
      <c r="A987" t="s">
        <v>12</v>
      </c>
      <c r="B987">
        <v>1</v>
      </c>
      <c r="C987">
        <v>16.735029000000001</v>
      </c>
      <c r="D987">
        <v>16.735029000000001</v>
      </c>
      <c r="E987">
        <v>1.591E-3</v>
      </c>
      <c r="F987">
        <v>-7.9384999999999997E-2</v>
      </c>
      <c r="G987">
        <v>-0.49530800000000003</v>
      </c>
      <c r="H987">
        <v>-78.994230999999999</v>
      </c>
    </row>
    <row r="988" spans="1:8" x14ac:dyDescent="0.3">
      <c r="A988" t="s">
        <v>12</v>
      </c>
      <c r="B988">
        <v>1</v>
      </c>
      <c r="C988">
        <v>16.752041999999999</v>
      </c>
      <c r="D988">
        <v>16.752041999999999</v>
      </c>
      <c r="E988">
        <v>5.2709999999999996E-3</v>
      </c>
      <c r="F988">
        <v>-7.5704999999999995E-2</v>
      </c>
      <c r="G988">
        <v>-0.49346800000000002</v>
      </c>
      <c r="H988">
        <v>-78.205501999999996</v>
      </c>
    </row>
    <row r="989" spans="1:8" x14ac:dyDescent="0.3">
      <c r="A989" t="s">
        <v>12</v>
      </c>
      <c r="B989">
        <v>1</v>
      </c>
      <c r="C989">
        <v>16.769079999999999</v>
      </c>
      <c r="D989">
        <v>16.769079999999999</v>
      </c>
      <c r="E989">
        <v>1.8154E-2</v>
      </c>
      <c r="F989">
        <v>-7.5704999999999995E-2</v>
      </c>
      <c r="G989">
        <v>-0.48794700000000002</v>
      </c>
      <c r="H989">
        <v>-77.793610000000001</v>
      </c>
    </row>
    <row r="990" spans="1:8" x14ac:dyDescent="0.3">
      <c r="A990" t="s">
        <v>12</v>
      </c>
      <c r="B990">
        <v>1</v>
      </c>
      <c r="C990">
        <v>16.786038999999999</v>
      </c>
      <c r="D990">
        <v>16.786038999999999</v>
      </c>
      <c r="E990">
        <v>2.1835E-2</v>
      </c>
      <c r="F990">
        <v>-7.3863999999999999E-2</v>
      </c>
      <c r="G990">
        <v>-0.49162800000000001</v>
      </c>
      <c r="H990">
        <v>-77.539463999999995</v>
      </c>
    </row>
    <row r="991" spans="1:8" x14ac:dyDescent="0.3">
      <c r="A991" t="s">
        <v>12</v>
      </c>
      <c r="B991">
        <v>1</v>
      </c>
      <c r="C991">
        <v>16.803039999999999</v>
      </c>
      <c r="D991">
        <v>16.803039999999999</v>
      </c>
      <c r="E991">
        <v>1.6313999999999999E-2</v>
      </c>
      <c r="F991">
        <v>-7.5704999999999995E-2</v>
      </c>
      <c r="G991">
        <v>-0.50082899999999997</v>
      </c>
      <c r="H991">
        <v>-77.609573999999995</v>
      </c>
    </row>
    <row r="992" spans="1:8" x14ac:dyDescent="0.3">
      <c r="A992" t="s">
        <v>12</v>
      </c>
      <c r="B992">
        <v>1</v>
      </c>
      <c r="C992">
        <v>16.820107</v>
      </c>
      <c r="D992">
        <v>16.820107</v>
      </c>
      <c r="E992">
        <v>8.9519999999999999E-3</v>
      </c>
      <c r="F992">
        <v>-6.8343000000000001E-2</v>
      </c>
      <c r="G992">
        <v>-0.49530800000000003</v>
      </c>
      <c r="H992">
        <v>-77.872483000000003</v>
      </c>
    </row>
    <row r="993" spans="1:8" x14ac:dyDescent="0.3">
      <c r="A993" t="s">
        <v>12</v>
      </c>
      <c r="B993">
        <v>1</v>
      </c>
      <c r="C993">
        <v>16.837043000000001</v>
      </c>
      <c r="D993">
        <v>16.837043000000001</v>
      </c>
      <c r="E993">
        <v>8.9519999999999999E-3</v>
      </c>
      <c r="F993">
        <v>-6.8343000000000001E-2</v>
      </c>
      <c r="G993">
        <v>-0.50082899999999997</v>
      </c>
      <c r="H993">
        <v>-78.074046999999993</v>
      </c>
    </row>
    <row r="994" spans="1:8" x14ac:dyDescent="0.3">
      <c r="A994" t="s">
        <v>12</v>
      </c>
      <c r="B994">
        <v>1</v>
      </c>
      <c r="C994">
        <v>16.854036000000001</v>
      </c>
      <c r="D994">
        <v>16.854036000000001</v>
      </c>
      <c r="E994">
        <v>1.2633E-2</v>
      </c>
      <c r="F994">
        <v>-6.4661999999999997E-2</v>
      </c>
      <c r="G994">
        <v>-0.50451000000000001</v>
      </c>
      <c r="H994">
        <v>-78.082811000000007</v>
      </c>
    </row>
    <row r="995" spans="1:8" x14ac:dyDescent="0.3">
      <c r="A995" t="s">
        <v>12</v>
      </c>
      <c r="B995">
        <v>1</v>
      </c>
      <c r="C995">
        <v>16.871036</v>
      </c>
      <c r="D995">
        <v>16.871036</v>
      </c>
      <c r="E995">
        <v>7.1120000000000003E-3</v>
      </c>
      <c r="F995">
        <v>-6.4661999999999997E-2</v>
      </c>
      <c r="G995">
        <v>-0.50819099999999995</v>
      </c>
      <c r="H995">
        <v>-77.565754999999996</v>
      </c>
    </row>
    <row r="996" spans="1:8" x14ac:dyDescent="0.3">
      <c r="A996" t="s">
        <v>12</v>
      </c>
      <c r="B996">
        <v>1</v>
      </c>
      <c r="C996">
        <v>16.888037000000001</v>
      </c>
      <c r="D996">
        <v>16.888037000000001</v>
      </c>
      <c r="E996">
        <v>7.1120000000000003E-3</v>
      </c>
      <c r="F996">
        <v>-6.6503000000000007E-2</v>
      </c>
      <c r="G996">
        <v>-0.506351</v>
      </c>
      <c r="H996">
        <v>-77.101281999999998</v>
      </c>
    </row>
    <row r="997" spans="1:8" x14ac:dyDescent="0.3">
      <c r="A997" t="s">
        <v>12</v>
      </c>
      <c r="B997">
        <v>1</v>
      </c>
      <c r="C997">
        <v>16.905034000000001</v>
      </c>
      <c r="D997">
        <v>16.905034000000001</v>
      </c>
      <c r="E997">
        <v>5.2709999999999996E-3</v>
      </c>
      <c r="F997">
        <v>-6.4661999999999997E-2</v>
      </c>
      <c r="G997">
        <v>-0.50451000000000001</v>
      </c>
      <c r="H997">
        <v>-76.514116999999999</v>
      </c>
    </row>
    <row r="998" spans="1:8" x14ac:dyDescent="0.3">
      <c r="A998" t="s">
        <v>12</v>
      </c>
      <c r="B998">
        <v>1</v>
      </c>
      <c r="C998">
        <v>16.922118999999999</v>
      </c>
      <c r="D998">
        <v>16.922118999999999</v>
      </c>
      <c r="E998">
        <v>8.9519999999999999E-3</v>
      </c>
      <c r="F998">
        <v>-6.4661999999999997E-2</v>
      </c>
      <c r="G998">
        <v>-0.49346800000000002</v>
      </c>
      <c r="H998">
        <v>-75.585170000000005</v>
      </c>
    </row>
    <row r="999" spans="1:8" x14ac:dyDescent="0.3">
      <c r="A999" t="s">
        <v>12</v>
      </c>
      <c r="B999">
        <v>1</v>
      </c>
      <c r="C999">
        <v>16.939038</v>
      </c>
      <c r="D999">
        <v>16.939038</v>
      </c>
      <c r="E999">
        <v>1.8154E-2</v>
      </c>
      <c r="F999">
        <v>-7.2024000000000005E-2</v>
      </c>
      <c r="G999">
        <v>-0.48978699999999997</v>
      </c>
      <c r="H999">
        <v>-74.305677000000003</v>
      </c>
    </row>
    <row r="1000" spans="1:8" x14ac:dyDescent="0.3">
      <c r="A1000" t="s">
        <v>12</v>
      </c>
      <c r="B1000">
        <v>1</v>
      </c>
      <c r="C1000">
        <v>16.956101</v>
      </c>
      <c r="D1000">
        <v>16.956101</v>
      </c>
      <c r="E1000">
        <v>1.9994000000000001E-2</v>
      </c>
      <c r="F1000">
        <v>-7.2024000000000005E-2</v>
      </c>
      <c r="G1000">
        <v>-0.47874499999999998</v>
      </c>
      <c r="H1000">
        <v>-73.446838999999997</v>
      </c>
    </row>
    <row r="1001" spans="1:8" x14ac:dyDescent="0.3">
      <c r="A1001" t="s">
        <v>12</v>
      </c>
      <c r="B1001">
        <v>1</v>
      </c>
      <c r="C1001">
        <v>16.973040000000001</v>
      </c>
      <c r="D1001">
        <v>16.973040000000001</v>
      </c>
      <c r="E1001">
        <v>1.8154E-2</v>
      </c>
      <c r="F1001">
        <v>-7.3863999999999999E-2</v>
      </c>
      <c r="G1001">
        <v>-0.48058499999999998</v>
      </c>
      <c r="H1001">
        <v>-72.596765000000005</v>
      </c>
    </row>
    <row r="1002" spans="1:8" x14ac:dyDescent="0.3">
      <c r="A1002" t="s">
        <v>12</v>
      </c>
      <c r="B1002">
        <v>1</v>
      </c>
      <c r="C1002">
        <v>16.990046</v>
      </c>
      <c r="D1002">
        <v>16.990046</v>
      </c>
      <c r="E1002">
        <v>1.6313999999999999E-2</v>
      </c>
      <c r="F1002">
        <v>-7.5704999999999995E-2</v>
      </c>
      <c r="G1002">
        <v>-0.47874499999999998</v>
      </c>
      <c r="H1002">
        <v>-72.386437000000001</v>
      </c>
    </row>
    <row r="1003" spans="1:8" x14ac:dyDescent="0.3">
      <c r="A1003" t="s">
        <v>12</v>
      </c>
      <c r="B1003">
        <v>1</v>
      </c>
      <c r="C1003">
        <v>17.007182</v>
      </c>
      <c r="D1003">
        <v>17.007182</v>
      </c>
      <c r="E1003">
        <v>-3.9300000000000003E-3</v>
      </c>
      <c r="F1003">
        <v>-7.7545000000000003E-2</v>
      </c>
      <c r="G1003">
        <v>-0.47322399999999998</v>
      </c>
      <c r="H1003">
        <v>-72.035891000000007</v>
      </c>
    </row>
    <row r="1004" spans="1:8" x14ac:dyDescent="0.3">
      <c r="A1004" t="s">
        <v>12</v>
      </c>
      <c r="B1004">
        <v>1</v>
      </c>
      <c r="C1004">
        <v>17.024039999999999</v>
      </c>
      <c r="D1004">
        <v>17.024039999999999</v>
      </c>
      <c r="E1004">
        <v>-7.6109999999999997E-3</v>
      </c>
      <c r="F1004">
        <v>-7.7545000000000003E-2</v>
      </c>
      <c r="G1004">
        <v>-0.47874499999999998</v>
      </c>
      <c r="H1004">
        <v>-71.860618000000002</v>
      </c>
    </row>
    <row r="1005" spans="1:8" x14ac:dyDescent="0.3">
      <c r="A1005" t="s">
        <v>12</v>
      </c>
      <c r="B1005">
        <v>1</v>
      </c>
      <c r="C1005">
        <v>17.041045</v>
      </c>
      <c r="D1005">
        <v>17.041045</v>
      </c>
      <c r="E1005">
        <v>-7.6109999999999997E-3</v>
      </c>
      <c r="F1005">
        <v>-7.9384999999999997E-2</v>
      </c>
      <c r="G1005">
        <v>-0.48058499999999998</v>
      </c>
      <c r="H1005">
        <v>-72.710691999999995</v>
      </c>
    </row>
    <row r="1006" spans="1:8" x14ac:dyDescent="0.3">
      <c r="A1006" t="s">
        <v>12</v>
      </c>
      <c r="B1006">
        <v>1</v>
      </c>
      <c r="C1006">
        <v>17.058102000000002</v>
      </c>
      <c r="D1006">
        <v>17.058102000000002</v>
      </c>
      <c r="E1006">
        <v>-1.3132E-2</v>
      </c>
      <c r="F1006">
        <v>-8.1226000000000007E-2</v>
      </c>
      <c r="G1006">
        <v>-0.48794700000000002</v>
      </c>
      <c r="H1006">
        <v>-73.902548999999993</v>
      </c>
    </row>
    <row r="1007" spans="1:8" x14ac:dyDescent="0.3">
      <c r="A1007" t="s">
        <v>12</v>
      </c>
      <c r="B1007">
        <v>1</v>
      </c>
      <c r="C1007">
        <v>17.075040000000001</v>
      </c>
      <c r="D1007">
        <v>17.075040000000001</v>
      </c>
      <c r="E1007">
        <v>-9.4509999999999993E-3</v>
      </c>
      <c r="F1007">
        <v>-8.3066000000000001E-2</v>
      </c>
      <c r="G1007">
        <v>-0.48426599999999997</v>
      </c>
      <c r="H1007">
        <v>-75.103168999999994</v>
      </c>
    </row>
    <row r="1008" spans="1:8" x14ac:dyDescent="0.3">
      <c r="A1008" t="s">
        <v>12</v>
      </c>
      <c r="B1008">
        <v>1</v>
      </c>
      <c r="C1008">
        <v>17.092051999999999</v>
      </c>
      <c r="D1008">
        <v>17.092051999999999</v>
      </c>
      <c r="E1008">
        <v>-1.4973E-2</v>
      </c>
      <c r="F1008">
        <v>-8.3066000000000001E-2</v>
      </c>
      <c r="G1008">
        <v>-0.48058499999999998</v>
      </c>
      <c r="H1008">
        <v>-76.452771999999996</v>
      </c>
    </row>
    <row r="1009" spans="1:8" x14ac:dyDescent="0.3">
      <c r="A1009" t="s">
        <v>12</v>
      </c>
      <c r="B1009">
        <v>1</v>
      </c>
      <c r="C1009">
        <v>17.109058999999998</v>
      </c>
      <c r="D1009">
        <v>17.109058999999998</v>
      </c>
      <c r="E1009">
        <v>-1.6813000000000002E-2</v>
      </c>
      <c r="F1009">
        <v>-8.3066000000000001E-2</v>
      </c>
      <c r="G1009">
        <v>-0.47690500000000002</v>
      </c>
      <c r="H1009">
        <v>-76.978590999999994</v>
      </c>
    </row>
    <row r="1010" spans="1:8" x14ac:dyDescent="0.3">
      <c r="A1010" t="s">
        <v>12</v>
      </c>
      <c r="B1010">
        <v>1</v>
      </c>
      <c r="C1010">
        <v>17.126054</v>
      </c>
      <c r="D1010">
        <v>17.126054</v>
      </c>
      <c r="E1010">
        <v>-2.0899999999999998E-3</v>
      </c>
      <c r="F1010">
        <v>-8.3066000000000001E-2</v>
      </c>
      <c r="G1010">
        <v>-0.48610599999999998</v>
      </c>
      <c r="H1010">
        <v>-77.329137000000003</v>
      </c>
    </row>
    <row r="1011" spans="1:8" x14ac:dyDescent="0.3">
      <c r="A1011" t="s">
        <v>12</v>
      </c>
      <c r="B1011">
        <v>1</v>
      </c>
      <c r="C1011">
        <v>17.143052000000001</v>
      </c>
      <c r="D1011">
        <v>17.143052000000001</v>
      </c>
      <c r="E1011">
        <v>5.2709999999999996E-3</v>
      </c>
      <c r="F1011">
        <v>-8.4906999999999996E-2</v>
      </c>
      <c r="G1011">
        <v>-0.48426599999999997</v>
      </c>
      <c r="H1011">
        <v>-77.741028</v>
      </c>
    </row>
    <row r="1012" spans="1:8" x14ac:dyDescent="0.3">
      <c r="A1012" t="s">
        <v>12</v>
      </c>
      <c r="B1012">
        <v>1</v>
      </c>
      <c r="C1012">
        <v>17.160052</v>
      </c>
      <c r="D1012">
        <v>17.160052</v>
      </c>
      <c r="E1012">
        <v>1.591E-3</v>
      </c>
      <c r="F1012">
        <v>-8.3066000000000001E-2</v>
      </c>
      <c r="G1012">
        <v>-0.48610599999999998</v>
      </c>
      <c r="H1012">
        <v>-77.478119000000007</v>
      </c>
    </row>
    <row r="1013" spans="1:8" x14ac:dyDescent="0.3">
      <c r="A1013" t="s">
        <v>12</v>
      </c>
      <c r="B1013">
        <v>1</v>
      </c>
      <c r="C1013">
        <v>17.177091000000001</v>
      </c>
      <c r="D1013">
        <v>17.177091000000001</v>
      </c>
      <c r="E1013">
        <v>-2.0899999999999998E-3</v>
      </c>
      <c r="F1013">
        <v>-7.5704999999999995E-2</v>
      </c>
      <c r="G1013">
        <v>-0.48426599999999997</v>
      </c>
      <c r="H1013">
        <v>-76.864662999999993</v>
      </c>
    </row>
    <row r="1014" spans="1:8" x14ac:dyDescent="0.3">
      <c r="A1014" t="s">
        <v>12</v>
      </c>
      <c r="B1014">
        <v>1</v>
      </c>
      <c r="C1014">
        <v>17.194192999999999</v>
      </c>
      <c r="D1014">
        <v>17.194192999999999</v>
      </c>
      <c r="E1014">
        <v>3.431E-3</v>
      </c>
      <c r="F1014">
        <v>-7.2024000000000005E-2</v>
      </c>
      <c r="G1014">
        <v>-0.48610599999999998</v>
      </c>
      <c r="H1014">
        <v>-76.330079999999995</v>
      </c>
    </row>
    <row r="1015" spans="1:8" x14ac:dyDescent="0.3">
      <c r="A1015" t="s">
        <v>12</v>
      </c>
      <c r="B1015">
        <v>1</v>
      </c>
      <c r="C1015">
        <v>17.211062999999999</v>
      </c>
      <c r="D1015">
        <v>17.211062999999999</v>
      </c>
      <c r="E1015">
        <v>7.1120000000000003E-3</v>
      </c>
      <c r="F1015">
        <v>-7.2024000000000005E-2</v>
      </c>
      <c r="G1015">
        <v>-0.49162800000000001</v>
      </c>
      <c r="H1015">
        <v>-75.690334000000007</v>
      </c>
    </row>
    <row r="1016" spans="1:8" x14ac:dyDescent="0.3">
      <c r="A1016" t="s">
        <v>12</v>
      </c>
      <c r="B1016">
        <v>1</v>
      </c>
      <c r="C1016">
        <v>17.228097999999999</v>
      </c>
      <c r="D1016">
        <v>17.228097999999999</v>
      </c>
      <c r="E1016">
        <v>1.4473E-2</v>
      </c>
      <c r="F1016">
        <v>-7.0183999999999996E-2</v>
      </c>
      <c r="G1016">
        <v>-0.49530800000000003</v>
      </c>
      <c r="H1016">
        <v>-75.848079999999996</v>
      </c>
    </row>
    <row r="1017" spans="1:8" x14ac:dyDescent="0.3">
      <c r="A1017" t="s">
        <v>12</v>
      </c>
      <c r="B1017">
        <v>1</v>
      </c>
      <c r="C1017">
        <v>17.245052999999999</v>
      </c>
      <c r="D1017">
        <v>17.245052999999999</v>
      </c>
      <c r="E1017">
        <v>1.4473E-2</v>
      </c>
      <c r="F1017">
        <v>-6.8343000000000001E-2</v>
      </c>
      <c r="G1017">
        <v>-0.49530800000000003</v>
      </c>
      <c r="H1017">
        <v>-76.014589000000001</v>
      </c>
    </row>
    <row r="1018" spans="1:8" x14ac:dyDescent="0.3">
      <c r="A1018" t="s">
        <v>12</v>
      </c>
      <c r="B1018">
        <v>1</v>
      </c>
      <c r="C1018">
        <v>17.262060999999999</v>
      </c>
      <c r="D1018">
        <v>17.262060999999999</v>
      </c>
      <c r="E1018">
        <v>2.3675000000000002E-2</v>
      </c>
      <c r="F1018">
        <v>-7.0183999999999996E-2</v>
      </c>
      <c r="G1018">
        <v>-0.49346800000000002</v>
      </c>
      <c r="H1018">
        <v>-76.005825000000002</v>
      </c>
    </row>
    <row r="1019" spans="1:8" x14ac:dyDescent="0.3">
      <c r="A1019" t="s">
        <v>12</v>
      </c>
      <c r="B1019">
        <v>1</v>
      </c>
      <c r="C1019">
        <v>17.279074999999999</v>
      </c>
      <c r="D1019">
        <v>17.279074999999999</v>
      </c>
      <c r="E1019">
        <v>2.3675000000000002E-2</v>
      </c>
      <c r="F1019">
        <v>-6.8343000000000001E-2</v>
      </c>
      <c r="G1019">
        <v>-0.49346800000000002</v>
      </c>
      <c r="H1019">
        <v>-76.084698000000003</v>
      </c>
    </row>
    <row r="1020" spans="1:8" x14ac:dyDescent="0.3">
      <c r="A1020" t="s">
        <v>12</v>
      </c>
      <c r="B1020">
        <v>1</v>
      </c>
      <c r="C1020">
        <v>17.296088000000001</v>
      </c>
      <c r="D1020">
        <v>17.296088000000001</v>
      </c>
      <c r="E1020">
        <v>3.4716999999999998E-2</v>
      </c>
      <c r="F1020">
        <v>-7.2024000000000005E-2</v>
      </c>
      <c r="G1020">
        <v>-0.49162800000000001</v>
      </c>
      <c r="H1020">
        <v>-76.978590999999994</v>
      </c>
    </row>
    <row r="1021" spans="1:8" x14ac:dyDescent="0.3">
      <c r="A1021" t="s">
        <v>12</v>
      </c>
      <c r="B1021">
        <v>1</v>
      </c>
      <c r="C1021">
        <v>17.313058000000002</v>
      </c>
      <c r="D1021">
        <v>17.313058000000002</v>
      </c>
      <c r="E1021">
        <v>2.9196E-2</v>
      </c>
      <c r="F1021">
        <v>-7.0183999999999996E-2</v>
      </c>
      <c r="G1021">
        <v>-0.49162800000000001</v>
      </c>
      <c r="H1021">
        <v>-78.301901999999998</v>
      </c>
    </row>
    <row r="1022" spans="1:8" x14ac:dyDescent="0.3">
      <c r="A1022" t="s">
        <v>12</v>
      </c>
      <c r="B1022">
        <v>2</v>
      </c>
      <c r="C1022">
        <v>17.418782</v>
      </c>
      <c r="D1022">
        <v>7.2999999999999999E-5</v>
      </c>
      <c r="E1022">
        <v>4.0238000000000003E-2</v>
      </c>
      <c r="F1022">
        <v>-7.5704999999999995E-2</v>
      </c>
      <c r="G1022">
        <v>-0.48242600000000002</v>
      </c>
      <c r="H1022">
        <v>-79.476230999999999</v>
      </c>
    </row>
    <row r="1023" spans="1:8" x14ac:dyDescent="0.3">
      <c r="A1023" t="s">
        <v>12</v>
      </c>
      <c r="B1023">
        <v>2</v>
      </c>
      <c r="C1023">
        <v>17.432123000000001</v>
      </c>
      <c r="D1023">
        <v>1.3414000000000001E-2</v>
      </c>
      <c r="E1023">
        <v>3.2877000000000003E-2</v>
      </c>
      <c r="F1023">
        <v>-7.7545000000000003E-2</v>
      </c>
      <c r="G1023">
        <v>-0.48978699999999997</v>
      </c>
      <c r="H1023">
        <v>-79.905649999999994</v>
      </c>
    </row>
    <row r="1024" spans="1:8" x14ac:dyDescent="0.3">
      <c r="A1024" t="s">
        <v>12</v>
      </c>
      <c r="B1024">
        <v>2</v>
      </c>
      <c r="C1024">
        <v>17.449079000000001</v>
      </c>
      <c r="D1024">
        <v>3.0370000000000001E-2</v>
      </c>
      <c r="E1024">
        <v>2.7355999999999998E-2</v>
      </c>
      <c r="F1024">
        <v>-7.7545000000000003E-2</v>
      </c>
      <c r="G1024">
        <v>-0.48978699999999997</v>
      </c>
      <c r="H1024">
        <v>-80.054631999999998</v>
      </c>
    </row>
    <row r="1025" spans="1:8" x14ac:dyDescent="0.3">
      <c r="A1025" t="s">
        <v>12</v>
      </c>
      <c r="B1025">
        <v>2</v>
      </c>
      <c r="C1025">
        <v>17.466076999999999</v>
      </c>
      <c r="D1025">
        <v>4.7368E-2</v>
      </c>
      <c r="E1025">
        <v>2.3675000000000002E-2</v>
      </c>
      <c r="F1025">
        <v>-7.7545000000000003E-2</v>
      </c>
      <c r="G1025">
        <v>-0.48610599999999998</v>
      </c>
      <c r="H1025">
        <v>-80.501579000000007</v>
      </c>
    </row>
    <row r="1026" spans="1:8" x14ac:dyDescent="0.3">
      <c r="A1026" t="s">
        <v>12</v>
      </c>
      <c r="B1026">
        <v>2</v>
      </c>
      <c r="C1026">
        <v>17.483060999999999</v>
      </c>
      <c r="D1026">
        <v>6.4352000000000006E-2</v>
      </c>
      <c r="E1026">
        <v>2.9196E-2</v>
      </c>
      <c r="F1026">
        <v>-7.9384999999999997E-2</v>
      </c>
      <c r="G1026">
        <v>-0.48610599999999998</v>
      </c>
      <c r="H1026">
        <v>-81.167615999999995</v>
      </c>
    </row>
    <row r="1027" spans="1:8" x14ac:dyDescent="0.3">
      <c r="A1027" t="s">
        <v>12</v>
      </c>
      <c r="B1027">
        <v>2</v>
      </c>
      <c r="C1027">
        <v>17.500159</v>
      </c>
      <c r="D1027">
        <v>8.1449999999999995E-2</v>
      </c>
      <c r="E1027">
        <v>2.3675000000000002E-2</v>
      </c>
      <c r="F1027">
        <v>-8.3066000000000001E-2</v>
      </c>
      <c r="G1027">
        <v>-0.47506399999999999</v>
      </c>
      <c r="H1027">
        <v>-81.307834999999997</v>
      </c>
    </row>
    <row r="1028" spans="1:8" x14ac:dyDescent="0.3">
      <c r="A1028" t="s">
        <v>12</v>
      </c>
      <c r="B1028">
        <v>2</v>
      </c>
      <c r="C1028">
        <v>17.517175999999999</v>
      </c>
      <c r="D1028">
        <v>9.8466999999999999E-2</v>
      </c>
      <c r="E1028">
        <v>1.9994000000000001E-2</v>
      </c>
      <c r="F1028">
        <v>-8.6747000000000005E-2</v>
      </c>
      <c r="G1028">
        <v>-0.48058499999999998</v>
      </c>
      <c r="H1028">
        <v>-81.456817000000001</v>
      </c>
    </row>
    <row r="1029" spans="1:8" x14ac:dyDescent="0.3">
      <c r="A1029" t="s">
        <v>12</v>
      </c>
      <c r="B1029">
        <v>2</v>
      </c>
      <c r="C1029">
        <v>17.534088000000001</v>
      </c>
      <c r="D1029">
        <v>0.115379</v>
      </c>
      <c r="E1029">
        <v>7.1120000000000003E-3</v>
      </c>
      <c r="F1029">
        <v>-8.3066000000000001E-2</v>
      </c>
      <c r="G1029">
        <v>-0.47690500000000002</v>
      </c>
      <c r="H1029">
        <v>-81.465580000000003</v>
      </c>
    </row>
    <row r="1030" spans="1:8" x14ac:dyDescent="0.3">
      <c r="A1030" t="s">
        <v>12</v>
      </c>
      <c r="B1030">
        <v>2</v>
      </c>
      <c r="C1030">
        <v>17.551067</v>
      </c>
      <c r="D1030">
        <v>0.132358</v>
      </c>
      <c r="E1030">
        <v>1.0793000000000001E-2</v>
      </c>
      <c r="F1030">
        <v>-8.1226000000000007E-2</v>
      </c>
      <c r="G1030">
        <v>-0.47506399999999999</v>
      </c>
      <c r="H1030">
        <v>-82.228018000000006</v>
      </c>
    </row>
    <row r="1031" spans="1:8" x14ac:dyDescent="0.3">
      <c r="A1031" t="s">
        <v>12</v>
      </c>
      <c r="B1031">
        <v>2</v>
      </c>
      <c r="C1031">
        <v>17.568071</v>
      </c>
      <c r="D1031">
        <v>0.149363</v>
      </c>
      <c r="E1031">
        <v>1.0793000000000001E-2</v>
      </c>
      <c r="F1031">
        <v>-8.3066000000000001E-2</v>
      </c>
      <c r="G1031">
        <v>-0.47322399999999998</v>
      </c>
      <c r="H1031">
        <v>-82.701255000000003</v>
      </c>
    </row>
    <row r="1032" spans="1:8" x14ac:dyDescent="0.3">
      <c r="A1032" t="s">
        <v>12</v>
      </c>
      <c r="B1032">
        <v>2</v>
      </c>
      <c r="C1032">
        <v>17.585122999999999</v>
      </c>
      <c r="D1032">
        <v>0.16641500000000001</v>
      </c>
      <c r="E1032">
        <v>7.1120000000000003E-3</v>
      </c>
      <c r="F1032">
        <v>-7.9384999999999997E-2</v>
      </c>
      <c r="G1032">
        <v>-0.47874499999999998</v>
      </c>
      <c r="H1032">
        <v>-82.867765000000006</v>
      </c>
    </row>
    <row r="1033" spans="1:8" x14ac:dyDescent="0.3">
      <c r="A1033" t="s">
        <v>12</v>
      </c>
      <c r="B1033">
        <v>2</v>
      </c>
      <c r="C1033">
        <v>17.602074999999999</v>
      </c>
      <c r="D1033">
        <v>0.183367</v>
      </c>
      <c r="E1033">
        <v>8.9519999999999999E-3</v>
      </c>
      <c r="F1033">
        <v>-7.7545000000000003E-2</v>
      </c>
      <c r="G1033">
        <v>-0.47506399999999999</v>
      </c>
      <c r="H1033">
        <v>-83.437402000000006</v>
      </c>
    </row>
    <row r="1034" spans="1:8" x14ac:dyDescent="0.3">
      <c r="A1034" t="s">
        <v>12</v>
      </c>
      <c r="B1034">
        <v>2</v>
      </c>
      <c r="C1034">
        <v>17.619070000000001</v>
      </c>
      <c r="D1034">
        <v>0.20036100000000001</v>
      </c>
      <c r="E1034">
        <v>5.2709999999999996E-3</v>
      </c>
      <c r="F1034">
        <v>-7.5704999999999995E-2</v>
      </c>
      <c r="G1034">
        <v>-0.48610599999999998</v>
      </c>
      <c r="H1034">
        <v>-84.453986</v>
      </c>
    </row>
    <row r="1035" spans="1:8" x14ac:dyDescent="0.3">
      <c r="A1035" t="s">
        <v>12</v>
      </c>
      <c r="B1035">
        <v>2</v>
      </c>
      <c r="C1035">
        <v>17.636071999999999</v>
      </c>
      <c r="D1035">
        <v>0.217363</v>
      </c>
      <c r="E1035">
        <v>7.1120000000000003E-3</v>
      </c>
      <c r="F1035">
        <v>-7.5704999999999995E-2</v>
      </c>
      <c r="G1035">
        <v>-0.48610599999999998</v>
      </c>
      <c r="H1035">
        <v>-84.725658999999993</v>
      </c>
    </row>
    <row r="1036" spans="1:8" x14ac:dyDescent="0.3">
      <c r="A1036" t="s">
        <v>12</v>
      </c>
      <c r="B1036">
        <v>2</v>
      </c>
      <c r="C1036">
        <v>17.653077</v>
      </c>
      <c r="D1036">
        <v>0.23436799999999999</v>
      </c>
      <c r="E1036">
        <v>1.0793000000000001E-2</v>
      </c>
      <c r="F1036">
        <v>-7.5704999999999995E-2</v>
      </c>
      <c r="G1036">
        <v>-0.49162800000000001</v>
      </c>
      <c r="H1036">
        <v>-85.672133000000002</v>
      </c>
    </row>
    <row r="1037" spans="1:8" x14ac:dyDescent="0.3">
      <c r="A1037" t="s">
        <v>12</v>
      </c>
      <c r="B1037">
        <v>2</v>
      </c>
      <c r="C1037">
        <v>17.670124999999999</v>
      </c>
      <c r="D1037">
        <v>0.25141599999999997</v>
      </c>
      <c r="E1037">
        <v>1.6313999999999999E-2</v>
      </c>
      <c r="F1037">
        <v>-7.5704999999999995E-2</v>
      </c>
      <c r="G1037">
        <v>-0.48610599999999998</v>
      </c>
      <c r="H1037">
        <v>-86.338171000000003</v>
      </c>
    </row>
    <row r="1038" spans="1:8" x14ac:dyDescent="0.3">
      <c r="A1038" t="s">
        <v>12</v>
      </c>
      <c r="B1038">
        <v>2</v>
      </c>
      <c r="C1038">
        <v>17.687073999999999</v>
      </c>
      <c r="D1038">
        <v>0.26836599999999999</v>
      </c>
      <c r="E1038">
        <v>1.8154E-2</v>
      </c>
      <c r="F1038">
        <v>-7.3863999999999999E-2</v>
      </c>
      <c r="G1038">
        <v>-0.48058499999999998</v>
      </c>
      <c r="H1038">
        <v>-87.144426999999993</v>
      </c>
    </row>
    <row r="1039" spans="1:8" x14ac:dyDescent="0.3">
      <c r="A1039" t="s">
        <v>12</v>
      </c>
      <c r="B1039">
        <v>2</v>
      </c>
      <c r="C1039">
        <v>17.704076000000001</v>
      </c>
      <c r="D1039">
        <v>0.28536699999999998</v>
      </c>
      <c r="E1039">
        <v>1.9994000000000001E-2</v>
      </c>
      <c r="F1039">
        <v>-7.5704999999999995E-2</v>
      </c>
      <c r="G1039">
        <v>-0.47690500000000002</v>
      </c>
      <c r="H1039">
        <v>-88.152247000000003</v>
      </c>
    </row>
    <row r="1040" spans="1:8" x14ac:dyDescent="0.3">
      <c r="A1040" t="s">
        <v>12</v>
      </c>
      <c r="B1040">
        <v>2</v>
      </c>
      <c r="C1040">
        <v>17.721139999999998</v>
      </c>
      <c r="D1040">
        <v>0.30243100000000001</v>
      </c>
      <c r="E1040">
        <v>1.2633E-2</v>
      </c>
      <c r="F1040">
        <v>-7.5704999999999995E-2</v>
      </c>
      <c r="G1040">
        <v>-0.48242600000000002</v>
      </c>
      <c r="H1040">
        <v>-88.844575000000006</v>
      </c>
    </row>
    <row r="1041" spans="1:8" x14ac:dyDescent="0.3">
      <c r="A1041" t="s">
        <v>12</v>
      </c>
      <c r="B1041">
        <v>2</v>
      </c>
      <c r="C1041">
        <v>17.738077000000001</v>
      </c>
      <c r="D1041">
        <v>0.31936799999999999</v>
      </c>
      <c r="E1041">
        <v>1.0793000000000001E-2</v>
      </c>
      <c r="F1041">
        <v>-7.7545000000000003E-2</v>
      </c>
      <c r="G1041">
        <v>-0.48426599999999997</v>
      </c>
      <c r="H1041">
        <v>-88.853339000000005</v>
      </c>
    </row>
    <row r="1042" spans="1:8" x14ac:dyDescent="0.3">
      <c r="A1042" t="s">
        <v>12</v>
      </c>
      <c r="B1042">
        <v>2</v>
      </c>
      <c r="C1042">
        <v>17.755148999999999</v>
      </c>
      <c r="D1042">
        <v>0.33644000000000002</v>
      </c>
      <c r="E1042">
        <v>1.2633E-2</v>
      </c>
      <c r="F1042">
        <v>-7.3863999999999999E-2</v>
      </c>
      <c r="G1042">
        <v>-0.48426599999999997</v>
      </c>
      <c r="H1042">
        <v>-88.976029999999994</v>
      </c>
    </row>
    <row r="1043" spans="1:8" x14ac:dyDescent="0.3">
      <c r="A1043" t="s">
        <v>12</v>
      </c>
      <c r="B1043">
        <v>2</v>
      </c>
      <c r="C1043">
        <v>17.772088</v>
      </c>
      <c r="D1043">
        <v>0.35338000000000003</v>
      </c>
      <c r="E1043">
        <v>1.0793000000000001E-2</v>
      </c>
      <c r="F1043">
        <v>-7.2024000000000005E-2</v>
      </c>
      <c r="G1043">
        <v>-0.48610599999999998</v>
      </c>
      <c r="H1043">
        <v>-88.958502999999993</v>
      </c>
    </row>
    <row r="1044" spans="1:8" x14ac:dyDescent="0.3">
      <c r="A1044" t="s">
        <v>12</v>
      </c>
      <c r="B1044">
        <v>2</v>
      </c>
      <c r="C1044">
        <v>17.789224000000001</v>
      </c>
      <c r="D1044">
        <v>0.37051499999999998</v>
      </c>
      <c r="E1044">
        <v>5.2709999999999996E-3</v>
      </c>
      <c r="F1044">
        <v>-7.2024000000000005E-2</v>
      </c>
      <c r="G1044">
        <v>-0.47874499999999998</v>
      </c>
      <c r="H1044">
        <v>-88.853339000000005</v>
      </c>
    </row>
    <row r="1045" spans="1:8" x14ac:dyDescent="0.3">
      <c r="A1045" t="s">
        <v>12</v>
      </c>
      <c r="B1045">
        <v>2</v>
      </c>
      <c r="C1045">
        <v>17.806118000000001</v>
      </c>
      <c r="D1045">
        <v>0.38740999999999998</v>
      </c>
      <c r="E1045">
        <v>5.2709999999999996E-3</v>
      </c>
      <c r="F1045">
        <v>-7.3863999999999999E-2</v>
      </c>
      <c r="G1045">
        <v>-0.48426599999999997</v>
      </c>
      <c r="H1045">
        <v>-89.685885999999996</v>
      </c>
    </row>
    <row r="1046" spans="1:8" x14ac:dyDescent="0.3">
      <c r="A1046" t="s">
        <v>12</v>
      </c>
      <c r="B1046">
        <v>2</v>
      </c>
      <c r="C1046">
        <v>17.823328</v>
      </c>
      <c r="D1046">
        <v>0.40461900000000001</v>
      </c>
      <c r="E1046">
        <v>-2.5000000000000001E-4</v>
      </c>
      <c r="F1046">
        <v>-7.3863999999999999E-2</v>
      </c>
      <c r="G1046">
        <v>-0.48242600000000002</v>
      </c>
      <c r="H1046">
        <v>-90.176651000000007</v>
      </c>
    </row>
    <row r="1047" spans="1:8" x14ac:dyDescent="0.3">
      <c r="A1047" t="s">
        <v>12</v>
      </c>
      <c r="B1047">
        <v>2</v>
      </c>
      <c r="C1047">
        <v>17.840326999999998</v>
      </c>
      <c r="D1047">
        <v>0.42161799999999999</v>
      </c>
      <c r="E1047">
        <v>5.2709999999999996E-3</v>
      </c>
      <c r="F1047">
        <v>-7.7545000000000003E-2</v>
      </c>
      <c r="G1047">
        <v>-0.47690500000000002</v>
      </c>
      <c r="H1047">
        <v>-90.281813999999997</v>
      </c>
    </row>
    <row r="1048" spans="1:8" x14ac:dyDescent="0.3">
      <c r="A1048" t="s">
        <v>12</v>
      </c>
      <c r="B1048">
        <v>2</v>
      </c>
      <c r="C1048">
        <v>17.857261000000001</v>
      </c>
      <c r="D1048">
        <v>0.438552</v>
      </c>
      <c r="E1048">
        <v>1.8154E-2</v>
      </c>
      <c r="F1048">
        <v>-7.2024000000000005E-2</v>
      </c>
      <c r="G1048">
        <v>-0.47874499999999998</v>
      </c>
      <c r="H1048">
        <v>-90.553488000000002</v>
      </c>
    </row>
    <row r="1049" spans="1:8" x14ac:dyDescent="0.3">
      <c r="A1049" t="s">
        <v>12</v>
      </c>
      <c r="B1049">
        <v>2</v>
      </c>
      <c r="C1049">
        <v>17.874219</v>
      </c>
      <c r="D1049">
        <v>0.45551000000000003</v>
      </c>
      <c r="E1049">
        <v>1.2633E-2</v>
      </c>
      <c r="F1049">
        <v>-7.2024000000000005E-2</v>
      </c>
      <c r="G1049">
        <v>-0.47322399999999998</v>
      </c>
      <c r="H1049">
        <v>-90.448324</v>
      </c>
    </row>
    <row r="1050" spans="1:8" x14ac:dyDescent="0.3">
      <c r="A1050" t="s">
        <v>12</v>
      </c>
      <c r="B1050">
        <v>2</v>
      </c>
      <c r="C1050">
        <v>17.891144000000001</v>
      </c>
      <c r="D1050">
        <v>0.47243499999999999</v>
      </c>
      <c r="E1050">
        <v>2.1835E-2</v>
      </c>
      <c r="F1050">
        <v>-7.0183999999999996E-2</v>
      </c>
      <c r="G1050">
        <v>-0.47322399999999998</v>
      </c>
      <c r="H1050">
        <v>-90.273050999999995</v>
      </c>
    </row>
    <row r="1051" spans="1:8" x14ac:dyDescent="0.3">
      <c r="A1051" t="s">
        <v>12</v>
      </c>
      <c r="B1051">
        <v>2</v>
      </c>
      <c r="C1051">
        <v>17.908266000000001</v>
      </c>
      <c r="D1051">
        <v>0.48955700000000002</v>
      </c>
      <c r="E1051">
        <v>1.4473E-2</v>
      </c>
      <c r="F1051">
        <v>-6.8343000000000001E-2</v>
      </c>
      <c r="G1051">
        <v>-0.48058499999999998</v>
      </c>
      <c r="H1051">
        <v>-90.194177999999994</v>
      </c>
    </row>
    <row r="1052" spans="1:8" x14ac:dyDescent="0.3">
      <c r="A1052" t="s">
        <v>12</v>
      </c>
      <c r="B1052">
        <v>2</v>
      </c>
      <c r="C1052">
        <v>17.925322000000001</v>
      </c>
      <c r="D1052">
        <v>0.50661400000000001</v>
      </c>
      <c r="E1052">
        <v>1.8154E-2</v>
      </c>
      <c r="F1052">
        <v>-6.8343000000000001E-2</v>
      </c>
      <c r="G1052">
        <v>-0.48242600000000002</v>
      </c>
      <c r="H1052">
        <v>-89.747231999999997</v>
      </c>
    </row>
    <row r="1053" spans="1:8" x14ac:dyDescent="0.3">
      <c r="A1053" t="s">
        <v>12</v>
      </c>
      <c r="B1053">
        <v>2</v>
      </c>
      <c r="C1053">
        <v>17.942143999999999</v>
      </c>
      <c r="D1053">
        <v>0.52343499999999998</v>
      </c>
      <c r="E1053">
        <v>2.1835E-2</v>
      </c>
      <c r="F1053">
        <v>-7.2024000000000005E-2</v>
      </c>
      <c r="G1053">
        <v>-0.48794700000000002</v>
      </c>
      <c r="H1053">
        <v>-89.703412999999998</v>
      </c>
    </row>
    <row r="1054" spans="1:8" x14ac:dyDescent="0.3">
      <c r="A1054" t="s">
        <v>12</v>
      </c>
      <c r="B1054">
        <v>2</v>
      </c>
      <c r="C1054">
        <v>17.959325</v>
      </c>
      <c r="D1054">
        <v>0.54061700000000001</v>
      </c>
      <c r="E1054">
        <v>1.6313999999999999E-2</v>
      </c>
      <c r="F1054">
        <v>-7.0183999999999996E-2</v>
      </c>
      <c r="G1054">
        <v>-0.48426599999999997</v>
      </c>
      <c r="H1054">
        <v>-89.414213000000004</v>
      </c>
    </row>
    <row r="1055" spans="1:8" x14ac:dyDescent="0.3">
      <c r="A1055" t="s">
        <v>12</v>
      </c>
      <c r="B1055">
        <v>2</v>
      </c>
      <c r="C1055">
        <v>17.976137000000001</v>
      </c>
      <c r="D1055">
        <v>0.55742800000000003</v>
      </c>
      <c r="E1055">
        <v>1.0793000000000001E-2</v>
      </c>
      <c r="F1055">
        <v>-7.3863999999999999E-2</v>
      </c>
      <c r="G1055">
        <v>-0.48058499999999998</v>
      </c>
      <c r="H1055">
        <v>-89.177593999999999</v>
      </c>
    </row>
    <row r="1056" spans="1:8" x14ac:dyDescent="0.3">
      <c r="A1056" t="s">
        <v>12</v>
      </c>
      <c r="B1056">
        <v>2</v>
      </c>
      <c r="C1056">
        <v>17.993320000000001</v>
      </c>
      <c r="D1056">
        <v>0.57461099999999998</v>
      </c>
      <c r="E1056">
        <v>1.2633E-2</v>
      </c>
      <c r="F1056">
        <v>-7.5704999999999995E-2</v>
      </c>
      <c r="G1056">
        <v>-0.48058499999999998</v>
      </c>
      <c r="H1056">
        <v>-89.791049999999998</v>
      </c>
    </row>
    <row r="1057" spans="1:8" x14ac:dyDescent="0.3">
      <c r="A1057" t="s">
        <v>12</v>
      </c>
      <c r="B1057">
        <v>2</v>
      </c>
      <c r="C1057">
        <v>18.010196000000001</v>
      </c>
      <c r="D1057">
        <v>0.59148800000000001</v>
      </c>
      <c r="E1057">
        <v>-2.0899999999999998E-3</v>
      </c>
      <c r="F1057">
        <v>-7.7545000000000003E-2</v>
      </c>
      <c r="G1057">
        <v>-0.48058499999999998</v>
      </c>
      <c r="H1057">
        <v>-90.124069000000006</v>
      </c>
    </row>
    <row r="1058" spans="1:8" x14ac:dyDescent="0.3">
      <c r="A1058" t="s">
        <v>12</v>
      </c>
      <c r="B1058">
        <v>2</v>
      </c>
      <c r="C1058">
        <v>18.027282</v>
      </c>
      <c r="D1058">
        <v>0.60857300000000003</v>
      </c>
      <c r="E1058">
        <v>7.1120000000000003E-3</v>
      </c>
      <c r="F1058">
        <v>-7.7545000000000003E-2</v>
      </c>
      <c r="G1058">
        <v>-0.49530800000000003</v>
      </c>
      <c r="H1058">
        <v>-90.246759999999995</v>
      </c>
    </row>
    <row r="1059" spans="1:8" x14ac:dyDescent="0.3">
      <c r="A1059" t="s">
        <v>12</v>
      </c>
      <c r="B1059">
        <v>2</v>
      </c>
      <c r="C1059">
        <v>18.044084999999999</v>
      </c>
      <c r="D1059">
        <v>0.62537699999999996</v>
      </c>
      <c r="E1059">
        <v>-2.0899999999999998E-3</v>
      </c>
      <c r="F1059">
        <v>-7.3863999999999999E-2</v>
      </c>
      <c r="G1059">
        <v>-0.48610599999999998</v>
      </c>
      <c r="H1059">
        <v>-90.115305000000006</v>
      </c>
    </row>
    <row r="1060" spans="1:8" x14ac:dyDescent="0.3">
      <c r="A1060" t="s">
        <v>12</v>
      </c>
      <c r="B1060">
        <v>2</v>
      </c>
      <c r="C1060">
        <v>18.061131</v>
      </c>
      <c r="D1060">
        <v>0.64242299999999997</v>
      </c>
      <c r="E1060">
        <v>-7.6109999999999997E-3</v>
      </c>
      <c r="F1060">
        <v>-7.3863999999999999E-2</v>
      </c>
      <c r="G1060">
        <v>-0.47690500000000002</v>
      </c>
      <c r="H1060">
        <v>-89.510613000000006</v>
      </c>
    </row>
    <row r="1061" spans="1:8" x14ac:dyDescent="0.3">
      <c r="A1061" t="s">
        <v>12</v>
      </c>
      <c r="B1061">
        <v>2</v>
      </c>
      <c r="C1061">
        <v>18.078268999999999</v>
      </c>
      <c r="D1061">
        <v>0.65956000000000004</v>
      </c>
      <c r="E1061">
        <v>-3.9300000000000003E-3</v>
      </c>
      <c r="F1061">
        <v>-7.5704999999999995E-2</v>
      </c>
      <c r="G1061">
        <v>-0.47874499999999998</v>
      </c>
      <c r="H1061">
        <v>-89.326576000000003</v>
      </c>
    </row>
    <row r="1062" spans="1:8" x14ac:dyDescent="0.3">
      <c r="A1062" t="s">
        <v>12</v>
      </c>
      <c r="B1062">
        <v>2</v>
      </c>
      <c r="C1062">
        <v>18.095330000000001</v>
      </c>
      <c r="D1062">
        <v>0.67662100000000003</v>
      </c>
      <c r="E1062">
        <v>-9.4509999999999993E-3</v>
      </c>
      <c r="F1062">
        <v>-7.3863999999999999E-2</v>
      </c>
      <c r="G1062">
        <v>-0.47690500000000002</v>
      </c>
      <c r="H1062">
        <v>-89.028611999999995</v>
      </c>
    </row>
    <row r="1063" spans="1:8" x14ac:dyDescent="0.3">
      <c r="A1063" t="s">
        <v>12</v>
      </c>
      <c r="B1063">
        <v>2</v>
      </c>
      <c r="C1063">
        <v>18.112143</v>
      </c>
      <c r="D1063">
        <v>0.69343399999999999</v>
      </c>
      <c r="E1063">
        <v>-5.7710000000000001E-3</v>
      </c>
      <c r="F1063">
        <v>-8.3066000000000001E-2</v>
      </c>
      <c r="G1063">
        <v>-0.48058499999999998</v>
      </c>
      <c r="H1063">
        <v>-87.985737999999998</v>
      </c>
    </row>
    <row r="1064" spans="1:8" x14ac:dyDescent="0.3">
      <c r="A1064" t="s">
        <v>12</v>
      </c>
      <c r="B1064">
        <v>2</v>
      </c>
      <c r="C1064">
        <v>18.129328999999998</v>
      </c>
      <c r="D1064">
        <v>0.71062000000000003</v>
      </c>
      <c r="E1064">
        <v>-2.5000000000000001E-4</v>
      </c>
      <c r="F1064">
        <v>-7.9384999999999997E-2</v>
      </c>
      <c r="G1064">
        <v>-0.47874499999999998</v>
      </c>
      <c r="H1064">
        <v>-87.004208000000006</v>
      </c>
    </row>
    <row r="1065" spans="1:8" x14ac:dyDescent="0.3">
      <c r="A1065" t="s">
        <v>12</v>
      </c>
      <c r="B1065">
        <v>2</v>
      </c>
      <c r="C1065">
        <v>18.146153000000002</v>
      </c>
      <c r="D1065">
        <v>0.72744399999999998</v>
      </c>
      <c r="E1065">
        <v>-3.9300000000000003E-3</v>
      </c>
      <c r="F1065">
        <v>-8.1226000000000007E-2</v>
      </c>
      <c r="G1065">
        <v>-0.47138400000000003</v>
      </c>
      <c r="H1065">
        <v>-86.268062</v>
      </c>
    </row>
    <row r="1066" spans="1:8" x14ac:dyDescent="0.3">
      <c r="A1066" t="s">
        <v>12</v>
      </c>
      <c r="B1066">
        <v>2</v>
      </c>
      <c r="C1066">
        <v>18.163247999999999</v>
      </c>
      <c r="D1066">
        <v>0.74453899999999995</v>
      </c>
      <c r="E1066">
        <v>-5.7710000000000001E-3</v>
      </c>
      <c r="F1066">
        <v>-7.9384999999999997E-2</v>
      </c>
      <c r="G1066">
        <v>-0.48058499999999998</v>
      </c>
      <c r="H1066">
        <v>-85.014859000000001</v>
      </c>
    </row>
    <row r="1067" spans="1:8" x14ac:dyDescent="0.3">
      <c r="A1067" t="s">
        <v>12</v>
      </c>
      <c r="B1067">
        <v>2</v>
      </c>
      <c r="C1067">
        <v>18.180161999999999</v>
      </c>
      <c r="D1067">
        <v>0.76145300000000005</v>
      </c>
      <c r="E1067">
        <v>-2.5000000000000001E-4</v>
      </c>
      <c r="F1067">
        <v>-7.9384999999999997E-2</v>
      </c>
      <c r="G1067">
        <v>-0.49346800000000002</v>
      </c>
      <c r="H1067">
        <v>-84.208603999999994</v>
      </c>
    </row>
    <row r="1068" spans="1:8" x14ac:dyDescent="0.3">
      <c r="A1068" t="s">
        <v>12</v>
      </c>
      <c r="B1068">
        <v>2</v>
      </c>
      <c r="C1068">
        <v>18.197337000000001</v>
      </c>
      <c r="D1068">
        <v>0.77862799999999999</v>
      </c>
      <c r="E1068">
        <v>-2.5000000000000001E-4</v>
      </c>
      <c r="F1068">
        <v>-7.5704999999999995E-2</v>
      </c>
      <c r="G1068">
        <v>-0.49530800000000003</v>
      </c>
      <c r="H1068">
        <v>-83.043037999999996</v>
      </c>
    </row>
    <row r="1069" spans="1:8" x14ac:dyDescent="0.3">
      <c r="A1069" t="s">
        <v>12</v>
      </c>
      <c r="B1069">
        <v>2</v>
      </c>
      <c r="C1069">
        <v>18.214338000000001</v>
      </c>
      <c r="D1069">
        <v>0.79562900000000003</v>
      </c>
      <c r="E1069">
        <v>1.0793000000000001E-2</v>
      </c>
      <c r="F1069">
        <v>-7.3863999999999999E-2</v>
      </c>
      <c r="G1069">
        <v>-0.49530800000000003</v>
      </c>
      <c r="H1069">
        <v>-82.447108999999998</v>
      </c>
    </row>
    <row r="1070" spans="1:8" x14ac:dyDescent="0.3">
      <c r="A1070" t="s">
        <v>12</v>
      </c>
      <c r="B1070">
        <v>2</v>
      </c>
      <c r="C1070">
        <v>18.231142999999999</v>
      </c>
      <c r="D1070">
        <v>0.81243399999999999</v>
      </c>
      <c r="E1070">
        <v>8.9519999999999999E-3</v>
      </c>
      <c r="F1070">
        <v>-6.6503000000000007E-2</v>
      </c>
      <c r="G1070">
        <v>-0.48794700000000002</v>
      </c>
      <c r="H1070">
        <v>-82.219255000000004</v>
      </c>
    </row>
    <row r="1071" spans="1:8" x14ac:dyDescent="0.3">
      <c r="A1071" t="s">
        <v>12</v>
      </c>
      <c r="B1071">
        <v>2</v>
      </c>
      <c r="C1071">
        <v>18.248173000000001</v>
      </c>
      <c r="D1071">
        <v>0.82946399999999998</v>
      </c>
      <c r="E1071">
        <v>1.0793000000000001E-2</v>
      </c>
      <c r="F1071">
        <v>-7.3863999999999999E-2</v>
      </c>
      <c r="G1071">
        <v>-0.49162800000000001</v>
      </c>
      <c r="H1071">
        <v>-82.122854000000004</v>
      </c>
    </row>
    <row r="1072" spans="1:8" x14ac:dyDescent="0.3">
      <c r="A1072" t="s">
        <v>12</v>
      </c>
      <c r="B1072">
        <v>2</v>
      </c>
      <c r="C1072">
        <v>18.265159000000001</v>
      </c>
      <c r="D1072">
        <v>0.84645000000000004</v>
      </c>
      <c r="E1072">
        <v>1.6313999999999999E-2</v>
      </c>
      <c r="F1072">
        <v>-7.5704999999999995E-2</v>
      </c>
      <c r="G1072">
        <v>-0.48610599999999998</v>
      </c>
      <c r="H1072">
        <v>-81.684672000000006</v>
      </c>
    </row>
    <row r="1073" spans="1:8" x14ac:dyDescent="0.3">
      <c r="A1073" t="s">
        <v>12</v>
      </c>
      <c r="B1073">
        <v>2</v>
      </c>
      <c r="C1073">
        <v>18.282356</v>
      </c>
      <c r="D1073">
        <v>0.86364700000000005</v>
      </c>
      <c r="E1073">
        <v>2.5516E-2</v>
      </c>
      <c r="F1073">
        <v>-8.3066000000000001E-2</v>
      </c>
      <c r="G1073">
        <v>-0.48058499999999998</v>
      </c>
      <c r="H1073">
        <v>-81.667143999999993</v>
      </c>
    </row>
    <row r="1074" spans="1:8" x14ac:dyDescent="0.3">
      <c r="A1074" t="s">
        <v>12</v>
      </c>
      <c r="B1074">
        <v>2</v>
      </c>
      <c r="C1074">
        <v>18.299146</v>
      </c>
      <c r="D1074">
        <v>0.88043700000000003</v>
      </c>
      <c r="E1074">
        <v>2.1835E-2</v>
      </c>
      <c r="F1074">
        <v>-8.1226000000000007E-2</v>
      </c>
      <c r="G1074">
        <v>-0.46402199999999999</v>
      </c>
      <c r="H1074">
        <v>-81.167615999999995</v>
      </c>
    </row>
    <row r="1075" spans="1:8" x14ac:dyDescent="0.3">
      <c r="A1075" t="s">
        <v>12</v>
      </c>
      <c r="B1075">
        <v>2</v>
      </c>
      <c r="C1075">
        <v>18.316220000000001</v>
      </c>
      <c r="D1075">
        <v>0.89751099999999995</v>
      </c>
      <c r="E1075">
        <v>2.3675000000000002E-2</v>
      </c>
      <c r="F1075">
        <v>-8.8586999999999999E-2</v>
      </c>
      <c r="G1075">
        <v>-0.45850099999999999</v>
      </c>
      <c r="H1075">
        <v>-81.158852999999993</v>
      </c>
    </row>
    <row r="1076" spans="1:8" x14ac:dyDescent="0.3">
      <c r="A1076" t="s">
        <v>12</v>
      </c>
      <c r="B1076">
        <v>2</v>
      </c>
      <c r="C1076">
        <v>18.333352999999999</v>
      </c>
      <c r="D1076">
        <v>0.91464500000000004</v>
      </c>
      <c r="E1076">
        <v>1.9994000000000001E-2</v>
      </c>
      <c r="F1076">
        <v>-9.0427999999999994E-2</v>
      </c>
      <c r="G1076">
        <v>-0.449299</v>
      </c>
      <c r="H1076">
        <v>-80.343833000000004</v>
      </c>
    </row>
    <row r="1077" spans="1:8" x14ac:dyDescent="0.3">
      <c r="A1077" t="s">
        <v>12</v>
      </c>
      <c r="B1077">
        <v>2</v>
      </c>
      <c r="C1077">
        <v>18.350791999999998</v>
      </c>
      <c r="D1077">
        <v>0.93208400000000002</v>
      </c>
      <c r="E1077">
        <v>2.3675000000000002E-2</v>
      </c>
      <c r="F1077">
        <v>-9.4107999999999997E-2</v>
      </c>
      <c r="G1077">
        <v>-0.45297999999999999</v>
      </c>
      <c r="H1077">
        <v>-79.160740000000004</v>
      </c>
    </row>
    <row r="1078" spans="1:8" x14ac:dyDescent="0.3">
      <c r="A1078" t="s">
        <v>12</v>
      </c>
      <c r="B1078">
        <v>2</v>
      </c>
      <c r="C1078">
        <v>18.367478999999999</v>
      </c>
      <c r="D1078">
        <v>0.94877</v>
      </c>
      <c r="E1078">
        <v>2.9196E-2</v>
      </c>
      <c r="F1078">
        <v>-8.8586999999999999E-2</v>
      </c>
      <c r="G1078">
        <v>-0.45113999999999999</v>
      </c>
      <c r="H1078">
        <v>-77.977647000000005</v>
      </c>
    </row>
    <row r="1079" spans="1:8" x14ac:dyDescent="0.3">
      <c r="A1079" t="s">
        <v>12</v>
      </c>
      <c r="B1079">
        <v>2</v>
      </c>
      <c r="C1079">
        <v>18.384270000000001</v>
      </c>
      <c r="D1079">
        <v>0.965561</v>
      </c>
      <c r="E1079">
        <v>2.1835E-2</v>
      </c>
      <c r="F1079">
        <v>-8.6747000000000005E-2</v>
      </c>
      <c r="G1079">
        <v>-0.45297999999999999</v>
      </c>
      <c r="H1079">
        <v>-76.890953999999994</v>
      </c>
    </row>
    <row r="1080" spans="1:8" x14ac:dyDescent="0.3">
      <c r="A1080" t="s">
        <v>12</v>
      </c>
      <c r="B1080">
        <v>2</v>
      </c>
      <c r="C1080">
        <v>18.401308</v>
      </c>
      <c r="D1080">
        <v>0.982599</v>
      </c>
      <c r="E1080">
        <v>1.9994000000000001E-2</v>
      </c>
      <c r="F1080">
        <v>-7.9384999999999997E-2</v>
      </c>
      <c r="G1080">
        <v>-0.46218199999999998</v>
      </c>
      <c r="H1080">
        <v>-75.786733999999996</v>
      </c>
    </row>
    <row r="1081" spans="1:8" x14ac:dyDescent="0.3">
      <c r="A1081" t="s">
        <v>12</v>
      </c>
      <c r="B1081">
        <v>2</v>
      </c>
      <c r="C1081">
        <v>18.418215</v>
      </c>
      <c r="D1081">
        <v>0.99950600000000001</v>
      </c>
      <c r="E1081">
        <v>1.8154E-2</v>
      </c>
      <c r="F1081">
        <v>-8.1226000000000007E-2</v>
      </c>
      <c r="G1081">
        <v>-0.47874499999999998</v>
      </c>
      <c r="H1081">
        <v>-74.954187000000005</v>
      </c>
    </row>
    <row r="1082" spans="1:8" x14ac:dyDescent="0.3">
      <c r="A1082" t="s">
        <v>12</v>
      </c>
      <c r="B1082">
        <v>2</v>
      </c>
      <c r="C1082">
        <v>18.435203999999999</v>
      </c>
      <c r="D1082">
        <v>1.0164960000000001</v>
      </c>
      <c r="E1082">
        <v>1.6313999999999999E-2</v>
      </c>
      <c r="F1082">
        <v>-7.3863999999999999E-2</v>
      </c>
      <c r="G1082">
        <v>-0.48426599999999997</v>
      </c>
      <c r="H1082">
        <v>-73.963893999999996</v>
      </c>
    </row>
    <row r="1083" spans="1:8" x14ac:dyDescent="0.3">
      <c r="A1083" t="s">
        <v>12</v>
      </c>
      <c r="B1083">
        <v>2</v>
      </c>
      <c r="C1083">
        <v>18.452121000000002</v>
      </c>
      <c r="D1083">
        <v>1.033412</v>
      </c>
      <c r="E1083">
        <v>1.8154E-2</v>
      </c>
      <c r="F1083">
        <v>-7.2024000000000005E-2</v>
      </c>
      <c r="G1083">
        <v>-0.49898900000000002</v>
      </c>
      <c r="H1083">
        <v>-73.516947999999999</v>
      </c>
    </row>
    <row r="1084" spans="1:8" x14ac:dyDescent="0.3">
      <c r="A1084" t="s">
        <v>12</v>
      </c>
      <c r="B1084">
        <v>2</v>
      </c>
      <c r="C1084">
        <v>18.469186000000001</v>
      </c>
      <c r="D1084">
        <v>1.0504770000000001</v>
      </c>
      <c r="E1084">
        <v>1.4473E-2</v>
      </c>
      <c r="F1084">
        <v>-6.6503000000000007E-2</v>
      </c>
      <c r="G1084">
        <v>-0.49898900000000002</v>
      </c>
      <c r="H1084">
        <v>-73.394256999999996</v>
      </c>
    </row>
    <row r="1085" spans="1:8" x14ac:dyDescent="0.3">
      <c r="A1085" t="s">
        <v>12</v>
      </c>
      <c r="B1085">
        <v>2</v>
      </c>
      <c r="C1085">
        <v>18.486177000000001</v>
      </c>
      <c r="D1085">
        <v>1.0674680000000001</v>
      </c>
      <c r="E1085">
        <v>1.0793000000000001E-2</v>
      </c>
      <c r="F1085">
        <v>-7.2024000000000005E-2</v>
      </c>
      <c r="G1085">
        <v>-0.48794700000000002</v>
      </c>
      <c r="H1085">
        <v>-73.315383999999995</v>
      </c>
    </row>
    <row r="1086" spans="1:8" x14ac:dyDescent="0.3">
      <c r="A1086" t="s">
        <v>12</v>
      </c>
      <c r="B1086">
        <v>2</v>
      </c>
      <c r="C1086">
        <v>18.503184000000001</v>
      </c>
      <c r="D1086">
        <v>1.0844750000000001</v>
      </c>
      <c r="E1086">
        <v>1.8154E-2</v>
      </c>
      <c r="F1086">
        <v>-7.3863999999999999E-2</v>
      </c>
      <c r="G1086">
        <v>-0.48242600000000002</v>
      </c>
      <c r="H1086">
        <v>-73.411783999999997</v>
      </c>
    </row>
    <row r="1087" spans="1:8" x14ac:dyDescent="0.3">
      <c r="A1087" t="s">
        <v>12</v>
      </c>
      <c r="B1087">
        <v>2</v>
      </c>
      <c r="C1087">
        <v>18.520105999999998</v>
      </c>
      <c r="D1087">
        <v>1.101397</v>
      </c>
      <c r="E1087">
        <v>1.8154E-2</v>
      </c>
      <c r="F1087">
        <v>-7.5704999999999995E-2</v>
      </c>
      <c r="G1087">
        <v>-0.47506399999999999</v>
      </c>
      <c r="H1087">
        <v>-73.657167000000001</v>
      </c>
    </row>
    <row r="1088" spans="1:8" x14ac:dyDescent="0.3">
      <c r="A1088" t="s">
        <v>12</v>
      </c>
      <c r="B1088">
        <v>2</v>
      </c>
      <c r="C1088">
        <v>18.537112</v>
      </c>
      <c r="D1088">
        <v>1.118403</v>
      </c>
      <c r="E1088">
        <v>1.6313999999999999E-2</v>
      </c>
      <c r="F1088">
        <v>-7.5704999999999995E-2</v>
      </c>
      <c r="G1088">
        <v>-0.46954299999999999</v>
      </c>
      <c r="H1088">
        <v>-73.657167000000001</v>
      </c>
    </row>
    <row r="1089" spans="1:8" x14ac:dyDescent="0.3">
      <c r="A1089" t="s">
        <v>12</v>
      </c>
      <c r="B1089">
        <v>2</v>
      </c>
      <c r="C1089">
        <v>18.554188</v>
      </c>
      <c r="D1089">
        <v>1.1354789999999999</v>
      </c>
      <c r="E1089">
        <v>1.2633E-2</v>
      </c>
      <c r="F1089">
        <v>-7.7545000000000003E-2</v>
      </c>
      <c r="G1089">
        <v>-0.46402199999999999</v>
      </c>
      <c r="H1089">
        <v>-73.709748000000005</v>
      </c>
    </row>
    <row r="1090" spans="1:8" x14ac:dyDescent="0.3">
      <c r="A1090" t="s">
        <v>12</v>
      </c>
      <c r="B1090">
        <v>2</v>
      </c>
      <c r="C1090">
        <v>18.571259000000001</v>
      </c>
      <c r="D1090">
        <v>1.1525510000000001</v>
      </c>
      <c r="E1090">
        <v>1.2633E-2</v>
      </c>
      <c r="F1090">
        <v>-8.1226000000000007E-2</v>
      </c>
      <c r="G1090">
        <v>-0.45850099999999999</v>
      </c>
      <c r="H1090">
        <v>-73.157638000000006</v>
      </c>
    </row>
    <row r="1091" spans="1:8" x14ac:dyDescent="0.3">
      <c r="A1091" t="s">
        <v>12</v>
      </c>
      <c r="B1091">
        <v>2</v>
      </c>
      <c r="C1091">
        <v>18.588132000000002</v>
      </c>
      <c r="D1091">
        <v>1.1694230000000001</v>
      </c>
      <c r="E1091">
        <v>1.2633E-2</v>
      </c>
      <c r="F1091">
        <v>-8.3066000000000001E-2</v>
      </c>
      <c r="G1091">
        <v>-0.46218199999999998</v>
      </c>
      <c r="H1091">
        <v>-73.192693000000006</v>
      </c>
    </row>
    <row r="1092" spans="1:8" x14ac:dyDescent="0.3">
      <c r="A1092" t="s">
        <v>12</v>
      </c>
      <c r="B1092">
        <v>2</v>
      </c>
      <c r="C1092">
        <v>18.605273</v>
      </c>
      <c r="D1092">
        <v>1.186564</v>
      </c>
      <c r="E1092">
        <v>1.9994000000000001E-2</v>
      </c>
      <c r="F1092">
        <v>-7.7545000000000003E-2</v>
      </c>
      <c r="G1092">
        <v>-0.47138400000000003</v>
      </c>
      <c r="H1092">
        <v>-73.254039000000006</v>
      </c>
    </row>
    <row r="1093" spans="1:8" x14ac:dyDescent="0.3">
      <c r="A1093" t="s">
        <v>12</v>
      </c>
      <c r="B1093">
        <v>2</v>
      </c>
      <c r="C1093">
        <v>18.622188000000001</v>
      </c>
      <c r="D1093">
        <v>1.203479</v>
      </c>
      <c r="E1093">
        <v>1.9994000000000001E-2</v>
      </c>
      <c r="F1093">
        <v>-7.7545000000000003E-2</v>
      </c>
      <c r="G1093">
        <v>-0.47322399999999998</v>
      </c>
      <c r="H1093">
        <v>-73.236510999999993</v>
      </c>
    </row>
    <row r="1094" spans="1:8" x14ac:dyDescent="0.3">
      <c r="A1094" t="s">
        <v>12</v>
      </c>
      <c r="B1094">
        <v>2</v>
      </c>
      <c r="C1094">
        <v>18.639140999999999</v>
      </c>
      <c r="D1094">
        <v>1.220432</v>
      </c>
      <c r="E1094">
        <v>1.4473E-2</v>
      </c>
      <c r="F1094">
        <v>-7.9384999999999997E-2</v>
      </c>
      <c r="G1094">
        <v>-0.47322399999999998</v>
      </c>
      <c r="H1094">
        <v>-73.508184</v>
      </c>
    </row>
    <row r="1095" spans="1:8" x14ac:dyDescent="0.3">
      <c r="A1095" t="s">
        <v>12</v>
      </c>
      <c r="B1095">
        <v>2</v>
      </c>
      <c r="C1095">
        <v>18.656175999999999</v>
      </c>
      <c r="D1095">
        <v>1.2374670000000001</v>
      </c>
      <c r="E1095">
        <v>1.4473E-2</v>
      </c>
      <c r="F1095">
        <v>-7.5704999999999995E-2</v>
      </c>
      <c r="G1095">
        <v>-0.48242600000000002</v>
      </c>
      <c r="H1095">
        <v>-74.226804000000001</v>
      </c>
    </row>
    <row r="1096" spans="1:8" x14ac:dyDescent="0.3">
      <c r="A1096" t="s">
        <v>12</v>
      </c>
      <c r="B1096">
        <v>2</v>
      </c>
      <c r="C1096">
        <v>18.673138999999999</v>
      </c>
      <c r="D1096">
        <v>1.2544299999999999</v>
      </c>
      <c r="E1096">
        <v>1.6313999999999999E-2</v>
      </c>
      <c r="F1096">
        <v>-7.2024000000000005E-2</v>
      </c>
      <c r="G1096">
        <v>-0.48978699999999997</v>
      </c>
      <c r="H1096">
        <v>-74.849023000000003</v>
      </c>
    </row>
    <row r="1097" spans="1:8" x14ac:dyDescent="0.3">
      <c r="A1097" t="s">
        <v>12</v>
      </c>
      <c r="B1097">
        <v>2</v>
      </c>
      <c r="C1097">
        <v>18.690280000000001</v>
      </c>
      <c r="D1097">
        <v>1.271571</v>
      </c>
      <c r="E1097">
        <v>1.2633E-2</v>
      </c>
      <c r="F1097">
        <v>-7.2024000000000005E-2</v>
      </c>
      <c r="G1097">
        <v>-0.49898900000000002</v>
      </c>
      <c r="H1097">
        <v>-76.014589000000001</v>
      </c>
    </row>
    <row r="1098" spans="1:8" x14ac:dyDescent="0.3">
      <c r="A1098" t="s">
        <v>12</v>
      </c>
      <c r="B1098">
        <v>2</v>
      </c>
      <c r="C1098">
        <v>18.707395999999999</v>
      </c>
      <c r="D1098">
        <v>1.2886869999999999</v>
      </c>
      <c r="E1098">
        <v>7.1120000000000003E-3</v>
      </c>
      <c r="F1098">
        <v>-7.2024000000000005E-2</v>
      </c>
      <c r="G1098">
        <v>-0.49898900000000002</v>
      </c>
      <c r="H1098">
        <v>-76.680626000000004</v>
      </c>
    </row>
    <row r="1099" spans="1:8" x14ac:dyDescent="0.3">
      <c r="A1099" t="s">
        <v>12</v>
      </c>
      <c r="B1099">
        <v>2</v>
      </c>
      <c r="C1099">
        <v>18.724357999999999</v>
      </c>
      <c r="D1099">
        <v>1.3056490000000001</v>
      </c>
      <c r="E1099">
        <v>-2.5000000000000001E-4</v>
      </c>
      <c r="F1099">
        <v>-7.3863999999999999E-2</v>
      </c>
      <c r="G1099">
        <v>-0.50266999999999995</v>
      </c>
      <c r="H1099">
        <v>-76.838372000000007</v>
      </c>
    </row>
    <row r="1100" spans="1:8" x14ac:dyDescent="0.3">
      <c r="A1100" t="s">
        <v>12</v>
      </c>
      <c r="B1100">
        <v>2</v>
      </c>
      <c r="C1100">
        <v>18.743959</v>
      </c>
      <c r="D1100">
        <v>1.32525</v>
      </c>
      <c r="E1100">
        <v>-2.0899999999999998E-3</v>
      </c>
      <c r="F1100">
        <v>-7.0183999999999996E-2</v>
      </c>
      <c r="G1100">
        <v>-0.50451000000000001</v>
      </c>
      <c r="H1100">
        <v>-77.039935999999997</v>
      </c>
    </row>
    <row r="1101" spans="1:8" x14ac:dyDescent="0.3">
      <c r="A1101" t="s">
        <v>12</v>
      </c>
      <c r="B1101">
        <v>2</v>
      </c>
      <c r="C1101">
        <v>18.758379000000001</v>
      </c>
      <c r="D1101">
        <v>1.3396699999999999</v>
      </c>
      <c r="E1101">
        <v>5.2709999999999996E-3</v>
      </c>
      <c r="F1101">
        <v>-7.0183999999999996E-2</v>
      </c>
      <c r="G1101">
        <v>-0.50266999999999995</v>
      </c>
      <c r="H1101">
        <v>-77.267791000000003</v>
      </c>
    </row>
    <row r="1102" spans="1:8" x14ac:dyDescent="0.3">
      <c r="A1102" t="s">
        <v>12</v>
      </c>
      <c r="B1102">
        <v>2</v>
      </c>
      <c r="C1102">
        <v>18.775359000000002</v>
      </c>
      <c r="D1102">
        <v>1.3566499999999999</v>
      </c>
      <c r="E1102">
        <v>5.2709999999999996E-3</v>
      </c>
      <c r="F1102">
        <v>-7.2024000000000005E-2</v>
      </c>
      <c r="G1102">
        <v>-0.49530800000000003</v>
      </c>
      <c r="H1102">
        <v>-77.627100999999996</v>
      </c>
    </row>
    <row r="1103" spans="1:8" x14ac:dyDescent="0.3">
      <c r="A1103" t="s">
        <v>12</v>
      </c>
      <c r="B1103">
        <v>2</v>
      </c>
      <c r="C1103">
        <v>18.792166000000002</v>
      </c>
      <c r="D1103">
        <v>1.3734569999999999</v>
      </c>
      <c r="E1103">
        <v>3.431E-3</v>
      </c>
      <c r="F1103">
        <v>-7.5704999999999995E-2</v>
      </c>
      <c r="G1103">
        <v>-0.49530800000000003</v>
      </c>
      <c r="H1103">
        <v>-78.599866000000006</v>
      </c>
    </row>
    <row r="1104" spans="1:8" x14ac:dyDescent="0.3">
      <c r="A1104" t="s">
        <v>12</v>
      </c>
      <c r="B1104">
        <v>2</v>
      </c>
      <c r="C1104">
        <v>18.809359000000001</v>
      </c>
      <c r="D1104">
        <v>1.3906499999999999</v>
      </c>
      <c r="E1104">
        <v>3.431E-3</v>
      </c>
      <c r="F1104">
        <v>-7.3863999999999999E-2</v>
      </c>
      <c r="G1104">
        <v>-0.49530800000000003</v>
      </c>
      <c r="H1104">
        <v>-79.318485999999993</v>
      </c>
    </row>
    <row r="1105" spans="1:8" x14ac:dyDescent="0.3">
      <c r="A1105" t="s">
        <v>12</v>
      </c>
      <c r="B1105">
        <v>2</v>
      </c>
      <c r="C1105">
        <v>18.826436000000001</v>
      </c>
      <c r="D1105">
        <v>1.407727</v>
      </c>
      <c r="E1105">
        <v>3.431E-3</v>
      </c>
      <c r="F1105">
        <v>-7.2024000000000005E-2</v>
      </c>
      <c r="G1105">
        <v>-0.50082899999999997</v>
      </c>
      <c r="H1105">
        <v>-80.080922999999999</v>
      </c>
    </row>
    <row r="1106" spans="1:8" x14ac:dyDescent="0.3">
      <c r="A1106" t="s">
        <v>12</v>
      </c>
      <c r="B1106">
        <v>2</v>
      </c>
      <c r="C1106">
        <v>18.843398000000001</v>
      </c>
      <c r="D1106">
        <v>1.4246890000000001</v>
      </c>
      <c r="E1106">
        <v>1.591E-3</v>
      </c>
      <c r="F1106">
        <v>-7.2024000000000005E-2</v>
      </c>
      <c r="G1106">
        <v>-0.49530800000000003</v>
      </c>
      <c r="H1106">
        <v>-80.966052000000005</v>
      </c>
    </row>
    <row r="1107" spans="1:8" x14ac:dyDescent="0.3">
      <c r="A1107" t="s">
        <v>12</v>
      </c>
      <c r="B1107">
        <v>2</v>
      </c>
      <c r="C1107">
        <v>18.860388</v>
      </c>
      <c r="D1107">
        <v>1.4416789999999999</v>
      </c>
      <c r="E1107">
        <v>-2.5000000000000001E-4</v>
      </c>
      <c r="F1107">
        <v>-7.5704999999999995E-2</v>
      </c>
      <c r="G1107">
        <v>-0.49530800000000003</v>
      </c>
      <c r="H1107">
        <v>-81.833653999999996</v>
      </c>
    </row>
    <row r="1108" spans="1:8" x14ac:dyDescent="0.3">
      <c r="A1108" t="s">
        <v>12</v>
      </c>
      <c r="B1108">
        <v>2</v>
      </c>
      <c r="C1108">
        <v>18.877458000000001</v>
      </c>
      <c r="D1108">
        <v>1.45875</v>
      </c>
      <c r="E1108">
        <v>-2.5000000000000001E-4</v>
      </c>
      <c r="F1108">
        <v>-7.3863999999999999E-2</v>
      </c>
      <c r="G1108">
        <v>-0.49530800000000003</v>
      </c>
      <c r="H1108">
        <v>-82.771365000000003</v>
      </c>
    </row>
    <row r="1109" spans="1:8" x14ac:dyDescent="0.3">
      <c r="A1109" t="s">
        <v>12</v>
      </c>
      <c r="B1109">
        <v>2</v>
      </c>
      <c r="C1109">
        <v>18.894369000000001</v>
      </c>
      <c r="D1109">
        <v>1.47566</v>
      </c>
      <c r="E1109">
        <v>3.431E-3</v>
      </c>
      <c r="F1109">
        <v>-7.7545000000000003E-2</v>
      </c>
      <c r="G1109">
        <v>-0.48794700000000002</v>
      </c>
      <c r="H1109">
        <v>-83.498748000000006</v>
      </c>
    </row>
    <row r="1110" spans="1:8" x14ac:dyDescent="0.3">
      <c r="A1110" t="s">
        <v>12</v>
      </c>
      <c r="B1110">
        <v>2</v>
      </c>
      <c r="C1110">
        <v>18.911384000000002</v>
      </c>
      <c r="D1110">
        <v>1.492675</v>
      </c>
      <c r="E1110">
        <v>7.1120000000000003E-3</v>
      </c>
      <c r="F1110">
        <v>-7.3863999999999999E-2</v>
      </c>
      <c r="G1110">
        <v>-0.48610599999999998</v>
      </c>
      <c r="H1110">
        <v>-84.199839999999995</v>
      </c>
    </row>
    <row r="1111" spans="1:8" x14ac:dyDescent="0.3">
      <c r="A1111" t="s">
        <v>12</v>
      </c>
      <c r="B1111">
        <v>2</v>
      </c>
      <c r="C1111">
        <v>18.928386</v>
      </c>
      <c r="D1111">
        <v>1.5096780000000001</v>
      </c>
      <c r="E1111">
        <v>7.1120000000000003E-3</v>
      </c>
      <c r="F1111">
        <v>-7.5704999999999995E-2</v>
      </c>
      <c r="G1111">
        <v>-0.48242600000000002</v>
      </c>
      <c r="H1111">
        <v>-84.927222999999998</v>
      </c>
    </row>
    <row r="1112" spans="1:8" x14ac:dyDescent="0.3">
      <c r="A1112" t="s">
        <v>12</v>
      </c>
      <c r="B1112">
        <v>2</v>
      </c>
      <c r="C1112">
        <v>18.945383</v>
      </c>
      <c r="D1112">
        <v>1.5266740000000001</v>
      </c>
      <c r="E1112">
        <v>8.9519999999999999E-3</v>
      </c>
      <c r="F1112">
        <v>-7.5704999999999995E-2</v>
      </c>
      <c r="G1112">
        <v>-0.47322399999999998</v>
      </c>
      <c r="H1112">
        <v>-85.444277999999997</v>
      </c>
    </row>
    <row r="1113" spans="1:8" x14ac:dyDescent="0.3">
      <c r="A1113" t="s">
        <v>12</v>
      </c>
      <c r="B1113">
        <v>2</v>
      </c>
      <c r="C1113">
        <v>18.962396999999999</v>
      </c>
      <c r="D1113">
        <v>1.5436879999999999</v>
      </c>
      <c r="E1113">
        <v>5.2709999999999996E-3</v>
      </c>
      <c r="F1113">
        <v>-7.7545000000000003E-2</v>
      </c>
      <c r="G1113">
        <v>-0.47690500000000002</v>
      </c>
      <c r="H1113">
        <v>-85.864934000000005</v>
      </c>
    </row>
    <row r="1114" spans="1:8" x14ac:dyDescent="0.3">
      <c r="A1114" t="s">
        <v>12</v>
      </c>
      <c r="B1114">
        <v>2</v>
      </c>
      <c r="C1114">
        <v>18.979409</v>
      </c>
      <c r="D1114">
        <v>1.5607</v>
      </c>
      <c r="E1114">
        <v>8.9519999999999999E-3</v>
      </c>
      <c r="F1114">
        <v>-7.3863999999999999E-2</v>
      </c>
      <c r="G1114">
        <v>-0.48242600000000002</v>
      </c>
      <c r="H1114">
        <v>-86.162897999999998</v>
      </c>
    </row>
    <row r="1115" spans="1:8" x14ac:dyDescent="0.3">
      <c r="A1115" t="s">
        <v>12</v>
      </c>
      <c r="B1115">
        <v>2</v>
      </c>
      <c r="C1115">
        <v>18.996442999999999</v>
      </c>
      <c r="D1115">
        <v>1.577734</v>
      </c>
      <c r="E1115">
        <v>8.9519999999999999E-3</v>
      </c>
      <c r="F1115">
        <v>-7.5704999999999995E-2</v>
      </c>
      <c r="G1115">
        <v>-0.48426599999999997</v>
      </c>
      <c r="H1115">
        <v>-86.171661999999998</v>
      </c>
    </row>
    <row r="1116" spans="1:8" x14ac:dyDescent="0.3">
      <c r="A1116" t="s">
        <v>12</v>
      </c>
      <c r="B1116">
        <v>2</v>
      </c>
      <c r="C1116">
        <v>19.013366000000001</v>
      </c>
      <c r="D1116">
        <v>1.594657</v>
      </c>
      <c r="E1116">
        <v>5.2709999999999996E-3</v>
      </c>
      <c r="F1116">
        <v>-7.2024000000000005E-2</v>
      </c>
      <c r="G1116">
        <v>-0.48426599999999997</v>
      </c>
      <c r="H1116">
        <v>-85.996388999999994</v>
      </c>
    </row>
    <row r="1117" spans="1:8" x14ac:dyDescent="0.3">
      <c r="A1117" t="s">
        <v>12</v>
      </c>
      <c r="B1117">
        <v>2</v>
      </c>
      <c r="C1117">
        <v>19.030384000000002</v>
      </c>
      <c r="D1117">
        <v>1.611675</v>
      </c>
      <c r="E1117">
        <v>5.2709999999999996E-3</v>
      </c>
      <c r="F1117">
        <v>-8.3066000000000001E-2</v>
      </c>
      <c r="G1117">
        <v>-0.47874499999999998</v>
      </c>
      <c r="H1117">
        <v>-85.339115000000007</v>
      </c>
    </row>
    <row r="1118" spans="1:8" x14ac:dyDescent="0.3">
      <c r="A1118" t="s">
        <v>12</v>
      </c>
      <c r="B1118">
        <v>2</v>
      </c>
      <c r="C1118">
        <v>19.0474</v>
      </c>
      <c r="D1118">
        <v>1.628692</v>
      </c>
      <c r="E1118">
        <v>1.0793000000000001E-2</v>
      </c>
      <c r="F1118">
        <v>-8.3066000000000001E-2</v>
      </c>
      <c r="G1118">
        <v>-0.47690500000000002</v>
      </c>
      <c r="H1118">
        <v>-84.769476999999995</v>
      </c>
    </row>
    <row r="1119" spans="1:8" x14ac:dyDescent="0.3">
      <c r="A1119" t="s">
        <v>12</v>
      </c>
      <c r="B1119">
        <v>2</v>
      </c>
      <c r="C1119">
        <v>19.064177999999998</v>
      </c>
      <c r="D1119">
        <v>1.6454690000000001</v>
      </c>
      <c r="E1119">
        <v>1.4473E-2</v>
      </c>
      <c r="F1119">
        <v>-8.3066000000000001E-2</v>
      </c>
      <c r="G1119">
        <v>-0.48426599999999997</v>
      </c>
      <c r="H1119">
        <v>-84.462749000000002</v>
      </c>
    </row>
    <row r="1120" spans="1:8" x14ac:dyDescent="0.3">
      <c r="A1120" t="s">
        <v>12</v>
      </c>
      <c r="B1120">
        <v>2</v>
      </c>
      <c r="C1120">
        <v>19.081392000000001</v>
      </c>
      <c r="D1120">
        <v>1.6626840000000001</v>
      </c>
      <c r="E1120">
        <v>2.1835E-2</v>
      </c>
      <c r="F1120">
        <v>-8.3066000000000001E-2</v>
      </c>
      <c r="G1120">
        <v>-0.49162800000000001</v>
      </c>
      <c r="H1120">
        <v>-84.471513000000002</v>
      </c>
    </row>
    <row r="1121" spans="1:8" x14ac:dyDescent="0.3">
      <c r="A1121" t="s">
        <v>12</v>
      </c>
      <c r="B1121">
        <v>2</v>
      </c>
      <c r="C1121">
        <v>19.098389999999998</v>
      </c>
      <c r="D1121">
        <v>1.679681</v>
      </c>
      <c r="E1121">
        <v>1.8154E-2</v>
      </c>
      <c r="F1121">
        <v>-8.8586999999999999E-2</v>
      </c>
      <c r="G1121">
        <v>-0.47690500000000002</v>
      </c>
      <c r="H1121">
        <v>-84.427695</v>
      </c>
    </row>
    <row r="1122" spans="1:8" x14ac:dyDescent="0.3">
      <c r="A1122" t="s">
        <v>12</v>
      </c>
      <c r="B1122">
        <v>2</v>
      </c>
      <c r="C1122">
        <v>19.115393000000001</v>
      </c>
      <c r="D1122">
        <v>1.6966840000000001</v>
      </c>
      <c r="E1122">
        <v>1.6313999999999999E-2</v>
      </c>
      <c r="F1122">
        <v>-8.6747000000000005E-2</v>
      </c>
      <c r="G1122">
        <v>-0.48242600000000002</v>
      </c>
      <c r="H1122">
        <v>-84.015803000000005</v>
      </c>
    </row>
    <row r="1123" spans="1:8" x14ac:dyDescent="0.3">
      <c r="A1123" t="s">
        <v>12</v>
      </c>
      <c r="B1123">
        <v>2</v>
      </c>
      <c r="C1123">
        <v>19.132398999999999</v>
      </c>
      <c r="D1123">
        <v>1.7136899999999999</v>
      </c>
      <c r="E1123">
        <v>1.2633E-2</v>
      </c>
      <c r="F1123">
        <v>-8.6747000000000005E-2</v>
      </c>
      <c r="G1123">
        <v>-0.48426599999999997</v>
      </c>
      <c r="H1123">
        <v>-83.928167000000002</v>
      </c>
    </row>
    <row r="1124" spans="1:8" x14ac:dyDescent="0.3">
      <c r="A1124" t="s">
        <v>12</v>
      </c>
      <c r="B1124">
        <v>2</v>
      </c>
      <c r="C1124">
        <v>19.149391999999999</v>
      </c>
      <c r="D1124">
        <v>1.730683</v>
      </c>
      <c r="E1124">
        <v>8.9519999999999999E-3</v>
      </c>
      <c r="F1124">
        <v>-8.1226000000000007E-2</v>
      </c>
      <c r="G1124">
        <v>-0.49346800000000002</v>
      </c>
      <c r="H1124">
        <v>-83.805475999999999</v>
      </c>
    </row>
    <row r="1125" spans="1:8" x14ac:dyDescent="0.3">
      <c r="A1125" t="s">
        <v>12</v>
      </c>
      <c r="B1125">
        <v>2</v>
      </c>
      <c r="C1125">
        <v>19.166461000000002</v>
      </c>
      <c r="D1125">
        <v>1.747752</v>
      </c>
      <c r="E1125">
        <v>-2.0899999999999998E-3</v>
      </c>
      <c r="F1125">
        <v>-7.7545000000000003E-2</v>
      </c>
      <c r="G1125">
        <v>-0.49162800000000001</v>
      </c>
      <c r="H1125">
        <v>-84.015803000000005</v>
      </c>
    </row>
    <row r="1126" spans="1:8" x14ac:dyDescent="0.3">
      <c r="A1126" t="s">
        <v>12</v>
      </c>
      <c r="B1126">
        <v>2</v>
      </c>
      <c r="C1126">
        <v>19.183378999999999</v>
      </c>
      <c r="D1126">
        <v>1.76467</v>
      </c>
      <c r="E1126">
        <v>-2.5000000000000001E-4</v>
      </c>
      <c r="F1126">
        <v>-8.1226000000000007E-2</v>
      </c>
      <c r="G1126">
        <v>-0.48978699999999997</v>
      </c>
      <c r="H1126">
        <v>-84.094676000000007</v>
      </c>
    </row>
    <row r="1127" spans="1:8" x14ac:dyDescent="0.3">
      <c r="A1127" t="s">
        <v>12</v>
      </c>
      <c r="B1127">
        <v>2</v>
      </c>
      <c r="C1127">
        <v>19.20083</v>
      </c>
      <c r="D1127">
        <v>1.7821210000000001</v>
      </c>
      <c r="E1127">
        <v>-2.0899999999999998E-3</v>
      </c>
      <c r="F1127">
        <v>-7.5704999999999995E-2</v>
      </c>
      <c r="G1127">
        <v>-0.48242600000000002</v>
      </c>
      <c r="H1127">
        <v>-84.39264</v>
      </c>
    </row>
    <row r="1128" spans="1:8" x14ac:dyDescent="0.3">
      <c r="A1128" t="s">
        <v>12</v>
      </c>
      <c r="B1128">
        <v>2</v>
      </c>
      <c r="C1128">
        <v>19.217614999999999</v>
      </c>
      <c r="D1128">
        <v>1.7989059999999999</v>
      </c>
      <c r="E1128">
        <v>-2.0899999999999998E-3</v>
      </c>
      <c r="F1128">
        <v>-7.5704999999999995E-2</v>
      </c>
      <c r="G1128">
        <v>-0.49346800000000002</v>
      </c>
      <c r="H1128">
        <v>-84.865876999999998</v>
      </c>
    </row>
    <row r="1129" spans="1:8" x14ac:dyDescent="0.3">
      <c r="A1129" t="s">
        <v>12</v>
      </c>
      <c r="B1129">
        <v>2</v>
      </c>
      <c r="C1129">
        <v>19.234387999999999</v>
      </c>
      <c r="D1129">
        <v>1.81568</v>
      </c>
      <c r="E1129">
        <v>-2.0899999999999998E-3</v>
      </c>
      <c r="F1129">
        <v>-7.7545000000000003E-2</v>
      </c>
      <c r="G1129">
        <v>-0.48794700000000002</v>
      </c>
      <c r="H1129">
        <v>-85.102496000000002</v>
      </c>
    </row>
    <row r="1130" spans="1:8" x14ac:dyDescent="0.3">
      <c r="A1130" t="s">
        <v>12</v>
      </c>
      <c r="B1130">
        <v>2</v>
      </c>
      <c r="C1130">
        <v>19.251429000000002</v>
      </c>
      <c r="D1130">
        <v>1.8327199999999999</v>
      </c>
      <c r="E1130">
        <v>8.9519999999999999E-3</v>
      </c>
      <c r="F1130">
        <v>-8.1226000000000007E-2</v>
      </c>
      <c r="G1130">
        <v>-0.49162800000000001</v>
      </c>
      <c r="H1130">
        <v>-85.067441000000002</v>
      </c>
    </row>
    <row r="1131" spans="1:8" x14ac:dyDescent="0.3">
      <c r="A1131" t="s">
        <v>12</v>
      </c>
      <c r="B1131">
        <v>2</v>
      </c>
      <c r="C1131">
        <v>19.268388999999999</v>
      </c>
      <c r="D1131">
        <v>1.84968</v>
      </c>
      <c r="E1131">
        <v>1.4473E-2</v>
      </c>
      <c r="F1131">
        <v>-7.5704999999999995E-2</v>
      </c>
      <c r="G1131">
        <v>-0.48610599999999998</v>
      </c>
      <c r="H1131">
        <v>-85.014859000000001</v>
      </c>
    </row>
    <row r="1132" spans="1:8" x14ac:dyDescent="0.3">
      <c r="A1132" t="s">
        <v>12</v>
      </c>
      <c r="B1132">
        <v>2</v>
      </c>
      <c r="C1132">
        <v>19.285162</v>
      </c>
      <c r="D1132">
        <v>1.8664540000000001</v>
      </c>
      <c r="E1132">
        <v>1.9994000000000001E-2</v>
      </c>
      <c r="F1132">
        <v>-7.5704999999999995E-2</v>
      </c>
      <c r="G1132">
        <v>-0.48610599999999998</v>
      </c>
      <c r="H1132">
        <v>-84.909695999999997</v>
      </c>
    </row>
    <row r="1133" spans="1:8" x14ac:dyDescent="0.3">
      <c r="A1133" t="s">
        <v>12</v>
      </c>
      <c r="B1133">
        <v>2</v>
      </c>
      <c r="C1133">
        <v>19.302230000000002</v>
      </c>
      <c r="D1133">
        <v>1.883521</v>
      </c>
      <c r="E1133">
        <v>1.9994000000000001E-2</v>
      </c>
      <c r="F1133">
        <v>-6.8343000000000001E-2</v>
      </c>
      <c r="G1133">
        <v>-0.48426599999999997</v>
      </c>
      <c r="H1133">
        <v>-84.480277000000001</v>
      </c>
    </row>
    <row r="1134" spans="1:8" x14ac:dyDescent="0.3">
      <c r="A1134" t="s">
        <v>12</v>
      </c>
      <c r="B1134">
        <v>2</v>
      </c>
      <c r="C1134">
        <v>19.319234000000002</v>
      </c>
      <c r="D1134">
        <v>1.9005259999999999</v>
      </c>
      <c r="E1134">
        <v>2.3675000000000002E-2</v>
      </c>
      <c r="F1134">
        <v>-7.3863999999999999E-2</v>
      </c>
      <c r="G1134">
        <v>-0.48610599999999998</v>
      </c>
      <c r="H1134">
        <v>-84.077149000000006</v>
      </c>
    </row>
    <row r="1135" spans="1:8" x14ac:dyDescent="0.3">
      <c r="A1135" t="s">
        <v>12</v>
      </c>
      <c r="B1135">
        <v>2</v>
      </c>
      <c r="C1135">
        <v>19.336276000000002</v>
      </c>
      <c r="D1135">
        <v>1.917567</v>
      </c>
      <c r="E1135">
        <v>2.7355999999999998E-2</v>
      </c>
      <c r="F1135">
        <v>-6.8343000000000001E-2</v>
      </c>
      <c r="G1135">
        <v>-0.48058499999999998</v>
      </c>
      <c r="H1135">
        <v>-83.638965999999996</v>
      </c>
    </row>
    <row r="1136" spans="1:8" x14ac:dyDescent="0.3">
      <c r="A1136" t="s">
        <v>12</v>
      </c>
      <c r="B1136">
        <v>2</v>
      </c>
      <c r="C1136">
        <v>19.353258</v>
      </c>
      <c r="D1136">
        <v>1.9345490000000001</v>
      </c>
      <c r="E1136">
        <v>2.5516E-2</v>
      </c>
      <c r="F1136">
        <v>-6.8343000000000001E-2</v>
      </c>
      <c r="G1136">
        <v>-0.48058499999999998</v>
      </c>
      <c r="H1136">
        <v>-83.078091999999998</v>
      </c>
    </row>
    <row r="1137" spans="1:8" x14ac:dyDescent="0.3">
      <c r="A1137" t="s">
        <v>12</v>
      </c>
      <c r="B1137">
        <v>2</v>
      </c>
      <c r="C1137">
        <v>19.370304000000001</v>
      </c>
      <c r="D1137">
        <v>1.9515960000000001</v>
      </c>
      <c r="E1137">
        <v>2.3675000000000002E-2</v>
      </c>
      <c r="F1137">
        <v>-6.6503000000000007E-2</v>
      </c>
      <c r="G1137">
        <v>-0.48242600000000002</v>
      </c>
      <c r="H1137">
        <v>-82.937873999999994</v>
      </c>
    </row>
    <row r="1138" spans="1:8" x14ac:dyDescent="0.3">
      <c r="A1138" t="s">
        <v>12</v>
      </c>
      <c r="B1138">
        <v>2</v>
      </c>
      <c r="C1138">
        <v>19.387281000000002</v>
      </c>
      <c r="D1138">
        <v>1.9685729999999999</v>
      </c>
      <c r="E1138">
        <v>1.9994000000000001E-2</v>
      </c>
      <c r="F1138">
        <v>-6.6503000000000007E-2</v>
      </c>
      <c r="G1138">
        <v>-0.48794700000000002</v>
      </c>
      <c r="H1138">
        <v>-82.929109999999994</v>
      </c>
    </row>
    <row r="1139" spans="1:8" x14ac:dyDescent="0.3">
      <c r="A1139" t="s">
        <v>12</v>
      </c>
      <c r="B1139">
        <v>2</v>
      </c>
      <c r="C1139">
        <v>19.404219000000001</v>
      </c>
      <c r="D1139">
        <v>1.985511</v>
      </c>
      <c r="E1139">
        <v>1.4473E-2</v>
      </c>
      <c r="F1139">
        <v>-6.8343000000000001E-2</v>
      </c>
      <c r="G1139">
        <v>-0.48426599999999997</v>
      </c>
      <c r="H1139">
        <v>-82.753837000000004</v>
      </c>
    </row>
    <row r="1140" spans="1:8" x14ac:dyDescent="0.3">
      <c r="A1140" t="s">
        <v>12</v>
      </c>
      <c r="B1140">
        <v>2</v>
      </c>
      <c r="C1140">
        <v>19.421278999999998</v>
      </c>
      <c r="D1140">
        <v>2.00257</v>
      </c>
      <c r="E1140">
        <v>8.9519999999999999E-3</v>
      </c>
      <c r="F1140">
        <v>-7.3863999999999999E-2</v>
      </c>
      <c r="G1140">
        <v>-0.47506399999999999</v>
      </c>
      <c r="H1140">
        <v>-82.727546000000004</v>
      </c>
    </row>
    <row r="1141" spans="1:8" x14ac:dyDescent="0.3">
      <c r="A1141" t="s">
        <v>12</v>
      </c>
      <c r="B1141">
        <v>2</v>
      </c>
      <c r="C1141">
        <v>19.438234000000001</v>
      </c>
      <c r="D1141">
        <v>2.0195249999999998</v>
      </c>
      <c r="E1141">
        <v>8.9519999999999999E-3</v>
      </c>
      <c r="F1141">
        <v>-7.2024000000000005E-2</v>
      </c>
      <c r="G1141">
        <v>-0.47874499999999998</v>
      </c>
      <c r="H1141">
        <v>-82.692492000000001</v>
      </c>
    </row>
    <row r="1142" spans="1:8" x14ac:dyDescent="0.3">
      <c r="A1142" t="s">
        <v>12</v>
      </c>
      <c r="B1142">
        <v>2</v>
      </c>
      <c r="C1142">
        <v>19.455238999999999</v>
      </c>
      <c r="D1142">
        <v>2.03653</v>
      </c>
      <c r="E1142">
        <v>7.1120000000000003E-3</v>
      </c>
      <c r="F1142">
        <v>-7.2024000000000005E-2</v>
      </c>
      <c r="G1142">
        <v>-0.48242600000000002</v>
      </c>
      <c r="H1142">
        <v>-82.727546000000004</v>
      </c>
    </row>
    <row r="1143" spans="1:8" x14ac:dyDescent="0.3">
      <c r="A1143" t="s">
        <v>12</v>
      </c>
      <c r="B1143">
        <v>2</v>
      </c>
      <c r="C1143">
        <v>19.472270999999999</v>
      </c>
      <c r="D1143">
        <v>2.053563</v>
      </c>
      <c r="E1143">
        <v>8.9519999999999999E-3</v>
      </c>
      <c r="F1143">
        <v>-7.3863999999999999E-2</v>
      </c>
      <c r="G1143">
        <v>-0.48426599999999997</v>
      </c>
      <c r="H1143">
        <v>-83.796711999999999</v>
      </c>
    </row>
    <row r="1144" spans="1:8" x14ac:dyDescent="0.3">
      <c r="A1144" t="s">
        <v>12</v>
      </c>
      <c r="B1144">
        <v>2</v>
      </c>
      <c r="C1144">
        <v>19.489245</v>
      </c>
      <c r="D1144">
        <v>2.0705369999999998</v>
      </c>
      <c r="E1144">
        <v>3.431E-3</v>
      </c>
      <c r="F1144">
        <v>-7.2024000000000005E-2</v>
      </c>
      <c r="G1144">
        <v>-0.47506399999999999</v>
      </c>
      <c r="H1144">
        <v>-83.910639000000003</v>
      </c>
    </row>
    <row r="1145" spans="1:8" x14ac:dyDescent="0.3">
      <c r="A1145" t="s">
        <v>12</v>
      </c>
      <c r="B1145">
        <v>2</v>
      </c>
      <c r="C1145">
        <v>19.506249</v>
      </c>
      <c r="D1145">
        <v>2.0875409999999999</v>
      </c>
      <c r="E1145">
        <v>1.0793000000000001E-2</v>
      </c>
      <c r="F1145">
        <v>-7.5704999999999995E-2</v>
      </c>
      <c r="G1145">
        <v>-0.47138400000000003</v>
      </c>
      <c r="H1145">
        <v>-83.700311999999997</v>
      </c>
    </row>
    <row r="1146" spans="1:8" x14ac:dyDescent="0.3">
      <c r="A1146" t="s">
        <v>12</v>
      </c>
      <c r="B1146">
        <v>2</v>
      </c>
      <c r="C1146">
        <v>19.523447999999998</v>
      </c>
      <c r="D1146">
        <v>2.1047400000000001</v>
      </c>
      <c r="E1146">
        <v>1.8154E-2</v>
      </c>
      <c r="F1146">
        <v>-7.3863999999999999E-2</v>
      </c>
      <c r="G1146">
        <v>-0.47322399999999998</v>
      </c>
      <c r="H1146">
        <v>-82.902818999999994</v>
      </c>
    </row>
    <row r="1147" spans="1:8" x14ac:dyDescent="0.3">
      <c r="A1147" t="s">
        <v>12</v>
      </c>
      <c r="B1147">
        <v>2</v>
      </c>
      <c r="C1147">
        <v>19.540444000000001</v>
      </c>
      <c r="D1147">
        <v>2.1217350000000001</v>
      </c>
      <c r="E1147">
        <v>2.1835E-2</v>
      </c>
      <c r="F1147">
        <v>-7.7545000000000003E-2</v>
      </c>
      <c r="G1147">
        <v>-0.47874499999999998</v>
      </c>
      <c r="H1147">
        <v>-82.061509000000001</v>
      </c>
    </row>
    <row r="1148" spans="1:8" x14ac:dyDescent="0.3">
      <c r="A1148" t="s">
        <v>12</v>
      </c>
      <c r="B1148">
        <v>2</v>
      </c>
      <c r="C1148">
        <v>19.557466999999999</v>
      </c>
      <c r="D1148">
        <v>2.1387580000000002</v>
      </c>
      <c r="E1148">
        <v>1.2633E-2</v>
      </c>
      <c r="F1148">
        <v>-8.1226000000000007E-2</v>
      </c>
      <c r="G1148">
        <v>-0.46954299999999999</v>
      </c>
      <c r="H1148">
        <v>-80.475288000000006</v>
      </c>
    </row>
    <row r="1149" spans="1:8" x14ac:dyDescent="0.3">
      <c r="A1149" t="s">
        <v>12</v>
      </c>
      <c r="B1149">
        <v>2</v>
      </c>
      <c r="C1149">
        <v>19.574407999999998</v>
      </c>
      <c r="D1149">
        <v>2.1556989999999998</v>
      </c>
      <c r="E1149">
        <v>7.1120000000000003E-3</v>
      </c>
      <c r="F1149">
        <v>-8.3066000000000001E-2</v>
      </c>
      <c r="G1149">
        <v>-0.47506399999999999</v>
      </c>
      <c r="H1149">
        <v>-78.731320999999994</v>
      </c>
    </row>
    <row r="1150" spans="1:8" x14ac:dyDescent="0.3">
      <c r="A1150" t="s">
        <v>12</v>
      </c>
      <c r="B1150">
        <v>2</v>
      </c>
      <c r="C1150">
        <v>19.59141</v>
      </c>
      <c r="D1150">
        <v>2.172701</v>
      </c>
      <c r="E1150">
        <v>1.2633E-2</v>
      </c>
      <c r="F1150">
        <v>-7.9384999999999997E-2</v>
      </c>
      <c r="G1150">
        <v>-0.47690500000000002</v>
      </c>
      <c r="H1150">
        <v>-76.864662999999993</v>
      </c>
    </row>
    <row r="1151" spans="1:8" x14ac:dyDescent="0.3">
      <c r="A1151" t="s">
        <v>12</v>
      </c>
      <c r="B1151">
        <v>2</v>
      </c>
      <c r="C1151">
        <v>19.608415999999998</v>
      </c>
      <c r="D1151">
        <v>2.1897069999999998</v>
      </c>
      <c r="E1151">
        <v>1.4473E-2</v>
      </c>
      <c r="F1151">
        <v>-7.9384999999999997E-2</v>
      </c>
      <c r="G1151">
        <v>-0.48242600000000002</v>
      </c>
      <c r="H1151">
        <v>-75.707860999999994</v>
      </c>
    </row>
    <row r="1152" spans="1:8" x14ac:dyDescent="0.3">
      <c r="A1152" t="s">
        <v>12</v>
      </c>
      <c r="B1152">
        <v>2</v>
      </c>
      <c r="C1152">
        <v>19.625415</v>
      </c>
      <c r="D1152">
        <v>2.2067060000000001</v>
      </c>
      <c r="E1152">
        <v>7.1120000000000003E-3</v>
      </c>
      <c r="F1152">
        <v>-7.7545000000000003E-2</v>
      </c>
      <c r="G1152">
        <v>-0.48242600000000002</v>
      </c>
      <c r="H1152">
        <v>-74.962951000000004</v>
      </c>
    </row>
    <row r="1153" spans="1:8" x14ac:dyDescent="0.3">
      <c r="A1153" t="s">
        <v>12</v>
      </c>
      <c r="B1153">
        <v>2</v>
      </c>
      <c r="C1153">
        <v>19.642166</v>
      </c>
      <c r="D1153">
        <v>2.2234569999999998</v>
      </c>
      <c r="E1153">
        <v>-2.5000000000000001E-4</v>
      </c>
      <c r="F1153">
        <v>-8.3066000000000001E-2</v>
      </c>
      <c r="G1153">
        <v>-0.48978699999999997</v>
      </c>
      <c r="H1153">
        <v>-74.489712999999995</v>
      </c>
    </row>
    <row r="1154" spans="1:8" x14ac:dyDescent="0.3">
      <c r="A1154" t="s">
        <v>12</v>
      </c>
      <c r="B1154">
        <v>2</v>
      </c>
      <c r="C1154">
        <v>19.659424000000001</v>
      </c>
      <c r="D1154">
        <v>2.2407149999999998</v>
      </c>
      <c r="E1154">
        <v>-1.3132E-2</v>
      </c>
      <c r="F1154">
        <v>-7.5704999999999995E-2</v>
      </c>
      <c r="G1154">
        <v>-0.49530800000000003</v>
      </c>
      <c r="H1154">
        <v>-74.323204000000004</v>
      </c>
    </row>
    <row r="1155" spans="1:8" x14ac:dyDescent="0.3">
      <c r="A1155" t="s">
        <v>12</v>
      </c>
      <c r="B1155">
        <v>2</v>
      </c>
      <c r="C1155">
        <v>19.676483000000001</v>
      </c>
      <c r="D1155">
        <v>2.2577750000000001</v>
      </c>
      <c r="E1155">
        <v>-3.9300000000000003E-3</v>
      </c>
      <c r="F1155">
        <v>-7.3863999999999999E-2</v>
      </c>
      <c r="G1155">
        <v>-0.50451000000000001</v>
      </c>
      <c r="H1155">
        <v>-74.165458000000001</v>
      </c>
    </row>
    <row r="1156" spans="1:8" x14ac:dyDescent="0.3">
      <c r="A1156" t="s">
        <v>12</v>
      </c>
      <c r="B1156">
        <v>2</v>
      </c>
      <c r="C1156">
        <v>19.69341</v>
      </c>
      <c r="D1156">
        <v>2.2747009999999999</v>
      </c>
      <c r="E1156">
        <v>1.591E-3</v>
      </c>
      <c r="F1156">
        <v>-7.0183999999999996E-2</v>
      </c>
      <c r="G1156">
        <v>-0.49162800000000001</v>
      </c>
      <c r="H1156">
        <v>-74.182986</v>
      </c>
    </row>
    <row r="1157" spans="1:8" x14ac:dyDescent="0.3">
      <c r="A1157" t="s">
        <v>12</v>
      </c>
      <c r="B1157">
        <v>2</v>
      </c>
      <c r="C1157">
        <v>19.710425000000001</v>
      </c>
      <c r="D1157">
        <v>2.2917160000000001</v>
      </c>
      <c r="E1157">
        <v>-2.5000000000000001E-4</v>
      </c>
      <c r="F1157">
        <v>-7.2024000000000005E-2</v>
      </c>
      <c r="G1157">
        <v>-0.49162800000000001</v>
      </c>
      <c r="H1157">
        <v>-74.226804000000001</v>
      </c>
    </row>
    <row r="1158" spans="1:8" x14ac:dyDescent="0.3">
      <c r="A1158" t="s">
        <v>12</v>
      </c>
      <c r="B1158">
        <v>2</v>
      </c>
      <c r="C1158">
        <v>19.727426999999999</v>
      </c>
      <c r="D1158">
        <v>2.3087179999999998</v>
      </c>
      <c r="E1158">
        <v>1.591E-3</v>
      </c>
      <c r="F1158">
        <v>-7.0183999999999996E-2</v>
      </c>
      <c r="G1158">
        <v>-0.49346800000000002</v>
      </c>
      <c r="H1158">
        <v>-73.849967000000007</v>
      </c>
    </row>
    <row r="1159" spans="1:8" x14ac:dyDescent="0.3">
      <c r="A1159" t="s">
        <v>12</v>
      </c>
      <c r="B1159">
        <v>2</v>
      </c>
      <c r="C1159">
        <v>19.744402999999998</v>
      </c>
      <c r="D1159">
        <v>2.3256939999999999</v>
      </c>
      <c r="E1159">
        <v>1.591E-3</v>
      </c>
      <c r="F1159">
        <v>-7.0183999999999996E-2</v>
      </c>
      <c r="G1159">
        <v>-0.506351</v>
      </c>
      <c r="H1159">
        <v>-73.394256999999996</v>
      </c>
    </row>
    <row r="1160" spans="1:8" x14ac:dyDescent="0.3">
      <c r="A1160" t="s">
        <v>12</v>
      </c>
      <c r="B1160">
        <v>2</v>
      </c>
      <c r="C1160">
        <v>19.761422</v>
      </c>
      <c r="D1160">
        <v>2.3427129999999998</v>
      </c>
      <c r="E1160">
        <v>-2.5000000000000001E-4</v>
      </c>
      <c r="F1160">
        <v>-7.0183999999999996E-2</v>
      </c>
      <c r="G1160">
        <v>-0.49714900000000001</v>
      </c>
      <c r="H1160">
        <v>-72.894728999999998</v>
      </c>
    </row>
    <row r="1161" spans="1:8" x14ac:dyDescent="0.3">
      <c r="A1161" t="s">
        <v>12</v>
      </c>
      <c r="B1161">
        <v>2</v>
      </c>
      <c r="C1161">
        <v>19.778419</v>
      </c>
      <c r="D1161">
        <v>2.3597109999999999</v>
      </c>
      <c r="E1161">
        <v>8.9519999999999999E-3</v>
      </c>
      <c r="F1161">
        <v>-7.2024000000000005E-2</v>
      </c>
      <c r="G1161">
        <v>-0.50082899999999997</v>
      </c>
      <c r="H1161">
        <v>-72.088472999999993</v>
      </c>
    </row>
    <row r="1162" spans="1:8" x14ac:dyDescent="0.3">
      <c r="A1162" t="s">
        <v>12</v>
      </c>
      <c r="B1162">
        <v>2</v>
      </c>
      <c r="C1162">
        <v>19.795403</v>
      </c>
      <c r="D1162">
        <v>2.3766949999999998</v>
      </c>
      <c r="E1162">
        <v>1.4473E-2</v>
      </c>
      <c r="F1162">
        <v>-6.8343000000000001E-2</v>
      </c>
      <c r="G1162">
        <v>-0.49714900000000001</v>
      </c>
      <c r="H1162">
        <v>-71.536362999999994</v>
      </c>
    </row>
    <row r="1163" spans="1:8" x14ac:dyDescent="0.3">
      <c r="A1163" t="s">
        <v>12</v>
      </c>
      <c r="B1163">
        <v>2</v>
      </c>
      <c r="C1163">
        <v>19.812221000000001</v>
      </c>
      <c r="D1163">
        <v>2.3935119999999999</v>
      </c>
      <c r="E1163">
        <v>1.0793000000000001E-2</v>
      </c>
      <c r="F1163">
        <v>-7.0183999999999996E-2</v>
      </c>
      <c r="G1163">
        <v>-0.50451000000000001</v>
      </c>
      <c r="H1163">
        <v>-71.001779999999997</v>
      </c>
    </row>
    <row r="1164" spans="1:8" x14ac:dyDescent="0.3">
      <c r="A1164" t="s">
        <v>12</v>
      </c>
      <c r="B1164">
        <v>2</v>
      </c>
      <c r="C1164">
        <v>19.829407</v>
      </c>
      <c r="D1164">
        <v>2.410698</v>
      </c>
      <c r="E1164">
        <v>1.0793000000000001E-2</v>
      </c>
      <c r="F1164">
        <v>-7.3863999999999999E-2</v>
      </c>
      <c r="G1164">
        <v>-0.49530800000000003</v>
      </c>
      <c r="H1164">
        <v>-69.818686999999997</v>
      </c>
    </row>
    <row r="1165" spans="1:8" x14ac:dyDescent="0.3">
      <c r="A1165" t="s">
        <v>12</v>
      </c>
      <c r="B1165">
        <v>2</v>
      </c>
      <c r="C1165">
        <v>19.846473</v>
      </c>
      <c r="D1165">
        <v>2.427765</v>
      </c>
      <c r="E1165">
        <v>8.9519999999999999E-3</v>
      </c>
      <c r="F1165">
        <v>-7.3863999999999999E-2</v>
      </c>
      <c r="G1165">
        <v>-0.49530800000000003</v>
      </c>
      <c r="H1165">
        <v>-69.143885999999995</v>
      </c>
    </row>
    <row r="1166" spans="1:8" x14ac:dyDescent="0.3">
      <c r="A1166" t="s">
        <v>12</v>
      </c>
      <c r="B1166">
        <v>2</v>
      </c>
      <c r="C1166">
        <v>19.863226000000001</v>
      </c>
      <c r="D1166">
        <v>2.4445169999999998</v>
      </c>
      <c r="E1166">
        <v>1.0793000000000001E-2</v>
      </c>
      <c r="F1166">
        <v>-7.3863999999999999E-2</v>
      </c>
      <c r="G1166">
        <v>-0.48058499999999998</v>
      </c>
      <c r="H1166">
        <v>-68.933558000000005</v>
      </c>
    </row>
    <row r="1167" spans="1:8" x14ac:dyDescent="0.3">
      <c r="A1167" t="s">
        <v>12</v>
      </c>
      <c r="B1167">
        <v>2</v>
      </c>
      <c r="C1167">
        <v>19.880424000000001</v>
      </c>
      <c r="D1167">
        <v>2.461716</v>
      </c>
      <c r="E1167">
        <v>1.4473E-2</v>
      </c>
      <c r="F1167">
        <v>-7.0183999999999996E-2</v>
      </c>
      <c r="G1167">
        <v>-0.48242600000000002</v>
      </c>
      <c r="H1167">
        <v>-69.003666999999993</v>
      </c>
    </row>
    <row r="1168" spans="1:8" x14ac:dyDescent="0.3">
      <c r="A1168" t="s">
        <v>12</v>
      </c>
      <c r="B1168">
        <v>2</v>
      </c>
      <c r="C1168">
        <v>19.89743</v>
      </c>
      <c r="D1168">
        <v>2.4787210000000002</v>
      </c>
      <c r="E1168">
        <v>8.9519999999999999E-3</v>
      </c>
      <c r="F1168">
        <v>-6.8343000000000001E-2</v>
      </c>
      <c r="G1168">
        <v>-0.48242600000000002</v>
      </c>
      <c r="H1168">
        <v>-69.485668000000004</v>
      </c>
    </row>
    <row r="1169" spans="1:8" x14ac:dyDescent="0.3">
      <c r="A1169" t="s">
        <v>12</v>
      </c>
      <c r="B1169">
        <v>2</v>
      </c>
      <c r="C1169">
        <v>19.91441</v>
      </c>
      <c r="D1169">
        <v>2.4957009999999999</v>
      </c>
      <c r="E1169">
        <v>3.431E-3</v>
      </c>
      <c r="F1169">
        <v>-6.8343000000000001E-2</v>
      </c>
      <c r="G1169">
        <v>-0.48242600000000002</v>
      </c>
      <c r="H1169">
        <v>-70.747634000000005</v>
      </c>
    </row>
    <row r="1170" spans="1:8" x14ac:dyDescent="0.3">
      <c r="A1170" t="s">
        <v>12</v>
      </c>
      <c r="B1170">
        <v>2</v>
      </c>
      <c r="C1170">
        <v>19.931429000000001</v>
      </c>
      <c r="D1170">
        <v>2.5127199999999998</v>
      </c>
      <c r="E1170">
        <v>5.2709999999999996E-3</v>
      </c>
      <c r="F1170">
        <v>-7.0183999999999996E-2</v>
      </c>
      <c r="G1170">
        <v>-0.48610599999999998</v>
      </c>
      <c r="H1170">
        <v>-72.482837000000004</v>
      </c>
    </row>
    <row r="1171" spans="1:8" x14ac:dyDescent="0.3">
      <c r="A1171" t="s">
        <v>12</v>
      </c>
      <c r="B1171">
        <v>2</v>
      </c>
      <c r="C1171">
        <v>19.948433000000001</v>
      </c>
      <c r="D1171">
        <v>2.5297239999999999</v>
      </c>
      <c r="E1171">
        <v>-2.5000000000000001E-4</v>
      </c>
      <c r="F1171">
        <v>-7.0183999999999996E-2</v>
      </c>
      <c r="G1171">
        <v>-0.48978699999999997</v>
      </c>
      <c r="H1171">
        <v>-74.200513000000001</v>
      </c>
    </row>
    <row r="1172" spans="1:8" x14ac:dyDescent="0.3">
      <c r="A1172" t="s">
        <v>12</v>
      </c>
      <c r="B1172">
        <v>2</v>
      </c>
      <c r="C1172">
        <v>19.965413999999999</v>
      </c>
      <c r="D1172">
        <v>2.5467050000000002</v>
      </c>
      <c r="E1172">
        <v>8.9519999999999999E-3</v>
      </c>
      <c r="F1172">
        <v>-7.0183999999999996E-2</v>
      </c>
      <c r="G1172">
        <v>-0.48978699999999997</v>
      </c>
      <c r="H1172">
        <v>-75.734151999999995</v>
      </c>
    </row>
    <row r="1173" spans="1:8" x14ac:dyDescent="0.3">
      <c r="A1173" t="s">
        <v>12</v>
      </c>
      <c r="B1173">
        <v>2</v>
      </c>
      <c r="C1173">
        <v>19.982223999999999</v>
      </c>
      <c r="D1173">
        <v>2.5635150000000002</v>
      </c>
      <c r="E1173">
        <v>5.2709999999999996E-3</v>
      </c>
      <c r="F1173">
        <v>-7.0183999999999996E-2</v>
      </c>
      <c r="G1173">
        <v>-0.48978699999999997</v>
      </c>
      <c r="H1173">
        <v>-76.680626000000004</v>
      </c>
    </row>
    <row r="1174" spans="1:8" x14ac:dyDescent="0.3">
      <c r="A1174" t="s">
        <v>12</v>
      </c>
      <c r="B1174">
        <v>2</v>
      </c>
      <c r="C1174">
        <v>19.999431000000001</v>
      </c>
      <c r="D1174">
        <v>2.5807220000000002</v>
      </c>
      <c r="E1174">
        <v>1.4473E-2</v>
      </c>
      <c r="F1174">
        <v>-6.8343000000000001E-2</v>
      </c>
      <c r="G1174">
        <v>-0.48978699999999997</v>
      </c>
      <c r="H1174">
        <v>-77.609573999999995</v>
      </c>
    </row>
    <row r="1175" spans="1:8" x14ac:dyDescent="0.3">
      <c r="A1175" t="s">
        <v>12</v>
      </c>
      <c r="B1175">
        <v>2</v>
      </c>
      <c r="C1175">
        <v>20.016473000000001</v>
      </c>
      <c r="D1175">
        <v>2.5977649999999999</v>
      </c>
      <c r="E1175">
        <v>2.3675000000000002E-2</v>
      </c>
      <c r="F1175">
        <v>-7.2024000000000005E-2</v>
      </c>
      <c r="G1175">
        <v>-0.47874499999999998</v>
      </c>
      <c r="H1175">
        <v>-78.030229000000006</v>
      </c>
    </row>
    <row r="1176" spans="1:8" x14ac:dyDescent="0.3">
      <c r="A1176" t="s">
        <v>12</v>
      </c>
      <c r="B1176">
        <v>2</v>
      </c>
      <c r="C1176">
        <v>20.033412999999999</v>
      </c>
      <c r="D1176">
        <v>2.6147049999999998</v>
      </c>
      <c r="E1176">
        <v>1.8154E-2</v>
      </c>
      <c r="F1176">
        <v>-7.3863999999999999E-2</v>
      </c>
      <c r="G1176">
        <v>-0.47322399999999998</v>
      </c>
      <c r="H1176">
        <v>-77.828665000000001</v>
      </c>
    </row>
    <row r="1177" spans="1:8" x14ac:dyDescent="0.3">
      <c r="A1177" t="s">
        <v>12</v>
      </c>
      <c r="B1177">
        <v>2</v>
      </c>
      <c r="C1177">
        <v>20.050882000000001</v>
      </c>
      <c r="D1177">
        <v>2.6321729999999999</v>
      </c>
      <c r="E1177">
        <v>1.4473E-2</v>
      </c>
      <c r="F1177">
        <v>-7.2024000000000005E-2</v>
      </c>
      <c r="G1177">
        <v>-0.46954299999999999</v>
      </c>
      <c r="H1177">
        <v>-77.670918999999998</v>
      </c>
    </row>
    <row r="1178" spans="1:8" x14ac:dyDescent="0.3">
      <c r="A1178" t="s">
        <v>12</v>
      </c>
      <c r="B1178">
        <v>2</v>
      </c>
      <c r="C1178">
        <v>20.067644999999999</v>
      </c>
      <c r="D1178">
        <v>2.648936</v>
      </c>
      <c r="E1178">
        <v>1.9994000000000001E-2</v>
      </c>
      <c r="F1178">
        <v>-7.2024000000000005E-2</v>
      </c>
      <c r="G1178">
        <v>-0.465862</v>
      </c>
      <c r="H1178">
        <v>-77.688445999999999</v>
      </c>
    </row>
    <row r="1179" spans="1:8" x14ac:dyDescent="0.3">
      <c r="A1179" t="s">
        <v>12</v>
      </c>
      <c r="B1179">
        <v>2</v>
      </c>
      <c r="C1179">
        <v>20.084441999999999</v>
      </c>
      <c r="D1179">
        <v>2.6657329999999999</v>
      </c>
      <c r="E1179">
        <v>1.2633E-2</v>
      </c>
      <c r="F1179">
        <v>-7.3863999999999999E-2</v>
      </c>
      <c r="G1179">
        <v>-0.47690500000000002</v>
      </c>
      <c r="H1179">
        <v>-77.811138</v>
      </c>
    </row>
    <row r="1180" spans="1:8" x14ac:dyDescent="0.3">
      <c r="A1180" t="s">
        <v>12</v>
      </c>
      <c r="B1180">
        <v>2</v>
      </c>
      <c r="C1180">
        <v>20.101478</v>
      </c>
      <c r="D1180">
        <v>2.682769</v>
      </c>
      <c r="E1180">
        <v>1.2633E-2</v>
      </c>
      <c r="F1180">
        <v>-7.2024000000000005E-2</v>
      </c>
      <c r="G1180">
        <v>-0.48058499999999998</v>
      </c>
      <c r="H1180">
        <v>-77.881247000000002</v>
      </c>
    </row>
    <row r="1181" spans="1:8" x14ac:dyDescent="0.3">
      <c r="A1181" t="s">
        <v>12</v>
      </c>
      <c r="B1181">
        <v>2</v>
      </c>
      <c r="C1181">
        <v>20.118452999999999</v>
      </c>
      <c r="D1181">
        <v>2.6997450000000001</v>
      </c>
      <c r="E1181">
        <v>1.0793000000000001E-2</v>
      </c>
      <c r="F1181">
        <v>-7.7545000000000003E-2</v>
      </c>
      <c r="G1181">
        <v>-0.47690500000000002</v>
      </c>
      <c r="H1181">
        <v>-78.074046999999993</v>
      </c>
    </row>
    <row r="1182" spans="1:8" x14ac:dyDescent="0.3">
      <c r="A1182" t="s">
        <v>12</v>
      </c>
      <c r="B1182">
        <v>2</v>
      </c>
      <c r="C1182">
        <v>20.135434</v>
      </c>
      <c r="D1182">
        <v>2.7167249999999998</v>
      </c>
      <c r="E1182">
        <v>1.2633E-2</v>
      </c>
      <c r="F1182">
        <v>-7.7545000000000003E-2</v>
      </c>
      <c r="G1182">
        <v>-0.48242600000000002</v>
      </c>
      <c r="H1182">
        <v>-78.669974999999994</v>
      </c>
    </row>
    <row r="1183" spans="1:8" x14ac:dyDescent="0.3">
      <c r="A1183" t="s">
        <v>12</v>
      </c>
      <c r="B1183">
        <v>2</v>
      </c>
      <c r="C1183">
        <v>20.152449000000001</v>
      </c>
      <c r="D1183">
        <v>2.7337400000000001</v>
      </c>
      <c r="E1183">
        <v>1.8154E-2</v>
      </c>
      <c r="F1183">
        <v>-7.5704999999999995E-2</v>
      </c>
      <c r="G1183">
        <v>-0.48058499999999998</v>
      </c>
      <c r="H1183">
        <v>-79.414885999999996</v>
      </c>
    </row>
    <row r="1184" spans="1:8" x14ac:dyDescent="0.3">
      <c r="A1184" t="s">
        <v>12</v>
      </c>
      <c r="B1184">
        <v>2</v>
      </c>
      <c r="C1184">
        <v>20.169440000000002</v>
      </c>
      <c r="D1184">
        <v>2.7507320000000002</v>
      </c>
      <c r="E1184">
        <v>2.5516E-2</v>
      </c>
      <c r="F1184">
        <v>-7.2024000000000005E-2</v>
      </c>
      <c r="G1184">
        <v>-0.48242600000000002</v>
      </c>
      <c r="H1184">
        <v>-79.660268000000002</v>
      </c>
    </row>
    <row r="1185" spans="1:8" x14ac:dyDescent="0.3">
      <c r="A1185" t="s">
        <v>12</v>
      </c>
      <c r="B1185">
        <v>2</v>
      </c>
      <c r="C1185">
        <v>20.186546</v>
      </c>
      <c r="D1185">
        <v>2.7678370000000001</v>
      </c>
      <c r="E1185">
        <v>2.3675000000000002E-2</v>
      </c>
      <c r="F1185">
        <v>-7.0183999999999996E-2</v>
      </c>
      <c r="G1185">
        <v>-0.49530800000000003</v>
      </c>
      <c r="H1185">
        <v>-80.159796</v>
      </c>
    </row>
    <row r="1186" spans="1:8" x14ac:dyDescent="0.3">
      <c r="A1186" t="s">
        <v>12</v>
      </c>
      <c r="B1186">
        <v>2</v>
      </c>
      <c r="C1186">
        <v>20.203431999999999</v>
      </c>
      <c r="D1186">
        <v>2.7847230000000001</v>
      </c>
      <c r="E1186">
        <v>2.7355999999999998E-2</v>
      </c>
      <c r="F1186">
        <v>-7.0183999999999996E-2</v>
      </c>
      <c r="G1186">
        <v>-0.48426599999999997</v>
      </c>
      <c r="H1186">
        <v>-80.475288000000006</v>
      </c>
    </row>
    <row r="1187" spans="1:8" x14ac:dyDescent="0.3">
      <c r="A1187" t="s">
        <v>12</v>
      </c>
      <c r="B1187">
        <v>2</v>
      </c>
      <c r="C1187">
        <v>20.220476999999999</v>
      </c>
      <c r="D1187">
        <v>2.801768</v>
      </c>
      <c r="E1187">
        <v>2.7355999999999998E-2</v>
      </c>
      <c r="F1187">
        <v>-7.2024000000000005E-2</v>
      </c>
      <c r="G1187">
        <v>-0.48058499999999998</v>
      </c>
      <c r="H1187">
        <v>-80.308778000000004</v>
      </c>
    </row>
    <row r="1188" spans="1:8" x14ac:dyDescent="0.3">
      <c r="A1188" t="s">
        <v>12</v>
      </c>
      <c r="B1188">
        <v>2</v>
      </c>
      <c r="C1188">
        <v>20.237454</v>
      </c>
      <c r="D1188">
        <v>2.8187449999999998</v>
      </c>
      <c r="E1188">
        <v>1.9994000000000001E-2</v>
      </c>
      <c r="F1188">
        <v>-7.0183999999999996E-2</v>
      </c>
      <c r="G1188">
        <v>-0.48058499999999998</v>
      </c>
      <c r="H1188">
        <v>-79.888122999999993</v>
      </c>
    </row>
    <row r="1189" spans="1:8" x14ac:dyDescent="0.3">
      <c r="A1189" t="s">
        <v>12</v>
      </c>
      <c r="B1189">
        <v>2</v>
      </c>
      <c r="C1189">
        <v>20.254442999999998</v>
      </c>
      <c r="D1189">
        <v>2.835734</v>
      </c>
      <c r="E1189">
        <v>2.1835E-2</v>
      </c>
      <c r="F1189">
        <v>-7.2024000000000005E-2</v>
      </c>
      <c r="G1189">
        <v>-0.47874499999999998</v>
      </c>
      <c r="H1189">
        <v>-79.108158000000003</v>
      </c>
    </row>
    <row r="1190" spans="1:8" x14ac:dyDescent="0.3">
      <c r="A1190" t="s">
        <v>12</v>
      </c>
      <c r="B1190">
        <v>2</v>
      </c>
      <c r="C1190">
        <v>20.271234</v>
      </c>
      <c r="D1190">
        <v>2.852525</v>
      </c>
      <c r="E1190">
        <v>2.3675000000000002E-2</v>
      </c>
      <c r="F1190">
        <v>-7.2024000000000005E-2</v>
      </c>
      <c r="G1190">
        <v>-0.48426599999999997</v>
      </c>
      <c r="H1190">
        <v>-77.776083</v>
      </c>
    </row>
    <row r="1191" spans="1:8" x14ac:dyDescent="0.3">
      <c r="A1191" t="s">
        <v>12</v>
      </c>
      <c r="B1191">
        <v>2</v>
      </c>
      <c r="C1191">
        <v>20.288295999999999</v>
      </c>
      <c r="D1191">
        <v>2.8695870000000001</v>
      </c>
      <c r="E1191">
        <v>1.4473E-2</v>
      </c>
      <c r="F1191">
        <v>-7.9384999999999997E-2</v>
      </c>
      <c r="G1191">
        <v>-0.48794700000000002</v>
      </c>
      <c r="H1191">
        <v>-75.918188999999998</v>
      </c>
    </row>
    <row r="1192" spans="1:8" x14ac:dyDescent="0.3">
      <c r="A1192" t="s">
        <v>12</v>
      </c>
      <c r="B1192">
        <v>2</v>
      </c>
      <c r="C1192">
        <v>20.305295999999998</v>
      </c>
      <c r="D1192">
        <v>2.886587</v>
      </c>
      <c r="E1192">
        <v>7.1120000000000003E-3</v>
      </c>
      <c r="F1192">
        <v>-7.7545000000000003E-2</v>
      </c>
      <c r="G1192">
        <v>-0.48794700000000002</v>
      </c>
      <c r="H1192">
        <v>-74.130403999999999</v>
      </c>
    </row>
    <row r="1193" spans="1:8" x14ac:dyDescent="0.3">
      <c r="A1193" t="s">
        <v>12</v>
      </c>
      <c r="B1193">
        <v>2</v>
      </c>
      <c r="C1193">
        <v>20.322241000000002</v>
      </c>
      <c r="D1193">
        <v>2.9035319999999998</v>
      </c>
      <c r="E1193">
        <v>7.1120000000000003E-3</v>
      </c>
      <c r="F1193">
        <v>-7.9384999999999997E-2</v>
      </c>
      <c r="G1193">
        <v>-0.48242600000000002</v>
      </c>
      <c r="H1193">
        <v>-72.465310000000002</v>
      </c>
    </row>
    <row r="1194" spans="1:8" x14ac:dyDescent="0.3">
      <c r="A1194" t="s">
        <v>12</v>
      </c>
      <c r="B1194">
        <v>2</v>
      </c>
      <c r="C1194">
        <v>20.339431000000001</v>
      </c>
      <c r="D1194">
        <v>2.9207230000000002</v>
      </c>
      <c r="E1194">
        <v>1.6313999999999999E-2</v>
      </c>
      <c r="F1194">
        <v>-7.9384999999999997E-2</v>
      </c>
      <c r="G1194">
        <v>-0.48794700000000002</v>
      </c>
      <c r="H1194">
        <v>-71.071888999999999</v>
      </c>
    </row>
    <row r="1195" spans="1:8" x14ac:dyDescent="0.3">
      <c r="A1195" t="s">
        <v>12</v>
      </c>
      <c r="B1195">
        <v>2</v>
      </c>
      <c r="C1195">
        <v>20.356228999999999</v>
      </c>
      <c r="D1195">
        <v>2.9375200000000001</v>
      </c>
      <c r="E1195">
        <v>1.8154E-2</v>
      </c>
      <c r="F1195">
        <v>-7.7545000000000003E-2</v>
      </c>
      <c r="G1195">
        <v>-0.49530800000000003</v>
      </c>
      <c r="H1195">
        <v>-69.722286999999994</v>
      </c>
    </row>
    <row r="1196" spans="1:8" x14ac:dyDescent="0.3">
      <c r="A1196" t="s">
        <v>12</v>
      </c>
      <c r="B1196">
        <v>2</v>
      </c>
      <c r="C1196">
        <v>20.373442000000001</v>
      </c>
      <c r="D1196">
        <v>2.9547330000000001</v>
      </c>
      <c r="E1196">
        <v>1.6313999999999999E-2</v>
      </c>
      <c r="F1196">
        <v>-7.3863999999999999E-2</v>
      </c>
      <c r="G1196">
        <v>-0.49530800000000003</v>
      </c>
      <c r="H1196">
        <v>-68.872213000000002</v>
      </c>
    </row>
    <row r="1197" spans="1:8" x14ac:dyDescent="0.3">
      <c r="A1197" t="s">
        <v>12</v>
      </c>
      <c r="B1197">
        <v>2</v>
      </c>
      <c r="C1197">
        <v>20.390440000000002</v>
      </c>
      <c r="D1197">
        <v>2.9717319999999998</v>
      </c>
      <c r="E1197">
        <v>1.0793000000000001E-2</v>
      </c>
      <c r="F1197">
        <v>-7.5704999999999995E-2</v>
      </c>
      <c r="G1197">
        <v>-0.50082899999999997</v>
      </c>
      <c r="H1197">
        <v>-68.451556999999994</v>
      </c>
    </row>
    <row r="1198" spans="1:8" x14ac:dyDescent="0.3">
      <c r="A1198" t="s">
        <v>12</v>
      </c>
      <c r="B1198">
        <v>2</v>
      </c>
      <c r="C1198">
        <v>20.407423999999999</v>
      </c>
      <c r="D1198">
        <v>2.988715</v>
      </c>
      <c r="E1198">
        <v>1.6313999999999999E-2</v>
      </c>
      <c r="F1198">
        <v>-7.2024000000000005E-2</v>
      </c>
      <c r="G1198">
        <v>-0.49346800000000002</v>
      </c>
      <c r="H1198">
        <v>-68.451556999999994</v>
      </c>
    </row>
    <row r="1199" spans="1:8" x14ac:dyDescent="0.3">
      <c r="A1199" t="s">
        <v>12</v>
      </c>
      <c r="B1199">
        <v>2</v>
      </c>
      <c r="C1199">
        <v>20.424219000000001</v>
      </c>
      <c r="D1199">
        <v>3.0055109999999998</v>
      </c>
      <c r="E1199">
        <v>1.8154E-2</v>
      </c>
      <c r="F1199">
        <v>-7.2024000000000005E-2</v>
      </c>
      <c r="G1199">
        <v>-0.48794700000000002</v>
      </c>
      <c r="H1199">
        <v>-68.767049</v>
      </c>
    </row>
    <row r="1200" spans="1:8" x14ac:dyDescent="0.3">
      <c r="A1200" t="s">
        <v>12</v>
      </c>
      <c r="B1200">
        <v>2</v>
      </c>
      <c r="C1200">
        <v>20.44181</v>
      </c>
      <c r="D1200">
        <v>3.023101</v>
      </c>
      <c r="E1200">
        <v>1.2633E-2</v>
      </c>
      <c r="F1200">
        <v>-6.8343000000000001E-2</v>
      </c>
      <c r="G1200">
        <v>-0.48794700000000002</v>
      </c>
      <c r="H1200">
        <v>-69.029957999999993</v>
      </c>
    </row>
    <row r="1201" spans="1:8" x14ac:dyDescent="0.3">
      <c r="A1201" t="s">
        <v>12</v>
      </c>
      <c r="B1201">
        <v>2</v>
      </c>
      <c r="C1201">
        <v>20.458193999999999</v>
      </c>
      <c r="D1201">
        <v>3.039485</v>
      </c>
      <c r="E1201">
        <v>7.1120000000000003E-3</v>
      </c>
      <c r="F1201">
        <v>-6.8343000000000001E-2</v>
      </c>
      <c r="G1201">
        <v>-0.48426599999999997</v>
      </c>
      <c r="H1201">
        <v>-70.055306000000002</v>
      </c>
    </row>
    <row r="1202" spans="1:8" x14ac:dyDescent="0.3">
      <c r="A1202" t="s">
        <v>12</v>
      </c>
      <c r="B1202">
        <v>2</v>
      </c>
      <c r="C1202">
        <v>20.475263000000002</v>
      </c>
      <c r="D1202">
        <v>3.0565540000000002</v>
      </c>
      <c r="E1202">
        <v>1.0793000000000001E-2</v>
      </c>
      <c r="F1202">
        <v>-6.6503000000000007E-2</v>
      </c>
      <c r="G1202">
        <v>-0.48242600000000002</v>
      </c>
      <c r="H1202">
        <v>-70.993015999999997</v>
      </c>
    </row>
    <row r="1203" spans="1:8" x14ac:dyDescent="0.3">
      <c r="A1203" t="s">
        <v>12</v>
      </c>
      <c r="B1203">
        <v>2</v>
      </c>
      <c r="C1203">
        <v>20.492204000000001</v>
      </c>
      <c r="D1203">
        <v>3.0734949999999999</v>
      </c>
      <c r="E1203">
        <v>7.1120000000000003E-3</v>
      </c>
      <c r="F1203">
        <v>-6.6503000000000007E-2</v>
      </c>
      <c r="G1203">
        <v>-0.48242600000000002</v>
      </c>
      <c r="H1203">
        <v>-71.904436000000004</v>
      </c>
    </row>
    <row r="1204" spans="1:8" x14ac:dyDescent="0.3">
      <c r="A1204" t="s">
        <v>12</v>
      </c>
      <c r="B1204">
        <v>2</v>
      </c>
      <c r="C1204">
        <v>20.5092</v>
      </c>
      <c r="D1204">
        <v>3.0904910000000001</v>
      </c>
      <c r="E1204">
        <v>7.1120000000000003E-3</v>
      </c>
      <c r="F1204">
        <v>-6.8343000000000001E-2</v>
      </c>
      <c r="G1204">
        <v>-0.47138400000000003</v>
      </c>
      <c r="H1204">
        <v>-72.535419000000005</v>
      </c>
    </row>
    <row r="1205" spans="1:8" x14ac:dyDescent="0.3">
      <c r="A1205" t="s">
        <v>12</v>
      </c>
      <c r="B1205">
        <v>2</v>
      </c>
      <c r="C1205">
        <v>20.526244999999999</v>
      </c>
      <c r="D1205">
        <v>3.1075370000000002</v>
      </c>
      <c r="E1205">
        <v>5.2709999999999996E-3</v>
      </c>
      <c r="F1205">
        <v>-7.0183999999999996E-2</v>
      </c>
      <c r="G1205">
        <v>-0.47322399999999998</v>
      </c>
      <c r="H1205">
        <v>-73.788621000000006</v>
      </c>
    </row>
    <row r="1206" spans="1:8" x14ac:dyDescent="0.3">
      <c r="A1206" t="s">
        <v>12</v>
      </c>
      <c r="B1206">
        <v>2</v>
      </c>
      <c r="C1206">
        <v>20.543202999999998</v>
      </c>
      <c r="D1206">
        <v>3.1244939999999999</v>
      </c>
      <c r="E1206">
        <v>1.2633E-2</v>
      </c>
      <c r="F1206">
        <v>-7.2024000000000005E-2</v>
      </c>
      <c r="G1206">
        <v>-0.48058499999999998</v>
      </c>
      <c r="H1206">
        <v>-74.358259000000004</v>
      </c>
    </row>
    <row r="1207" spans="1:8" x14ac:dyDescent="0.3">
      <c r="A1207" t="s">
        <v>12</v>
      </c>
      <c r="B1207">
        <v>2</v>
      </c>
      <c r="C1207">
        <v>20.560202</v>
      </c>
      <c r="D1207">
        <v>3.1414939999999998</v>
      </c>
      <c r="E1207">
        <v>8.9519999999999999E-3</v>
      </c>
      <c r="F1207">
        <v>-7.2024000000000005E-2</v>
      </c>
      <c r="G1207">
        <v>-0.48794700000000002</v>
      </c>
      <c r="H1207">
        <v>-74.840260000000001</v>
      </c>
    </row>
    <row r="1208" spans="1:8" x14ac:dyDescent="0.3">
      <c r="A1208" t="s">
        <v>12</v>
      </c>
      <c r="B1208">
        <v>2</v>
      </c>
      <c r="C1208">
        <v>20.577203999999998</v>
      </c>
      <c r="D1208">
        <v>3.1584949999999998</v>
      </c>
      <c r="E1208">
        <v>3.431E-3</v>
      </c>
      <c r="F1208">
        <v>-7.5704999999999995E-2</v>
      </c>
      <c r="G1208">
        <v>-0.48978699999999997</v>
      </c>
      <c r="H1208">
        <v>-74.831496000000001</v>
      </c>
    </row>
    <row r="1209" spans="1:8" x14ac:dyDescent="0.3">
      <c r="A1209" t="s">
        <v>12</v>
      </c>
      <c r="B1209">
        <v>2</v>
      </c>
      <c r="C1209">
        <v>20.594201999999999</v>
      </c>
      <c r="D1209">
        <v>3.1754929999999999</v>
      </c>
      <c r="E1209">
        <v>1.591E-3</v>
      </c>
      <c r="F1209">
        <v>-7.5704999999999995E-2</v>
      </c>
      <c r="G1209">
        <v>-0.48610599999999998</v>
      </c>
      <c r="H1209">
        <v>-74.998005000000006</v>
      </c>
    </row>
    <row r="1210" spans="1:8" x14ac:dyDescent="0.3">
      <c r="A1210" t="s">
        <v>12</v>
      </c>
      <c r="B1210">
        <v>2</v>
      </c>
      <c r="C1210">
        <v>20.611201000000001</v>
      </c>
      <c r="D1210">
        <v>3.1924920000000001</v>
      </c>
      <c r="E1210">
        <v>1.0793000000000001E-2</v>
      </c>
      <c r="F1210">
        <v>-7.5704999999999995E-2</v>
      </c>
      <c r="G1210">
        <v>-0.48794700000000002</v>
      </c>
      <c r="H1210">
        <v>-74.962951000000004</v>
      </c>
    </row>
    <row r="1211" spans="1:8" x14ac:dyDescent="0.3">
      <c r="A1211" t="s">
        <v>12</v>
      </c>
      <c r="B1211">
        <v>2</v>
      </c>
      <c r="C1211">
        <v>20.628202000000002</v>
      </c>
      <c r="D1211">
        <v>3.2094939999999998</v>
      </c>
      <c r="E1211">
        <v>7.1120000000000003E-3</v>
      </c>
      <c r="F1211">
        <v>-7.5704999999999995E-2</v>
      </c>
      <c r="G1211">
        <v>-0.50082899999999997</v>
      </c>
      <c r="H1211">
        <v>-75.190805999999995</v>
      </c>
    </row>
    <row r="1212" spans="1:8" x14ac:dyDescent="0.3">
      <c r="A1212" t="s">
        <v>12</v>
      </c>
      <c r="B1212">
        <v>2</v>
      </c>
      <c r="C1212">
        <v>20.645202000000001</v>
      </c>
      <c r="D1212">
        <v>3.2264930000000001</v>
      </c>
      <c r="E1212">
        <v>1.2633E-2</v>
      </c>
      <c r="F1212">
        <v>-7.9384999999999997E-2</v>
      </c>
      <c r="G1212">
        <v>-0.49346800000000002</v>
      </c>
      <c r="H1212">
        <v>-74.989242000000004</v>
      </c>
    </row>
    <row r="1213" spans="1:8" x14ac:dyDescent="0.3">
      <c r="A1213" t="s">
        <v>12</v>
      </c>
      <c r="B1213">
        <v>2</v>
      </c>
      <c r="C1213">
        <v>20.662219</v>
      </c>
      <c r="D1213">
        <v>3.2435100000000001</v>
      </c>
      <c r="E1213">
        <v>7.1120000000000003E-3</v>
      </c>
      <c r="F1213">
        <v>-7.5704999999999995E-2</v>
      </c>
      <c r="G1213">
        <v>-0.48242600000000002</v>
      </c>
      <c r="H1213">
        <v>-75.453715000000003</v>
      </c>
    </row>
    <row r="1214" spans="1:8" x14ac:dyDescent="0.3">
      <c r="A1214" t="s">
        <v>12</v>
      </c>
      <c r="B1214">
        <v>2</v>
      </c>
      <c r="C1214">
        <v>20.679205</v>
      </c>
      <c r="D1214">
        <v>3.2604959999999998</v>
      </c>
      <c r="E1214">
        <v>1.0793000000000001E-2</v>
      </c>
      <c r="F1214">
        <v>-7.9384999999999997E-2</v>
      </c>
      <c r="G1214">
        <v>-0.48610599999999998</v>
      </c>
      <c r="H1214">
        <v>-75.883133999999998</v>
      </c>
    </row>
    <row r="1215" spans="1:8" x14ac:dyDescent="0.3">
      <c r="A1215" t="s">
        <v>12</v>
      </c>
      <c r="B1215">
        <v>2</v>
      </c>
      <c r="C1215">
        <v>20.696255000000001</v>
      </c>
      <c r="D1215">
        <v>3.2775460000000001</v>
      </c>
      <c r="E1215">
        <v>1.0793000000000001E-2</v>
      </c>
      <c r="F1215">
        <v>-7.5704999999999995E-2</v>
      </c>
      <c r="G1215">
        <v>-0.48794700000000002</v>
      </c>
      <c r="H1215">
        <v>-76.242444000000006</v>
      </c>
    </row>
    <row r="1216" spans="1:8" x14ac:dyDescent="0.3">
      <c r="A1216" t="s">
        <v>12</v>
      </c>
      <c r="B1216">
        <v>2</v>
      </c>
      <c r="C1216">
        <v>20.713227</v>
      </c>
      <c r="D1216">
        <v>3.2945180000000001</v>
      </c>
      <c r="E1216">
        <v>8.9519999999999999E-3</v>
      </c>
      <c r="F1216">
        <v>-7.7545000000000003E-2</v>
      </c>
      <c r="G1216">
        <v>-0.49162800000000001</v>
      </c>
      <c r="H1216">
        <v>-76.557935000000001</v>
      </c>
    </row>
    <row r="1217" spans="1:8" x14ac:dyDescent="0.3">
      <c r="A1217" t="s">
        <v>12</v>
      </c>
      <c r="B1217">
        <v>2</v>
      </c>
      <c r="C1217">
        <v>20.730212999999999</v>
      </c>
      <c r="D1217">
        <v>3.3115049999999999</v>
      </c>
      <c r="E1217">
        <v>1.591E-3</v>
      </c>
      <c r="F1217">
        <v>-8.1226000000000007E-2</v>
      </c>
      <c r="G1217">
        <v>-0.48978699999999997</v>
      </c>
      <c r="H1217">
        <v>-76.663099000000003</v>
      </c>
    </row>
    <row r="1218" spans="1:8" x14ac:dyDescent="0.3">
      <c r="A1218" t="s">
        <v>12</v>
      </c>
      <c r="B1218">
        <v>2</v>
      </c>
      <c r="C1218">
        <v>20.747219000000001</v>
      </c>
      <c r="D1218">
        <v>3.3285100000000001</v>
      </c>
      <c r="E1218">
        <v>3.431E-3</v>
      </c>
      <c r="F1218">
        <v>-8.3066000000000001E-2</v>
      </c>
      <c r="G1218">
        <v>-0.47690500000000002</v>
      </c>
      <c r="H1218">
        <v>-76.812081000000006</v>
      </c>
    </row>
    <row r="1219" spans="1:8" x14ac:dyDescent="0.3">
      <c r="A1219" t="s">
        <v>12</v>
      </c>
      <c r="B1219">
        <v>2</v>
      </c>
      <c r="C1219">
        <v>20.764218</v>
      </c>
      <c r="D1219">
        <v>3.3455089999999998</v>
      </c>
      <c r="E1219">
        <v>-2.0899999999999998E-3</v>
      </c>
      <c r="F1219">
        <v>-7.7545000000000003E-2</v>
      </c>
      <c r="G1219">
        <v>-0.48058499999999998</v>
      </c>
      <c r="H1219">
        <v>-76.452771999999996</v>
      </c>
    </row>
    <row r="1220" spans="1:8" x14ac:dyDescent="0.3">
      <c r="A1220" t="s">
        <v>12</v>
      </c>
      <c r="B1220">
        <v>2</v>
      </c>
      <c r="C1220">
        <v>20.781289000000001</v>
      </c>
      <c r="D1220">
        <v>3.362581</v>
      </c>
      <c r="E1220">
        <v>1.591E-3</v>
      </c>
      <c r="F1220">
        <v>-7.7545000000000003E-2</v>
      </c>
      <c r="G1220">
        <v>-0.48426599999999997</v>
      </c>
      <c r="H1220">
        <v>-75.313496999999998</v>
      </c>
    </row>
    <row r="1221" spans="1:8" x14ac:dyDescent="0.3">
      <c r="A1221" t="s">
        <v>12</v>
      </c>
      <c r="B1221">
        <v>2</v>
      </c>
      <c r="C1221">
        <v>20.798316</v>
      </c>
      <c r="D1221">
        <v>3.379607</v>
      </c>
      <c r="E1221">
        <v>8.9519999999999999E-3</v>
      </c>
      <c r="F1221">
        <v>-7.5704999999999995E-2</v>
      </c>
      <c r="G1221">
        <v>-0.47874499999999998</v>
      </c>
      <c r="H1221">
        <v>-74.104112999999998</v>
      </c>
    </row>
    <row r="1222" spans="1:8" x14ac:dyDescent="0.3">
      <c r="A1222" t="s">
        <v>12</v>
      </c>
      <c r="B1222">
        <v>2</v>
      </c>
      <c r="C1222">
        <v>20.815207000000001</v>
      </c>
      <c r="D1222">
        <v>3.3964979999999998</v>
      </c>
      <c r="E1222">
        <v>1.4473E-2</v>
      </c>
      <c r="F1222">
        <v>-8.1226000000000007E-2</v>
      </c>
      <c r="G1222">
        <v>-0.47138400000000003</v>
      </c>
      <c r="H1222">
        <v>-72.447783000000001</v>
      </c>
    </row>
    <row r="1223" spans="1:8" x14ac:dyDescent="0.3">
      <c r="A1223" t="s">
        <v>12</v>
      </c>
      <c r="B1223">
        <v>2</v>
      </c>
      <c r="C1223">
        <v>20.832217</v>
      </c>
      <c r="D1223">
        <v>3.4135080000000002</v>
      </c>
      <c r="E1223">
        <v>1.4473E-2</v>
      </c>
      <c r="F1223">
        <v>-8.3066000000000001E-2</v>
      </c>
      <c r="G1223">
        <v>-0.47322399999999998</v>
      </c>
      <c r="H1223">
        <v>-71.229635000000002</v>
      </c>
    </row>
    <row r="1224" spans="1:8" x14ac:dyDescent="0.3">
      <c r="A1224" t="s">
        <v>12</v>
      </c>
      <c r="B1224">
        <v>2</v>
      </c>
      <c r="C1224">
        <v>20.849450999999998</v>
      </c>
      <c r="D1224">
        <v>3.430742</v>
      </c>
      <c r="E1224">
        <v>1.4473E-2</v>
      </c>
      <c r="F1224">
        <v>-8.1226000000000007E-2</v>
      </c>
      <c r="G1224">
        <v>-0.47874499999999998</v>
      </c>
      <c r="H1224">
        <v>-70.142942000000005</v>
      </c>
    </row>
    <row r="1225" spans="1:8" x14ac:dyDescent="0.3">
      <c r="A1225" t="s">
        <v>12</v>
      </c>
      <c r="B1225">
        <v>2</v>
      </c>
      <c r="C1225">
        <v>20.866247000000001</v>
      </c>
      <c r="D1225">
        <v>3.4475389999999999</v>
      </c>
      <c r="E1225">
        <v>1.2633E-2</v>
      </c>
      <c r="F1225">
        <v>-7.7545000000000003E-2</v>
      </c>
      <c r="G1225">
        <v>-0.48426599999999997</v>
      </c>
      <c r="H1225">
        <v>-69.108830999999995</v>
      </c>
    </row>
    <row r="1226" spans="1:8" x14ac:dyDescent="0.3">
      <c r="A1226" t="s">
        <v>12</v>
      </c>
      <c r="B1226">
        <v>2</v>
      </c>
      <c r="C1226">
        <v>20.883351999999999</v>
      </c>
      <c r="D1226">
        <v>3.4646430000000001</v>
      </c>
      <c r="E1226">
        <v>1.9994000000000001E-2</v>
      </c>
      <c r="F1226">
        <v>-7.7545000000000003E-2</v>
      </c>
      <c r="G1226">
        <v>-0.48426599999999997</v>
      </c>
      <c r="H1226">
        <v>-67.908210999999994</v>
      </c>
    </row>
    <row r="1227" spans="1:8" x14ac:dyDescent="0.3">
      <c r="A1227" t="s">
        <v>12</v>
      </c>
      <c r="B1227">
        <v>2</v>
      </c>
      <c r="C1227">
        <v>20.900552999999999</v>
      </c>
      <c r="D1227">
        <v>3.4818440000000002</v>
      </c>
      <c r="E1227">
        <v>2.1835E-2</v>
      </c>
      <c r="F1227">
        <v>-7.9384999999999997E-2</v>
      </c>
      <c r="G1227">
        <v>-0.49346800000000002</v>
      </c>
      <c r="H1227">
        <v>-67.101955000000004</v>
      </c>
    </row>
    <row r="1228" spans="1:8" x14ac:dyDescent="0.3">
      <c r="A1228" t="s">
        <v>12</v>
      </c>
      <c r="B1228">
        <v>2</v>
      </c>
      <c r="C1228">
        <v>20.917832000000001</v>
      </c>
      <c r="D1228">
        <v>3.499123</v>
      </c>
      <c r="E1228">
        <v>1.0793000000000001E-2</v>
      </c>
      <c r="F1228">
        <v>-7.7545000000000003E-2</v>
      </c>
      <c r="G1228">
        <v>-0.49898900000000002</v>
      </c>
      <c r="H1228">
        <v>-66.470972000000003</v>
      </c>
    </row>
    <row r="1229" spans="1:8" x14ac:dyDescent="0.3">
      <c r="A1229" t="s">
        <v>12</v>
      </c>
      <c r="B1229">
        <v>2</v>
      </c>
      <c r="C1229">
        <v>20.934267999999999</v>
      </c>
      <c r="D1229">
        <v>3.5155590000000001</v>
      </c>
      <c r="E1229">
        <v>1.2633E-2</v>
      </c>
      <c r="F1229">
        <v>-7.3863999999999999E-2</v>
      </c>
      <c r="G1229">
        <v>-0.50451000000000001</v>
      </c>
      <c r="H1229">
        <v>-66.602427000000006</v>
      </c>
    </row>
    <row r="1230" spans="1:8" x14ac:dyDescent="0.3">
      <c r="A1230" t="s">
        <v>12</v>
      </c>
      <c r="B1230">
        <v>2</v>
      </c>
      <c r="C1230">
        <v>20.951485000000002</v>
      </c>
      <c r="D1230">
        <v>3.5327760000000001</v>
      </c>
      <c r="E1230">
        <v>8.9519999999999999E-3</v>
      </c>
      <c r="F1230">
        <v>-6.6503000000000007E-2</v>
      </c>
      <c r="G1230">
        <v>-0.50819099999999995</v>
      </c>
      <c r="H1230">
        <v>-66.444681000000003</v>
      </c>
    </row>
    <row r="1231" spans="1:8" x14ac:dyDescent="0.3">
      <c r="A1231" t="s">
        <v>12</v>
      </c>
      <c r="B1231">
        <v>2</v>
      </c>
      <c r="C1231">
        <v>20.968242</v>
      </c>
      <c r="D1231">
        <v>3.5495329999999998</v>
      </c>
      <c r="E1231">
        <v>8.9519999999999999E-3</v>
      </c>
      <c r="F1231">
        <v>-6.6503000000000007E-2</v>
      </c>
      <c r="G1231">
        <v>-0.50451000000000001</v>
      </c>
      <c r="H1231">
        <v>-67.031846000000002</v>
      </c>
    </row>
    <row r="1232" spans="1:8" x14ac:dyDescent="0.3">
      <c r="A1232" t="s">
        <v>12</v>
      </c>
      <c r="B1232">
        <v>2</v>
      </c>
      <c r="C1232">
        <v>20.985406999999999</v>
      </c>
      <c r="D1232">
        <v>3.5666980000000001</v>
      </c>
      <c r="E1232">
        <v>1.0793000000000001E-2</v>
      </c>
      <c r="F1232">
        <v>-6.6503000000000007E-2</v>
      </c>
      <c r="G1232">
        <v>-0.51003100000000001</v>
      </c>
      <c r="H1232">
        <v>-67.767992000000007</v>
      </c>
    </row>
    <row r="1233" spans="1:8" x14ac:dyDescent="0.3">
      <c r="A1233" t="s">
        <v>12</v>
      </c>
      <c r="B1233">
        <v>2</v>
      </c>
      <c r="C1233">
        <v>21.002479999999998</v>
      </c>
      <c r="D1233">
        <v>3.583771</v>
      </c>
      <c r="E1233">
        <v>3.431E-3</v>
      </c>
      <c r="F1233">
        <v>-6.6503000000000007E-2</v>
      </c>
      <c r="G1233">
        <v>-0.51187199999999999</v>
      </c>
      <c r="H1233">
        <v>-68.968613000000005</v>
      </c>
    </row>
    <row r="1234" spans="1:8" x14ac:dyDescent="0.3">
      <c r="A1234" t="s">
        <v>12</v>
      </c>
      <c r="B1234">
        <v>2</v>
      </c>
      <c r="C1234">
        <v>21.019238000000001</v>
      </c>
      <c r="D1234">
        <v>3.6005289999999999</v>
      </c>
      <c r="E1234">
        <v>-5.7710000000000001E-3</v>
      </c>
      <c r="F1234">
        <v>-6.8343000000000001E-2</v>
      </c>
      <c r="G1234">
        <v>-0.49714900000000001</v>
      </c>
      <c r="H1234">
        <v>-69.643414000000007</v>
      </c>
    </row>
    <row r="1235" spans="1:8" x14ac:dyDescent="0.3">
      <c r="A1235" t="s">
        <v>12</v>
      </c>
      <c r="B1235">
        <v>2</v>
      </c>
      <c r="C1235">
        <v>21.036397999999998</v>
      </c>
      <c r="D1235">
        <v>3.6176889999999999</v>
      </c>
      <c r="E1235">
        <v>-5.7710000000000001E-3</v>
      </c>
      <c r="F1235">
        <v>-7.0183999999999996E-2</v>
      </c>
      <c r="G1235">
        <v>-0.49898900000000002</v>
      </c>
      <c r="H1235">
        <v>-70.326978999999994</v>
      </c>
    </row>
    <row r="1236" spans="1:8" x14ac:dyDescent="0.3">
      <c r="A1236" t="s">
        <v>12</v>
      </c>
      <c r="B1236">
        <v>2</v>
      </c>
      <c r="C1236">
        <v>21.053467999999999</v>
      </c>
      <c r="D1236">
        <v>3.6347589999999999</v>
      </c>
      <c r="E1236">
        <v>-5.7710000000000001E-3</v>
      </c>
      <c r="F1236">
        <v>-6.6503000000000007E-2</v>
      </c>
      <c r="G1236">
        <v>-0.49898900000000002</v>
      </c>
      <c r="H1236">
        <v>-71.019306999999998</v>
      </c>
    </row>
    <row r="1237" spans="1:8" x14ac:dyDescent="0.3">
      <c r="A1237" t="s">
        <v>12</v>
      </c>
      <c r="B1237">
        <v>2</v>
      </c>
      <c r="C1237">
        <v>21.070330999999999</v>
      </c>
      <c r="D1237">
        <v>3.6516220000000001</v>
      </c>
      <c r="E1237">
        <v>-2.5000000000000001E-4</v>
      </c>
      <c r="F1237">
        <v>-7.0183999999999996E-2</v>
      </c>
      <c r="G1237">
        <v>-0.49346800000000002</v>
      </c>
      <c r="H1237">
        <v>-72.000836000000007</v>
      </c>
    </row>
    <row r="1238" spans="1:8" x14ac:dyDescent="0.3">
      <c r="A1238" t="s">
        <v>12</v>
      </c>
      <c r="B1238">
        <v>2</v>
      </c>
      <c r="C1238">
        <v>21.087264999999999</v>
      </c>
      <c r="D1238">
        <v>3.6685569999999998</v>
      </c>
      <c r="E1238">
        <v>-2.5000000000000001E-4</v>
      </c>
      <c r="F1238">
        <v>-6.8343000000000001E-2</v>
      </c>
      <c r="G1238">
        <v>-0.48978699999999997</v>
      </c>
      <c r="H1238">
        <v>-72.360146</v>
      </c>
    </row>
    <row r="1239" spans="1:8" x14ac:dyDescent="0.3">
      <c r="A1239" t="s">
        <v>12</v>
      </c>
      <c r="B1239">
        <v>2</v>
      </c>
      <c r="C1239">
        <v>21.104464</v>
      </c>
      <c r="D1239">
        <v>3.685756</v>
      </c>
      <c r="E1239">
        <v>3.431E-3</v>
      </c>
      <c r="F1239">
        <v>-7.0183999999999996E-2</v>
      </c>
      <c r="G1239">
        <v>-0.47874499999999998</v>
      </c>
      <c r="H1239">
        <v>-72.561710000000005</v>
      </c>
    </row>
    <row r="1240" spans="1:8" x14ac:dyDescent="0.3">
      <c r="A1240" t="s">
        <v>12</v>
      </c>
      <c r="B1240">
        <v>2</v>
      </c>
      <c r="C1240">
        <v>21.121272000000001</v>
      </c>
      <c r="D1240">
        <v>3.702563</v>
      </c>
      <c r="E1240">
        <v>1.591E-3</v>
      </c>
      <c r="F1240">
        <v>-7.0183999999999996E-2</v>
      </c>
      <c r="G1240">
        <v>-0.48058499999999998</v>
      </c>
      <c r="H1240">
        <v>-73.157638000000006</v>
      </c>
    </row>
    <row r="1241" spans="1:8" x14ac:dyDescent="0.3">
      <c r="A1241" t="s">
        <v>12</v>
      </c>
      <c r="B1241">
        <v>2</v>
      </c>
      <c r="C1241">
        <v>21.138372</v>
      </c>
      <c r="D1241">
        <v>3.7196630000000002</v>
      </c>
      <c r="E1241">
        <v>7.1120000000000003E-3</v>
      </c>
      <c r="F1241">
        <v>-7.0183999999999996E-2</v>
      </c>
      <c r="G1241">
        <v>-0.48794700000000002</v>
      </c>
      <c r="H1241">
        <v>-74.104112999999998</v>
      </c>
    </row>
    <row r="1242" spans="1:8" x14ac:dyDescent="0.3">
      <c r="A1242" t="s">
        <v>12</v>
      </c>
      <c r="B1242">
        <v>2</v>
      </c>
      <c r="C1242">
        <v>21.155386</v>
      </c>
      <c r="D1242">
        <v>3.7366779999999999</v>
      </c>
      <c r="E1242">
        <v>5.2709999999999996E-3</v>
      </c>
      <c r="F1242">
        <v>-6.8343000000000001E-2</v>
      </c>
      <c r="G1242">
        <v>-0.48058499999999998</v>
      </c>
      <c r="H1242">
        <v>-75.401133000000002</v>
      </c>
    </row>
    <row r="1243" spans="1:8" x14ac:dyDescent="0.3">
      <c r="A1243" t="s">
        <v>12</v>
      </c>
      <c r="B1243">
        <v>2</v>
      </c>
      <c r="C1243">
        <v>21.172239000000001</v>
      </c>
      <c r="D1243">
        <v>3.75353</v>
      </c>
      <c r="E1243">
        <v>-3.9300000000000003E-3</v>
      </c>
      <c r="F1243">
        <v>-6.8343000000000001E-2</v>
      </c>
      <c r="G1243">
        <v>-0.48242600000000002</v>
      </c>
      <c r="H1243">
        <v>-76.619281000000001</v>
      </c>
    </row>
    <row r="1244" spans="1:8" x14ac:dyDescent="0.3">
      <c r="A1244" t="s">
        <v>12</v>
      </c>
      <c r="B1244">
        <v>2</v>
      </c>
      <c r="C1244">
        <v>21.189475000000002</v>
      </c>
      <c r="D1244">
        <v>3.7707670000000002</v>
      </c>
      <c r="E1244">
        <v>-7.6109999999999997E-3</v>
      </c>
      <c r="F1244">
        <v>-7.0183999999999996E-2</v>
      </c>
      <c r="G1244">
        <v>-0.48426599999999997</v>
      </c>
      <c r="H1244">
        <v>-77.495645999999994</v>
      </c>
    </row>
    <row r="1245" spans="1:8" x14ac:dyDescent="0.3">
      <c r="A1245" t="s">
        <v>12</v>
      </c>
      <c r="B1245">
        <v>2</v>
      </c>
      <c r="C1245">
        <v>21.206271000000001</v>
      </c>
      <c r="D1245">
        <v>3.7875619999999999</v>
      </c>
      <c r="E1245">
        <v>-1.6813000000000002E-2</v>
      </c>
      <c r="F1245">
        <v>-7.0183999999999996E-2</v>
      </c>
      <c r="G1245">
        <v>-0.48794700000000002</v>
      </c>
      <c r="H1245">
        <v>-78.599866000000006</v>
      </c>
    </row>
    <row r="1246" spans="1:8" x14ac:dyDescent="0.3">
      <c r="A1246" t="s">
        <v>12</v>
      </c>
      <c r="B1246">
        <v>2</v>
      </c>
      <c r="C1246">
        <v>21.223248000000002</v>
      </c>
      <c r="D1246">
        <v>3.8045390000000001</v>
      </c>
      <c r="E1246">
        <v>-2.2334E-2</v>
      </c>
      <c r="F1246">
        <v>-6.6503000000000007E-2</v>
      </c>
      <c r="G1246">
        <v>-0.48610599999999998</v>
      </c>
      <c r="H1246">
        <v>-79.695323000000002</v>
      </c>
    </row>
    <row r="1247" spans="1:8" x14ac:dyDescent="0.3">
      <c r="A1247" t="s">
        <v>12</v>
      </c>
      <c r="B1247">
        <v>2</v>
      </c>
      <c r="C1247">
        <v>21.240479000000001</v>
      </c>
      <c r="D1247">
        <v>3.821771</v>
      </c>
      <c r="E1247">
        <v>-1.4973E-2</v>
      </c>
      <c r="F1247">
        <v>-6.8343000000000001E-2</v>
      </c>
      <c r="G1247">
        <v>-0.48794700000000002</v>
      </c>
      <c r="H1247">
        <v>-80.825834</v>
      </c>
    </row>
    <row r="1248" spans="1:8" x14ac:dyDescent="0.3">
      <c r="A1248" t="s">
        <v>12</v>
      </c>
      <c r="B1248">
        <v>2</v>
      </c>
      <c r="C1248">
        <v>21.257482</v>
      </c>
      <c r="D1248">
        <v>3.8387730000000002</v>
      </c>
      <c r="E1248">
        <v>-2.0493999999999998E-2</v>
      </c>
      <c r="F1248">
        <v>-6.0982000000000001E-2</v>
      </c>
      <c r="G1248">
        <v>-0.48978699999999997</v>
      </c>
      <c r="H1248">
        <v>-82.122854000000004</v>
      </c>
    </row>
    <row r="1249" spans="1:8" x14ac:dyDescent="0.3">
      <c r="A1249" t="s">
        <v>12</v>
      </c>
      <c r="B1249">
        <v>2</v>
      </c>
      <c r="C1249">
        <v>21.274471999999999</v>
      </c>
      <c r="D1249">
        <v>3.8557630000000001</v>
      </c>
      <c r="E1249">
        <v>-7.6109999999999997E-3</v>
      </c>
      <c r="F1249">
        <v>-6.0982000000000001E-2</v>
      </c>
      <c r="G1249">
        <v>-0.48978699999999997</v>
      </c>
      <c r="H1249">
        <v>-83.156965</v>
      </c>
    </row>
    <row r="1250" spans="1:8" x14ac:dyDescent="0.3">
      <c r="A1250" t="s">
        <v>12</v>
      </c>
      <c r="B1250">
        <v>2</v>
      </c>
      <c r="C1250">
        <v>21.291477</v>
      </c>
      <c r="D1250">
        <v>3.8727680000000002</v>
      </c>
      <c r="E1250">
        <v>1.591E-3</v>
      </c>
      <c r="F1250">
        <v>-6.2822000000000003E-2</v>
      </c>
      <c r="G1250">
        <v>-0.48794700000000002</v>
      </c>
      <c r="H1250">
        <v>-83.647729999999996</v>
      </c>
    </row>
    <row r="1251" spans="1:8" x14ac:dyDescent="0.3">
      <c r="A1251" t="s">
        <v>12</v>
      </c>
      <c r="B1251">
        <v>2</v>
      </c>
      <c r="C1251">
        <v>21.308250999999998</v>
      </c>
      <c r="D1251">
        <v>3.8895420000000001</v>
      </c>
      <c r="E1251">
        <v>1.591E-3</v>
      </c>
      <c r="F1251">
        <v>-6.4661999999999997E-2</v>
      </c>
      <c r="G1251">
        <v>-0.48058499999999998</v>
      </c>
      <c r="H1251">
        <v>-83.919403000000003</v>
      </c>
    </row>
    <row r="1252" spans="1:8" x14ac:dyDescent="0.3">
      <c r="A1252" t="s">
        <v>12</v>
      </c>
      <c r="B1252">
        <v>2</v>
      </c>
      <c r="C1252">
        <v>21.325361000000001</v>
      </c>
      <c r="D1252">
        <v>3.9066519999999998</v>
      </c>
      <c r="E1252">
        <v>5.2709999999999996E-3</v>
      </c>
      <c r="F1252">
        <v>-6.4661999999999997E-2</v>
      </c>
      <c r="G1252">
        <v>-0.48242600000000002</v>
      </c>
      <c r="H1252">
        <v>-83.297184000000001</v>
      </c>
    </row>
    <row r="1253" spans="1:8" x14ac:dyDescent="0.3">
      <c r="A1253" t="s">
        <v>12</v>
      </c>
      <c r="B1253">
        <v>2</v>
      </c>
      <c r="C1253">
        <v>21.342281</v>
      </c>
      <c r="D1253">
        <v>3.9235730000000002</v>
      </c>
      <c r="E1253">
        <v>1.4473E-2</v>
      </c>
      <c r="F1253">
        <v>-6.6503000000000007E-2</v>
      </c>
      <c r="G1253">
        <v>-0.49162800000000001</v>
      </c>
      <c r="H1253">
        <v>-82.832710000000006</v>
      </c>
    </row>
    <row r="1254" spans="1:8" x14ac:dyDescent="0.3">
      <c r="A1254" t="s">
        <v>12</v>
      </c>
      <c r="B1254">
        <v>2</v>
      </c>
      <c r="C1254">
        <v>21.359392</v>
      </c>
      <c r="D1254">
        <v>3.9406840000000001</v>
      </c>
      <c r="E1254">
        <v>1.0793000000000001E-2</v>
      </c>
      <c r="F1254">
        <v>-6.6503000000000007E-2</v>
      </c>
      <c r="G1254">
        <v>-0.48610599999999998</v>
      </c>
      <c r="H1254">
        <v>-81.868707999999998</v>
      </c>
    </row>
    <row r="1255" spans="1:8" x14ac:dyDescent="0.3">
      <c r="A1255" t="s">
        <v>12</v>
      </c>
      <c r="B1255">
        <v>2</v>
      </c>
      <c r="C1255">
        <v>21.376268</v>
      </c>
      <c r="D1255">
        <v>3.9575589999999998</v>
      </c>
      <c r="E1255">
        <v>1.6313999999999999E-2</v>
      </c>
      <c r="F1255">
        <v>-7.2024000000000005E-2</v>
      </c>
      <c r="G1255">
        <v>-0.48610599999999998</v>
      </c>
      <c r="H1255">
        <v>-80.580451999999994</v>
      </c>
    </row>
    <row r="1256" spans="1:8" x14ac:dyDescent="0.3">
      <c r="A1256" t="s">
        <v>12</v>
      </c>
      <c r="B1256">
        <v>2</v>
      </c>
      <c r="C1256">
        <v>21.393352</v>
      </c>
      <c r="D1256">
        <v>3.9746429999999999</v>
      </c>
      <c r="E1256">
        <v>8.9519999999999999E-3</v>
      </c>
      <c r="F1256">
        <v>-7.0183999999999996E-2</v>
      </c>
      <c r="G1256">
        <v>-0.48794700000000002</v>
      </c>
      <c r="H1256">
        <v>-79.555104</v>
      </c>
    </row>
    <row r="1257" spans="1:8" x14ac:dyDescent="0.3">
      <c r="A1257" t="s">
        <v>12</v>
      </c>
      <c r="B1257">
        <v>2</v>
      </c>
      <c r="C1257">
        <v>21.41038</v>
      </c>
      <c r="D1257">
        <v>3.9916710000000002</v>
      </c>
      <c r="E1257">
        <v>1.591E-3</v>
      </c>
      <c r="F1257">
        <v>-6.8343000000000001E-2</v>
      </c>
      <c r="G1257">
        <v>-0.49162800000000001</v>
      </c>
      <c r="H1257">
        <v>-78.731320999999994</v>
      </c>
    </row>
    <row r="1258" spans="1:8" x14ac:dyDescent="0.3">
      <c r="A1258" t="s">
        <v>12</v>
      </c>
      <c r="B1258">
        <v>2</v>
      </c>
      <c r="C1258">
        <v>21.427389999999999</v>
      </c>
      <c r="D1258">
        <v>4.0086810000000002</v>
      </c>
      <c r="E1258">
        <v>3.431E-3</v>
      </c>
      <c r="F1258">
        <v>-6.4661999999999997E-2</v>
      </c>
      <c r="G1258">
        <v>-0.49714900000000001</v>
      </c>
      <c r="H1258">
        <v>-77.907538000000002</v>
      </c>
    </row>
    <row r="1259" spans="1:8" x14ac:dyDescent="0.3">
      <c r="A1259" t="s">
        <v>12</v>
      </c>
      <c r="B1259">
        <v>2</v>
      </c>
      <c r="C1259">
        <v>21.444329</v>
      </c>
      <c r="D1259">
        <v>4.02562</v>
      </c>
      <c r="E1259">
        <v>1.591E-3</v>
      </c>
      <c r="F1259">
        <v>-6.6503000000000007E-2</v>
      </c>
      <c r="G1259">
        <v>-0.50082899999999997</v>
      </c>
      <c r="H1259">
        <v>-78.284374999999997</v>
      </c>
    </row>
    <row r="1260" spans="1:8" x14ac:dyDescent="0.3">
      <c r="A1260" t="s">
        <v>12</v>
      </c>
      <c r="B1260">
        <v>2</v>
      </c>
      <c r="C1260">
        <v>21.461282000000001</v>
      </c>
      <c r="D1260">
        <v>4.042573</v>
      </c>
      <c r="E1260">
        <v>-5.7710000000000001E-3</v>
      </c>
      <c r="F1260">
        <v>-6.4661999999999997E-2</v>
      </c>
      <c r="G1260">
        <v>-0.50266999999999995</v>
      </c>
      <c r="H1260">
        <v>-78.538521000000003</v>
      </c>
    </row>
    <row r="1261" spans="1:8" x14ac:dyDescent="0.3">
      <c r="A1261" t="s">
        <v>12</v>
      </c>
      <c r="B1261">
        <v>2</v>
      </c>
      <c r="C1261">
        <v>21.478493</v>
      </c>
      <c r="D1261">
        <v>4.0597839999999996</v>
      </c>
      <c r="E1261">
        <v>-1.1292E-2</v>
      </c>
      <c r="F1261">
        <v>-6.8343000000000001E-2</v>
      </c>
      <c r="G1261">
        <v>-0.49530800000000003</v>
      </c>
      <c r="H1261">
        <v>-78.398302000000001</v>
      </c>
    </row>
    <row r="1262" spans="1:8" x14ac:dyDescent="0.3">
      <c r="A1262" t="s">
        <v>12</v>
      </c>
      <c r="B1262">
        <v>2</v>
      </c>
      <c r="C1262">
        <v>21.502184</v>
      </c>
      <c r="D1262">
        <v>4.083475</v>
      </c>
      <c r="E1262">
        <v>-2.2334E-2</v>
      </c>
      <c r="F1262">
        <v>-6.4661999999999997E-2</v>
      </c>
      <c r="G1262">
        <v>-0.49530800000000003</v>
      </c>
      <c r="H1262">
        <v>-78.556048000000004</v>
      </c>
    </row>
    <row r="1263" spans="1:8" x14ac:dyDescent="0.3">
      <c r="A1263" t="s">
        <v>12</v>
      </c>
      <c r="B1263">
        <v>2</v>
      </c>
      <c r="C1263">
        <v>21.513542000000001</v>
      </c>
      <c r="D1263">
        <v>4.0948330000000004</v>
      </c>
      <c r="E1263">
        <v>-2.7855000000000001E-2</v>
      </c>
      <c r="F1263">
        <v>-6.4661999999999997E-2</v>
      </c>
      <c r="G1263">
        <v>-0.49346800000000002</v>
      </c>
      <c r="H1263">
        <v>-78.608630000000005</v>
      </c>
    </row>
    <row r="1264" spans="1:8" x14ac:dyDescent="0.3">
      <c r="A1264" t="s">
        <v>12</v>
      </c>
      <c r="B1264">
        <v>2</v>
      </c>
      <c r="C1264">
        <v>21.529320999999999</v>
      </c>
      <c r="D1264">
        <v>4.1106119999999997</v>
      </c>
      <c r="E1264">
        <v>-1.8652999999999999E-2</v>
      </c>
      <c r="F1264">
        <v>-6.4661999999999997E-2</v>
      </c>
      <c r="G1264">
        <v>-0.49162800000000001</v>
      </c>
      <c r="H1264">
        <v>-78.810193999999996</v>
      </c>
    </row>
    <row r="1265" spans="1:8" x14ac:dyDescent="0.3">
      <c r="A1265" t="s">
        <v>12</v>
      </c>
      <c r="B1265">
        <v>2</v>
      </c>
      <c r="C1265">
        <v>21.546271000000001</v>
      </c>
      <c r="D1265">
        <v>4.1275620000000002</v>
      </c>
      <c r="E1265">
        <v>-1.8652999999999999E-2</v>
      </c>
      <c r="F1265">
        <v>-6.6503000000000007E-2</v>
      </c>
      <c r="G1265">
        <v>-0.48978699999999997</v>
      </c>
      <c r="H1265">
        <v>-79.318485999999993</v>
      </c>
    </row>
    <row r="1266" spans="1:8" x14ac:dyDescent="0.3">
      <c r="A1266" t="s">
        <v>12</v>
      </c>
      <c r="B1266">
        <v>2</v>
      </c>
      <c r="C1266">
        <v>21.563248999999999</v>
      </c>
      <c r="D1266">
        <v>4.1445400000000001</v>
      </c>
      <c r="E1266">
        <v>-1.1292E-2</v>
      </c>
      <c r="F1266">
        <v>-6.6503000000000007E-2</v>
      </c>
      <c r="G1266">
        <v>-0.49346800000000002</v>
      </c>
      <c r="H1266">
        <v>-78.810193999999996</v>
      </c>
    </row>
    <row r="1267" spans="1:8" x14ac:dyDescent="0.3">
      <c r="A1267" t="s">
        <v>12</v>
      </c>
      <c r="B1267">
        <v>2</v>
      </c>
      <c r="C1267">
        <v>21.580252999999999</v>
      </c>
      <c r="D1267">
        <v>4.1615440000000001</v>
      </c>
      <c r="E1267">
        <v>-1.6813000000000002E-2</v>
      </c>
      <c r="F1267">
        <v>-7.0183999999999996E-2</v>
      </c>
      <c r="G1267">
        <v>-0.48978699999999997</v>
      </c>
      <c r="H1267">
        <v>-78.503466000000003</v>
      </c>
    </row>
    <row r="1268" spans="1:8" x14ac:dyDescent="0.3">
      <c r="A1268" t="s">
        <v>12</v>
      </c>
      <c r="B1268">
        <v>2</v>
      </c>
      <c r="C1268">
        <v>21.597251</v>
      </c>
      <c r="D1268">
        <v>4.1785420000000002</v>
      </c>
      <c r="E1268">
        <v>-7.6109999999999997E-3</v>
      </c>
      <c r="F1268">
        <v>-6.6503000000000007E-2</v>
      </c>
      <c r="G1268">
        <v>-0.49714900000000001</v>
      </c>
      <c r="H1268">
        <v>-78.223028999999997</v>
      </c>
    </row>
    <row r="1269" spans="1:8" x14ac:dyDescent="0.3">
      <c r="A1269" t="s">
        <v>12</v>
      </c>
      <c r="B1269">
        <v>2</v>
      </c>
      <c r="C1269">
        <v>21.614248</v>
      </c>
      <c r="D1269">
        <v>4.1955390000000001</v>
      </c>
      <c r="E1269">
        <v>-2.5000000000000001E-4</v>
      </c>
      <c r="F1269">
        <v>-7.2024000000000005E-2</v>
      </c>
      <c r="G1269">
        <v>-0.49162800000000001</v>
      </c>
      <c r="H1269">
        <v>-77.521936999999994</v>
      </c>
    </row>
    <row r="1270" spans="1:8" x14ac:dyDescent="0.3">
      <c r="A1270" t="s">
        <v>12</v>
      </c>
      <c r="B1270">
        <v>2</v>
      </c>
      <c r="C1270">
        <v>21.631250999999999</v>
      </c>
      <c r="D1270">
        <v>4.212542</v>
      </c>
      <c r="E1270">
        <v>7.1120000000000003E-3</v>
      </c>
      <c r="F1270">
        <v>-7.3863999999999999E-2</v>
      </c>
      <c r="G1270">
        <v>-0.49162800000000001</v>
      </c>
      <c r="H1270">
        <v>-76.899717999999993</v>
      </c>
    </row>
    <row r="1271" spans="1:8" x14ac:dyDescent="0.3">
      <c r="A1271" t="s">
        <v>12</v>
      </c>
      <c r="B1271">
        <v>2</v>
      </c>
      <c r="C1271">
        <v>21.648249</v>
      </c>
      <c r="D1271">
        <v>4.2295400000000001</v>
      </c>
      <c r="E1271">
        <v>3.431E-3</v>
      </c>
      <c r="F1271">
        <v>-7.9384999999999997E-2</v>
      </c>
      <c r="G1271">
        <v>-0.49162800000000001</v>
      </c>
      <c r="H1271">
        <v>-76.356370999999996</v>
      </c>
    </row>
    <row r="1272" spans="1:8" x14ac:dyDescent="0.3">
      <c r="A1272" t="s">
        <v>12</v>
      </c>
      <c r="B1272">
        <v>2</v>
      </c>
      <c r="C1272">
        <v>21.665254999999998</v>
      </c>
      <c r="D1272">
        <v>4.2465460000000004</v>
      </c>
      <c r="E1272">
        <v>1.591E-3</v>
      </c>
      <c r="F1272">
        <v>-7.7545000000000003E-2</v>
      </c>
      <c r="G1272">
        <v>-0.49530800000000003</v>
      </c>
      <c r="H1272">
        <v>-76.181098000000006</v>
      </c>
    </row>
    <row r="1273" spans="1:8" x14ac:dyDescent="0.3">
      <c r="A1273" t="s">
        <v>12</v>
      </c>
      <c r="B1273">
        <v>2</v>
      </c>
      <c r="C1273">
        <v>21.682262000000001</v>
      </c>
      <c r="D1273">
        <v>4.2635540000000001</v>
      </c>
      <c r="E1273">
        <v>-2.5000000000000001E-4</v>
      </c>
      <c r="F1273">
        <v>-7.9384999999999997E-2</v>
      </c>
      <c r="G1273">
        <v>-0.48058499999999998</v>
      </c>
      <c r="H1273">
        <v>-76.531644</v>
      </c>
    </row>
    <row r="1274" spans="1:8" x14ac:dyDescent="0.3">
      <c r="A1274" t="s">
        <v>12</v>
      </c>
      <c r="B1274">
        <v>2</v>
      </c>
      <c r="C1274">
        <v>21.699256999999999</v>
      </c>
      <c r="D1274">
        <v>4.2805479999999996</v>
      </c>
      <c r="E1274">
        <v>7.1120000000000003E-3</v>
      </c>
      <c r="F1274">
        <v>-7.5704999999999995E-2</v>
      </c>
      <c r="G1274">
        <v>-0.48978699999999997</v>
      </c>
      <c r="H1274">
        <v>-76.216153000000006</v>
      </c>
    </row>
    <row r="1275" spans="1:8" x14ac:dyDescent="0.3">
      <c r="A1275" t="s">
        <v>12</v>
      </c>
      <c r="B1275">
        <v>2</v>
      </c>
      <c r="C1275">
        <v>21.716263999999999</v>
      </c>
      <c r="D1275">
        <v>4.2975560000000002</v>
      </c>
      <c r="E1275">
        <v>-2.5000000000000001E-4</v>
      </c>
      <c r="F1275">
        <v>-7.2024000000000005E-2</v>
      </c>
      <c r="G1275">
        <v>-0.49898900000000002</v>
      </c>
      <c r="H1275">
        <v>-76.400189999999995</v>
      </c>
    </row>
    <row r="1276" spans="1:8" x14ac:dyDescent="0.3">
      <c r="A1276" t="s">
        <v>12</v>
      </c>
      <c r="B1276">
        <v>2</v>
      </c>
      <c r="C1276">
        <v>21.733256000000001</v>
      </c>
      <c r="D1276">
        <v>4.3145470000000001</v>
      </c>
      <c r="E1276">
        <v>-5.7710000000000001E-3</v>
      </c>
      <c r="F1276">
        <v>-6.6503000000000007E-2</v>
      </c>
      <c r="G1276">
        <v>-0.506351</v>
      </c>
      <c r="H1276">
        <v>-77.232737</v>
      </c>
    </row>
    <row r="1277" spans="1:8" x14ac:dyDescent="0.3">
      <c r="A1277" t="s">
        <v>12</v>
      </c>
      <c r="B1277">
        <v>2</v>
      </c>
      <c r="C1277">
        <v>21.75038</v>
      </c>
      <c r="D1277">
        <v>4.331671</v>
      </c>
      <c r="E1277">
        <v>-3.9300000000000003E-3</v>
      </c>
      <c r="F1277">
        <v>-7.0183999999999996E-2</v>
      </c>
      <c r="G1277">
        <v>-0.506351</v>
      </c>
      <c r="H1277">
        <v>-77.346664000000004</v>
      </c>
    </row>
    <row r="1278" spans="1:8" x14ac:dyDescent="0.3">
      <c r="A1278" t="s">
        <v>12</v>
      </c>
      <c r="B1278">
        <v>2</v>
      </c>
      <c r="C1278">
        <v>21.767258999999999</v>
      </c>
      <c r="D1278">
        <v>4.3485500000000004</v>
      </c>
      <c r="E1278">
        <v>-3.9300000000000003E-3</v>
      </c>
      <c r="F1278">
        <v>-6.4661999999999997E-2</v>
      </c>
      <c r="G1278">
        <v>-0.506351</v>
      </c>
      <c r="H1278">
        <v>-77.565754999999996</v>
      </c>
    </row>
    <row r="1279" spans="1:8" x14ac:dyDescent="0.3">
      <c r="A1279" t="s">
        <v>12</v>
      </c>
      <c r="B1279">
        <v>2</v>
      </c>
      <c r="C1279">
        <v>21.784258999999999</v>
      </c>
      <c r="D1279">
        <v>4.3655499999999998</v>
      </c>
      <c r="E1279">
        <v>-5.7710000000000001E-3</v>
      </c>
      <c r="F1279">
        <v>-7.0183999999999996E-2</v>
      </c>
      <c r="G1279">
        <v>-0.506351</v>
      </c>
      <c r="H1279">
        <v>-77.250264000000001</v>
      </c>
    </row>
    <row r="1280" spans="1:8" x14ac:dyDescent="0.3">
      <c r="A1280" t="s">
        <v>12</v>
      </c>
      <c r="B1280">
        <v>2</v>
      </c>
      <c r="C1280">
        <v>21.801259999999999</v>
      </c>
      <c r="D1280">
        <v>4.3825510000000003</v>
      </c>
      <c r="E1280">
        <v>-3.9300000000000003E-3</v>
      </c>
      <c r="F1280">
        <v>-6.2822000000000003E-2</v>
      </c>
      <c r="G1280">
        <v>-0.51003100000000001</v>
      </c>
      <c r="H1280">
        <v>-76.224917000000005</v>
      </c>
    </row>
    <row r="1281" spans="1:8" x14ac:dyDescent="0.3">
      <c r="A1281" t="s">
        <v>12</v>
      </c>
      <c r="B1281">
        <v>2</v>
      </c>
      <c r="C1281">
        <v>21.818263000000002</v>
      </c>
      <c r="D1281">
        <v>4.3995540000000002</v>
      </c>
      <c r="E1281">
        <v>1.591E-3</v>
      </c>
      <c r="F1281">
        <v>-7.0183999999999996E-2</v>
      </c>
      <c r="G1281">
        <v>-0.49346800000000002</v>
      </c>
      <c r="H1281">
        <v>-75.593934000000004</v>
      </c>
    </row>
    <row r="1282" spans="1:8" x14ac:dyDescent="0.3">
      <c r="A1282" t="s">
        <v>12</v>
      </c>
      <c r="B1282">
        <v>2</v>
      </c>
      <c r="C1282">
        <v>21.835260000000002</v>
      </c>
      <c r="D1282">
        <v>4.4165520000000003</v>
      </c>
      <c r="E1282">
        <v>5.2709999999999996E-3</v>
      </c>
      <c r="F1282">
        <v>-7.3863999999999999E-2</v>
      </c>
      <c r="G1282">
        <v>-0.48794700000000002</v>
      </c>
      <c r="H1282">
        <v>-75.024296000000007</v>
      </c>
    </row>
    <row r="1283" spans="1:8" x14ac:dyDescent="0.3">
      <c r="A1283" t="s">
        <v>12</v>
      </c>
      <c r="B1283">
        <v>2</v>
      </c>
      <c r="C1283">
        <v>21.852264999999999</v>
      </c>
      <c r="D1283">
        <v>4.4335560000000003</v>
      </c>
      <c r="E1283">
        <v>1.6313999999999999E-2</v>
      </c>
      <c r="F1283">
        <v>-7.5704999999999995E-2</v>
      </c>
      <c r="G1283">
        <v>-0.48242600000000002</v>
      </c>
      <c r="H1283">
        <v>-73.981421999999995</v>
      </c>
    </row>
    <row r="1284" spans="1:8" x14ac:dyDescent="0.3">
      <c r="A1284" t="s">
        <v>12</v>
      </c>
      <c r="B1284">
        <v>2</v>
      </c>
      <c r="C1284">
        <v>21.869263</v>
      </c>
      <c r="D1284">
        <v>4.4505540000000003</v>
      </c>
      <c r="E1284">
        <v>1.4473E-2</v>
      </c>
      <c r="F1284">
        <v>-7.5704999999999995E-2</v>
      </c>
      <c r="G1284">
        <v>-0.47138400000000003</v>
      </c>
      <c r="H1284">
        <v>-72.736982999999995</v>
      </c>
    </row>
    <row r="1285" spans="1:8" x14ac:dyDescent="0.3">
      <c r="A1285" t="s">
        <v>12</v>
      </c>
      <c r="B1285">
        <v>2</v>
      </c>
      <c r="C1285">
        <v>21.886299999999999</v>
      </c>
      <c r="D1285">
        <v>4.4675909999999996</v>
      </c>
      <c r="E1285">
        <v>1.4473E-2</v>
      </c>
      <c r="F1285">
        <v>-8.3066000000000001E-2</v>
      </c>
      <c r="G1285">
        <v>-0.465862</v>
      </c>
      <c r="H1285">
        <v>-71.431199000000007</v>
      </c>
    </row>
    <row r="1286" spans="1:8" x14ac:dyDescent="0.3">
      <c r="A1286" t="s">
        <v>12</v>
      </c>
      <c r="B1286">
        <v>2</v>
      </c>
      <c r="C1286">
        <v>21.903265999999999</v>
      </c>
      <c r="D1286">
        <v>4.4845569999999997</v>
      </c>
      <c r="E1286">
        <v>1.4473E-2</v>
      </c>
      <c r="F1286">
        <v>-7.5704999999999995E-2</v>
      </c>
      <c r="G1286">
        <v>-0.465862</v>
      </c>
      <c r="H1286">
        <v>-69.722286999999994</v>
      </c>
    </row>
    <row r="1287" spans="1:8" x14ac:dyDescent="0.3">
      <c r="A1287" t="s">
        <v>12</v>
      </c>
      <c r="B1287">
        <v>2</v>
      </c>
      <c r="C1287">
        <v>21.920264</v>
      </c>
      <c r="D1287">
        <v>4.5015549999999998</v>
      </c>
      <c r="E1287">
        <v>7.1120000000000003E-3</v>
      </c>
      <c r="F1287">
        <v>-8.4906999999999996E-2</v>
      </c>
      <c r="G1287">
        <v>-0.465862</v>
      </c>
      <c r="H1287">
        <v>-69.091303999999994</v>
      </c>
    </row>
    <row r="1288" spans="1:8" x14ac:dyDescent="0.3">
      <c r="A1288" t="s">
        <v>12</v>
      </c>
      <c r="B1288">
        <v>2</v>
      </c>
      <c r="C1288">
        <v>21.937512000000002</v>
      </c>
      <c r="D1288">
        <v>4.5188030000000001</v>
      </c>
      <c r="E1288">
        <v>-2.5000000000000001E-4</v>
      </c>
      <c r="F1288">
        <v>-7.5704999999999995E-2</v>
      </c>
      <c r="G1288">
        <v>-0.47138400000000003</v>
      </c>
      <c r="H1288">
        <v>-68.477847999999994</v>
      </c>
    </row>
    <row r="1289" spans="1:8" x14ac:dyDescent="0.3">
      <c r="A1289" t="s">
        <v>12</v>
      </c>
      <c r="B1289">
        <v>2</v>
      </c>
      <c r="C1289">
        <v>21.954561999999999</v>
      </c>
      <c r="D1289">
        <v>4.5358539999999996</v>
      </c>
      <c r="E1289">
        <v>-7.6109999999999997E-3</v>
      </c>
      <c r="F1289">
        <v>-7.2024000000000005E-2</v>
      </c>
      <c r="G1289">
        <v>-0.46770299999999998</v>
      </c>
      <c r="H1289">
        <v>-68.092247999999998</v>
      </c>
    </row>
    <row r="1290" spans="1:8" x14ac:dyDescent="0.3">
      <c r="A1290" t="s">
        <v>12</v>
      </c>
      <c r="B1290">
        <v>2</v>
      </c>
      <c r="C1290">
        <v>21.971791</v>
      </c>
      <c r="D1290">
        <v>4.5530819999999999</v>
      </c>
      <c r="E1290">
        <v>3.431E-3</v>
      </c>
      <c r="F1290">
        <v>-7.2024000000000005E-2</v>
      </c>
      <c r="G1290">
        <v>-0.46770299999999998</v>
      </c>
      <c r="H1290">
        <v>-68.583011999999997</v>
      </c>
    </row>
    <row r="1291" spans="1:8" x14ac:dyDescent="0.3">
      <c r="A1291" t="s">
        <v>12</v>
      </c>
      <c r="B1291">
        <v>2</v>
      </c>
      <c r="C1291">
        <v>21.988299000000001</v>
      </c>
      <c r="D1291">
        <v>4.5695899999999998</v>
      </c>
      <c r="E1291">
        <v>1.591E-3</v>
      </c>
      <c r="F1291">
        <v>-7.3863999999999999E-2</v>
      </c>
      <c r="G1291">
        <v>-0.48426599999999997</v>
      </c>
      <c r="H1291">
        <v>-69.231521999999998</v>
      </c>
    </row>
    <row r="1292" spans="1:8" x14ac:dyDescent="0.3">
      <c r="A1292" t="s">
        <v>12</v>
      </c>
      <c r="B1292">
        <v>2</v>
      </c>
      <c r="C1292">
        <v>22.005299999999998</v>
      </c>
      <c r="D1292">
        <v>4.5865910000000003</v>
      </c>
      <c r="E1292">
        <v>-3.9300000000000003E-3</v>
      </c>
      <c r="F1292">
        <v>-6.6503000000000007E-2</v>
      </c>
      <c r="G1292">
        <v>-0.48610599999999998</v>
      </c>
      <c r="H1292">
        <v>-70.230579000000006</v>
      </c>
    </row>
    <row r="1293" spans="1:8" x14ac:dyDescent="0.3">
      <c r="A1293" t="s">
        <v>12</v>
      </c>
      <c r="B1293">
        <v>2</v>
      </c>
      <c r="C1293">
        <v>22.022432999999999</v>
      </c>
      <c r="D1293">
        <v>4.6037239999999997</v>
      </c>
      <c r="E1293">
        <v>-2.5000000000000001E-4</v>
      </c>
      <c r="F1293">
        <v>-7.3863999999999999E-2</v>
      </c>
      <c r="G1293">
        <v>-0.47874499999999998</v>
      </c>
      <c r="H1293">
        <v>-71.387381000000005</v>
      </c>
    </row>
    <row r="1294" spans="1:8" x14ac:dyDescent="0.3">
      <c r="A1294" t="s">
        <v>12</v>
      </c>
      <c r="B1294">
        <v>2</v>
      </c>
      <c r="C1294">
        <v>22.039349999999999</v>
      </c>
      <c r="D1294">
        <v>4.620641</v>
      </c>
      <c r="E1294">
        <v>-2.5000000000000001E-4</v>
      </c>
      <c r="F1294">
        <v>-6.8343000000000001E-2</v>
      </c>
      <c r="G1294">
        <v>-0.47874499999999998</v>
      </c>
      <c r="H1294">
        <v>-72.430255000000002</v>
      </c>
    </row>
    <row r="1295" spans="1:8" x14ac:dyDescent="0.3">
      <c r="A1295" t="s">
        <v>12</v>
      </c>
      <c r="B1295">
        <v>2</v>
      </c>
      <c r="C1295">
        <v>22.0563</v>
      </c>
      <c r="D1295">
        <v>4.6375909999999996</v>
      </c>
      <c r="E1295">
        <v>-2.5000000000000001E-4</v>
      </c>
      <c r="F1295">
        <v>-7.3863999999999999E-2</v>
      </c>
      <c r="G1295">
        <v>-0.47874499999999998</v>
      </c>
      <c r="H1295">
        <v>-73.429311999999996</v>
      </c>
    </row>
    <row r="1296" spans="1:8" x14ac:dyDescent="0.3">
      <c r="A1296" t="s">
        <v>12</v>
      </c>
      <c r="B1296">
        <v>2</v>
      </c>
      <c r="C1296">
        <v>22.073385999999999</v>
      </c>
      <c r="D1296">
        <v>4.6546770000000004</v>
      </c>
      <c r="E1296">
        <v>5.2709999999999996E-3</v>
      </c>
      <c r="F1296">
        <v>-7.7545000000000003E-2</v>
      </c>
      <c r="G1296">
        <v>-0.48058499999999998</v>
      </c>
      <c r="H1296">
        <v>-74.244331000000003</v>
      </c>
    </row>
    <row r="1297" spans="1:8" x14ac:dyDescent="0.3">
      <c r="A1297" t="s">
        <v>12</v>
      </c>
      <c r="B1297">
        <v>2</v>
      </c>
      <c r="C1297">
        <v>22.090512</v>
      </c>
      <c r="D1297">
        <v>4.6718029999999997</v>
      </c>
      <c r="E1297">
        <v>-3.9300000000000003E-3</v>
      </c>
      <c r="F1297">
        <v>-8.1226000000000007E-2</v>
      </c>
      <c r="G1297">
        <v>-0.48426599999999997</v>
      </c>
      <c r="H1297">
        <v>-74.270622000000003</v>
      </c>
    </row>
    <row r="1298" spans="1:8" x14ac:dyDescent="0.3">
      <c r="A1298" t="s">
        <v>12</v>
      </c>
      <c r="B1298">
        <v>2</v>
      </c>
      <c r="C1298">
        <v>22.107521999999999</v>
      </c>
      <c r="D1298">
        <v>4.6888129999999997</v>
      </c>
      <c r="E1298">
        <v>3.431E-3</v>
      </c>
      <c r="F1298">
        <v>-7.3863999999999999E-2</v>
      </c>
      <c r="G1298">
        <v>-0.47874499999999998</v>
      </c>
      <c r="H1298">
        <v>-74.813969</v>
      </c>
    </row>
    <row r="1299" spans="1:8" x14ac:dyDescent="0.3">
      <c r="A1299" t="s">
        <v>12</v>
      </c>
      <c r="B1299">
        <v>2</v>
      </c>
      <c r="C1299">
        <v>22.124528000000002</v>
      </c>
      <c r="D1299">
        <v>4.705819</v>
      </c>
      <c r="E1299">
        <v>1.591E-3</v>
      </c>
      <c r="F1299">
        <v>-7.5704999999999995E-2</v>
      </c>
      <c r="G1299">
        <v>-0.47874499999999998</v>
      </c>
      <c r="H1299">
        <v>-75.444952000000001</v>
      </c>
    </row>
    <row r="1300" spans="1:8" x14ac:dyDescent="0.3">
      <c r="A1300" t="s">
        <v>12</v>
      </c>
      <c r="B1300">
        <v>2</v>
      </c>
      <c r="C1300">
        <v>22.141283000000001</v>
      </c>
      <c r="D1300">
        <v>4.7225739999999998</v>
      </c>
      <c r="E1300">
        <v>7.1120000000000003E-3</v>
      </c>
      <c r="F1300">
        <v>-7.0183999999999996E-2</v>
      </c>
      <c r="G1300">
        <v>-0.48794700000000002</v>
      </c>
      <c r="H1300">
        <v>-76.373898999999994</v>
      </c>
    </row>
    <row r="1301" spans="1:8" x14ac:dyDescent="0.3">
      <c r="A1301" t="s">
        <v>12</v>
      </c>
      <c r="B1301">
        <v>2</v>
      </c>
      <c r="C1301">
        <v>22.158366000000001</v>
      </c>
      <c r="D1301">
        <v>4.7396570000000002</v>
      </c>
      <c r="E1301">
        <v>1.2633E-2</v>
      </c>
      <c r="F1301">
        <v>-7.3863999999999999E-2</v>
      </c>
      <c r="G1301">
        <v>-0.48426599999999997</v>
      </c>
      <c r="H1301">
        <v>-77.469354999999993</v>
      </c>
    </row>
    <row r="1302" spans="1:8" x14ac:dyDescent="0.3">
      <c r="A1302" t="s">
        <v>12</v>
      </c>
      <c r="B1302">
        <v>2</v>
      </c>
      <c r="C1302">
        <v>22.175294999999998</v>
      </c>
      <c r="D1302">
        <v>4.7565860000000004</v>
      </c>
      <c r="E1302">
        <v>1.4473E-2</v>
      </c>
      <c r="F1302">
        <v>-7.0183999999999996E-2</v>
      </c>
      <c r="G1302">
        <v>-0.48426599999999997</v>
      </c>
      <c r="H1302">
        <v>-78.398302000000001</v>
      </c>
    </row>
    <row r="1303" spans="1:8" x14ac:dyDescent="0.3">
      <c r="A1303" t="s">
        <v>12</v>
      </c>
      <c r="B1303">
        <v>2</v>
      </c>
      <c r="C1303">
        <v>22.192291000000001</v>
      </c>
      <c r="D1303">
        <v>4.7735820000000002</v>
      </c>
      <c r="E1303">
        <v>1.0793000000000001E-2</v>
      </c>
      <c r="F1303">
        <v>-7.0183999999999996E-2</v>
      </c>
      <c r="G1303">
        <v>-0.48794700000000002</v>
      </c>
      <c r="H1303">
        <v>-79.598922999999999</v>
      </c>
    </row>
    <row r="1304" spans="1:8" x14ac:dyDescent="0.3">
      <c r="A1304" t="s">
        <v>12</v>
      </c>
      <c r="B1304">
        <v>2</v>
      </c>
      <c r="C1304">
        <v>22.209399000000001</v>
      </c>
      <c r="D1304">
        <v>4.7906909999999998</v>
      </c>
      <c r="E1304">
        <v>1.0793000000000001E-2</v>
      </c>
      <c r="F1304">
        <v>-6.8343000000000001E-2</v>
      </c>
      <c r="G1304">
        <v>-0.48242600000000002</v>
      </c>
      <c r="H1304">
        <v>-81.439289000000002</v>
      </c>
    </row>
    <row r="1305" spans="1:8" x14ac:dyDescent="0.3">
      <c r="A1305" t="s">
        <v>12</v>
      </c>
      <c r="B1305">
        <v>2</v>
      </c>
      <c r="C1305">
        <v>22.226289999999999</v>
      </c>
      <c r="D1305">
        <v>4.8075809999999999</v>
      </c>
      <c r="E1305">
        <v>1.0793000000000001E-2</v>
      </c>
      <c r="F1305">
        <v>-7.2024000000000005E-2</v>
      </c>
      <c r="G1305">
        <v>-0.48610599999999998</v>
      </c>
      <c r="H1305">
        <v>-83.428638000000007</v>
      </c>
    </row>
    <row r="1306" spans="1:8" x14ac:dyDescent="0.3">
      <c r="A1306" t="s">
        <v>12</v>
      </c>
      <c r="B1306">
        <v>2</v>
      </c>
      <c r="C1306">
        <v>22.243274</v>
      </c>
      <c r="D1306">
        <v>4.8245649999999998</v>
      </c>
      <c r="E1306">
        <v>1.0793000000000001E-2</v>
      </c>
      <c r="F1306">
        <v>-7.3863999999999999E-2</v>
      </c>
      <c r="G1306">
        <v>-0.48610599999999998</v>
      </c>
      <c r="H1306">
        <v>-85.312824000000006</v>
      </c>
    </row>
    <row r="1307" spans="1:8" x14ac:dyDescent="0.3">
      <c r="A1307" t="s">
        <v>12</v>
      </c>
      <c r="B1307">
        <v>2</v>
      </c>
      <c r="C1307">
        <v>22.260517</v>
      </c>
      <c r="D1307">
        <v>4.8418080000000003</v>
      </c>
      <c r="E1307">
        <v>1.6313999999999999E-2</v>
      </c>
      <c r="F1307">
        <v>-7.5704999999999995E-2</v>
      </c>
      <c r="G1307">
        <v>-0.48794700000000002</v>
      </c>
      <c r="H1307">
        <v>-87.617664000000005</v>
      </c>
    </row>
    <row r="1308" spans="1:8" x14ac:dyDescent="0.3">
      <c r="A1308" t="s">
        <v>12</v>
      </c>
      <c r="B1308">
        <v>2</v>
      </c>
      <c r="C1308">
        <v>22.277459</v>
      </c>
      <c r="D1308">
        <v>4.8587499999999997</v>
      </c>
      <c r="E1308">
        <v>1.4473E-2</v>
      </c>
      <c r="F1308">
        <v>-7.0183999999999996E-2</v>
      </c>
      <c r="G1308">
        <v>-0.49530800000000003</v>
      </c>
      <c r="H1308">
        <v>-88.853339000000005</v>
      </c>
    </row>
    <row r="1309" spans="1:8" x14ac:dyDescent="0.3">
      <c r="A1309" t="s">
        <v>12</v>
      </c>
      <c r="B1309">
        <v>2</v>
      </c>
      <c r="C1309">
        <v>22.294523999999999</v>
      </c>
      <c r="D1309">
        <v>4.8758150000000002</v>
      </c>
      <c r="E1309">
        <v>1.6313999999999999E-2</v>
      </c>
      <c r="F1309">
        <v>-7.2024000000000005E-2</v>
      </c>
      <c r="G1309">
        <v>-0.49898900000000002</v>
      </c>
      <c r="H1309">
        <v>-90.159122999999994</v>
      </c>
    </row>
    <row r="1310" spans="1:8" x14ac:dyDescent="0.3">
      <c r="A1310" t="s">
        <v>12</v>
      </c>
      <c r="B1310">
        <v>2</v>
      </c>
      <c r="C1310">
        <v>22.311519000000001</v>
      </c>
      <c r="D1310">
        <v>4.8928099999999999</v>
      </c>
      <c r="E1310">
        <v>3.1036999999999999E-2</v>
      </c>
      <c r="F1310">
        <v>-7.2024000000000005E-2</v>
      </c>
      <c r="G1310">
        <v>-0.49530800000000003</v>
      </c>
      <c r="H1310">
        <v>-90.763814999999994</v>
      </c>
    </row>
    <row r="1311" spans="1:8" x14ac:dyDescent="0.3">
      <c r="A1311" t="s">
        <v>12</v>
      </c>
      <c r="B1311">
        <v>2</v>
      </c>
      <c r="C1311">
        <v>22.328382000000001</v>
      </c>
      <c r="D1311">
        <v>4.9096729999999997</v>
      </c>
      <c r="E1311">
        <v>2.5516E-2</v>
      </c>
      <c r="F1311">
        <v>-7.0183999999999996E-2</v>
      </c>
      <c r="G1311">
        <v>-0.49714900000000001</v>
      </c>
      <c r="H1311">
        <v>-90.378214</v>
      </c>
    </row>
    <row r="1312" spans="1:8" x14ac:dyDescent="0.3">
      <c r="A1312" t="s">
        <v>12</v>
      </c>
      <c r="B1312">
        <v>2</v>
      </c>
      <c r="C1312">
        <v>22.345526</v>
      </c>
      <c r="D1312">
        <v>4.9268179999999999</v>
      </c>
      <c r="E1312">
        <v>1.4473E-2</v>
      </c>
      <c r="F1312">
        <v>-6.6503000000000007E-2</v>
      </c>
      <c r="G1312">
        <v>-0.50082899999999997</v>
      </c>
      <c r="H1312">
        <v>-89.887450000000001</v>
      </c>
    </row>
    <row r="1313" spans="1:8" x14ac:dyDescent="0.3">
      <c r="A1313" t="s">
        <v>12</v>
      </c>
      <c r="B1313">
        <v>2</v>
      </c>
      <c r="C1313">
        <v>22.362300000000001</v>
      </c>
      <c r="D1313">
        <v>4.9435909999999996</v>
      </c>
      <c r="E1313">
        <v>2.7355999999999998E-2</v>
      </c>
      <c r="F1313">
        <v>-6.6503000000000007E-2</v>
      </c>
      <c r="G1313">
        <v>-0.50451000000000001</v>
      </c>
      <c r="H1313">
        <v>-89.116248999999996</v>
      </c>
    </row>
    <row r="1314" spans="1:8" x14ac:dyDescent="0.3">
      <c r="A1314" t="s">
        <v>12</v>
      </c>
      <c r="B1314">
        <v>2</v>
      </c>
      <c r="C1314">
        <v>22.379428999999998</v>
      </c>
      <c r="D1314">
        <v>4.9607200000000002</v>
      </c>
      <c r="E1314">
        <v>1.6313999999999999E-2</v>
      </c>
      <c r="F1314">
        <v>-6.2822000000000003E-2</v>
      </c>
      <c r="G1314">
        <v>-0.50266999999999995</v>
      </c>
      <c r="H1314">
        <v>-87.722828000000007</v>
      </c>
    </row>
    <row r="1315" spans="1:8" x14ac:dyDescent="0.3">
      <c r="A1315" t="s">
        <v>12</v>
      </c>
      <c r="B1315">
        <v>2</v>
      </c>
      <c r="C1315">
        <v>22.396363000000001</v>
      </c>
      <c r="D1315">
        <v>4.9776550000000004</v>
      </c>
      <c r="E1315">
        <v>1.8154E-2</v>
      </c>
      <c r="F1315">
        <v>-7.0183999999999996E-2</v>
      </c>
      <c r="G1315">
        <v>-0.50266999999999995</v>
      </c>
      <c r="H1315">
        <v>-86.285589000000002</v>
      </c>
    </row>
    <row r="1316" spans="1:8" x14ac:dyDescent="0.3">
      <c r="A1316" t="s">
        <v>12</v>
      </c>
      <c r="B1316">
        <v>2</v>
      </c>
      <c r="C1316">
        <v>22.413371000000001</v>
      </c>
      <c r="D1316">
        <v>4.9946630000000001</v>
      </c>
      <c r="E1316">
        <v>8.9519999999999999E-3</v>
      </c>
      <c r="F1316">
        <v>-6.8343000000000001E-2</v>
      </c>
      <c r="G1316">
        <v>-0.49898900000000002</v>
      </c>
      <c r="H1316">
        <v>-84.953513999999998</v>
      </c>
    </row>
    <row r="1317" spans="1:8" x14ac:dyDescent="0.3">
      <c r="A1317" t="s">
        <v>12</v>
      </c>
      <c r="B1317">
        <v>2</v>
      </c>
      <c r="C1317">
        <v>22.430517999999999</v>
      </c>
      <c r="D1317">
        <v>5.0118090000000004</v>
      </c>
      <c r="E1317">
        <v>5.2709999999999996E-3</v>
      </c>
      <c r="F1317">
        <v>-6.8343000000000001E-2</v>
      </c>
      <c r="G1317">
        <v>-0.50451000000000001</v>
      </c>
      <c r="H1317">
        <v>-84.024567000000005</v>
      </c>
    </row>
    <row r="1318" spans="1:8" x14ac:dyDescent="0.3">
      <c r="A1318" t="s">
        <v>12</v>
      </c>
      <c r="B1318">
        <v>2</v>
      </c>
      <c r="C1318">
        <v>22.447361000000001</v>
      </c>
      <c r="D1318">
        <v>5.0286530000000003</v>
      </c>
      <c r="E1318">
        <v>1.0793000000000001E-2</v>
      </c>
      <c r="F1318">
        <v>-7.0183999999999996E-2</v>
      </c>
      <c r="G1318">
        <v>-0.50819099999999995</v>
      </c>
      <c r="H1318">
        <v>-83.700311999999997</v>
      </c>
    </row>
    <row r="1319" spans="1:8" x14ac:dyDescent="0.3">
      <c r="A1319" t="s">
        <v>12</v>
      </c>
      <c r="B1319">
        <v>2</v>
      </c>
      <c r="C1319">
        <v>22.464534</v>
      </c>
      <c r="D1319">
        <v>5.0458259999999999</v>
      </c>
      <c r="E1319">
        <v>1.0793000000000001E-2</v>
      </c>
      <c r="F1319">
        <v>-7.3863999999999999E-2</v>
      </c>
      <c r="G1319">
        <v>-0.50082899999999997</v>
      </c>
      <c r="H1319">
        <v>-83.840530000000001</v>
      </c>
    </row>
    <row r="1320" spans="1:8" x14ac:dyDescent="0.3">
      <c r="A1320" t="s">
        <v>12</v>
      </c>
      <c r="B1320">
        <v>2</v>
      </c>
      <c r="C1320">
        <v>22.481755</v>
      </c>
      <c r="D1320">
        <v>5.0630459999999999</v>
      </c>
      <c r="E1320">
        <v>3.431E-3</v>
      </c>
      <c r="F1320">
        <v>-7.3863999999999999E-2</v>
      </c>
      <c r="G1320">
        <v>-0.49346800000000002</v>
      </c>
      <c r="H1320">
        <v>-83.341002000000003</v>
      </c>
    </row>
    <row r="1321" spans="1:8" x14ac:dyDescent="0.3">
      <c r="A1321" t="s">
        <v>12</v>
      </c>
      <c r="B1321">
        <v>2</v>
      </c>
      <c r="C1321">
        <v>22.498881000000001</v>
      </c>
      <c r="D1321">
        <v>5.0801720000000001</v>
      </c>
      <c r="E1321">
        <v>3.431E-3</v>
      </c>
      <c r="F1321">
        <v>-7.5704999999999995E-2</v>
      </c>
      <c r="G1321">
        <v>-0.49530800000000003</v>
      </c>
      <c r="H1321">
        <v>-82.832710000000006</v>
      </c>
    </row>
    <row r="1322" spans="1:8" x14ac:dyDescent="0.3">
      <c r="A1322" t="s">
        <v>12</v>
      </c>
      <c r="B1322">
        <v>2</v>
      </c>
      <c r="C1322">
        <v>22.515485000000002</v>
      </c>
      <c r="D1322">
        <v>5.0967760000000002</v>
      </c>
      <c r="E1322">
        <v>3.431E-3</v>
      </c>
      <c r="F1322">
        <v>-7.0183999999999996E-2</v>
      </c>
      <c r="G1322">
        <v>-0.50082899999999997</v>
      </c>
      <c r="H1322">
        <v>-82.525981999999999</v>
      </c>
    </row>
    <row r="1323" spans="1:8" x14ac:dyDescent="0.3">
      <c r="A1323" t="s">
        <v>12</v>
      </c>
      <c r="B1323">
        <v>2</v>
      </c>
      <c r="C1323">
        <v>22.533294999999999</v>
      </c>
      <c r="D1323">
        <v>5.1145860000000001</v>
      </c>
      <c r="E1323">
        <v>5.2709999999999996E-3</v>
      </c>
      <c r="F1323">
        <v>-7.2024000000000005E-2</v>
      </c>
      <c r="G1323">
        <v>-0.49898900000000002</v>
      </c>
      <c r="H1323">
        <v>-82.622382000000002</v>
      </c>
    </row>
    <row r="1324" spans="1:8" x14ac:dyDescent="0.3">
      <c r="A1324" t="s">
        <v>12</v>
      </c>
      <c r="B1324">
        <v>2</v>
      </c>
      <c r="C1324">
        <v>22.551863999999998</v>
      </c>
      <c r="D1324">
        <v>5.1331550000000004</v>
      </c>
      <c r="E1324">
        <v>1.591E-3</v>
      </c>
      <c r="F1324">
        <v>-7.0183999999999996E-2</v>
      </c>
      <c r="G1324">
        <v>-0.50082899999999997</v>
      </c>
      <c r="H1324">
        <v>-82.289364000000006</v>
      </c>
    </row>
    <row r="1325" spans="1:8" x14ac:dyDescent="0.3">
      <c r="A1325" t="s">
        <v>12</v>
      </c>
      <c r="B1325">
        <v>2</v>
      </c>
      <c r="C1325">
        <v>22.566354</v>
      </c>
      <c r="D1325">
        <v>5.1476449999999998</v>
      </c>
      <c r="E1325">
        <v>-5.7710000000000001E-3</v>
      </c>
      <c r="F1325">
        <v>-6.6503000000000007E-2</v>
      </c>
      <c r="G1325">
        <v>-0.50451000000000001</v>
      </c>
      <c r="H1325">
        <v>-81.36918</v>
      </c>
    </row>
    <row r="1326" spans="1:8" x14ac:dyDescent="0.3">
      <c r="A1326" t="s">
        <v>12</v>
      </c>
      <c r="B1326">
        <v>2</v>
      </c>
      <c r="C1326">
        <v>22.583373000000002</v>
      </c>
      <c r="D1326">
        <v>5.1646650000000003</v>
      </c>
      <c r="E1326">
        <v>-7.6109999999999997E-3</v>
      </c>
      <c r="F1326">
        <v>-6.2822000000000003E-2</v>
      </c>
      <c r="G1326">
        <v>-0.50451000000000001</v>
      </c>
      <c r="H1326">
        <v>-80.282487000000003</v>
      </c>
    </row>
    <row r="1327" spans="1:8" x14ac:dyDescent="0.3">
      <c r="A1327" t="s">
        <v>12</v>
      </c>
      <c r="B1327">
        <v>2</v>
      </c>
      <c r="C1327">
        <v>22.600384999999999</v>
      </c>
      <c r="D1327">
        <v>5.1816769999999996</v>
      </c>
      <c r="E1327">
        <v>-3.9300000000000003E-3</v>
      </c>
      <c r="F1327">
        <v>-6.6503000000000007E-2</v>
      </c>
      <c r="G1327">
        <v>-0.51187199999999999</v>
      </c>
      <c r="H1327">
        <v>-79.861832000000007</v>
      </c>
    </row>
    <row r="1328" spans="1:8" x14ac:dyDescent="0.3">
      <c r="A1328" t="s">
        <v>12</v>
      </c>
      <c r="B1328">
        <v>2</v>
      </c>
      <c r="C1328">
        <v>22.617308999999999</v>
      </c>
      <c r="D1328">
        <v>5.1985999999999999</v>
      </c>
      <c r="E1328">
        <v>-2.0899999999999998E-3</v>
      </c>
      <c r="F1328">
        <v>-6.8343000000000001E-2</v>
      </c>
      <c r="G1328">
        <v>-0.50451000000000001</v>
      </c>
      <c r="H1328">
        <v>-79.423649999999995</v>
      </c>
    </row>
    <row r="1329" spans="1:8" x14ac:dyDescent="0.3">
      <c r="A1329" t="s">
        <v>12</v>
      </c>
      <c r="B1329">
        <v>2</v>
      </c>
      <c r="C1329">
        <v>22.634308000000001</v>
      </c>
      <c r="D1329">
        <v>5.2156000000000002</v>
      </c>
      <c r="E1329">
        <v>-5.7710000000000001E-3</v>
      </c>
      <c r="F1329">
        <v>-7.2024000000000005E-2</v>
      </c>
      <c r="G1329">
        <v>-0.50266999999999995</v>
      </c>
      <c r="H1329">
        <v>-79.379830999999996</v>
      </c>
    </row>
    <row r="1330" spans="1:8" x14ac:dyDescent="0.3">
      <c r="A1330" t="s">
        <v>12</v>
      </c>
      <c r="B1330">
        <v>2</v>
      </c>
      <c r="C1330">
        <v>22.651312000000001</v>
      </c>
      <c r="D1330">
        <v>5.2326030000000001</v>
      </c>
      <c r="E1330">
        <v>-5.7710000000000001E-3</v>
      </c>
      <c r="F1330">
        <v>-7.0183999999999996E-2</v>
      </c>
      <c r="G1330">
        <v>-0.506351</v>
      </c>
      <c r="H1330">
        <v>-78.687503000000007</v>
      </c>
    </row>
    <row r="1331" spans="1:8" x14ac:dyDescent="0.3">
      <c r="A1331" t="s">
        <v>12</v>
      </c>
      <c r="B1331">
        <v>2</v>
      </c>
      <c r="C1331">
        <v>22.668306000000001</v>
      </c>
      <c r="D1331">
        <v>5.2495979999999998</v>
      </c>
      <c r="E1331">
        <v>-9.4509999999999993E-3</v>
      </c>
      <c r="F1331">
        <v>-7.2024000000000005E-2</v>
      </c>
      <c r="G1331">
        <v>-0.49530800000000003</v>
      </c>
      <c r="H1331">
        <v>-78.398302000000001</v>
      </c>
    </row>
    <row r="1332" spans="1:8" x14ac:dyDescent="0.3">
      <c r="A1332" t="s">
        <v>12</v>
      </c>
      <c r="B1332">
        <v>2</v>
      </c>
      <c r="C1332">
        <v>22.685307999999999</v>
      </c>
      <c r="D1332">
        <v>5.2666000000000004</v>
      </c>
      <c r="E1332">
        <v>-1.1292E-2</v>
      </c>
      <c r="F1332">
        <v>-7.7545000000000003E-2</v>
      </c>
      <c r="G1332">
        <v>-0.48610599999999998</v>
      </c>
      <c r="H1332">
        <v>-79.125685000000004</v>
      </c>
    </row>
    <row r="1333" spans="1:8" x14ac:dyDescent="0.3">
      <c r="A1333" t="s">
        <v>12</v>
      </c>
      <c r="B1333">
        <v>2</v>
      </c>
      <c r="C1333">
        <v>22.702321999999999</v>
      </c>
      <c r="D1333">
        <v>5.2836129999999999</v>
      </c>
      <c r="E1333">
        <v>-5.7710000000000001E-3</v>
      </c>
      <c r="F1333">
        <v>-7.9384999999999997E-2</v>
      </c>
      <c r="G1333">
        <v>-0.48426599999999997</v>
      </c>
      <c r="H1333">
        <v>-79.835541000000006</v>
      </c>
    </row>
    <row r="1334" spans="1:8" x14ac:dyDescent="0.3">
      <c r="A1334" t="s">
        <v>12</v>
      </c>
      <c r="B1334">
        <v>2</v>
      </c>
      <c r="C1334">
        <v>22.7194</v>
      </c>
      <c r="D1334">
        <v>5.3006919999999997</v>
      </c>
      <c r="E1334">
        <v>-5.7710000000000001E-3</v>
      </c>
      <c r="F1334">
        <v>-7.5704999999999995E-2</v>
      </c>
      <c r="G1334">
        <v>-0.48794700000000002</v>
      </c>
      <c r="H1334">
        <v>-80.037104999999997</v>
      </c>
    </row>
    <row r="1335" spans="1:8" x14ac:dyDescent="0.3">
      <c r="A1335" t="s">
        <v>12</v>
      </c>
      <c r="B1335">
        <v>2</v>
      </c>
      <c r="C1335">
        <v>22.736348</v>
      </c>
      <c r="D1335">
        <v>5.3176389999999998</v>
      </c>
      <c r="E1335">
        <v>-2.0899999999999998E-3</v>
      </c>
      <c r="F1335">
        <v>-7.3863999999999999E-2</v>
      </c>
      <c r="G1335">
        <v>-0.48978699999999997</v>
      </c>
      <c r="H1335">
        <v>-80.361360000000005</v>
      </c>
    </row>
    <row r="1336" spans="1:8" x14ac:dyDescent="0.3">
      <c r="A1336" t="s">
        <v>12</v>
      </c>
      <c r="B1336">
        <v>2</v>
      </c>
      <c r="C1336">
        <v>22.753571000000001</v>
      </c>
      <c r="D1336">
        <v>5.3348620000000002</v>
      </c>
      <c r="E1336">
        <v>1.591E-3</v>
      </c>
      <c r="F1336">
        <v>-7.3863999999999999E-2</v>
      </c>
      <c r="G1336">
        <v>-0.47322399999999998</v>
      </c>
      <c r="H1336">
        <v>-80.694378999999998</v>
      </c>
    </row>
    <row r="1337" spans="1:8" x14ac:dyDescent="0.3">
      <c r="A1337" t="s">
        <v>12</v>
      </c>
      <c r="B1337">
        <v>2</v>
      </c>
      <c r="C1337">
        <v>22.770374</v>
      </c>
      <c r="D1337">
        <v>5.3516649999999997</v>
      </c>
      <c r="E1337">
        <v>1.0793000000000001E-2</v>
      </c>
      <c r="F1337">
        <v>-7.5704999999999995E-2</v>
      </c>
      <c r="G1337">
        <v>-0.47322399999999998</v>
      </c>
      <c r="H1337">
        <v>-81.833653999999996</v>
      </c>
    </row>
    <row r="1338" spans="1:8" x14ac:dyDescent="0.3">
      <c r="A1338" t="s">
        <v>12</v>
      </c>
      <c r="B1338">
        <v>2</v>
      </c>
      <c r="C1338">
        <v>22.787416</v>
      </c>
      <c r="D1338">
        <v>5.3687079999999998</v>
      </c>
      <c r="E1338">
        <v>1.6313999999999999E-2</v>
      </c>
      <c r="F1338">
        <v>-7.0183999999999996E-2</v>
      </c>
      <c r="G1338">
        <v>-0.47690500000000002</v>
      </c>
      <c r="H1338">
        <v>-82.832710000000006</v>
      </c>
    </row>
    <row r="1339" spans="1:8" x14ac:dyDescent="0.3">
      <c r="A1339" t="s">
        <v>12</v>
      </c>
      <c r="B1339">
        <v>2</v>
      </c>
      <c r="C1339">
        <v>22.804314000000002</v>
      </c>
      <c r="D1339">
        <v>5.385605</v>
      </c>
      <c r="E1339">
        <v>1.2633E-2</v>
      </c>
      <c r="F1339">
        <v>-6.4661999999999997E-2</v>
      </c>
      <c r="G1339">
        <v>-0.47690500000000002</v>
      </c>
      <c r="H1339">
        <v>-83.437402000000006</v>
      </c>
    </row>
    <row r="1340" spans="1:8" x14ac:dyDescent="0.3">
      <c r="A1340" t="s">
        <v>12</v>
      </c>
      <c r="B1340">
        <v>2</v>
      </c>
      <c r="C1340">
        <v>22.821314999999998</v>
      </c>
      <c r="D1340">
        <v>5.4026059999999996</v>
      </c>
      <c r="E1340">
        <v>1.9994000000000001E-2</v>
      </c>
      <c r="F1340">
        <v>-6.8343000000000001E-2</v>
      </c>
      <c r="G1340">
        <v>-0.47690500000000002</v>
      </c>
      <c r="H1340">
        <v>-83.656492999999998</v>
      </c>
    </row>
    <row r="1341" spans="1:8" x14ac:dyDescent="0.3">
      <c r="A1341" t="s">
        <v>12</v>
      </c>
      <c r="B1341">
        <v>2</v>
      </c>
      <c r="C1341">
        <v>22.838562</v>
      </c>
      <c r="D1341">
        <v>5.4198539999999999</v>
      </c>
      <c r="E1341">
        <v>1.0793000000000001E-2</v>
      </c>
      <c r="F1341">
        <v>-6.8343000000000001E-2</v>
      </c>
      <c r="G1341">
        <v>-0.46954299999999999</v>
      </c>
      <c r="H1341">
        <v>-84.436458000000002</v>
      </c>
    </row>
    <row r="1342" spans="1:8" x14ac:dyDescent="0.3">
      <c r="A1342" t="s">
        <v>12</v>
      </c>
      <c r="B1342">
        <v>2</v>
      </c>
      <c r="C1342">
        <v>22.855319000000001</v>
      </c>
      <c r="D1342">
        <v>5.4366099999999999</v>
      </c>
      <c r="E1342">
        <v>1.591E-3</v>
      </c>
      <c r="F1342">
        <v>-7.2024000000000005E-2</v>
      </c>
      <c r="G1342">
        <v>-0.46218199999999998</v>
      </c>
      <c r="H1342">
        <v>-85.347877999999994</v>
      </c>
    </row>
    <row r="1343" spans="1:8" x14ac:dyDescent="0.3">
      <c r="A1343" t="s">
        <v>12</v>
      </c>
      <c r="B1343">
        <v>2</v>
      </c>
      <c r="C1343">
        <v>22.872318</v>
      </c>
      <c r="D1343">
        <v>5.4536100000000003</v>
      </c>
      <c r="E1343">
        <v>-3.9300000000000003E-3</v>
      </c>
      <c r="F1343">
        <v>-7.0183999999999996E-2</v>
      </c>
      <c r="G1343">
        <v>-0.47138400000000003</v>
      </c>
      <c r="H1343">
        <v>-86.487153000000006</v>
      </c>
    </row>
    <row r="1344" spans="1:8" x14ac:dyDescent="0.3">
      <c r="A1344" t="s">
        <v>12</v>
      </c>
      <c r="B1344">
        <v>2</v>
      </c>
      <c r="C1344">
        <v>22.889412</v>
      </c>
      <c r="D1344">
        <v>5.4707030000000003</v>
      </c>
      <c r="E1344">
        <v>1.591E-3</v>
      </c>
      <c r="F1344">
        <v>-6.8343000000000001E-2</v>
      </c>
      <c r="G1344">
        <v>-0.47322399999999998</v>
      </c>
      <c r="H1344">
        <v>-87.205771999999996</v>
      </c>
    </row>
    <row r="1345" spans="1:8" x14ac:dyDescent="0.3">
      <c r="A1345" t="s">
        <v>12</v>
      </c>
      <c r="B1345">
        <v>2</v>
      </c>
      <c r="C1345">
        <v>22.906410000000001</v>
      </c>
      <c r="D1345">
        <v>5.4877010000000004</v>
      </c>
      <c r="E1345">
        <v>-3.9300000000000003E-3</v>
      </c>
      <c r="F1345">
        <v>-7.5704999999999995E-2</v>
      </c>
      <c r="G1345">
        <v>-0.47138400000000003</v>
      </c>
      <c r="H1345">
        <v>-88.038319000000001</v>
      </c>
    </row>
    <row r="1346" spans="1:8" x14ac:dyDescent="0.3">
      <c r="A1346" t="s">
        <v>12</v>
      </c>
      <c r="B1346">
        <v>2</v>
      </c>
      <c r="C1346">
        <v>22.923323</v>
      </c>
      <c r="D1346">
        <v>5.5046140000000001</v>
      </c>
      <c r="E1346">
        <v>8.9519999999999999E-3</v>
      </c>
      <c r="F1346">
        <v>-8.1226000000000007E-2</v>
      </c>
      <c r="G1346">
        <v>-0.47690500000000002</v>
      </c>
      <c r="H1346">
        <v>-88.914685000000006</v>
      </c>
    </row>
    <row r="1347" spans="1:8" x14ac:dyDescent="0.3">
      <c r="A1347" t="s">
        <v>12</v>
      </c>
      <c r="B1347">
        <v>2</v>
      </c>
      <c r="C1347">
        <v>22.940311999999999</v>
      </c>
      <c r="D1347">
        <v>5.521604</v>
      </c>
      <c r="E1347">
        <v>7.1120000000000003E-3</v>
      </c>
      <c r="F1347">
        <v>-7.9384999999999997E-2</v>
      </c>
      <c r="G1347">
        <v>-0.48058499999999998</v>
      </c>
      <c r="H1347">
        <v>-89.536904000000007</v>
      </c>
    </row>
    <row r="1348" spans="1:8" x14ac:dyDescent="0.3">
      <c r="A1348" t="s">
        <v>12</v>
      </c>
      <c r="B1348">
        <v>2</v>
      </c>
      <c r="C1348">
        <v>22.957318999999998</v>
      </c>
      <c r="D1348">
        <v>5.5386100000000003</v>
      </c>
      <c r="E1348">
        <v>1.2633E-2</v>
      </c>
      <c r="F1348">
        <v>-7.9384999999999997E-2</v>
      </c>
      <c r="G1348">
        <v>-0.48426599999999997</v>
      </c>
      <c r="H1348">
        <v>-89.326576000000003</v>
      </c>
    </row>
    <row r="1349" spans="1:8" x14ac:dyDescent="0.3">
      <c r="A1349" t="s">
        <v>12</v>
      </c>
      <c r="B1349">
        <v>2</v>
      </c>
      <c r="C1349">
        <v>22.974322000000001</v>
      </c>
      <c r="D1349">
        <v>5.5556130000000001</v>
      </c>
      <c r="E1349">
        <v>1.0793000000000001E-2</v>
      </c>
      <c r="F1349">
        <v>-7.3863999999999999E-2</v>
      </c>
      <c r="G1349">
        <v>-0.49346800000000002</v>
      </c>
      <c r="H1349">
        <v>-88.590429</v>
      </c>
    </row>
    <row r="1350" spans="1:8" x14ac:dyDescent="0.3">
      <c r="A1350" t="s">
        <v>12</v>
      </c>
      <c r="B1350">
        <v>2</v>
      </c>
      <c r="C1350">
        <v>22.991391</v>
      </c>
      <c r="D1350">
        <v>5.5726820000000004</v>
      </c>
      <c r="E1350">
        <v>1.4473E-2</v>
      </c>
      <c r="F1350">
        <v>-7.3863999999999999E-2</v>
      </c>
      <c r="G1350">
        <v>-0.49162800000000001</v>
      </c>
      <c r="H1350">
        <v>-88.187302000000003</v>
      </c>
    </row>
    <row r="1351" spans="1:8" x14ac:dyDescent="0.3">
      <c r="A1351" t="s">
        <v>12</v>
      </c>
      <c r="B1351">
        <v>2</v>
      </c>
      <c r="C1351">
        <v>23.008331999999999</v>
      </c>
      <c r="D1351">
        <v>5.5896229999999996</v>
      </c>
      <c r="E1351">
        <v>-3.9300000000000003E-3</v>
      </c>
      <c r="F1351">
        <v>-7.2024000000000005E-2</v>
      </c>
      <c r="G1351">
        <v>-0.48978699999999997</v>
      </c>
      <c r="H1351">
        <v>-87.880573999999996</v>
      </c>
    </row>
    <row r="1352" spans="1:8" x14ac:dyDescent="0.3">
      <c r="A1352" t="s">
        <v>12</v>
      </c>
      <c r="B1352">
        <v>2</v>
      </c>
      <c r="C1352">
        <v>23.025310999999999</v>
      </c>
      <c r="D1352">
        <v>5.6066019999999996</v>
      </c>
      <c r="E1352">
        <v>-3.9300000000000003E-3</v>
      </c>
      <c r="F1352">
        <v>-6.8343000000000001E-2</v>
      </c>
      <c r="G1352">
        <v>-0.49530800000000003</v>
      </c>
      <c r="H1352">
        <v>-87.810463999999996</v>
      </c>
    </row>
    <row r="1353" spans="1:8" x14ac:dyDescent="0.3">
      <c r="A1353" t="s">
        <v>12</v>
      </c>
      <c r="B1353">
        <v>2</v>
      </c>
      <c r="C1353">
        <v>23.042328000000001</v>
      </c>
      <c r="D1353">
        <v>5.6236189999999997</v>
      </c>
      <c r="E1353">
        <v>-9.4509999999999993E-3</v>
      </c>
      <c r="F1353">
        <v>-6.4661999999999997E-2</v>
      </c>
      <c r="G1353">
        <v>-0.49346800000000002</v>
      </c>
      <c r="H1353">
        <v>-87.039263000000005</v>
      </c>
    </row>
    <row r="1354" spans="1:8" x14ac:dyDescent="0.3">
      <c r="A1354" t="s">
        <v>12</v>
      </c>
      <c r="B1354">
        <v>2</v>
      </c>
      <c r="C1354">
        <v>23.05932</v>
      </c>
      <c r="D1354">
        <v>5.6406109999999998</v>
      </c>
      <c r="E1354">
        <v>-1.3132E-2</v>
      </c>
      <c r="F1354">
        <v>-6.2822000000000003E-2</v>
      </c>
      <c r="G1354">
        <v>-0.49162800000000001</v>
      </c>
      <c r="H1354">
        <v>-86.084024999999997</v>
      </c>
    </row>
    <row r="1355" spans="1:8" x14ac:dyDescent="0.3">
      <c r="A1355" t="s">
        <v>12</v>
      </c>
      <c r="B1355">
        <v>2</v>
      </c>
      <c r="C1355">
        <v>23.076357999999999</v>
      </c>
      <c r="D1355">
        <v>5.6576500000000003</v>
      </c>
      <c r="E1355">
        <v>-1.3132E-2</v>
      </c>
      <c r="F1355">
        <v>-6.2822000000000003E-2</v>
      </c>
      <c r="G1355">
        <v>-0.48794700000000002</v>
      </c>
      <c r="H1355">
        <v>-85.724715000000003</v>
      </c>
    </row>
    <row r="1356" spans="1:8" x14ac:dyDescent="0.3">
      <c r="A1356" t="s">
        <v>12</v>
      </c>
      <c r="B1356">
        <v>2</v>
      </c>
      <c r="C1356">
        <v>23.093316000000002</v>
      </c>
      <c r="D1356">
        <v>5.674607</v>
      </c>
      <c r="E1356">
        <v>-9.4509999999999993E-3</v>
      </c>
      <c r="F1356">
        <v>-6.4661999999999997E-2</v>
      </c>
      <c r="G1356">
        <v>-0.48794700000000002</v>
      </c>
      <c r="H1356">
        <v>-85.952569999999994</v>
      </c>
    </row>
    <row r="1357" spans="1:8" x14ac:dyDescent="0.3">
      <c r="A1357" t="s">
        <v>12</v>
      </c>
      <c r="B1357">
        <v>2</v>
      </c>
      <c r="C1357">
        <v>23.110317999999999</v>
      </c>
      <c r="D1357">
        <v>5.6916089999999997</v>
      </c>
      <c r="E1357">
        <v>-2.5000000000000001E-4</v>
      </c>
      <c r="F1357">
        <v>-6.2822000000000003E-2</v>
      </c>
      <c r="G1357">
        <v>-0.49530800000000003</v>
      </c>
      <c r="H1357">
        <v>-85.864934000000005</v>
      </c>
    </row>
    <row r="1358" spans="1:8" x14ac:dyDescent="0.3">
      <c r="A1358" t="s">
        <v>12</v>
      </c>
      <c r="B1358">
        <v>2</v>
      </c>
      <c r="C1358">
        <v>23.127320000000001</v>
      </c>
      <c r="D1358">
        <v>5.7086110000000003</v>
      </c>
      <c r="E1358">
        <v>3.431E-3</v>
      </c>
      <c r="F1358">
        <v>-6.6503000000000007E-2</v>
      </c>
      <c r="G1358">
        <v>-0.49714900000000001</v>
      </c>
      <c r="H1358">
        <v>-85.111260000000001</v>
      </c>
    </row>
    <row r="1359" spans="1:8" x14ac:dyDescent="0.3">
      <c r="A1359" t="s">
        <v>12</v>
      </c>
      <c r="B1359">
        <v>2</v>
      </c>
      <c r="C1359">
        <v>23.144321000000001</v>
      </c>
      <c r="D1359">
        <v>5.7256119999999999</v>
      </c>
      <c r="E1359">
        <v>5.2709999999999996E-3</v>
      </c>
      <c r="F1359">
        <v>-6.8343000000000001E-2</v>
      </c>
      <c r="G1359">
        <v>-0.49714900000000001</v>
      </c>
      <c r="H1359">
        <v>-84.287475999999998</v>
      </c>
    </row>
    <row r="1360" spans="1:8" x14ac:dyDescent="0.3">
      <c r="A1360" t="s">
        <v>12</v>
      </c>
      <c r="B1360">
        <v>2</v>
      </c>
      <c r="C1360">
        <v>23.161325999999999</v>
      </c>
      <c r="D1360">
        <v>5.7426170000000001</v>
      </c>
      <c r="E1360">
        <v>1.2633E-2</v>
      </c>
      <c r="F1360">
        <v>-7.0183999999999996E-2</v>
      </c>
      <c r="G1360">
        <v>-0.49346800000000002</v>
      </c>
      <c r="H1360">
        <v>-83.814239000000001</v>
      </c>
    </row>
    <row r="1361" spans="1:8" x14ac:dyDescent="0.3">
      <c r="A1361" t="s">
        <v>12</v>
      </c>
      <c r="B1361">
        <v>2</v>
      </c>
      <c r="C1361">
        <v>23.178322000000001</v>
      </c>
      <c r="D1361">
        <v>5.7596129999999999</v>
      </c>
      <c r="E1361">
        <v>8.9519999999999999E-3</v>
      </c>
      <c r="F1361">
        <v>-7.0183999999999996E-2</v>
      </c>
      <c r="G1361">
        <v>-0.49346800000000002</v>
      </c>
      <c r="H1361">
        <v>-83.638965999999996</v>
      </c>
    </row>
    <row r="1362" spans="1:8" x14ac:dyDescent="0.3">
      <c r="A1362" t="s">
        <v>12</v>
      </c>
      <c r="B1362">
        <v>2</v>
      </c>
      <c r="C1362">
        <v>23.195378000000002</v>
      </c>
      <c r="D1362">
        <v>5.7766690000000001</v>
      </c>
      <c r="E1362">
        <v>8.9519999999999999E-3</v>
      </c>
      <c r="F1362">
        <v>-7.0183999999999996E-2</v>
      </c>
      <c r="G1362">
        <v>-0.48978699999999997</v>
      </c>
      <c r="H1362">
        <v>-83.130673999999999</v>
      </c>
    </row>
    <row r="1363" spans="1:8" x14ac:dyDescent="0.3">
      <c r="A1363" t="s">
        <v>12</v>
      </c>
      <c r="B1363">
        <v>2</v>
      </c>
      <c r="C1363">
        <v>23.212346</v>
      </c>
      <c r="D1363">
        <v>5.7936370000000004</v>
      </c>
      <c r="E1363">
        <v>1.6313999999999999E-2</v>
      </c>
      <c r="F1363">
        <v>-7.2024000000000005E-2</v>
      </c>
      <c r="G1363">
        <v>-0.48610599999999998</v>
      </c>
      <c r="H1363">
        <v>-82.806419000000005</v>
      </c>
    </row>
    <row r="1364" spans="1:8" x14ac:dyDescent="0.3">
      <c r="A1364" t="s">
        <v>12</v>
      </c>
      <c r="B1364">
        <v>2</v>
      </c>
      <c r="C1364">
        <v>23.229389999999999</v>
      </c>
      <c r="D1364">
        <v>5.8106809999999998</v>
      </c>
      <c r="E1364">
        <v>1.2633E-2</v>
      </c>
      <c r="F1364">
        <v>-7.9384999999999997E-2</v>
      </c>
      <c r="G1364">
        <v>-0.47690500000000002</v>
      </c>
      <c r="H1364">
        <v>-81.781071999999995</v>
      </c>
    </row>
    <row r="1365" spans="1:8" x14ac:dyDescent="0.3">
      <c r="A1365" t="s">
        <v>12</v>
      </c>
      <c r="B1365">
        <v>2</v>
      </c>
      <c r="C1365">
        <v>23.246393999999999</v>
      </c>
      <c r="D1365">
        <v>5.8276849999999998</v>
      </c>
      <c r="E1365">
        <v>1.2633E-2</v>
      </c>
      <c r="F1365">
        <v>-7.7545000000000003E-2</v>
      </c>
      <c r="G1365">
        <v>-0.47506399999999999</v>
      </c>
      <c r="H1365">
        <v>-80.703142999999997</v>
      </c>
    </row>
    <row r="1366" spans="1:8" x14ac:dyDescent="0.3">
      <c r="A1366" t="s">
        <v>12</v>
      </c>
      <c r="B1366">
        <v>2</v>
      </c>
      <c r="C1366">
        <v>23.26332</v>
      </c>
      <c r="D1366">
        <v>5.8446119999999997</v>
      </c>
      <c r="E1366">
        <v>8.9519999999999999E-3</v>
      </c>
      <c r="F1366">
        <v>-8.1226000000000007E-2</v>
      </c>
      <c r="G1366">
        <v>-0.47690500000000002</v>
      </c>
      <c r="H1366">
        <v>-79.721614000000002</v>
      </c>
    </row>
    <row r="1367" spans="1:8" x14ac:dyDescent="0.3">
      <c r="A1367" t="s">
        <v>12</v>
      </c>
      <c r="B1367">
        <v>2</v>
      </c>
      <c r="C1367">
        <v>23.280398000000002</v>
      </c>
      <c r="D1367">
        <v>5.8616900000000003</v>
      </c>
      <c r="E1367">
        <v>8.9519999999999999E-3</v>
      </c>
      <c r="F1367">
        <v>-7.9384999999999997E-2</v>
      </c>
      <c r="G1367">
        <v>-0.48058499999999998</v>
      </c>
      <c r="H1367">
        <v>-78.924121</v>
      </c>
    </row>
    <row r="1368" spans="1:8" x14ac:dyDescent="0.3">
      <c r="A1368" t="s">
        <v>12</v>
      </c>
      <c r="B1368">
        <v>2</v>
      </c>
      <c r="C1368">
        <v>23.297324</v>
      </c>
      <c r="D1368">
        <v>5.8786149999999999</v>
      </c>
      <c r="E1368">
        <v>1.2633E-2</v>
      </c>
      <c r="F1368">
        <v>-8.4906999999999996E-2</v>
      </c>
      <c r="G1368">
        <v>-0.46954299999999999</v>
      </c>
      <c r="H1368">
        <v>-77.925065000000004</v>
      </c>
    </row>
    <row r="1369" spans="1:8" x14ac:dyDescent="0.3">
      <c r="A1369" t="s">
        <v>12</v>
      </c>
      <c r="B1369">
        <v>2</v>
      </c>
      <c r="C1369">
        <v>23.314326000000001</v>
      </c>
      <c r="D1369">
        <v>5.8956179999999998</v>
      </c>
      <c r="E1369">
        <v>8.9519999999999999E-3</v>
      </c>
      <c r="F1369">
        <v>-8.4906999999999996E-2</v>
      </c>
      <c r="G1369">
        <v>-0.47690500000000002</v>
      </c>
      <c r="H1369">
        <v>-77.416773000000006</v>
      </c>
    </row>
    <row r="1370" spans="1:8" x14ac:dyDescent="0.3">
      <c r="A1370" t="s">
        <v>12</v>
      </c>
      <c r="B1370">
        <v>2</v>
      </c>
      <c r="C1370">
        <v>23.331332</v>
      </c>
      <c r="D1370">
        <v>5.912623</v>
      </c>
      <c r="E1370">
        <v>5.2709999999999996E-3</v>
      </c>
      <c r="F1370">
        <v>-8.4906999999999996E-2</v>
      </c>
      <c r="G1370">
        <v>-0.47690500000000002</v>
      </c>
      <c r="H1370">
        <v>-77.066226999999998</v>
      </c>
    </row>
    <row r="1371" spans="1:8" x14ac:dyDescent="0.3">
      <c r="A1371" t="s">
        <v>12</v>
      </c>
      <c r="B1371">
        <v>2</v>
      </c>
      <c r="C1371">
        <v>23.348331000000002</v>
      </c>
      <c r="D1371">
        <v>5.9296220000000002</v>
      </c>
      <c r="E1371">
        <v>-2.0899999999999998E-3</v>
      </c>
      <c r="F1371">
        <v>-7.9384999999999997E-2</v>
      </c>
      <c r="G1371">
        <v>-0.47690500000000002</v>
      </c>
      <c r="H1371">
        <v>-76.952299999999994</v>
      </c>
    </row>
    <row r="1372" spans="1:8" x14ac:dyDescent="0.3">
      <c r="A1372" t="s">
        <v>12</v>
      </c>
      <c r="B1372">
        <v>2</v>
      </c>
      <c r="C1372">
        <v>23.365393999999998</v>
      </c>
      <c r="D1372">
        <v>5.9466850000000004</v>
      </c>
      <c r="E1372">
        <v>1.591E-3</v>
      </c>
      <c r="F1372">
        <v>-7.9384999999999997E-2</v>
      </c>
      <c r="G1372">
        <v>-0.48242600000000002</v>
      </c>
      <c r="H1372">
        <v>-77.241500000000002</v>
      </c>
    </row>
    <row r="1373" spans="1:8" x14ac:dyDescent="0.3">
      <c r="A1373" t="s">
        <v>12</v>
      </c>
      <c r="B1373">
        <v>2</v>
      </c>
      <c r="C1373">
        <v>23.382338000000001</v>
      </c>
      <c r="D1373">
        <v>5.9636300000000002</v>
      </c>
      <c r="E1373">
        <v>1.0793000000000001E-2</v>
      </c>
      <c r="F1373">
        <v>-7.3863999999999999E-2</v>
      </c>
      <c r="G1373">
        <v>-0.47690500000000002</v>
      </c>
      <c r="H1373">
        <v>-77.337900000000005</v>
      </c>
    </row>
    <row r="1374" spans="1:8" x14ac:dyDescent="0.3">
      <c r="A1374" t="s">
        <v>12</v>
      </c>
      <c r="B1374">
        <v>2</v>
      </c>
      <c r="C1374">
        <v>23.399426999999999</v>
      </c>
      <c r="D1374">
        <v>5.9807189999999997</v>
      </c>
      <c r="E1374">
        <v>1.0793000000000001E-2</v>
      </c>
      <c r="F1374">
        <v>-7.5704999999999995E-2</v>
      </c>
      <c r="G1374">
        <v>-0.47506399999999999</v>
      </c>
      <c r="H1374">
        <v>-77.741028</v>
      </c>
    </row>
    <row r="1375" spans="1:8" x14ac:dyDescent="0.3">
      <c r="A1375" t="s">
        <v>12</v>
      </c>
      <c r="B1375">
        <v>2</v>
      </c>
      <c r="C1375">
        <v>23.416429999999998</v>
      </c>
      <c r="D1375">
        <v>5.9977220000000004</v>
      </c>
      <c r="E1375">
        <v>1.0793000000000001E-2</v>
      </c>
      <c r="F1375">
        <v>-7.2024000000000005E-2</v>
      </c>
      <c r="G1375">
        <v>-0.49162800000000001</v>
      </c>
      <c r="H1375">
        <v>-78.433357000000001</v>
      </c>
    </row>
    <row r="1376" spans="1:8" x14ac:dyDescent="0.3">
      <c r="A1376" t="s">
        <v>12</v>
      </c>
      <c r="B1376">
        <v>2</v>
      </c>
      <c r="C1376">
        <v>23.433337999999999</v>
      </c>
      <c r="D1376">
        <v>6.0146290000000002</v>
      </c>
      <c r="E1376">
        <v>1.0793000000000001E-2</v>
      </c>
      <c r="F1376">
        <v>-7.0183999999999996E-2</v>
      </c>
      <c r="G1376">
        <v>-0.48978699999999997</v>
      </c>
      <c r="H1376">
        <v>-79.239613000000006</v>
      </c>
    </row>
    <row r="1377" spans="1:8" x14ac:dyDescent="0.3">
      <c r="A1377" t="s">
        <v>12</v>
      </c>
      <c r="B1377">
        <v>2</v>
      </c>
      <c r="C1377">
        <v>23.450686999999999</v>
      </c>
      <c r="D1377">
        <v>6.0319779999999996</v>
      </c>
      <c r="E1377">
        <v>7.1120000000000003E-3</v>
      </c>
      <c r="F1377">
        <v>-6.8343000000000001E-2</v>
      </c>
      <c r="G1377">
        <v>-0.49162800000000001</v>
      </c>
      <c r="H1377">
        <v>-79.940704999999994</v>
      </c>
    </row>
    <row r="1378" spans="1:8" x14ac:dyDescent="0.3">
      <c r="A1378" t="s">
        <v>12</v>
      </c>
      <c r="B1378">
        <v>2</v>
      </c>
      <c r="C1378">
        <v>23.467337000000001</v>
      </c>
      <c r="D1378">
        <v>6.048629</v>
      </c>
      <c r="E1378">
        <v>1.2633E-2</v>
      </c>
      <c r="F1378">
        <v>-7.2024000000000005E-2</v>
      </c>
      <c r="G1378">
        <v>-0.48610599999999998</v>
      </c>
      <c r="H1378">
        <v>-80.676851999999997</v>
      </c>
    </row>
    <row r="1379" spans="1:8" x14ac:dyDescent="0.3">
      <c r="A1379" t="s">
        <v>12</v>
      </c>
      <c r="B1379">
        <v>2</v>
      </c>
      <c r="C1379">
        <v>23.484338000000001</v>
      </c>
      <c r="D1379">
        <v>6.0656290000000004</v>
      </c>
      <c r="E1379">
        <v>1.0793000000000001E-2</v>
      </c>
      <c r="F1379">
        <v>-7.3863999999999999E-2</v>
      </c>
      <c r="G1379">
        <v>-0.47690500000000002</v>
      </c>
      <c r="H1379">
        <v>-81.754780999999994</v>
      </c>
    </row>
    <row r="1380" spans="1:8" x14ac:dyDescent="0.3">
      <c r="A1380" t="s">
        <v>12</v>
      </c>
      <c r="B1380">
        <v>2</v>
      </c>
      <c r="C1380">
        <v>23.501335000000001</v>
      </c>
      <c r="D1380">
        <v>6.0826260000000003</v>
      </c>
      <c r="E1380">
        <v>1.0793000000000001E-2</v>
      </c>
      <c r="F1380">
        <v>-7.5704999999999995E-2</v>
      </c>
      <c r="G1380">
        <v>-0.47322399999999998</v>
      </c>
      <c r="H1380">
        <v>-82.815183000000005</v>
      </c>
    </row>
    <row r="1381" spans="1:8" x14ac:dyDescent="0.3">
      <c r="A1381" t="s">
        <v>12</v>
      </c>
      <c r="B1381">
        <v>2</v>
      </c>
      <c r="C1381">
        <v>23.518346999999999</v>
      </c>
      <c r="D1381">
        <v>6.0996379999999997</v>
      </c>
      <c r="E1381">
        <v>1.591E-3</v>
      </c>
      <c r="F1381">
        <v>-7.5704999999999995E-2</v>
      </c>
      <c r="G1381">
        <v>-0.48058499999999998</v>
      </c>
      <c r="H1381">
        <v>-83.533801999999994</v>
      </c>
    </row>
    <row r="1382" spans="1:8" x14ac:dyDescent="0.3">
      <c r="A1382" t="s">
        <v>12</v>
      </c>
      <c r="B1382">
        <v>2</v>
      </c>
      <c r="C1382">
        <v>23.535335</v>
      </c>
      <c r="D1382">
        <v>6.1166270000000003</v>
      </c>
      <c r="E1382">
        <v>-5.7710000000000001E-3</v>
      </c>
      <c r="F1382">
        <v>-7.7545000000000003E-2</v>
      </c>
      <c r="G1382">
        <v>-0.47322399999999998</v>
      </c>
      <c r="H1382">
        <v>-84.138493999999994</v>
      </c>
    </row>
    <row r="1383" spans="1:8" x14ac:dyDescent="0.3">
      <c r="A1383" t="s">
        <v>12</v>
      </c>
      <c r="B1383">
        <v>2</v>
      </c>
      <c r="C1383">
        <v>23.55245</v>
      </c>
      <c r="D1383">
        <v>6.1337409999999997</v>
      </c>
      <c r="E1383">
        <v>-2.0899999999999998E-3</v>
      </c>
      <c r="F1383">
        <v>-7.5704999999999995E-2</v>
      </c>
      <c r="G1383">
        <v>-0.47690500000000002</v>
      </c>
      <c r="H1383">
        <v>-84.524095000000003</v>
      </c>
    </row>
    <row r="1384" spans="1:8" x14ac:dyDescent="0.3">
      <c r="A1384" t="s">
        <v>12</v>
      </c>
      <c r="B1384">
        <v>2</v>
      </c>
      <c r="C1384">
        <v>23.569337000000001</v>
      </c>
      <c r="D1384">
        <v>6.1506290000000003</v>
      </c>
      <c r="E1384">
        <v>-2.0899999999999998E-3</v>
      </c>
      <c r="F1384">
        <v>-7.9384999999999997E-2</v>
      </c>
      <c r="G1384">
        <v>-0.47506399999999999</v>
      </c>
      <c r="H1384">
        <v>-84.120966999999993</v>
      </c>
    </row>
    <row r="1385" spans="1:8" x14ac:dyDescent="0.3">
      <c r="A1385" t="s">
        <v>12</v>
      </c>
      <c r="B1385">
        <v>2</v>
      </c>
      <c r="C1385">
        <v>23.586431000000001</v>
      </c>
      <c r="D1385">
        <v>6.1677220000000004</v>
      </c>
      <c r="E1385">
        <v>-2.0899999999999998E-3</v>
      </c>
      <c r="F1385">
        <v>-7.5704999999999995E-2</v>
      </c>
      <c r="G1385">
        <v>-0.48610599999999998</v>
      </c>
      <c r="H1385">
        <v>-84.059621000000007</v>
      </c>
    </row>
    <row r="1386" spans="1:8" x14ac:dyDescent="0.3">
      <c r="A1386" t="s">
        <v>12</v>
      </c>
      <c r="B1386">
        <v>2</v>
      </c>
      <c r="C1386">
        <v>23.603438000000001</v>
      </c>
      <c r="D1386">
        <v>6.1847289999999999</v>
      </c>
      <c r="E1386">
        <v>-2.0899999999999998E-3</v>
      </c>
      <c r="F1386">
        <v>-7.5704999999999995E-2</v>
      </c>
      <c r="G1386">
        <v>-0.48242600000000002</v>
      </c>
      <c r="H1386">
        <v>-83.893112000000002</v>
      </c>
    </row>
    <row r="1387" spans="1:8" x14ac:dyDescent="0.3">
      <c r="A1387" t="s">
        <v>12</v>
      </c>
      <c r="B1387">
        <v>2</v>
      </c>
      <c r="C1387">
        <v>23.620365</v>
      </c>
      <c r="D1387">
        <v>6.201657</v>
      </c>
      <c r="E1387">
        <v>8.9519999999999999E-3</v>
      </c>
      <c r="F1387">
        <v>-7.2024000000000005E-2</v>
      </c>
      <c r="G1387">
        <v>-0.48794700000000002</v>
      </c>
      <c r="H1387">
        <v>-83.831766000000002</v>
      </c>
    </row>
    <row r="1388" spans="1:8" x14ac:dyDescent="0.3">
      <c r="A1388" t="s">
        <v>12</v>
      </c>
      <c r="B1388">
        <v>2</v>
      </c>
      <c r="C1388">
        <v>23.637442</v>
      </c>
      <c r="D1388">
        <v>6.2187330000000003</v>
      </c>
      <c r="E1388">
        <v>1.6313999999999999E-2</v>
      </c>
      <c r="F1388">
        <v>-7.2024000000000005E-2</v>
      </c>
      <c r="G1388">
        <v>-0.47322399999999998</v>
      </c>
      <c r="H1388">
        <v>-83.516274999999993</v>
      </c>
    </row>
    <row r="1389" spans="1:8" x14ac:dyDescent="0.3">
      <c r="A1389" t="s">
        <v>12</v>
      </c>
      <c r="B1389">
        <v>2</v>
      </c>
      <c r="C1389">
        <v>23.654344999999999</v>
      </c>
      <c r="D1389">
        <v>6.2356360000000004</v>
      </c>
      <c r="E1389">
        <v>1.8154E-2</v>
      </c>
      <c r="F1389">
        <v>-6.6503000000000007E-2</v>
      </c>
      <c r="G1389">
        <v>-0.47874499999999998</v>
      </c>
      <c r="H1389">
        <v>-83.323475000000002</v>
      </c>
    </row>
    <row r="1390" spans="1:8" x14ac:dyDescent="0.3">
      <c r="A1390" t="s">
        <v>12</v>
      </c>
      <c r="B1390">
        <v>2</v>
      </c>
      <c r="C1390">
        <v>23.671344000000001</v>
      </c>
      <c r="D1390">
        <v>6.2526349999999997</v>
      </c>
      <c r="E1390">
        <v>2.1835E-2</v>
      </c>
      <c r="F1390">
        <v>-7.3863999999999999E-2</v>
      </c>
      <c r="G1390">
        <v>-0.47322399999999998</v>
      </c>
      <c r="H1390">
        <v>-82.955400999999995</v>
      </c>
    </row>
    <row r="1391" spans="1:8" x14ac:dyDescent="0.3">
      <c r="A1391" t="s">
        <v>12</v>
      </c>
      <c r="B1391">
        <v>2</v>
      </c>
      <c r="C1391">
        <v>23.688445999999999</v>
      </c>
      <c r="D1391">
        <v>6.2697370000000001</v>
      </c>
      <c r="E1391">
        <v>2.7355999999999998E-2</v>
      </c>
      <c r="F1391">
        <v>-7.2024000000000005E-2</v>
      </c>
      <c r="G1391">
        <v>-0.47322399999999998</v>
      </c>
      <c r="H1391">
        <v>-82.683728000000002</v>
      </c>
    </row>
    <row r="1392" spans="1:8" x14ac:dyDescent="0.3">
      <c r="A1392" t="s">
        <v>12</v>
      </c>
      <c r="B1392">
        <v>2</v>
      </c>
      <c r="C1392">
        <v>23.705545000000001</v>
      </c>
      <c r="D1392">
        <v>6.2868360000000001</v>
      </c>
      <c r="E1392">
        <v>2.1835E-2</v>
      </c>
      <c r="F1392">
        <v>-7.7545000000000003E-2</v>
      </c>
      <c r="G1392">
        <v>-0.46954299999999999</v>
      </c>
      <c r="H1392">
        <v>-81.816126999999994</v>
      </c>
    </row>
    <row r="1393" spans="1:8" x14ac:dyDescent="0.3">
      <c r="A1393" t="s">
        <v>12</v>
      </c>
      <c r="B1393">
        <v>2</v>
      </c>
      <c r="C1393">
        <v>23.722356999999999</v>
      </c>
      <c r="D1393">
        <v>6.3036479999999999</v>
      </c>
      <c r="E1393">
        <v>1.8154E-2</v>
      </c>
      <c r="F1393">
        <v>-7.5704999999999995E-2</v>
      </c>
      <c r="G1393">
        <v>-0.47690500000000002</v>
      </c>
      <c r="H1393">
        <v>-80.887179000000003</v>
      </c>
    </row>
    <row r="1394" spans="1:8" x14ac:dyDescent="0.3">
      <c r="A1394" t="s">
        <v>12</v>
      </c>
      <c r="B1394">
        <v>2</v>
      </c>
      <c r="C1394">
        <v>23.739346999999999</v>
      </c>
      <c r="D1394">
        <v>6.3206379999999998</v>
      </c>
      <c r="E1394">
        <v>5.2709999999999996E-3</v>
      </c>
      <c r="F1394">
        <v>-7.7545000000000003E-2</v>
      </c>
      <c r="G1394">
        <v>-0.48242600000000002</v>
      </c>
      <c r="H1394">
        <v>-79.739141000000004</v>
      </c>
    </row>
    <row r="1395" spans="1:8" x14ac:dyDescent="0.3">
      <c r="A1395" t="s">
        <v>12</v>
      </c>
      <c r="B1395">
        <v>2</v>
      </c>
      <c r="C1395">
        <v>23.756651999999999</v>
      </c>
      <c r="D1395">
        <v>6.3379430000000001</v>
      </c>
      <c r="E1395">
        <v>-7.6109999999999997E-3</v>
      </c>
      <c r="F1395">
        <v>-7.5704999999999995E-2</v>
      </c>
      <c r="G1395">
        <v>-0.48978699999999997</v>
      </c>
      <c r="H1395">
        <v>-79.011758</v>
      </c>
    </row>
    <row r="1396" spans="1:8" x14ac:dyDescent="0.3">
      <c r="A1396" t="s">
        <v>12</v>
      </c>
      <c r="B1396">
        <v>2</v>
      </c>
      <c r="C1396">
        <v>23.773491</v>
      </c>
      <c r="D1396">
        <v>6.3547820000000002</v>
      </c>
      <c r="E1396">
        <v>-9.4509999999999993E-3</v>
      </c>
      <c r="F1396">
        <v>-7.7545000000000003E-2</v>
      </c>
      <c r="G1396">
        <v>-0.48242600000000002</v>
      </c>
      <c r="H1396">
        <v>-78.407066</v>
      </c>
    </row>
    <row r="1397" spans="1:8" x14ac:dyDescent="0.3">
      <c r="A1397" t="s">
        <v>12</v>
      </c>
      <c r="B1397">
        <v>2</v>
      </c>
      <c r="C1397">
        <v>23.790416</v>
      </c>
      <c r="D1397">
        <v>6.3717079999999999</v>
      </c>
      <c r="E1397">
        <v>-1.6813000000000002E-2</v>
      </c>
      <c r="F1397">
        <v>-7.0183999999999996E-2</v>
      </c>
      <c r="G1397">
        <v>-0.49162800000000001</v>
      </c>
      <c r="H1397">
        <v>-77.592045999999996</v>
      </c>
    </row>
    <row r="1398" spans="1:8" x14ac:dyDescent="0.3">
      <c r="A1398" t="s">
        <v>12</v>
      </c>
      <c r="B1398">
        <v>2</v>
      </c>
      <c r="C1398">
        <v>23.807352999999999</v>
      </c>
      <c r="D1398">
        <v>6.3886450000000004</v>
      </c>
      <c r="E1398">
        <v>-2.0493999999999998E-2</v>
      </c>
      <c r="F1398">
        <v>-7.0183999999999996E-2</v>
      </c>
      <c r="G1398">
        <v>-0.48794700000000002</v>
      </c>
      <c r="H1398">
        <v>-76.890953999999994</v>
      </c>
    </row>
    <row r="1399" spans="1:8" x14ac:dyDescent="0.3">
      <c r="A1399" t="s">
        <v>12</v>
      </c>
      <c r="B1399">
        <v>2</v>
      </c>
      <c r="C1399">
        <v>23.824351</v>
      </c>
      <c r="D1399">
        <v>6.4056420000000003</v>
      </c>
      <c r="E1399">
        <v>-2.0493999999999998E-2</v>
      </c>
      <c r="F1399">
        <v>-6.4661999999999997E-2</v>
      </c>
      <c r="G1399">
        <v>-0.48794700000000002</v>
      </c>
      <c r="H1399">
        <v>-76.812081000000006</v>
      </c>
    </row>
    <row r="1400" spans="1:8" x14ac:dyDescent="0.3">
      <c r="A1400" t="s">
        <v>12</v>
      </c>
      <c r="B1400">
        <v>2</v>
      </c>
      <c r="C1400">
        <v>23.841349999999998</v>
      </c>
      <c r="D1400">
        <v>6.4226409999999996</v>
      </c>
      <c r="E1400">
        <v>-1.4973E-2</v>
      </c>
      <c r="F1400">
        <v>-6.2822000000000003E-2</v>
      </c>
      <c r="G1400">
        <v>-0.48794700000000002</v>
      </c>
      <c r="H1400">
        <v>-76.628045</v>
      </c>
    </row>
    <row r="1401" spans="1:8" x14ac:dyDescent="0.3">
      <c r="A1401" t="s">
        <v>12</v>
      </c>
      <c r="B1401">
        <v>2</v>
      </c>
      <c r="C1401">
        <v>23.858498000000001</v>
      </c>
      <c r="D1401">
        <v>6.4397890000000002</v>
      </c>
      <c r="E1401">
        <v>-1.3132E-2</v>
      </c>
      <c r="F1401">
        <v>-6.2822000000000003E-2</v>
      </c>
      <c r="G1401">
        <v>-0.48610599999999998</v>
      </c>
      <c r="H1401">
        <v>-76.470298999999997</v>
      </c>
    </row>
    <row r="1402" spans="1:8" x14ac:dyDescent="0.3">
      <c r="A1402" t="s">
        <v>12</v>
      </c>
      <c r="B1402">
        <v>2</v>
      </c>
      <c r="C1402">
        <v>23.875359</v>
      </c>
      <c r="D1402">
        <v>6.4566499999999998</v>
      </c>
      <c r="E1402">
        <v>-5.7710000000000001E-3</v>
      </c>
      <c r="F1402">
        <v>-6.2822000000000003E-2</v>
      </c>
      <c r="G1402">
        <v>-0.48426599999999997</v>
      </c>
      <c r="H1402">
        <v>-76.330079999999995</v>
      </c>
    </row>
    <row r="1403" spans="1:8" x14ac:dyDescent="0.3">
      <c r="A1403" t="s">
        <v>12</v>
      </c>
      <c r="B1403">
        <v>2</v>
      </c>
      <c r="C1403">
        <v>23.892464</v>
      </c>
      <c r="D1403">
        <v>6.4737549999999997</v>
      </c>
      <c r="E1403">
        <v>1.591E-3</v>
      </c>
      <c r="F1403">
        <v>-6.6503000000000007E-2</v>
      </c>
      <c r="G1403">
        <v>-0.48610599999999998</v>
      </c>
      <c r="H1403">
        <v>-76.181098000000006</v>
      </c>
    </row>
    <row r="1404" spans="1:8" x14ac:dyDescent="0.3">
      <c r="A1404" t="s">
        <v>12</v>
      </c>
      <c r="B1404">
        <v>2</v>
      </c>
      <c r="C1404">
        <v>23.909351000000001</v>
      </c>
      <c r="D1404">
        <v>6.4906430000000004</v>
      </c>
      <c r="E1404">
        <v>5.2709999999999996E-3</v>
      </c>
      <c r="F1404">
        <v>-7.0183999999999996E-2</v>
      </c>
      <c r="G1404">
        <v>-0.48242600000000002</v>
      </c>
      <c r="H1404">
        <v>-76.400189999999995</v>
      </c>
    </row>
    <row r="1405" spans="1:8" x14ac:dyDescent="0.3">
      <c r="A1405" t="s">
        <v>12</v>
      </c>
      <c r="B1405">
        <v>2</v>
      </c>
      <c r="C1405">
        <v>23.92643</v>
      </c>
      <c r="D1405">
        <v>6.5077210000000001</v>
      </c>
      <c r="E1405">
        <v>8.9519999999999999E-3</v>
      </c>
      <c r="F1405">
        <v>-7.0183999999999996E-2</v>
      </c>
      <c r="G1405">
        <v>-0.48426599999999997</v>
      </c>
      <c r="H1405">
        <v>-77.276555000000002</v>
      </c>
    </row>
    <row r="1406" spans="1:8" x14ac:dyDescent="0.3">
      <c r="A1406" t="s">
        <v>12</v>
      </c>
      <c r="B1406">
        <v>2</v>
      </c>
      <c r="C1406">
        <v>23.943519999999999</v>
      </c>
      <c r="D1406">
        <v>6.5248119999999998</v>
      </c>
      <c r="E1406">
        <v>7.1120000000000003E-3</v>
      </c>
      <c r="F1406">
        <v>-6.6503000000000007E-2</v>
      </c>
      <c r="G1406">
        <v>-0.48794700000000002</v>
      </c>
      <c r="H1406">
        <v>-78.161683999999994</v>
      </c>
    </row>
    <row r="1407" spans="1:8" x14ac:dyDescent="0.3">
      <c r="A1407" t="s">
        <v>12</v>
      </c>
      <c r="B1407">
        <v>2</v>
      </c>
      <c r="C1407">
        <v>23.960528</v>
      </c>
      <c r="D1407">
        <v>6.5418190000000003</v>
      </c>
      <c r="E1407">
        <v>7.1120000000000003E-3</v>
      </c>
      <c r="F1407">
        <v>-6.8343000000000001E-2</v>
      </c>
      <c r="G1407">
        <v>-0.48610599999999998</v>
      </c>
      <c r="H1407">
        <v>-79.300957999999994</v>
      </c>
    </row>
    <row r="1408" spans="1:8" x14ac:dyDescent="0.3">
      <c r="A1408" t="s">
        <v>12</v>
      </c>
      <c r="B1408">
        <v>2</v>
      </c>
      <c r="C1408">
        <v>23.977412000000001</v>
      </c>
      <c r="D1408">
        <v>6.5587039999999996</v>
      </c>
      <c r="E1408">
        <v>1.2633E-2</v>
      </c>
      <c r="F1408">
        <v>-6.8343000000000001E-2</v>
      </c>
      <c r="G1408">
        <v>-0.48242600000000002</v>
      </c>
      <c r="H1408">
        <v>-80.606742999999994</v>
      </c>
    </row>
    <row r="1409" spans="1:8" x14ac:dyDescent="0.3">
      <c r="A1409" t="s">
        <v>12</v>
      </c>
      <c r="B1409">
        <v>2</v>
      </c>
      <c r="C1409">
        <v>23.994368000000001</v>
      </c>
      <c r="D1409">
        <v>6.5756589999999999</v>
      </c>
      <c r="E1409">
        <v>1.8154E-2</v>
      </c>
      <c r="F1409">
        <v>-7.0183999999999996E-2</v>
      </c>
      <c r="G1409">
        <v>-0.48242600000000002</v>
      </c>
      <c r="H1409">
        <v>-81.824889999999996</v>
      </c>
    </row>
    <row r="1410" spans="1:8" x14ac:dyDescent="0.3">
      <c r="A1410" t="s">
        <v>12</v>
      </c>
      <c r="B1410">
        <v>2</v>
      </c>
      <c r="C1410">
        <v>24.011415</v>
      </c>
      <c r="D1410">
        <v>6.5927059999999997</v>
      </c>
      <c r="E1410">
        <v>1.6313999999999999E-2</v>
      </c>
      <c r="F1410">
        <v>-7.0183999999999996E-2</v>
      </c>
      <c r="G1410">
        <v>-0.47506399999999999</v>
      </c>
      <c r="H1410">
        <v>-82.946637999999993</v>
      </c>
    </row>
    <row r="1411" spans="1:8" x14ac:dyDescent="0.3">
      <c r="A1411" t="s">
        <v>12</v>
      </c>
      <c r="B1411">
        <v>2</v>
      </c>
      <c r="C1411">
        <v>24.028364</v>
      </c>
      <c r="D1411">
        <v>6.6096550000000001</v>
      </c>
      <c r="E1411">
        <v>1.9994000000000001E-2</v>
      </c>
      <c r="F1411">
        <v>-6.8343000000000001E-2</v>
      </c>
      <c r="G1411">
        <v>-0.47690500000000002</v>
      </c>
      <c r="H1411">
        <v>-84.156021999999993</v>
      </c>
    </row>
    <row r="1412" spans="1:8" x14ac:dyDescent="0.3">
      <c r="A1412" t="s">
        <v>12</v>
      </c>
      <c r="B1412">
        <v>2</v>
      </c>
      <c r="C1412">
        <v>24.045449000000001</v>
      </c>
      <c r="D1412">
        <v>6.6267399999999999</v>
      </c>
      <c r="E1412">
        <v>1.2633E-2</v>
      </c>
      <c r="F1412">
        <v>-6.8343000000000001E-2</v>
      </c>
      <c r="G1412">
        <v>-0.47874499999999998</v>
      </c>
      <c r="H1412">
        <v>-84.822058999999996</v>
      </c>
    </row>
    <row r="1413" spans="1:8" x14ac:dyDescent="0.3">
      <c r="A1413" t="s">
        <v>12</v>
      </c>
      <c r="B1413">
        <v>2</v>
      </c>
      <c r="C1413">
        <v>24.062373000000001</v>
      </c>
      <c r="D1413">
        <v>6.6436640000000002</v>
      </c>
      <c r="E1413">
        <v>2.5516E-2</v>
      </c>
      <c r="F1413">
        <v>-7.2024000000000005E-2</v>
      </c>
      <c r="G1413">
        <v>-0.48610599999999998</v>
      </c>
      <c r="H1413">
        <v>-85.461805999999996</v>
      </c>
    </row>
    <row r="1414" spans="1:8" x14ac:dyDescent="0.3">
      <c r="A1414" t="s">
        <v>12</v>
      </c>
      <c r="B1414">
        <v>2</v>
      </c>
      <c r="C1414">
        <v>24.079460000000001</v>
      </c>
      <c r="D1414">
        <v>6.6607510000000003</v>
      </c>
      <c r="E1414">
        <v>2.9196E-2</v>
      </c>
      <c r="F1414">
        <v>-7.3863999999999999E-2</v>
      </c>
      <c r="G1414">
        <v>-0.48610599999999998</v>
      </c>
      <c r="H1414">
        <v>-86.075260999999998</v>
      </c>
    </row>
    <row r="1415" spans="1:8" x14ac:dyDescent="0.3">
      <c r="A1415" t="s">
        <v>12</v>
      </c>
      <c r="B1415">
        <v>2</v>
      </c>
      <c r="C1415">
        <v>24.096398000000001</v>
      </c>
      <c r="D1415">
        <v>6.677689</v>
      </c>
      <c r="E1415">
        <v>1.9994000000000001E-2</v>
      </c>
      <c r="F1415">
        <v>-7.7545000000000003E-2</v>
      </c>
      <c r="G1415">
        <v>-0.48426599999999997</v>
      </c>
      <c r="H1415">
        <v>-86.268062</v>
      </c>
    </row>
    <row r="1416" spans="1:8" x14ac:dyDescent="0.3">
      <c r="A1416" t="s">
        <v>12</v>
      </c>
      <c r="B1416">
        <v>2</v>
      </c>
      <c r="C1416">
        <v>24.113361000000001</v>
      </c>
      <c r="D1416">
        <v>6.6946529999999997</v>
      </c>
      <c r="E1416">
        <v>1.6313999999999999E-2</v>
      </c>
      <c r="F1416">
        <v>-7.7545000000000003E-2</v>
      </c>
      <c r="G1416">
        <v>-0.49346800000000002</v>
      </c>
      <c r="H1416">
        <v>-85.724715000000003</v>
      </c>
    </row>
    <row r="1417" spans="1:8" x14ac:dyDescent="0.3">
      <c r="A1417" t="s">
        <v>12</v>
      </c>
      <c r="B1417">
        <v>2</v>
      </c>
      <c r="C1417">
        <v>24.130393000000002</v>
      </c>
      <c r="D1417">
        <v>6.711684</v>
      </c>
      <c r="E1417">
        <v>1.6313999999999999E-2</v>
      </c>
      <c r="F1417">
        <v>-7.5704999999999995E-2</v>
      </c>
      <c r="G1417">
        <v>-0.50451000000000001</v>
      </c>
      <c r="H1417">
        <v>-85.102496000000002</v>
      </c>
    </row>
    <row r="1418" spans="1:8" x14ac:dyDescent="0.3">
      <c r="A1418" t="s">
        <v>12</v>
      </c>
      <c r="B1418">
        <v>2</v>
      </c>
      <c r="C1418">
        <v>24.147483999999999</v>
      </c>
      <c r="D1418">
        <v>6.7287749999999997</v>
      </c>
      <c r="E1418">
        <v>1.4473E-2</v>
      </c>
      <c r="F1418">
        <v>-7.7545000000000003E-2</v>
      </c>
      <c r="G1418">
        <v>-0.49898900000000002</v>
      </c>
      <c r="H1418">
        <v>-84.39264</v>
      </c>
    </row>
    <row r="1419" spans="1:8" x14ac:dyDescent="0.3">
      <c r="A1419" t="s">
        <v>12</v>
      </c>
      <c r="B1419">
        <v>2</v>
      </c>
      <c r="C1419">
        <v>24.164548</v>
      </c>
      <c r="D1419">
        <v>6.7458390000000001</v>
      </c>
      <c r="E1419">
        <v>1.4473E-2</v>
      </c>
      <c r="F1419">
        <v>-7.7545000000000003E-2</v>
      </c>
      <c r="G1419">
        <v>-0.51187199999999999</v>
      </c>
      <c r="H1419">
        <v>-83.901876000000001</v>
      </c>
    </row>
    <row r="1420" spans="1:8" x14ac:dyDescent="0.3">
      <c r="A1420" t="s">
        <v>12</v>
      </c>
      <c r="B1420">
        <v>2</v>
      </c>
      <c r="C1420">
        <v>24.181363999999999</v>
      </c>
      <c r="D1420">
        <v>6.7626559999999998</v>
      </c>
      <c r="E1420">
        <v>5.2709999999999996E-3</v>
      </c>
      <c r="F1420">
        <v>-7.2024000000000005E-2</v>
      </c>
      <c r="G1420">
        <v>-0.50451000000000001</v>
      </c>
      <c r="H1420">
        <v>-83.472457000000006</v>
      </c>
    </row>
    <row r="1421" spans="1:8" x14ac:dyDescent="0.3">
      <c r="A1421" t="s">
        <v>12</v>
      </c>
      <c r="B1421">
        <v>2</v>
      </c>
      <c r="C1421">
        <v>24.198509999999999</v>
      </c>
      <c r="D1421">
        <v>6.779801</v>
      </c>
      <c r="E1421">
        <v>5.2709999999999996E-3</v>
      </c>
      <c r="F1421">
        <v>-7.3863999999999999E-2</v>
      </c>
      <c r="G1421">
        <v>-0.506351</v>
      </c>
      <c r="H1421">
        <v>-83.148201999999998</v>
      </c>
    </row>
    <row r="1422" spans="1:8" x14ac:dyDescent="0.3">
      <c r="A1422" t="s">
        <v>12</v>
      </c>
      <c r="B1422">
        <v>2</v>
      </c>
      <c r="C1422">
        <v>24.215458999999999</v>
      </c>
      <c r="D1422">
        <v>6.7967500000000003</v>
      </c>
      <c r="E1422">
        <v>5.2709999999999996E-3</v>
      </c>
      <c r="F1422">
        <v>-6.8343000000000001E-2</v>
      </c>
      <c r="G1422">
        <v>-0.51003100000000001</v>
      </c>
      <c r="H1422">
        <v>-82.736310000000003</v>
      </c>
    </row>
    <row r="1423" spans="1:8" x14ac:dyDescent="0.3">
      <c r="A1423" t="s">
        <v>12</v>
      </c>
      <c r="B1423">
        <v>2</v>
      </c>
      <c r="C1423">
        <v>24.232381</v>
      </c>
      <c r="D1423">
        <v>6.8136720000000004</v>
      </c>
      <c r="E1423">
        <v>3.431E-3</v>
      </c>
      <c r="F1423">
        <v>-6.8343000000000001E-2</v>
      </c>
      <c r="G1423">
        <v>-0.50266999999999995</v>
      </c>
      <c r="H1423">
        <v>-82.745074000000002</v>
      </c>
    </row>
    <row r="1424" spans="1:8" x14ac:dyDescent="0.3">
      <c r="A1424" t="s">
        <v>12</v>
      </c>
      <c r="B1424">
        <v>2</v>
      </c>
      <c r="C1424">
        <v>24.249462999999999</v>
      </c>
      <c r="D1424">
        <v>6.8307539999999998</v>
      </c>
      <c r="E1424">
        <v>3.431E-3</v>
      </c>
      <c r="F1424">
        <v>-6.6503000000000007E-2</v>
      </c>
      <c r="G1424">
        <v>-0.50082899999999997</v>
      </c>
      <c r="H1424">
        <v>-83.104382999999999</v>
      </c>
    </row>
    <row r="1425" spans="1:8" x14ac:dyDescent="0.3">
      <c r="A1425" t="s">
        <v>12</v>
      </c>
      <c r="B1425">
        <v>2</v>
      </c>
      <c r="C1425">
        <v>24.266472</v>
      </c>
      <c r="D1425">
        <v>6.8477639999999997</v>
      </c>
      <c r="E1425">
        <v>-2.5000000000000001E-4</v>
      </c>
      <c r="F1425">
        <v>-6.8343000000000001E-2</v>
      </c>
      <c r="G1425">
        <v>-0.50819099999999995</v>
      </c>
      <c r="H1425">
        <v>-83.489984000000007</v>
      </c>
    </row>
    <row r="1426" spans="1:8" x14ac:dyDescent="0.3">
      <c r="A1426" t="s">
        <v>12</v>
      </c>
      <c r="B1426">
        <v>2</v>
      </c>
      <c r="C1426">
        <v>24.283911</v>
      </c>
      <c r="D1426">
        <v>6.865202</v>
      </c>
      <c r="E1426">
        <v>3.431E-3</v>
      </c>
      <c r="F1426">
        <v>-6.4661999999999997E-2</v>
      </c>
      <c r="G1426">
        <v>-0.49346800000000002</v>
      </c>
      <c r="H1426">
        <v>-83.875585000000001</v>
      </c>
    </row>
    <row r="1427" spans="1:8" x14ac:dyDescent="0.3">
      <c r="A1427" t="s">
        <v>12</v>
      </c>
      <c r="B1427">
        <v>2</v>
      </c>
      <c r="C1427">
        <v>24.300379</v>
      </c>
      <c r="D1427">
        <v>6.8816699999999997</v>
      </c>
      <c r="E1427">
        <v>8.9519999999999999E-3</v>
      </c>
      <c r="F1427">
        <v>-7.0183999999999996E-2</v>
      </c>
      <c r="G1427">
        <v>-0.49530800000000003</v>
      </c>
      <c r="H1427">
        <v>-83.936930000000004</v>
      </c>
    </row>
    <row r="1428" spans="1:8" x14ac:dyDescent="0.3">
      <c r="A1428" t="s">
        <v>12</v>
      </c>
      <c r="B1428">
        <v>2</v>
      </c>
      <c r="C1428">
        <v>24.317471999999999</v>
      </c>
      <c r="D1428">
        <v>6.8987629999999998</v>
      </c>
      <c r="E1428">
        <v>5.2709999999999996E-3</v>
      </c>
      <c r="F1428">
        <v>-6.8343000000000001E-2</v>
      </c>
      <c r="G1428">
        <v>-0.49346800000000002</v>
      </c>
      <c r="H1428">
        <v>-83.376057000000003</v>
      </c>
    </row>
    <row r="1429" spans="1:8" x14ac:dyDescent="0.3">
      <c r="A1429" t="s">
        <v>12</v>
      </c>
      <c r="B1429">
        <v>2</v>
      </c>
      <c r="C1429">
        <v>24.334523999999998</v>
      </c>
      <c r="D1429">
        <v>6.9158150000000003</v>
      </c>
      <c r="E1429">
        <v>5.2709999999999996E-3</v>
      </c>
      <c r="F1429">
        <v>-7.3863999999999999E-2</v>
      </c>
      <c r="G1429">
        <v>-0.48978699999999997</v>
      </c>
      <c r="H1429">
        <v>-82.701255000000003</v>
      </c>
    </row>
    <row r="1430" spans="1:8" x14ac:dyDescent="0.3">
      <c r="A1430" t="s">
        <v>12</v>
      </c>
      <c r="B1430">
        <v>2</v>
      </c>
      <c r="C1430">
        <v>24.351527000000001</v>
      </c>
      <c r="D1430">
        <v>6.9328190000000003</v>
      </c>
      <c r="E1430">
        <v>8.9519999999999999E-3</v>
      </c>
      <c r="F1430">
        <v>-7.2024000000000005E-2</v>
      </c>
      <c r="G1430">
        <v>-0.48426599999999997</v>
      </c>
      <c r="H1430">
        <v>-82.052745000000002</v>
      </c>
    </row>
    <row r="1431" spans="1:8" x14ac:dyDescent="0.3">
      <c r="A1431" t="s">
        <v>12</v>
      </c>
      <c r="B1431">
        <v>2</v>
      </c>
      <c r="C1431">
        <v>24.368379999999998</v>
      </c>
      <c r="D1431">
        <v>6.9496710000000004</v>
      </c>
      <c r="E1431">
        <v>1.6313999999999999E-2</v>
      </c>
      <c r="F1431">
        <v>-7.3863999999999999E-2</v>
      </c>
      <c r="G1431">
        <v>-0.48426599999999997</v>
      </c>
      <c r="H1431">
        <v>-81.334125999999998</v>
      </c>
    </row>
    <row r="1432" spans="1:8" x14ac:dyDescent="0.3">
      <c r="A1432" t="s">
        <v>12</v>
      </c>
      <c r="B1432">
        <v>2</v>
      </c>
      <c r="C1432">
        <v>24.385480000000001</v>
      </c>
      <c r="D1432">
        <v>6.9667719999999997</v>
      </c>
      <c r="E1432">
        <v>1.8154E-2</v>
      </c>
      <c r="F1432">
        <v>-7.3863999999999999E-2</v>
      </c>
      <c r="G1432">
        <v>-0.48610599999999998</v>
      </c>
      <c r="H1432">
        <v>-80.580451999999994</v>
      </c>
    </row>
    <row r="1433" spans="1:8" x14ac:dyDescent="0.3">
      <c r="A1433" t="s">
        <v>12</v>
      </c>
      <c r="B1433">
        <v>2</v>
      </c>
      <c r="C1433">
        <v>24.402581999999999</v>
      </c>
      <c r="D1433">
        <v>6.983873</v>
      </c>
      <c r="E1433">
        <v>2.7355999999999998E-2</v>
      </c>
      <c r="F1433">
        <v>-7.7545000000000003E-2</v>
      </c>
      <c r="G1433">
        <v>-0.49346800000000002</v>
      </c>
      <c r="H1433">
        <v>-79.818014000000005</v>
      </c>
    </row>
    <row r="1434" spans="1:8" x14ac:dyDescent="0.3">
      <c r="A1434" t="s">
        <v>12</v>
      </c>
      <c r="B1434">
        <v>2</v>
      </c>
      <c r="C1434">
        <v>24.419684</v>
      </c>
      <c r="D1434">
        <v>7.0009750000000004</v>
      </c>
      <c r="E1434">
        <v>2.9196E-2</v>
      </c>
      <c r="F1434">
        <v>-7.5704999999999995E-2</v>
      </c>
      <c r="G1434">
        <v>-0.49162800000000001</v>
      </c>
      <c r="H1434">
        <v>-79.143213000000003</v>
      </c>
    </row>
    <row r="1435" spans="1:8" x14ac:dyDescent="0.3">
      <c r="A1435" t="s">
        <v>12</v>
      </c>
      <c r="B1435">
        <v>2</v>
      </c>
      <c r="C1435">
        <v>24.436537999999999</v>
      </c>
      <c r="D1435">
        <v>7.0178289999999999</v>
      </c>
      <c r="E1435">
        <v>2.7355999999999998E-2</v>
      </c>
      <c r="F1435">
        <v>-7.7545000000000003E-2</v>
      </c>
      <c r="G1435">
        <v>-0.49898900000000002</v>
      </c>
      <c r="H1435">
        <v>-78.520993000000004</v>
      </c>
    </row>
    <row r="1436" spans="1:8" x14ac:dyDescent="0.3">
      <c r="A1436" t="s">
        <v>12</v>
      </c>
      <c r="B1436">
        <v>2</v>
      </c>
      <c r="C1436">
        <v>24.453917000000001</v>
      </c>
      <c r="D1436">
        <v>7.0352079999999999</v>
      </c>
      <c r="E1436">
        <v>2.9196E-2</v>
      </c>
      <c r="F1436">
        <v>-7.3863999999999999E-2</v>
      </c>
      <c r="G1436">
        <v>-0.49530800000000003</v>
      </c>
      <c r="H1436">
        <v>-78.284374999999997</v>
      </c>
    </row>
    <row r="1437" spans="1:8" x14ac:dyDescent="0.3">
      <c r="A1437" t="s">
        <v>12</v>
      </c>
      <c r="B1437">
        <v>2</v>
      </c>
      <c r="C1437">
        <v>24.470697999999999</v>
      </c>
      <c r="D1437">
        <v>7.0519889999999998</v>
      </c>
      <c r="E1437">
        <v>2.5516E-2</v>
      </c>
      <c r="F1437">
        <v>-7.7545000000000003E-2</v>
      </c>
      <c r="G1437">
        <v>-0.49530800000000003</v>
      </c>
      <c r="H1437">
        <v>-78.223028999999997</v>
      </c>
    </row>
    <row r="1438" spans="1:8" x14ac:dyDescent="0.3">
      <c r="A1438" t="s">
        <v>12</v>
      </c>
      <c r="B1438">
        <v>2</v>
      </c>
      <c r="C1438">
        <v>24.487549999999999</v>
      </c>
      <c r="D1438">
        <v>7.0688409999999999</v>
      </c>
      <c r="E1438">
        <v>1.9994000000000001E-2</v>
      </c>
      <c r="F1438">
        <v>-7.5704999999999995E-2</v>
      </c>
      <c r="G1438">
        <v>-0.49530800000000003</v>
      </c>
      <c r="H1438">
        <v>-78.065282999999994</v>
      </c>
    </row>
    <row r="1439" spans="1:8" x14ac:dyDescent="0.3">
      <c r="A1439" t="s">
        <v>12</v>
      </c>
      <c r="B1439">
        <v>2</v>
      </c>
      <c r="C1439">
        <v>24.504404000000001</v>
      </c>
      <c r="D1439">
        <v>7.0856960000000004</v>
      </c>
      <c r="E1439">
        <v>1.0793000000000001E-2</v>
      </c>
      <c r="F1439">
        <v>-7.2024000000000005E-2</v>
      </c>
      <c r="G1439">
        <v>-0.48978699999999997</v>
      </c>
      <c r="H1439">
        <v>-78.372011000000001</v>
      </c>
    </row>
    <row r="1440" spans="1:8" x14ac:dyDescent="0.3">
      <c r="A1440" t="s">
        <v>12</v>
      </c>
      <c r="B1440">
        <v>2</v>
      </c>
      <c r="C1440">
        <v>24.521570000000001</v>
      </c>
      <c r="D1440">
        <v>7.1028609999999999</v>
      </c>
      <c r="E1440">
        <v>-2.0899999999999998E-3</v>
      </c>
      <c r="F1440">
        <v>-7.2024000000000005E-2</v>
      </c>
      <c r="G1440">
        <v>-0.48242600000000002</v>
      </c>
      <c r="H1440">
        <v>-78.591103000000004</v>
      </c>
    </row>
    <row r="1441" spans="1:8" x14ac:dyDescent="0.3">
      <c r="A1441" t="s">
        <v>12</v>
      </c>
      <c r="B1441">
        <v>2</v>
      </c>
      <c r="C1441">
        <v>24.538398000000001</v>
      </c>
      <c r="D1441">
        <v>7.1196890000000002</v>
      </c>
      <c r="E1441">
        <v>-1.8652999999999999E-2</v>
      </c>
      <c r="F1441">
        <v>-7.2024000000000005E-2</v>
      </c>
      <c r="G1441">
        <v>-0.48610599999999998</v>
      </c>
      <c r="H1441">
        <v>-78.889066999999997</v>
      </c>
    </row>
    <row r="1442" spans="1:8" x14ac:dyDescent="0.3">
      <c r="A1442" t="s">
        <v>12</v>
      </c>
      <c r="B1442">
        <v>2</v>
      </c>
      <c r="C1442">
        <v>24.555394</v>
      </c>
      <c r="D1442">
        <v>7.1366849999999999</v>
      </c>
      <c r="E1442">
        <v>-1.6813000000000002E-2</v>
      </c>
      <c r="F1442">
        <v>-7.2024000000000005E-2</v>
      </c>
      <c r="G1442">
        <v>-0.48610599999999998</v>
      </c>
      <c r="H1442">
        <v>-79.046812000000003</v>
      </c>
    </row>
    <row r="1443" spans="1:8" x14ac:dyDescent="0.3">
      <c r="A1443" t="s">
        <v>12</v>
      </c>
      <c r="B1443">
        <v>2</v>
      </c>
      <c r="C1443">
        <v>24.572406000000001</v>
      </c>
      <c r="D1443">
        <v>7.1536980000000003</v>
      </c>
      <c r="E1443">
        <v>-1.8652999999999999E-2</v>
      </c>
      <c r="F1443">
        <v>-7.3863999999999999E-2</v>
      </c>
      <c r="G1443">
        <v>-0.49162800000000001</v>
      </c>
      <c r="H1443">
        <v>-79.432412999999997</v>
      </c>
    </row>
    <row r="1444" spans="1:8" x14ac:dyDescent="0.3">
      <c r="A1444" t="s">
        <v>12</v>
      </c>
      <c r="B1444">
        <v>2</v>
      </c>
      <c r="C1444">
        <v>24.589396000000001</v>
      </c>
      <c r="D1444">
        <v>7.170687</v>
      </c>
      <c r="E1444">
        <v>-1.3132E-2</v>
      </c>
      <c r="F1444">
        <v>-7.3863999999999999E-2</v>
      </c>
      <c r="G1444">
        <v>-0.49898900000000002</v>
      </c>
      <c r="H1444">
        <v>-80.002050999999994</v>
      </c>
    </row>
    <row r="1445" spans="1:8" x14ac:dyDescent="0.3">
      <c r="A1445" t="s">
        <v>12</v>
      </c>
      <c r="B1445">
        <v>2</v>
      </c>
      <c r="C1445">
        <v>24.606394999999999</v>
      </c>
      <c r="D1445">
        <v>7.1876860000000002</v>
      </c>
      <c r="E1445">
        <v>-1.3132E-2</v>
      </c>
      <c r="F1445">
        <v>-8.1226000000000007E-2</v>
      </c>
      <c r="G1445">
        <v>-0.49346800000000002</v>
      </c>
      <c r="H1445">
        <v>-79.923177999999993</v>
      </c>
    </row>
    <row r="1446" spans="1:8" x14ac:dyDescent="0.3">
      <c r="A1446" t="s">
        <v>12</v>
      </c>
      <c r="B1446">
        <v>2</v>
      </c>
      <c r="C1446">
        <v>24.623405999999999</v>
      </c>
      <c r="D1446">
        <v>7.2046970000000004</v>
      </c>
      <c r="E1446">
        <v>-7.6109999999999997E-3</v>
      </c>
      <c r="F1446">
        <v>-8.3066000000000001E-2</v>
      </c>
      <c r="G1446">
        <v>-0.48610599999999998</v>
      </c>
      <c r="H1446">
        <v>-79.870596000000006</v>
      </c>
    </row>
    <row r="1447" spans="1:8" x14ac:dyDescent="0.3">
      <c r="A1447" t="s">
        <v>12</v>
      </c>
      <c r="B1447">
        <v>2</v>
      </c>
      <c r="C1447">
        <v>24.64039</v>
      </c>
      <c r="D1447">
        <v>7.2216820000000004</v>
      </c>
      <c r="E1447">
        <v>3.431E-3</v>
      </c>
      <c r="F1447">
        <v>-8.1226000000000007E-2</v>
      </c>
      <c r="G1447">
        <v>-0.49346800000000002</v>
      </c>
      <c r="H1447">
        <v>-79.449939999999998</v>
      </c>
    </row>
    <row r="1448" spans="1:8" x14ac:dyDescent="0.3">
      <c r="A1448" t="s">
        <v>12</v>
      </c>
      <c r="B1448">
        <v>2</v>
      </c>
      <c r="C1448">
        <v>24.657395999999999</v>
      </c>
      <c r="D1448">
        <v>7.2386869999999996</v>
      </c>
      <c r="E1448">
        <v>2.3675000000000002E-2</v>
      </c>
      <c r="F1448">
        <v>-8.1226000000000007E-2</v>
      </c>
      <c r="G1448">
        <v>-0.48978699999999997</v>
      </c>
      <c r="H1448">
        <v>-79.046812000000003</v>
      </c>
    </row>
    <row r="1449" spans="1:8" x14ac:dyDescent="0.3">
      <c r="A1449" t="s">
        <v>12</v>
      </c>
      <c r="B1449">
        <v>2</v>
      </c>
      <c r="C1449">
        <v>24.674427000000001</v>
      </c>
      <c r="D1449">
        <v>7.255719</v>
      </c>
      <c r="E1449">
        <v>2.9196E-2</v>
      </c>
      <c r="F1449">
        <v>-8.1226000000000007E-2</v>
      </c>
      <c r="G1449">
        <v>-0.48610599999999998</v>
      </c>
      <c r="H1449">
        <v>-79.406121999999996</v>
      </c>
    </row>
    <row r="1450" spans="1:8" x14ac:dyDescent="0.3">
      <c r="A1450" t="s">
        <v>12</v>
      </c>
      <c r="B1450">
        <v>2</v>
      </c>
      <c r="C1450">
        <v>24.691538000000001</v>
      </c>
      <c r="D1450">
        <v>7.2728289999999998</v>
      </c>
      <c r="E1450">
        <v>3.6558E-2</v>
      </c>
      <c r="F1450">
        <v>-7.9384999999999997E-2</v>
      </c>
      <c r="G1450">
        <v>-0.47874499999999998</v>
      </c>
      <c r="H1450">
        <v>-79.388594999999995</v>
      </c>
    </row>
    <row r="1451" spans="1:8" x14ac:dyDescent="0.3">
      <c r="A1451" t="s">
        <v>12</v>
      </c>
      <c r="B1451">
        <v>2</v>
      </c>
      <c r="C1451">
        <v>24.708470999999999</v>
      </c>
      <c r="D1451">
        <v>7.2897619999999996</v>
      </c>
      <c r="E1451">
        <v>4.0238000000000003E-2</v>
      </c>
      <c r="F1451">
        <v>-7.9384999999999997E-2</v>
      </c>
      <c r="G1451">
        <v>-0.47874499999999998</v>
      </c>
      <c r="H1451">
        <v>-79.406121999999996</v>
      </c>
    </row>
    <row r="1452" spans="1:8" x14ac:dyDescent="0.3">
      <c r="A1452" t="s">
        <v>12</v>
      </c>
      <c r="B1452">
        <v>2</v>
      </c>
      <c r="C1452">
        <v>24.725398999999999</v>
      </c>
      <c r="D1452">
        <v>7.3066899999999997</v>
      </c>
      <c r="E1452">
        <v>3.4716999999999998E-2</v>
      </c>
      <c r="F1452">
        <v>-7.3863999999999999E-2</v>
      </c>
      <c r="G1452">
        <v>-0.49346800000000002</v>
      </c>
      <c r="H1452">
        <v>-79.879358999999994</v>
      </c>
    </row>
    <row r="1453" spans="1:8" x14ac:dyDescent="0.3">
      <c r="A1453" t="s">
        <v>12</v>
      </c>
      <c r="B1453">
        <v>2</v>
      </c>
      <c r="C1453">
        <v>24.742460999999999</v>
      </c>
      <c r="D1453">
        <v>7.3237519999999998</v>
      </c>
      <c r="E1453">
        <v>4.2078999999999998E-2</v>
      </c>
      <c r="F1453">
        <v>-7.2024000000000005E-2</v>
      </c>
      <c r="G1453">
        <v>-0.49162800000000001</v>
      </c>
      <c r="H1453">
        <v>-79.905649999999994</v>
      </c>
    </row>
    <row r="1454" spans="1:8" x14ac:dyDescent="0.3">
      <c r="A1454" t="s">
        <v>12</v>
      </c>
      <c r="B1454">
        <v>2</v>
      </c>
      <c r="C1454">
        <v>24.759395999999999</v>
      </c>
      <c r="D1454">
        <v>7.340687</v>
      </c>
      <c r="E1454">
        <v>3.2877000000000003E-2</v>
      </c>
      <c r="F1454">
        <v>-7.9384999999999997E-2</v>
      </c>
      <c r="G1454">
        <v>-0.48610599999999998</v>
      </c>
      <c r="H1454">
        <v>-80.370124000000004</v>
      </c>
    </row>
    <row r="1455" spans="1:8" x14ac:dyDescent="0.3">
      <c r="A1455" t="s">
        <v>12</v>
      </c>
      <c r="B1455">
        <v>2</v>
      </c>
      <c r="C1455">
        <v>24.776465000000002</v>
      </c>
      <c r="D1455">
        <v>7.3577560000000002</v>
      </c>
      <c r="E1455">
        <v>2.1835E-2</v>
      </c>
      <c r="F1455">
        <v>-7.9384999999999997E-2</v>
      </c>
      <c r="G1455">
        <v>-0.48242600000000002</v>
      </c>
      <c r="H1455">
        <v>-80.580451999999994</v>
      </c>
    </row>
    <row r="1456" spans="1:8" x14ac:dyDescent="0.3">
      <c r="A1456" t="s">
        <v>12</v>
      </c>
      <c r="B1456">
        <v>2</v>
      </c>
      <c r="C1456">
        <v>24.793400999999999</v>
      </c>
      <c r="D1456">
        <v>7.3746929999999997</v>
      </c>
      <c r="E1456">
        <v>2.3675000000000002E-2</v>
      </c>
      <c r="F1456">
        <v>-7.7545000000000003E-2</v>
      </c>
      <c r="G1456">
        <v>-0.48242600000000002</v>
      </c>
      <c r="H1456">
        <v>-80.326306000000002</v>
      </c>
    </row>
    <row r="1457" spans="1:8" x14ac:dyDescent="0.3">
      <c r="A1457" t="s">
        <v>12</v>
      </c>
      <c r="B1457">
        <v>2</v>
      </c>
      <c r="C1457">
        <v>24.810396000000001</v>
      </c>
      <c r="D1457">
        <v>7.3916870000000001</v>
      </c>
      <c r="E1457">
        <v>1.8154E-2</v>
      </c>
      <c r="F1457">
        <v>-7.5704999999999995E-2</v>
      </c>
      <c r="G1457">
        <v>-0.49346800000000002</v>
      </c>
      <c r="H1457">
        <v>-80.527869999999993</v>
      </c>
    </row>
    <row r="1458" spans="1:8" x14ac:dyDescent="0.3">
      <c r="A1458" t="s">
        <v>12</v>
      </c>
      <c r="B1458">
        <v>2</v>
      </c>
      <c r="C1458">
        <v>24.827400999999998</v>
      </c>
      <c r="D1458">
        <v>7.4086920000000003</v>
      </c>
      <c r="E1458">
        <v>1.2633E-2</v>
      </c>
      <c r="F1458">
        <v>-7.3863999999999999E-2</v>
      </c>
      <c r="G1458">
        <v>-0.48978699999999997</v>
      </c>
      <c r="H1458">
        <v>-80.554160999999993</v>
      </c>
    </row>
    <row r="1459" spans="1:8" x14ac:dyDescent="0.3">
      <c r="A1459" t="s">
        <v>12</v>
      </c>
      <c r="B1459">
        <v>2</v>
      </c>
      <c r="C1459">
        <v>24.844719999999999</v>
      </c>
      <c r="D1459">
        <v>7.4260109999999999</v>
      </c>
      <c r="E1459">
        <v>1.6313999999999999E-2</v>
      </c>
      <c r="F1459">
        <v>-7.3863999999999999E-2</v>
      </c>
      <c r="G1459">
        <v>-0.47874499999999998</v>
      </c>
      <c r="H1459">
        <v>-80.755724999999998</v>
      </c>
    </row>
    <row r="1460" spans="1:8" x14ac:dyDescent="0.3">
      <c r="A1460" t="s">
        <v>12</v>
      </c>
      <c r="B1460">
        <v>2</v>
      </c>
      <c r="C1460">
        <v>24.861398999999999</v>
      </c>
      <c r="D1460">
        <v>7.4426909999999999</v>
      </c>
      <c r="E1460">
        <v>8.9519999999999999E-3</v>
      </c>
      <c r="F1460">
        <v>-7.2024000000000005E-2</v>
      </c>
      <c r="G1460">
        <v>-0.48794700000000002</v>
      </c>
      <c r="H1460">
        <v>-80.843361000000002</v>
      </c>
    </row>
    <row r="1461" spans="1:8" x14ac:dyDescent="0.3">
      <c r="A1461" t="s">
        <v>12</v>
      </c>
      <c r="B1461">
        <v>2</v>
      </c>
      <c r="C1461">
        <v>24.878395999999999</v>
      </c>
      <c r="D1461">
        <v>7.4596869999999997</v>
      </c>
      <c r="E1461">
        <v>1.6313999999999999E-2</v>
      </c>
      <c r="F1461">
        <v>-6.4661999999999997E-2</v>
      </c>
      <c r="G1461">
        <v>-0.48794700000000002</v>
      </c>
      <c r="H1461">
        <v>-81.150088999999994</v>
      </c>
    </row>
    <row r="1462" spans="1:8" x14ac:dyDescent="0.3">
      <c r="A1462" t="s">
        <v>12</v>
      </c>
      <c r="B1462">
        <v>2</v>
      </c>
      <c r="C1462">
        <v>24.895484</v>
      </c>
      <c r="D1462">
        <v>7.4767749999999999</v>
      </c>
      <c r="E1462">
        <v>1.2633E-2</v>
      </c>
      <c r="F1462">
        <v>-6.8343000000000001E-2</v>
      </c>
      <c r="G1462">
        <v>-0.49346800000000002</v>
      </c>
      <c r="H1462">
        <v>-81.36918</v>
      </c>
    </row>
    <row r="1463" spans="1:8" x14ac:dyDescent="0.3">
      <c r="A1463" t="s">
        <v>12</v>
      </c>
      <c r="B1463">
        <v>2</v>
      </c>
      <c r="C1463">
        <v>24.912728999999999</v>
      </c>
      <c r="D1463">
        <v>7.4940199999999999</v>
      </c>
      <c r="E1463">
        <v>5.2709999999999996E-3</v>
      </c>
      <c r="F1463">
        <v>-6.8343000000000001E-2</v>
      </c>
      <c r="G1463">
        <v>-0.48794700000000002</v>
      </c>
      <c r="H1463">
        <v>-81.640853000000007</v>
      </c>
    </row>
    <row r="1464" spans="1:8" x14ac:dyDescent="0.3">
      <c r="A1464" t="s">
        <v>12</v>
      </c>
      <c r="B1464">
        <v>2</v>
      </c>
      <c r="C1464">
        <v>24.929444</v>
      </c>
      <c r="D1464">
        <v>7.5107350000000004</v>
      </c>
      <c r="E1464">
        <v>-2.0899999999999998E-3</v>
      </c>
      <c r="F1464">
        <v>-7.2024000000000005E-2</v>
      </c>
      <c r="G1464">
        <v>-0.48610599999999998</v>
      </c>
      <c r="H1464">
        <v>-81.702198999999993</v>
      </c>
    </row>
    <row r="1465" spans="1:8" x14ac:dyDescent="0.3">
      <c r="A1465" t="s">
        <v>12</v>
      </c>
      <c r="B1465">
        <v>2</v>
      </c>
      <c r="C1465">
        <v>24.94678</v>
      </c>
      <c r="D1465">
        <v>7.5280709999999997</v>
      </c>
      <c r="E1465">
        <v>-2.0899999999999998E-3</v>
      </c>
      <c r="F1465">
        <v>-7.5704999999999995E-2</v>
      </c>
      <c r="G1465">
        <v>-0.48242600000000002</v>
      </c>
      <c r="H1465">
        <v>-81.404235</v>
      </c>
    </row>
    <row r="1466" spans="1:8" x14ac:dyDescent="0.3">
      <c r="A1466" t="s">
        <v>12</v>
      </c>
      <c r="B1466">
        <v>2</v>
      </c>
      <c r="C1466">
        <v>24.963524</v>
      </c>
      <c r="D1466">
        <v>7.5448149999999998</v>
      </c>
      <c r="E1466">
        <v>-2.0899999999999998E-3</v>
      </c>
      <c r="F1466">
        <v>-7.3863999999999999E-2</v>
      </c>
      <c r="G1466">
        <v>-0.48242600000000002</v>
      </c>
      <c r="H1466">
        <v>-81.176379999999995</v>
      </c>
    </row>
    <row r="1467" spans="1:8" x14ac:dyDescent="0.3">
      <c r="A1467" t="s">
        <v>12</v>
      </c>
      <c r="B1467">
        <v>2</v>
      </c>
      <c r="C1467">
        <v>24.980636000000001</v>
      </c>
      <c r="D1467">
        <v>7.5619269999999998</v>
      </c>
      <c r="E1467">
        <v>5.2709999999999996E-3</v>
      </c>
      <c r="F1467">
        <v>-7.9384999999999997E-2</v>
      </c>
      <c r="G1467">
        <v>-0.48242600000000002</v>
      </c>
      <c r="H1467">
        <v>-80.685614999999999</v>
      </c>
    </row>
    <row r="1468" spans="1:8" x14ac:dyDescent="0.3">
      <c r="A1468" t="s">
        <v>12</v>
      </c>
      <c r="B1468">
        <v>2</v>
      </c>
      <c r="C1468">
        <v>24.997409000000001</v>
      </c>
      <c r="D1468">
        <v>7.5787009999999997</v>
      </c>
      <c r="E1468">
        <v>5.2709999999999996E-3</v>
      </c>
      <c r="F1468">
        <v>-7.7545000000000003E-2</v>
      </c>
      <c r="G1468">
        <v>-0.48610599999999998</v>
      </c>
      <c r="H1468">
        <v>-80.168559999999999</v>
      </c>
    </row>
    <row r="1469" spans="1:8" x14ac:dyDescent="0.3">
      <c r="A1469" t="s">
        <v>12</v>
      </c>
      <c r="B1469">
        <v>2</v>
      </c>
      <c r="C1469">
        <v>25.014724000000001</v>
      </c>
      <c r="D1469">
        <v>7.5960150000000004</v>
      </c>
      <c r="E1469">
        <v>5.2709999999999996E-3</v>
      </c>
      <c r="F1469">
        <v>-7.5704999999999995E-2</v>
      </c>
      <c r="G1469">
        <v>-0.48978699999999997</v>
      </c>
      <c r="H1469">
        <v>-79.721614000000002</v>
      </c>
    </row>
    <row r="1470" spans="1:8" x14ac:dyDescent="0.3">
      <c r="A1470" t="s">
        <v>12</v>
      </c>
      <c r="B1470">
        <v>2</v>
      </c>
      <c r="C1470">
        <v>25.031473999999999</v>
      </c>
      <c r="D1470">
        <v>7.6127649999999996</v>
      </c>
      <c r="E1470">
        <v>1.591E-3</v>
      </c>
      <c r="F1470">
        <v>-7.5704999999999995E-2</v>
      </c>
      <c r="G1470">
        <v>-0.49530800000000003</v>
      </c>
      <c r="H1470">
        <v>-79.099394000000004</v>
      </c>
    </row>
    <row r="1471" spans="1:8" x14ac:dyDescent="0.3">
      <c r="A1471" t="s">
        <v>12</v>
      </c>
      <c r="B1471">
        <v>2</v>
      </c>
      <c r="C1471">
        <v>25.048618999999999</v>
      </c>
      <c r="D1471">
        <v>7.6299099999999997</v>
      </c>
      <c r="E1471">
        <v>7.1120000000000003E-3</v>
      </c>
      <c r="F1471">
        <v>-7.3863999999999999E-2</v>
      </c>
      <c r="G1471">
        <v>-0.49714900000000001</v>
      </c>
      <c r="H1471">
        <v>-78.678738999999993</v>
      </c>
    </row>
    <row r="1472" spans="1:8" x14ac:dyDescent="0.3">
      <c r="A1472" t="s">
        <v>12</v>
      </c>
      <c r="B1472">
        <v>2</v>
      </c>
      <c r="C1472">
        <v>25.065583</v>
      </c>
      <c r="D1472">
        <v>7.6468740000000004</v>
      </c>
      <c r="E1472">
        <v>5.2709999999999996E-3</v>
      </c>
      <c r="F1472">
        <v>-7.0183999999999996E-2</v>
      </c>
      <c r="G1472">
        <v>-0.50266999999999995</v>
      </c>
      <c r="H1472">
        <v>-78.722556999999995</v>
      </c>
    </row>
    <row r="1473" spans="1:8" x14ac:dyDescent="0.3">
      <c r="A1473" t="s">
        <v>12</v>
      </c>
      <c r="B1473">
        <v>2</v>
      </c>
      <c r="C1473">
        <v>25.082484000000001</v>
      </c>
      <c r="D1473">
        <v>7.6637750000000002</v>
      </c>
      <c r="E1473">
        <v>7.1120000000000003E-3</v>
      </c>
      <c r="F1473">
        <v>-7.5704999999999995E-2</v>
      </c>
      <c r="G1473">
        <v>-0.50266999999999995</v>
      </c>
      <c r="H1473">
        <v>-78.740084999999993</v>
      </c>
    </row>
    <row r="1474" spans="1:8" x14ac:dyDescent="0.3">
      <c r="A1474" t="s">
        <v>12</v>
      </c>
      <c r="B1474">
        <v>2</v>
      </c>
      <c r="C1474">
        <v>25.099478999999999</v>
      </c>
      <c r="D1474">
        <v>7.680771</v>
      </c>
      <c r="E1474">
        <v>3.431E-3</v>
      </c>
      <c r="F1474">
        <v>-7.3863999999999999E-2</v>
      </c>
      <c r="G1474">
        <v>-0.49898900000000002</v>
      </c>
      <c r="H1474">
        <v>-79.134449000000004</v>
      </c>
    </row>
    <row r="1475" spans="1:8" x14ac:dyDescent="0.3">
      <c r="A1475" t="s">
        <v>12</v>
      </c>
      <c r="B1475">
        <v>2</v>
      </c>
      <c r="C1475">
        <v>25.116516000000001</v>
      </c>
      <c r="D1475">
        <v>7.6978070000000001</v>
      </c>
      <c r="E1475">
        <v>-7.6109999999999997E-3</v>
      </c>
      <c r="F1475">
        <v>-7.5704999999999995E-2</v>
      </c>
      <c r="G1475">
        <v>-0.49714900000000001</v>
      </c>
      <c r="H1475">
        <v>-79.081867000000003</v>
      </c>
    </row>
    <row r="1476" spans="1:8" x14ac:dyDescent="0.3">
      <c r="A1476" t="s">
        <v>12</v>
      </c>
      <c r="B1476">
        <v>2</v>
      </c>
      <c r="C1476">
        <v>25.133955</v>
      </c>
      <c r="D1476">
        <v>7.7152459999999996</v>
      </c>
      <c r="E1476">
        <v>1.591E-3</v>
      </c>
      <c r="F1476">
        <v>-7.7545000000000003E-2</v>
      </c>
      <c r="G1476">
        <v>-0.49162800000000001</v>
      </c>
      <c r="H1476">
        <v>-79.353539999999995</v>
      </c>
    </row>
    <row r="1477" spans="1:8" x14ac:dyDescent="0.3">
      <c r="A1477" t="s">
        <v>12</v>
      </c>
      <c r="B1477">
        <v>2</v>
      </c>
      <c r="C1477">
        <v>25.150449999999999</v>
      </c>
      <c r="D1477">
        <v>7.7317410000000004</v>
      </c>
      <c r="E1477">
        <v>5.2709999999999996E-3</v>
      </c>
      <c r="F1477">
        <v>-7.9384999999999997E-2</v>
      </c>
      <c r="G1477">
        <v>-0.48242600000000002</v>
      </c>
      <c r="H1477">
        <v>-79.747905000000003</v>
      </c>
    </row>
    <row r="1478" spans="1:8" x14ac:dyDescent="0.3">
      <c r="A1478" t="s">
        <v>12</v>
      </c>
      <c r="B1478">
        <v>2</v>
      </c>
      <c r="C1478">
        <v>25.167563999999999</v>
      </c>
      <c r="D1478">
        <v>7.7488549999999998</v>
      </c>
      <c r="E1478">
        <v>1.591E-3</v>
      </c>
      <c r="F1478">
        <v>-8.1226000000000007E-2</v>
      </c>
      <c r="G1478">
        <v>-0.48610599999999998</v>
      </c>
      <c r="H1478">
        <v>-79.782959000000005</v>
      </c>
    </row>
    <row r="1479" spans="1:8" x14ac:dyDescent="0.3">
      <c r="A1479" t="s">
        <v>12</v>
      </c>
      <c r="B1479">
        <v>2</v>
      </c>
      <c r="C1479">
        <v>25.184768999999999</v>
      </c>
      <c r="D1479">
        <v>7.7660600000000004</v>
      </c>
      <c r="E1479">
        <v>-2.0899999999999998E-3</v>
      </c>
      <c r="F1479">
        <v>-7.9384999999999997E-2</v>
      </c>
      <c r="G1479">
        <v>-0.48242600000000002</v>
      </c>
      <c r="H1479">
        <v>-79.695323000000002</v>
      </c>
    </row>
    <row r="1480" spans="1:8" x14ac:dyDescent="0.3">
      <c r="A1480" t="s">
        <v>12</v>
      </c>
      <c r="B1480">
        <v>2</v>
      </c>
      <c r="C1480">
        <v>25.201423999999999</v>
      </c>
      <c r="D1480">
        <v>7.7827149999999996</v>
      </c>
      <c r="E1480">
        <v>-2.0899999999999998E-3</v>
      </c>
      <c r="F1480">
        <v>-7.7545000000000003E-2</v>
      </c>
      <c r="G1480">
        <v>-0.48058499999999998</v>
      </c>
      <c r="H1480">
        <v>-79.458703999999997</v>
      </c>
    </row>
    <row r="1481" spans="1:8" x14ac:dyDescent="0.3">
      <c r="A1481" t="s">
        <v>12</v>
      </c>
      <c r="B1481">
        <v>2</v>
      </c>
      <c r="C1481">
        <v>25.218758000000001</v>
      </c>
      <c r="D1481">
        <v>7.8000489999999996</v>
      </c>
      <c r="E1481">
        <v>5.2709999999999996E-3</v>
      </c>
      <c r="F1481">
        <v>-7.5704999999999995E-2</v>
      </c>
      <c r="G1481">
        <v>-0.48058499999999998</v>
      </c>
      <c r="H1481">
        <v>-79.090631000000002</v>
      </c>
    </row>
    <row r="1482" spans="1:8" x14ac:dyDescent="0.3">
      <c r="A1482" t="s">
        <v>12</v>
      </c>
      <c r="B1482">
        <v>2</v>
      </c>
      <c r="C1482">
        <v>25.235524000000002</v>
      </c>
      <c r="D1482">
        <v>7.8168150000000001</v>
      </c>
      <c r="E1482">
        <v>7.1120000000000003E-3</v>
      </c>
      <c r="F1482">
        <v>-7.9384999999999997E-2</v>
      </c>
      <c r="G1482">
        <v>-0.48610599999999998</v>
      </c>
      <c r="H1482">
        <v>-78.41583</v>
      </c>
    </row>
    <row r="1483" spans="1:8" x14ac:dyDescent="0.3">
      <c r="A1483" t="s">
        <v>12</v>
      </c>
      <c r="B1483">
        <v>2</v>
      </c>
      <c r="C1483">
        <v>25.252791999999999</v>
      </c>
      <c r="D1483">
        <v>7.8340829999999997</v>
      </c>
      <c r="E1483">
        <v>5.2709999999999996E-3</v>
      </c>
      <c r="F1483">
        <v>-7.2024000000000005E-2</v>
      </c>
      <c r="G1483">
        <v>-0.48610599999999998</v>
      </c>
      <c r="H1483">
        <v>-77.390482000000006</v>
      </c>
    </row>
    <row r="1484" spans="1:8" x14ac:dyDescent="0.3">
      <c r="A1484" t="s">
        <v>12</v>
      </c>
      <c r="B1484">
        <v>2</v>
      </c>
      <c r="C1484">
        <v>25.269739999999999</v>
      </c>
      <c r="D1484">
        <v>7.8510309999999999</v>
      </c>
      <c r="E1484">
        <v>1.4473E-2</v>
      </c>
      <c r="F1484">
        <v>-7.3863999999999999E-2</v>
      </c>
      <c r="G1484">
        <v>-0.50266999999999995</v>
      </c>
      <c r="H1484">
        <v>-76.365134999999995</v>
      </c>
    </row>
    <row r="1485" spans="1:8" x14ac:dyDescent="0.3">
      <c r="A1485" t="s">
        <v>12</v>
      </c>
      <c r="B1485">
        <v>2</v>
      </c>
      <c r="C1485">
        <v>25.286837999999999</v>
      </c>
      <c r="D1485">
        <v>7.8681289999999997</v>
      </c>
      <c r="E1485">
        <v>1.0793000000000001E-2</v>
      </c>
      <c r="F1485">
        <v>-7.3863999999999999E-2</v>
      </c>
      <c r="G1485">
        <v>-0.49898900000000002</v>
      </c>
      <c r="H1485">
        <v>-75.786733999999996</v>
      </c>
    </row>
    <row r="1486" spans="1:8" x14ac:dyDescent="0.3">
      <c r="A1486" t="s">
        <v>12</v>
      </c>
      <c r="B1486">
        <v>2</v>
      </c>
      <c r="C1486">
        <v>25.303526999999999</v>
      </c>
      <c r="D1486">
        <v>7.8848180000000001</v>
      </c>
      <c r="E1486">
        <v>1.6313999999999999E-2</v>
      </c>
      <c r="F1486">
        <v>-7.9384999999999997E-2</v>
      </c>
      <c r="G1486">
        <v>-0.49530800000000003</v>
      </c>
      <c r="H1486">
        <v>-75.39237</v>
      </c>
    </row>
    <row r="1487" spans="1:8" x14ac:dyDescent="0.3">
      <c r="A1487" t="s">
        <v>12</v>
      </c>
      <c r="B1487">
        <v>2</v>
      </c>
      <c r="C1487">
        <v>25.320443000000001</v>
      </c>
      <c r="D1487">
        <v>7.9017340000000003</v>
      </c>
      <c r="E1487">
        <v>1.0793000000000001E-2</v>
      </c>
      <c r="F1487">
        <v>-7.3863999999999999E-2</v>
      </c>
      <c r="G1487">
        <v>-0.50266999999999995</v>
      </c>
      <c r="H1487">
        <v>-75.32226</v>
      </c>
    </row>
    <row r="1488" spans="1:8" x14ac:dyDescent="0.3">
      <c r="A1488" t="s">
        <v>12</v>
      </c>
      <c r="B1488">
        <v>2</v>
      </c>
      <c r="C1488">
        <v>25.337751000000001</v>
      </c>
      <c r="D1488">
        <v>7.9190420000000001</v>
      </c>
      <c r="E1488">
        <v>7.1120000000000003E-3</v>
      </c>
      <c r="F1488">
        <v>-7.9384999999999997E-2</v>
      </c>
      <c r="G1488">
        <v>-0.50266999999999995</v>
      </c>
      <c r="H1488">
        <v>-75.716624999999993</v>
      </c>
    </row>
    <row r="1489" spans="1:8" x14ac:dyDescent="0.3">
      <c r="A1489" t="s">
        <v>12</v>
      </c>
      <c r="B1489">
        <v>2</v>
      </c>
      <c r="C1489">
        <v>25.354597999999999</v>
      </c>
      <c r="D1489">
        <v>7.9358899999999997</v>
      </c>
      <c r="E1489">
        <v>7.1120000000000003E-3</v>
      </c>
      <c r="F1489">
        <v>-7.7545000000000003E-2</v>
      </c>
      <c r="G1489">
        <v>-0.49346800000000002</v>
      </c>
      <c r="H1489">
        <v>-76.505352999999999</v>
      </c>
    </row>
    <row r="1490" spans="1:8" x14ac:dyDescent="0.3">
      <c r="A1490" t="s">
        <v>12</v>
      </c>
      <c r="B1490">
        <v>2</v>
      </c>
      <c r="C1490">
        <v>25.371485</v>
      </c>
      <c r="D1490">
        <v>7.9527760000000001</v>
      </c>
      <c r="E1490">
        <v>8.9519999999999999E-3</v>
      </c>
      <c r="F1490">
        <v>-8.3066000000000001E-2</v>
      </c>
      <c r="G1490">
        <v>-0.49346800000000002</v>
      </c>
      <c r="H1490">
        <v>-77.793610000000001</v>
      </c>
    </row>
    <row r="1491" spans="1:8" x14ac:dyDescent="0.3">
      <c r="A1491" t="s">
        <v>12</v>
      </c>
      <c r="B1491">
        <v>2</v>
      </c>
      <c r="C1491">
        <v>25.388453999999999</v>
      </c>
      <c r="D1491">
        <v>7.9697449999999996</v>
      </c>
      <c r="E1491">
        <v>-2.5000000000000001E-4</v>
      </c>
      <c r="F1491">
        <v>-7.7545000000000003E-2</v>
      </c>
      <c r="G1491">
        <v>-0.48610599999999998</v>
      </c>
      <c r="H1491">
        <v>-79.038049000000001</v>
      </c>
    </row>
    <row r="1492" spans="1:8" x14ac:dyDescent="0.3">
      <c r="A1492" t="s">
        <v>12</v>
      </c>
      <c r="B1492">
        <v>2</v>
      </c>
      <c r="C1492">
        <v>25.405528</v>
      </c>
      <c r="D1492">
        <v>7.9868189999999997</v>
      </c>
      <c r="E1492">
        <v>3.431E-3</v>
      </c>
      <c r="F1492">
        <v>-7.5704999999999995E-2</v>
      </c>
      <c r="G1492">
        <v>-0.48426599999999997</v>
      </c>
      <c r="H1492">
        <v>-80.142268999999999</v>
      </c>
    </row>
    <row r="1493" spans="1:8" x14ac:dyDescent="0.3">
      <c r="A1493" t="s">
        <v>12</v>
      </c>
      <c r="B1493">
        <v>2</v>
      </c>
      <c r="C1493">
        <v>25.422626999999999</v>
      </c>
      <c r="D1493">
        <v>8.0039189999999998</v>
      </c>
      <c r="E1493">
        <v>-2.5000000000000001E-4</v>
      </c>
      <c r="F1493">
        <v>-7.0183999999999996E-2</v>
      </c>
      <c r="G1493">
        <v>-0.49530800000000003</v>
      </c>
      <c r="H1493">
        <v>-80.939761000000004</v>
      </c>
    </row>
    <row r="1494" spans="1:8" x14ac:dyDescent="0.3">
      <c r="A1494" t="s">
        <v>12</v>
      </c>
      <c r="B1494">
        <v>2</v>
      </c>
      <c r="C1494">
        <v>25.439737000000001</v>
      </c>
      <c r="D1494">
        <v>8.0210290000000004</v>
      </c>
      <c r="E1494">
        <v>7.1120000000000003E-3</v>
      </c>
      <c r="F1494">
        <v>-7.3863999999999999E-2</v>
      </c>
      <c r="G1494">
        <v>-0.48794700000000002</v>
      </c>
      <c r="H1494">
        <v>-81.518162000000004</v>
      </c>
    </row>
    <row r="1495" spans="1:8" x14ac:dyDescent="0.3">
      <c r="A1495" t="s">
        <v>12</v>
      </c>
      <c r="B1495">
        <v>2</v>
      </c>
      <c r="C1495">
        <v>25.456799</v>
      </c>
      <c r="D1495">
        <v>8.0380909999999997</v>
      </c>
      <c r="E1495">
        <v>-2.5000000000000001E-4</v>
      </c>
      <c r="F1495">
        <v>-7.0183999999999996E-2</v>
      </c>
      <c r="G1495">
        <v>-0.48978699999999997</v>
      </c>
      <c r="H1495">
        <v>-82.035218</v>
      </c>
    </row>
    <row r="1496" spans="1:8" x14ac:dyDescent="0.3">
      <c r="A1496" t="s">
        <v>12</v>
      </c>
      <c r="B1496">
        <v>2</v>
      </c>
      <c r="C1496">
        <v>25.473438999999999</v>
      </c>
      <c r="D1496">
        <v>8.0547299999999993</v>
      </c>
      <c r="E1496">
        <v>3.431E-3</v>
      </c>
      <c r="F1496">
        <v>-7.2024000000000005E-2</v>
      </c>
      <c r="G1496">
        <v>-0.49162800000000001</v>
      </c>
      <c r="H1496">
        <v>-83.034273999999996</v>
      </c>
    </row>
    <row r="1497" spans="1:8" x14ac:dyDescent="0.3">
      <c r="A1497" t="s">
        <v>12</v>
      </c>
      <c r="B1497">
        <v>2</v>
      </c>
      <c r="C1497">
        <v>25.490735999999998</v>
      </c>
      <c r="D1497">
        <v>8.0720279999999995</v>
      </c>
      <c r="E1497">
        <v>-2.0899999999999998E-3</v>
      </c>
      <c r="F1497">
        <v>-7.2024000000000005E-2</v>
      </c>
      <c r="G1497">
        <v>-0.49162800000000001</v>
      </c>
      <c r="H1497">
        <v>-83.551329999999993</v>
      </c>
    </row>
    <row r="1498" spans="1:8" x14ac:dyDescent="0.3">
      <c r="A1498" t="s">
        <v>12</v>
      </c>
      <c r="B1498">
        <v>2</v>
      </c>
      <c r="C1498">
        <v>25.507479</v>
      </c>
      <c r="D1498">
        <v>8.0887700000000002</v>
      </c>
      <c r="E1498">
        <v>-3.9300000000000003E-3</v>
      </c>
      <c r="F1498">
        <v>-7.2024000000000005E-2</v>
      </c>
      <c r="G1498">
        <v>-0.49162800000000001</v>
      </c>
      <c r="H1498">
        <v>-84.191075999999995</v>
      </c>
    </row>
    <row r="1499" spans="1:8" x14ac:dyDescent="0.3">
      <c r="A1499" t="s">
        <v>12</v>
      </c>
      <c r="B1499">
        <v>2</v>
      </c>
      <c r="C1499">
        <v>25.524504</v>
      </c>
      <c r="D1499">
        <v>8.1057959999999998</v>
      </c>
      <c r="E1499">
        <v>1.591E-3</v>
      </c>
      <c r="F1499">
        <v>-7.2024000000000005E-2</v>
      </c>
      <c r="G1499">
        <v>-0.48794700000000002</v>
      </c>
      <c r="H1499">
        <v>-85.198896000000005</v>
      </c>
    </row>
    <row r="1500" spans="1:8" x14ac:dyDescent="0.3">
      <c r="A1500" t="s">
        <v>12</v>
      </c>
      <c r="B1500">
        <v>2</v>
      </c>
      <c r="C1500">
        <v>25.541578000000001</v>
      </c>
      <c r="D1500">
        <v>8.1228689999999997</v>
      </c>
      <c r="E1500">
        <v>3.431E-3</v>
      </c>
      <c r="F1500">
        <v>-7.3863999999999999E-2</v>
      </c>
      <c r="G1500">
        <v>-0.48426599999999997</v>
      </c>
      <c r="H1500">
        <v>-86.723771999999997</v>
      </c>
    </row>
    <row r="1501" spans="1:8" x14ac:dyDescent="0.3">
      <c r="A1501" t="s">
        <v>12</v>
      </c>
      <c r="B1501">
        <v>2</v>
      </c>
      <c r="C1501">
        <v>25.558636</v>
      </c>
      <c r="D1501">
        <v>8.1399279999999994</v>
      </c>
      <c r="E1501">
        <v>5.2709999999999996E-3</v>
      </c>
      <c r="F1501">
        <v>-7.2024000000000005E-2</v>
      </c>
      <c r="G1501">
        <v>-0.48794700000000002</v>
      </c>
      <c r="H1501">
        <v>-88.248647000000005</v>
      </c>
    </row>
    <row r="1502" spans="1:8" x14ac:dyDescent="0.3">
      <c r="A1502" t="s">
        <v>12</v>
      </c>
      <c r="B1502">
        <v>2</v>
      </c>
      <c r="C1502">
        <v>25.575744</v>
      </c>
      <c r="D1502">
        <v>8.1570359999999997</v>
      </c>
      <c r="E1502">
        <v>8.9519999999999999E-3</v>
      </c>
      <c r="F1502">
        <v>-7.3863999999999999E-2</v>
      </c>
      <c r="G1502">
        <v>-0.48794700000000002</v>
      </c>
      <c r="H1502">
        <v>-89.186357999999998</v>
      </c>
    </row>
    <row r="1503" spans="1:8" x14ac:dyDescent="0.3">
      <c r="A1503" t="s">
        <v>12</v>
      </c>
      <c r="B1503">
        <v>2</v>
      </c>
      <c r="C1503">
        <v>25.592462999999999</v>
      </c>
      <c r="D1503">
        <v>8.1737540000000006</v>
      </c>
      <c r="E1503">
        <v>5.2709999999999996E-3</v>
      </c>
      <c r="F1503">
        <v>-7.2024000000000005E-2</v>
      </c>
      <c r="G1503">
        <v>-0.49162800000000001</v>
      </c>
      <c r="H1503">
        <v>-89.931268000000003</v>
      </c>
    </row>
    <row r="1504" spans="1:8" x14ac:dyDescent="0.3">
      <c r="A1504" t="s">
        <v>12</v>
      </c>
      <c r="B1504">
        <v>2</v>
      </c>
      <c r="C1504">
        <v>25.609642000000001</v>
      </c>
      <c r="D1504">
        <v>8.1909340000000004</v>
      </c>
      <c r="E1504">
        <v>1.0793000000000001E-2</v>
      </c>
      <c r="F1504">
        <v>-7.3863999999999999E-2</v>
      </c>
      <c r="G1504">
        <v>-0.48794700000000002</v>
      </c>
      <c r="H1504">
        <v>-90.755052000000006</v>
      </c>
    </row>
    <row r="1505" spans="1:8" x14ac:dyDescent="0.3">
      <c r="A1505" t="s">
        <v>12</v>
      </c>
      <c r="B1505">
        <v>2</v>
      </c>
      <c r="C1505">
        <v>25.626739000000001</v>
      </c>
      <c r="D1505">
        <v>8.2080300000000008</v>
      </c>
      <c r="E1505">
        <v>5.2709999999999996E-3</v>
      </c>
      <c r="F1505">
        <v>-7.7545000000000003E-2</v>
      </c>
      <c r="G1505">
        <v>-0.48794700000000002</v>
      </c>
      <c r="H1505">
        <v>-91.981962999999993</v>
      </c>
    </row>
    <row r="1506" spans="1:8" x14ac:dyDescent="0.3">
      <c r="A1506" t="s">
        <v>12</v>
      </c>
      <c r="B1506">
        <v>2</v>
      </c>
      <c r="C1506">
        <v>25.643744999999999</v>
      </c>
      <c r="D1506">
        <v>8.2250359999999993</v>
      </c>
      <c r="E1506">
        <v>-2.5000000000000001E-4</v>
      </c>
      <c r="F1506">
        <v>-7.9384999999999997E-2</v>
      </c>
      <c r="G1506">
        <v>-0.49714900000000001</v>
      </c>
      <c r="H1506">
        <v>-92.437673000000004</v>
      </c>
    </row>
    <row r="1507" spans="1:8" x14ac:dyDescent="0.3">
      <c r="A1507" t="s">
        <v>12</v>
      </c>
      <c r="B1507">
        <v>2</v>
      </c>
      <c r="C1507">
        <v>25.660613999999999</v>
      </c>
      <c r="D1507">
        <v>8.2419060000000002</v>
      </c>
      <c r="E1507">
        <v>1.591E-3</v>
      </c>
      <c r="F1507">
        <v>-7.7545000000000003E-2</v>
      </c>
      <c r="G1507">
        <v>-0.49530800000000003</v>
      </c>
      <c r="H1507">
        <v>-92.761927999999997</v>
      </c>
    </row>
    <row r="1508" spans="1:8" x14ac:dyDescent="0.3">
      <c r="A1508" t="s">
        <v>12</v>
      </c>
      <c r="B1508">
        <v>2</v>
      </c>
      <c r="C1508">
        <v>25.677489000000001</v>
      </c>
      <c r="D1508">
        <v>8.2587799999999998</v>
      </c>
      <c r="E1508">
        <v>-5.7710000000000001E-3</v>
      </c>
      <c r="F1508">
        <v>-7.9384999999999997E-2</v>
      </c>
      <c r="G1508">
        <v>-0.50451000000000001</v>
      </c>
      <c r="H1508">
        <v>-92.630472999999995</v>
      </c>
    </row>
    <row r="1509" spans="1:8" x14ac:dyDescent="0.3">
      <c r="A1509" t="s">
        <v>12</v>
      </c>
      <c r="B1509">
        <v>2</v>
      </c>
      <c r="C1509">
        <v>25.694441999999999</v>
      </c>
      <c r="D1509">
        <v>8.2757330000000007</v>
      </c>
      <c r="E1509">
        <v>-5.7710000000000001E-3</v>
      </c>
      <c r="F1509">
        <v>-7.9384999999999997E-2</v>
      </c>
      <c r="G1509">
        <v>-0.50451000000000001</v>
      </c>
      <c r="H1509">
        <v>-92.551599999999993</v>
      </c>
    </row>
    <row r="1510" spans="1:8" x14ac:dyDescent="0.3">
      <c r="A1510" t="s">
        <v>12</v>
      </c>
      <c r="B1510">
        <v>2</v>
      </c>
      <c r="C1510">
        <v>25.711485</v>
      </c>
      <c r="D1510">
        <v>8.2927769999999992</v>
      </c>
      <c r="E1510">
        <v>3.431E-3</v>
      </c>
      <c r="F1510">
        <v>-7.7545000000000003E-2</v>
      </c>
      <c r="G1510">
        <v>-0.50266999999999995</v>
      </c>
      <c r="H1510">
        <v>-92.008253999999994</v>
      </c>
    </row>
    <row r="1511" spans="1:8" x14ac:dyDescent="0.3">
      <c r="A1511" t="s">
        <v>12</v>
      </c>
      <c r="B1511">
        <v>2</v>
      </c>
      <c r="C1511">
        <v>25.728508999999999</v>
      </c>
      <c r="D1511">
        <v>8.3097999999999992</v>
      </c>
      <c r="E1511">
        <v>1.591E-3</v>
      </c>
      <c r="F1511">
        <v>-7.2024000000000005E-2</v>
      </c>
      <c r="G1511">
        <v>-0.51187199999999999</v>
      </c>
      <c r="H1511">
        <v>-90.982906</v>
      </c>
    </row>
    <row r="1512" spans="1:8" x14ac:dyDescent="0.3">
      <c r="A1512" t="s">
        <v>12</v>
      </c>
      <c r="B1512">
        <v>2</v>
      </c>
      <c r="C1512">
        <v>25.745608000000001</v>
      </c>
      <c r="D1512">
        <v>8.3269000000000002</v>
      </c>
      <c r="E1512">
        <v>1.0793000000000001E-2</v>
      </c>
      <c r="F1512">
        <v>-7.0183999999999996E-2</v>
      </c>
      <c r="G1512">
        <v>-0.51003100000000001</v>
      </c>
      <c r="H1512">
        <v>-90.202940999999996</v>
      </c>
    </row>
    <row r="1513" spans="1:8" x14ac:dyDescent="0.3">
      <c r="A1513" t="s">
        <v>12</v>
      </c>
      <c r="B1513">
        <v>2</v>
      </c>
      <c r="C1513">
        <v>25.762774</v>
      </c>
      <c r="D1513">
        <v>8.3440659999999998</v>
      </c>
      <c r="E1513">
        <v>1.4473E-2</v>
      </c>
      <c r="F1513">
        <v>-7.0183999999999996E-2</v>
      </c>
      <c r="G1513">
        <v>-0.50266999999999995</v>
      </c>
      <c r="H1513">
        <v>-89.493086000000005</v>
      </c>
    </row>
    <row r="1514" spans="1:8" x14ac:dyDescent="0.3">
      <c r="A1514" t="s">
        <v>12</v>
      </c>
      <c r="B1514">
        <v>2</v>
      </c>
      <c r="C1514">
        <v>25.779458999999999</v>
      </c>
      <c r="D1514">
        <v>8.3607499999999995</v>
      </c>
      <c r="E1514">
        <v>5.2709999999999996E-3</v>
      </c>
      <c r="F1514">
        <v>-6.6503000000000007E-2</v>
      </c>
      <c r="G1514">
        <v>-0.506351</v>
      </c>
      <c r="H1514">
        <v>-88.678066000000001</v>
      </c>
    </row>
    <row r="1515" spans="1:8" x14ac:dyDescent="0.3">
      <c r="A1515" t="s">
        <v>12</v>
      </c>
      <c r="B1515">
        <v>2</v>
      </c>
      <c r="C1515">
        <v>25.796502</v>
      </c>
      <c r="D1515">
        <v>8.3777939999999997</v>
      </c>
      <c r="E1515">
        <v>1.0793000000000001E-2</v>
      </c>
      <c r="F1515">
        <v>-6.6503000000000007E-2</v>
      </c>
      <c r="G1515">
        <v>-0.49162800000000001</v>
      </c>
      <c r="H1515">
        <v>-88.239883000000006</v>
      </c>
    </row>
    <row r="1516" spans="1:8" x14ac:dyDescent="0.3">
      <c r="A1516" t="s">
        <v>12</v>
      </c>
      <c r="B1516">
        <v>2</v>
      </c>
      <c r="C1516">
        <v>25.813535999999999</v>
      </c>
      <c r="D1516">
        <v>8.3948269999999994</v>
      </c>
      <c r="E1516">
        <v>1.4473E-2</v>
      </c>
      <c r="F1516">
        <v>-6.4661999999999997E-2</v>
      </c>
      <c r="G1516">
        <v>-0.48610599999999998</v>
      </c>
      <c r="H1516">
        <v>-87.679010000000005</v>
      </c>
    </row>
    <row r="1517" spans="1:8" x14ac:dyDescent="0.3">
      <c r="A1517" t="s">
        <v>12</v>
      </c>
      <c r="B1517">
        <v>2</v>
      </c>
      <c r="C1517">
        <v>25.830639999999999</v>
      </c>
      <c r="D1517">
        <v>8.4119320000000002</v>
      </c>
      <c r="E1517">
        <v>1.6313999999999999E-2</v>
      </c>
      <c r="F1517">
        <v>-6.6503000000000007E-2</v>
      </c>
      <c r="G1517">
        <v>-0.47690500000000002</v>
      </c>
      <c r="H1517">
        <v>-86.881517000000002</v>
      </c>
    </row>
    <row r="1518" spans="1:8" x14ac:dyDescent="0.3">
      <c r="A1518" t="s">
        <v>12</v>
      </c>
      <c r="B1518">
        <v>2</v>
      </c>
      <c r="C1518">
        <v>25.847534</v>
      </c>
      <c r="D1518">
        <v>8.4288249999999998</v>
      </c>
      <c r="E1518">
        <v>1.9994000000000001E-2</v>
      </c>
      <c r="F1518">
        <v>-7.2024000000000005E-2</v>
      </c>
      <c r="G1518">
        <v>-0.47322399999999998</v>
      </c>
      <c r="H1518">
        <v>-87.056790000000007</v>
      </c>
    </row>
    <row r="1519" spans="1:8" x14ac:dyDescent="0.3">
      <c r="A1519" t="s">
        <v>12</v>
      </c>
      <c r="B1519">
        <v>2</v>
      </c>
      <c r="C1519">
        <v>25.864525</v>
      </c>
      <c r="D1519">
        <v>8.4458160000000007</v>
      </c>
      <c r="E1519">
        <v>2.5516E-2</v>
      </c>
      <c r="F1519">
        <v>-7.0183999999999996E-2</v>
      </c>
      <c r="G1519">
        <v>-0.47322399999999998</v>
      </c>
      <c r="H1519">
        <v>-87.179481999999993</v>
      </c>
    </row>
    <row r="1520" spans="1:8" x14ac:dyDescent="0.3">
      <c r="A1520" t="s">
        <v>12</v>
      </c>
      <c r="B1520">
        <v>2</v>
      </c>
      <c r="C1520">
        <v>25.881582999999999</v>
      </c>
      <c r="D1520">
        <v>8.4628739999999993</v>
      </c>
      <c r="E1520">
        <v>3.1036999999999999E-2</v>
      </c>
      <c r="F1520">
        <v>-7.0183999999999996E-2</v>
      </c>
      <c r="G1520">
        <v>-0.47874499999999998</v>
      </c>
      <c r="H1520">
        <v>-87.039263000000005</v>
      </c>
    </row>
    <row r="1521" spans="1:8" x14ac:dyDescent="0.3">
      <c r="A1521" t="s">
        <v>12</v>
      </c>
      <c r="B1521">
        <v>2</v>
      </c>
      <c r="C1521">
        <v>25.898745999999999</v>
      </c>
      <c r="D1521">
        <v>8.4800380000000004</v>
      </c>
      <c r="E1521">
        <v>3.6558E-2</v>
      </c>
      <c r="F1521">
        <v>-7.3863999999999999E-2</v>
      </c>
      <c r="G1521">
        <v>-0.48058499999999998</v>
      </c>
      <c r="H1521">
        <v>-86.522208000000006</v>
      </c>
    </row>
    <row r="1522" spans="1:8" x14ac:dyDescent="0.3">
      <c r="A1522" t="s">
        <v>12</v>
      </c>
      <c r="B1522">
        <v>2</v>
      </c>
      <c r="C1522">
        <v>25.915448999999999</v>
      </c>
      <c r="D1522">
        <v>8.4967400000000008</v>
      </c>
      <c r="E1522">
        <v>3.1036999999999999E-2</v>
      </c>
      <c r="F1522">
        <v>-7.3863999999999999E-2</v>
      </c>
      <c r="G1522">
        <v>-0.49714900000000001</v>
      </c>
      <c r="H1522">
        <v>-86.040206999999995</v>
      </c>
    </row>
    <row r="1523" spans="1:8" x14ac:dyDescent="0.3">
      <c r="A1523" t="s">
        <v>12</v>
      </c>
      <c r="B1523">
        <v>2</v>
      </c>
      <c r="C1523">
        <v>25.932486000000001</v>
      </c>
      <c r="D1523">
        <v>8.5137769999999993</v>
      </c>
      <c r="E1523">
        <v>2.5516E-2</v>
      </c>
      <c r="F1523">
        <v>-7.3863999999999999E-2</v>
      </c>
      <c r="G1523">
        <v>-0.49898900000000002</v>
      </c>
      <c r="H1523">
        <v>-86.005151999999995</v>
      </c>
    </row>
    <row r="1524" spans="1:8" x14ac:dyDescent="0.3">
      <c r="A1524" t="s">
        <v>12</v>
      </c>
      <c r="B1524">
        <v>2</v>
      </c>
      <c r="C1524">
        <v>25.949698000000001</v>
      </c>
      <c r="D1524">
        <v>8.5309889999999999</v>
      </c>
      <c r="E1524">
        <v>1.4473E-2</v>
      </c>
      <c r="F1524">
        <v>-7.2024000000000005E-2</v>
      </c>
      <c r="G1524">
        <v>-0.506351</v>
      </c>
      <c r="H1524">
        <v>-86.487153000000006</v>
      </c>
    </row>
    <row r="1525" spans="1:8" x14ac:dyDescent="0.3">
      <c r="A1525" t="s">
        <v>12</v>
      </c>
      <c r="B1525">
        <v>2</v>
      </c>
      <c r="C1525">
        <v>25.966487999999998</v>
      </c>
      <c r="D1525">
        <v>8.5477790000000002</v>
      </c>
      <c r="E1525">
        <v>1.0793000000000001E-2</v>
      </c>
      <c r="F1525">
        <v>-7.0183999999999996E-2</v>
      </c>
      <c r="G1525">
        <v>-0.506351</v>
      </c>
      <c r="H1525">
        <v>-86.548499000000007</v>
      </c>
    </row>
    <row r="1526" spans="1:8" x14ac:dyDescent="0.3">
      <c r="A1526" t="s">
        <v>12</v>
      </c>
      <c r="B1526">
        <v>2</v>
      </c>
      <c r="C1526">
        <v>25.984404000000001</v>
      </c>
      <c r="D1526">
        <v>8.5656949999999998</v>
      </c>
      <c r="E1526">
        <v>7.1120000000000003E-3</v>
      </c>
      <c r="F1526">
        <v>-7.3863999999999999E-2</v>
      </c>
      <c r="G1526">
        <v>-0.51003100000000001</v>
      </c>
      <c r="H1526">
        <v>-85.768534000000002</v>
      </c>
    </row>
    <row r="1527" spans="1:8" x14ac:dyDescent="0.3">
      <c r="A1527" t="s">
        <v>12</v>
      </c>
      <c r="B1527">
        <v>2</v>
      </c>
      <c r="C1527">
        <v>26.000668999999998</v>
      </c>
      <c r="D1527">
        <v>8.5819600000000005</v>
      </c>
      <c r="E1527">
        <v>1.591E-3</v>
      </c>
      <c r="F1527">
        <v>-7.5704999999999995E-2</v>
      </c>
      <c r="G1527">
        <v>-0.50082899999999997</v>
      </c>
      <c r="H1527">
        <v>-85.330350999999993</v>
      </c>
    </row>
    <row r="1528" spans="1:8" x14ac:dyDescent="0.3">
      <c r="A1528" t="s">
        <v>12</v>
      </c>
      <c r="B1528">
        <v>2</v>
      </c>
      <c r="C1528">
        <v>26.017586999999999</v>
      </c>
      <c r="D1528">
        <v>8.5988779999999991</v>
      </c>
      <c r="E1528">
        <v>-2.5000000000000001E-4</v>
      </c>
      <c r="F1528">
        <v>-7.7545000000000003E-2</v>
      </c>
      <c r="G1528">
        <v>-0.49898900000000002</v>
      </c>
      <c r="H1528">
        <v>-85.067441000000002</v>
      </c>
    </row>
    <row r="1529" spans="1:8" x14ac:dyDescent="0.3">
      <c r="A1529" t="s">
        <v>12</v>
      </c>
      <c r="B1529">
        <v>2</v>
      </c>
      <c r="C1529">
        <v>26.034711000000001</v>
      </c>
      <c r="D1529">
        <v>8.6160019999999999</v>
      </c>
      <c r="E1529">
        <v>-2.5000000000000001E-4</v>
      </c>
      <c r="F1529">
        <v>-7.2024000000000005E-2</v>
      </c>
      <c r="G1529">
        <v>-0.48794700000000002</v>
      </c>
      <c r="H1529">
        <v>-85.111260000000001</v>
      </c>
    </row>
    <row r="1530" spans="1:8" x14ac:dyDescent="0.3">
      <c r="A1530" t="s">
        <v>12</v>
      </c>
      <c r="B1530">
        <v>2</v>
      </c>
      <c r="C1530">
        <v>26.051649000000001</v>
      </c>
      <c r="D1530">
        <v>8.6329399999999996</v>
      </c>
      <c r="E1530">
        <v>1.0793000000000001E-2</v>
      </c>
      <c r="F1530">
        <v>-7.0183999999999996E-2</v>
      </c>
      <c r="G1530">
        <v>-0.49162800000000001</v>
      </c>
      <c r="H1530">
        <v>-84.848349999999996</v>
      </c>
    </row>
    <row r="1531" spans="1:8" x14ac:dyDescent="0.3">
      <c r="A1531" t="s">
        <v>12</v>
      </c>
      <c r="B1531">
        <v>2</v>
      </c>
      <c r="C1531">
        <v>26.068633999999999</v>
      </c>
      <c r="D1531">
        <v>8.6499249999999996</v>
      </c>
      <c r="E1531">
        <v>1.2633E-2</v>
      </c>
      <c r="F1531">
        <v>-7.2024000000000005E-2</v>
      </c>
      <c r="G1531">
        <v>-0.49162800000000001</v>
      </c>
      <c r="H1531">
        <v>-84.927222999999998</v>
      </c>
    </row>
    <row r="1532" spans="1:8" x14ac:dyDescent="0.3">
      <c r="A1532" t="s">
        <v>12</v>
      </c>
      <c r="B1532">
        <v>2</v>
      </c>
      <c r="C1532">
        <v>26.085619000000001</v>
      </c>
      <c r="D1532">
        <v>8.6669099999999997</v>
      </c>
      <c r="E1532">
        <v>1.4473E-2</v>
      </c>
      <c r="F1532">
        <v>-7.2024000000000005E-2</v>
      </c>
      <c r="G1532">
        <v>-0.48978699999999997</v>
      </c>
      <c r="H1532">
        <v>-85.277769000000006</v>
      </c>
    </row>
    <row r="1533" spans="1:8" x14ac:dyDescent="0.3">
      <c r="A1533" t="s">
        <v>12</v>
      </c>
      <c r="B1533">
        <v>2</v>
      </c>
      <c r="C1533">
        <v>26.102575000000002</v>
      </c>
      <c r="D1533">
        <v>8.6838660000000001</v>
      </c>
      <c r="E1533">
        <v>5.2709999999999996E-3</v>
      </c>
      <c r="F1533">
        <v>-6.8343000000000001E-2</v>
      </c>
      <c r="G1533">
        <v>-0.48794700000000002</v>
      </c>
      <c r="H1533">
        <v>-85.768534000000002</v>
      </c>
    </row>
    <row r="1534" spans="1:8" x14ac:dyDescent="0.3">
      <c r="A1534" t="s">
        <v>12</v>
      </c>
      <c r="B1534">
        <v>2</v>
      </c>
      <c r="C1534">
        <v>26.119686000000002</v>
      </c>
      <c r="D1534">
        <v>8.700977</v>
      </c>
      <c r="E1534">
        <v>-3.9300000000000003E-3</v>
      </c>
      <c r="F1534">
        <v>-6.2822000000000003E-2</v>
      </c>
      <c r="G1534">
        <v>-0.48978699999999997</v>
      </c>
      <c r="H1534">
        <v>-86.530970999999994</v>
      </c>
    </row>
    <row r="1535" spans="1:8" x14ac:dyDescent="0.3">
      <c r="A1535" t="s">
        <v>12</v>
      </c>
      <c r="B1535">
        <v>2</v>
      </c>
      <c r="C1535">
        <v>26.136773999999999</v>
      </c>
      <c r="D1535">
        <v>8.7180660000000003</v>
      </c>
      <c r="E1535">
        <v>-3.9300000000000003E-3</v>
      </c>
      <c r="F1535">
        <v>-6.2822000000000003E-2</v>
      </c>
      <c r="G1535">
        <v>-0.49346800000000002</v>
      </c>
      <c r="H1535">
        <v>-87.153191000000007</v>
      </c>
    </row>
    <row r="1536" spans="1:8" x14ac:dyDescent="0.3">
      <c r="A1536" t="s">
        <v>12</v>
      </c>
      <c r="B1536">
        <v>2</v>
      </c>
      <c r="C1536">
        <v>26.153462000000001</v>
      </c>
      <c r="D1536">
        <v>8.7347529999999995</v>
      </c>
      <c r="E1536">
        <v>-2.5000000000000001E-4</v>
      </c>
      <c r="F1536">
        <v>-7.0183999999999996E-2</v>
      </c>
      <c r="G1536">
        <v>-0.48794700000000002</v>
      </c>
      <c r="H1536">
        <v>-87.197008999999994</v>
      </c>
    </row>
    <row r="1537" spans="1:8" x14ac:dyDescent="0.3">
      <c r="A1537" t="s">
        <v>12</v>
      </c>
      <c r="B1537">
        <v>2</v>
      </c>
      <c r="C1537">
        <v>26.170801000000001</v>
      </c>
      <c r="D1537">
        <v>8.7520930000000003</v>
      </c>
      <c r="E1537">
        <v>-5.7710000000000001E-3</v>
      </c>
      <c r="F1537">
        <v>-7.3863999999999999E-2</v>
      </c>
      <c r="G1537">
        <v>-0.48242600000000002</v>
      </c>
      <c r="H1537">
        <v>-87.433627000000001</v>
      </c>
    </row>
    <row r="1538" spans="1:8" x14ac:dyDescent="0.3">
      <c r="A1538" t="s">
        <v>12</v>
      </c>
      <c r="B1538">
        <v>2</v>
      </c>
      <c r="C1538">
        <v>26.187766</v>
      </c>
      <c r="D1538">
        <v>8.7690570000000001</v>
      </c>
      <c r="E1538">
        <v>-3.9300000000000003E-3</v>
      </c>
      <c r="F1538">
        <v>-7.3863999999999999E-2</v>
      </c>
      <c r="G1538">
        <v>-0.48426599999999997</v>
      </c>
      <c r="H1538">
        <v>-87.459918000000002</v>
      </c>
    </row>
    <row r="1539" spans="1:8" x14ac:dyDescent="0.3">
      <c r="A1539" t="s">
        <v>12</v>
      </c>
      <c r="B1539">
        <v>2</v>
      </c>
      <c r="C1539">
        <v>26.204578000000001</v>
      </c>
      <c r="D1539">
        <v>8.7858689999999999</v>
      </c>
      <c r="E1539">
        <v>-7.6109999999999997E-3</v>
      </c>
      <c r="F1539">
        <v>-7.5704999999999995E-2</v>
      </c>
      <c r="G1539">
        <v>-0.48242600000000002</v>
      </c>
      <c r="H1539">
        <v>-87.021736000000004</v>
      </c>
    </row>
    <row r="1540" spans="1:8" x14ac:dyDescent="0.3">
      <c r="A1540" t="s">
        <v>12</v>
      </c>
      <c r="B1540">
        <v>2</v>
      </c>
      <c r="C1540">
        <v>26.221582000000001</v>
      </c>
      <c r="D1540">
        <v>8.8028729999999999</v>
      </c>
      <c r="E1540">
        <v>-9.4509999999999993E-3</v>
      </c>
      <c r="F1540">
        <v>-7.3863999999999999E-2</v>
      </c>
      <c r="G1540">
        <v>-0.48058499999999998</v>
      </c>
      <c r="H1540">
        <v>-86.872754</v>
      </c>
    </row>
    <row r="1541" spans="1:8" x14ac:dyDescent="0.3">
      <c r="A1541" t="s">
        <v>12</v>
      </c>
      <c r="B1541">
        <v>2</v>
      </c>
      <c r="C1541">
        <v>26.238586999999999</v>
      </c>
      <c r="D1541">
        <v>8.8198779999999992</v>
      </c>
      <c r="E1541">
        <v>3.431E-3</v>
      </c>
      <c r="F1541">
        <v>-7.7545000000000003E-2</v>
      </c>
      <c r="G1541">
        <v>-0.48242600000000002</v>
      </c>
      <c r="H1541">
        <v>-86.995445000000004</v>
      </c>
    </row>
    <row r="1542" spans="1:8" x14ac:dyDescent="0.3">
      <c r="A1542" t="s">
        <v>12</v>
      </c>
      <c r="B1542">
        <v>2</v>
      </c>
      <c r="C1542">
        <v>26.255794000000002</v>
      </c>
      <c r="D1542">
        <v>8.8370850000000001</v>
      </c>
      <c r="E1542">
        <v>3.431E-3</v>
      </c>
      <c r="F1542">
        <v>-7.5704999999999995E-2</v>
      </c>
      <c r="G1542">
        <v>-0.47322399999999998</v>
      </c>
      <c r="H1542">
        <v>-87.021736000000004</v>
      </c>
    </row>
    <row r="1543" spans="1:8" x14ac:dyDescent="0.3">
      <c r="A1543" t="s">
        <v>12</v>
      </c>
      <c r="B1543">
        <v>2</v>
      </c>
      <c r="C1543">
        <v>26.272767000000002</v>
      </c>
      <c r="D1543">
        <v>8.8540580000000002</v>
      </c>
      <c r="E1543">
        <v>-2.0899999999999998E-3</v>
      </c>
      <c r="F1543">
        <v>-7.7545000000000003E-2</v>
      </c>
      <c r="G1543">
        <v>-0.47506399999999999</v>
      </c>
      <c r="H1543">
        <v>-87.232062999999997</v>
      </c>
    </row>
    <row r="1544" spans="1:8" x14ac:dyDescent="0.3">
      <c r="A1544" t="s">
        <v>12</v>
      </c>
      <c r="B1544">
        <v>2</v>
      </c>
      <c r="C1544">
        <v>26.289697</v>
      </c>
      <c r="D1544">
        <v>8.8709880000000005</v>
      </c>
      <c r="E1544">
        <v>-9.4509999999999993E-3</v>
      </c>
      <c r="F1544">
        <v>-7.3863999999999999E-2</v>
      </c>
      <c r="G1544">
        <v>-0.48426599999999997</v>
      </c>
      <c r="H1544">
        <v>-87.503737000000001</v>
      </c>
    </row>
    <row r="1545" spans="1:8" x14ac:dyDescent="0.3">
      <c r="A1545" t="s">
        <v>12</v>
      </c>
      <c r="B1545">
        <v>2</v>
      </c>
      <c r="C1545">
        <v>26.306512000000001</v>
      </c>
      <c r="D1545">
        <v>8.8878029999999999</v>
      </c>
      <c r="E1545">
        <v>-7.6109999999999997E-3</v>
      </c>
      <c r="F1545">
        <v>-7.3863999999999999E-2</v>
      </c>
      <c r="G1545">
        <v>-0.48610599999999998</v>
      </c>
      <c r="H1545">
        <v>-87.232062999999997</v>
      </c>
    </row>
    <row r="1546" spans="1:8" x14ac:dyDescent="0.3">
      <c r="A1546" t="s">
        <v>12</v>
      </c>
      <c r="B1546">
        <v>2</v>
      </c>
      <c r="C1546">
        <v>26.323521</v>
      </c>
      <c r="D1546">
        <v>8.9048119999999997</v>
      </c>
      <c r="E1546">
        <v>-9.4509999999999993E-3</v>
      </c>
      <c r="F1546">
        <v>-7.3863999999999999E-2</v>
      </c>
      <c r="G1546">
        <v>-0.48058499999999998</v>
      </c>
      <c r="H1546">
        <v>-87.170717999999994</v>
      </c>
    </row>
    <row r="1547" spans="1:8" x14ac:dyDescent="0.3">
      <c r="A1547" t="s">
        <v>12</v>
      </c>
      <c r="B1547">
        <v>2</v>
      </c>
      <c r="C1547">
        <v>26.340551000000001</v>
      </c>
      <c r="D1547">
        <v>8.9218419999999998</v>
      </c>
      <c r="E1547">
        <v>-2.5000000000000001E-4</v>
      </c>
      <c r="F1547">
        <v>-7.9384999999999997E-2</v>
      </c>
      <c r="G1547">
        <v>-0.48978699999999997</v>
      </c>
      <c r="H1547">
        <v>-87.135662999999994</v>
      </c>
    </row>
    <row r="1548" spans="1:8" x14ac:dyDescent="0.3">
      <c r="A1548" t="s">
        <v>12</v>
      </c>
      <c r="B1548">
        <v>2</v>
      </c>
      <c r="C1548">
        <v>26.357478</v>
      </c>
      <c r="D1548">
        <v>8.9387690000000006</v>
      </c>
      <c r="E1548">
        <v>-2.0899999999999998E-3</v>
      </c>
      <c r="F1548">
        <v>-7.7545000000000003E-2</v>
      </c>
      <c r="G1548">
        <v>-0.48978699999999997</v>
      </c>
      <c r="H1548">
        <v>-86.609843999999995</v>
      </c>
    </row>
    <row r="1549" spans="1:8" x14ac:dyDescent="0.3">
      <c r="A1549" t="s">
        <v>12</v>
      </c>
      <c r="B1549">
        <v>2</v>
      </c>
      <c r="C1549">
        <v>26.374524000000001</v>
      </c>
      <c r="D1549">
        <v>8.9558160000000004</v>
      </c>
      <c r="E1549">
        <v>5.2709999999999996E-3</v>
      </c>
      <c r="F1549">
        <v>-8.3066000000000001E-2</v>
      </c>
      <c r="G1549">
        <v>-0.49346800000000002</v>
      </c>
      <c r="H1549">
        <v>-85.996388999999994</v>
      </c>
    </row>
    <row r="1550" spans="1:8" x14ac:dyDescent="0.3">
      <c r="A1550" t="s">
        <v>12</v>
      </c>
      <c r="B1550">
        <v>2</v>
      </c>
      <c r="C1550">
        <v>26.391933999999999</v>
      </c>
      <c r="D1550">
        <v>8.9732260000000004</v>
      </c>
      <c r="E1550">
        <v>8.9519999999999999E-3</v>
      </c>
      <c r="F1550">
        <v>-7.5704999999999995E-2</v>
      </c>
      <c r="G1550">
        <v>-0.49530800000000003</v>
      </c>
      <c r="H1550">
        <v>-85.067441000000002</v>
      </c>
    </row>
    <row r="1551" spans="1:8" x14ac:dyDescent="0.3">
      <c r="A1551" t="s">
        <v>12</v>
      </c>
      <c r="B1551">
        <v>2</v>
      </c>
      <c r="C1551">
        <v>26.408625000000001</v>
      </c>
      <c r="D1551">
        <v>8.9899170000000002</v>
      </c>
      <c r="E1551">
        <v>1.4473E-2</v>
      </c>
      <c r="F1551">
        <v>-7.9384999999999997E-2</v>
      </c>
      <c r="G1551">
        <v>-0.49530800000000003</v>
      </c>
      <c r="H1551">
        <v>-83.884348000000003</v>
      </c>
    </row>
    <row r="1552" spans="1:8" x14ac:dyDescent="0.3">
      <c r="A1552" t="s">
        <v>12</v>
      </c>
      <c r="B1552">
        <v>2</v>
      </c>
      <c r="C1552">
        <v>26.425519999999999</v>
      </c>
      <c r="D1552">
        <v>9.0068110000000008</v>
      </c>
      <c r="E1552">
        <v>8.9519999999999999E-3</v>
      </c>
      <c r="F1552">
        <v>-7.7545000000000003E-2</v>
      </c>
      <c r="G1552">
        <v>-0.49530800000000003</v>
      </c>
      <c r="H1552">
        <v>-83.060564999999997</v>
      </c>
    </row>
    <row r="1553" spans="1:8" x14ac:dyDescent="0.3">
      <c r="A1553" t="s">
        <v>12</v>
      </c>
      <c r="B1553">
        <v>2</v>
      </c>
      <c r="C1553">
        <v>26.442706999999999</v>
      </c>
      <c r="D1553">
        <v>9.0239980000000006</v>
      </c>
      <c r="E1553">
        <v>1.2633E-2</v>
      </c>
      <c r="F1553">
        <v>-7.9384999999999997E-2</v>
      </c>
      <c r="G1553">
        <v>-0.49898900000000002</v>
      </c>
      <c r="H1553">
        <v>-82.236782000000005</v>
      </c>
    </row>
    <row r="1554" spans="1:8" x14ac:dyDescent="0.3">
      <c r="A1554" t="s">
        <v>12</v>
      </c>
      <c r="B1554">
        <v>2</v>
      </c>
      <c r="C1554">
        <v>26.459823</v>
      </c>
      <c r="D1554">
        <v>9.0411140000000003</v>
      </c>
      <c r="E1554">
        <v>1.2633E-2</v>
      </c>
      <c r="F1554">
        <v>-7.5704999999999995E-2</v>
      </c>
      <c r="G1554">
        <v>-0.48794700000000002</v>
      </c>
      <c r="H1554">
        <v>-80.957289000000003</v>
      </c>
    </row>
    <row r="1555" spans="1:8" x14ac:dyDescent="0.3">
      <c r="A1555" t="s">
        <v>12</v>
      </c>
      <c r="B1555">
        <v>2</v>
      </c>
      <c r="C1555">
        <v>26.476568</v>
      </c>
      <c r="D1555">
        <v>9.0578590000000005</v>
      </c>
      <c r="E1555">
        <v>1.0793000000000001E-2</v>
      </c>
      <c r="F1555">
        <v>-7.5704999999999995E-2</v>
      </c>
      <c r="G1555">
        <v>-0.48978699999999997</v>
      </c>
      <c r="H1555">
        <v>-79.747905000000003</v>
      </c>
    </row>
    <row r="1556" spans="1:8" x14ac:dyDescent="0.3">
      <c r="A1556" t="s">
        <v>12</v>
      </c>
      <c r="B1556">
        <v>2</v>
      </c>
      <c r="C1556">
        <v>26.493641</v>
      </c>
      <c r="D1556">
        <v>9.0749320000000004</v>
      </c>
      <c r="E1556">
        <v>8.9519999999999999E-3</v>
      </c>
      <c r="F1556">
        <v>-7.2024000000000005E-2</v>
      </c>
      <c r="G1556">
        <v>-0.48794700000000002</v>
      </c>
      <c r="H1556">
        <v>-78.634921000000006</v>
      </c>
    </row>
    <row r="1557" spans="1:8" x14ac:dyDescent="0.3">
      <c r="A1557" t="s">
        <v>12</v>
      </c>
      <c r="B1557">
        <v>2</v>
      </c>
      <c r="C1557">
        <v>26.510728</v>
      </c>
      <c r="D1557">
        <v>9.0920190000000005</v>
      </c>
      <c r="E1557">
        <v>1.2633E-2</v>
      </c>
      <c r="F1557">
        <v>-7.9384999999999997E-2</v>
      </c>
      <c r="G1557">
        <v>-0.49162800000000001</v>
      </c>
      <c r="H1557">
        <v>-78.056520000000006</v>
      </c>
    </row>
    <row r="1558" spans="1:8" x14ac:dyDescent="0.3">
      <c r="A1558" t="s">
        <v>12</v>
      </c>
      <c r="B1558">
        <v>2</v>
      </c>
      <c r="C1558">
        <v>26.527829000000001</v>
      </c>
      <c r="D1558">
        <v>9.109121</v>
      </c>
      <c r="E1558">
        <v>7.1120000000000003E-3</v>
      </c>
      <c r="F1558">
        <v>-7.5704999999999995E-2</v>
      </c>
      <c r="G1558">
        <v>-0.48610599999999998</v>
      </c>
      <c r="H1558">
        <v>-77.644627999999997</v>
      </c>
    </row>
    <row r="1559" spans="1:8" x14ac:dyDescent="0.3">
      <c r="A1559" t="s">
        <v>12</v>
      </c>
      <c r="B1559">
        <v>2</v>
      </c>
      <c r="C1559">
        <v>26.544530000000002</v>
      </c>
      <c r="D1559">
        <v>9.1258210000000002</v>
      </c>
      <c r="E1559">
        <v>1.0793000000000001E-2</v>
      </c>
      <c r="F1559">
        <v>-7.9384999999999997E-2</v>
      </c>
      <c r="G1559">
        <v>-0.48426599999999997</v>
      </c>
      <c r="H1559">
        <v>-77.355428000000003</v>
      </c>
    </row>
    <row r="1560" spans="1:8" x14ac:dyDescent="0.3">
      <c r="A1560" t="s">
        <v>12</v>
      </c>
      <c r="B1560">
        <v>2</v>
      </c>
      <c r="C1560">
        <v>26.561556</v>
      </c>
      <c r="D1560">
        <v>9.1428480000000008</v>
      </c>
      <c r="E1560">
        <v>1.4473E-2</v>
      </c>
      <c r="F1560">
        <v>-7.5704999999999995E-2</v>
      </c>
      <c r="G1560">
        <v>-0.48610599999999998</v>
      </c>
      <c r="H1560">
        <v>-77.004881999999995</v>
      </c>
    </row>
    <row r="1561" spans="1:8" x14ac:dyDescent="0.3">
      <c r="A1561" t="s">
        <v>12</v>
      </c>
      <c r="B1561">
        <v>2</v>
      </c>
      <c r="C1561">
        <v>26.578787999999999</v>
      </c>
      <c r="D1561">
        <v>9.1600789999999996</v>
      </c>
      <c r="E1561">
        <v>1.9994000000000001E-2</v>
      </c>
      <c r="F1561">
        <v>-7.9384999999999997E-2</v>
      </c>
      <c r="G1561">
        <v>-0.48978699999999997</v>
      </c>
      <c r="H1561">
        <v>-76.347607999999994</v>
      </c>
    </row>
    <row r="1562" spans="1:8" x14ac:dyDescent="0.3">
      <c r="A1562" t="s">
        <v>12</v>
      </c>
      <c r="B1562">
        <v>2</v>
      </c>
      <c r="C1562">
        <v>26.595780999999999</v>
      </c>
      <c r="D1562">
        <v>9.1770720000000008</v>
      </c>
      <c r="E1562">
        <v>2.3675000000000002E-2</v>
      </c>
      <c r="F1562">
        <v>-8.1226000000000007E-2</v>
      </c>
      <c r="G1562">
        <v>-0.48794700000000002</v>
      </c>
      <c r="H1562">
        <v>-75.059351000000007</v>
      </c>
    </row>
    <row r="1563" spans="1:8" x14ac:dyDescent="0.3">
      <c r="A1563" t="s">
        <v>12</v>
      </c>
      <c r="B1563">
        <v>2</v>
      </c>
      <c r="C1563">
        <v>26.612579</v>
      </c>
      <c r="D1563">
        <v>9.1938700000000004</v>
      </c>
      <c r="E1563">
        <v>2.1835E-2</v>
      </c>
      <c r="F1563">
        <v>-7.9384999999999997E-2</v>
      </c>
      <c r="G1563">
        <v>-0.48426599999999997</v>
      </c>
      <c r="H1563">
        <v>-73.963893999999996</v>
      </c>
    </row>
    <row r="1564" spans="1:8" x14ac:dyDescent="0.3">
      <c r="A1564" t="s">
        <v>12</v>
      </c>
      <c r="B1564">
        <v>2</v>
      </c>
      <c r="C1564">
        <v>26.629695999999999</v>
      </c>
      <c r="D1564">
        <v>9.2109869999999994</v>
      </c>
      <c r="E1564">
        <v>1.6313999999999999E-2</v>
      </c>
      <c r="F1564">
        <v>-7.7545000000000003E-2</v>
      </c>
      <c r="G1564">
        <v>-0.47874499999999998</v>
      </c>
      <c r="H1564">
        <v>-72.640583000000007</v>
      </c>
    </row>
    <row r="1565" spans="1:8" x14ac:dyDescent="0.3">
      <c r="A1565" t="s">
        <v>12</v>
      </c>
      <c r="B1565">
        <v>2</v>
      </c>
      <c r="C1565">
        <v>26.646826000000001</v>
      </c>
      <c r="D1565">
        <v>9.2281169999999992</v>
      </c>
      <c r="E1565">
        <v>1.8154E-2</v>
      </c>
      <c r="F1565">
        <v>-7.9384999999999997E-2</v>
      </c>
      <c r="G1565">
        <v>-0.47690500000000002</v>
      </c>
      <c r="H1565">
        <v>-71.212108000000001</v>
      </c>
    </row>
    <row r="1566" spans="1:8" x14ac:dyDescent="0.3">
      <c r="A1566" t="s">
        <v>12</v>
      </c>
      <c r="B1566">
        <v>2</v>
      </c>
      <c r="C1566">
        <v>26.663488999999998</v>
      </c>
      <c r="D1566">
        <v>9.2447800000000004</v>
      </c>
      <c r="E1566">
        <v>2.1835E-2</v>
      </c>
      <c r="F1566">
        <v>-7.7545000000000003E-2</v>
      </c>
      <c r="G1566">
        <v>-0.47506399999999999</v>
      </c>
      <c r="H1566">
        <v>-69.704758999999996</v>
      </c>
    </row>
    <row r="1567" spans="1:8" x14ac:dyDescent="0.3">
      <c r="A1567" t="s">
        <v>12</v>
      </c>
      <c r="B1567">
        <v>2</v>
      </c>
      <c r="C1567">
        <v>26.680554999999998</v>
      </c>
      <c r="D1567">
        <v>9.2618469999999995</v>
      </c>
      <c r="E1567">
        <v>1.9994000000000001E-2</v>
      </c>
      <c r="F1567">
        <v>-8.1226000000000007E-2</v>
      </c>
      <c r="G1567">
        <v>-0.47874499999999998</v>
      </c>
      <c r="H1567">
        <v>-68.784576000000001</v>
      </c>
    </row>
    <row r="1568" spans="1:8" x14ac:dyDescent="0.3">
      <c r="A1568" t="s">
        <v>12</v>
      </c>
      <c r="B1568">
        <v>2</v>
      </c>
      <c r="C1568">
        <v>26.697486999999999</v>
      </c>
      <c r="D1568">
        <v>9.2787780000000009</v>
      </c>
      <c r="E1568">
        <v>1.9994000000000001E-2</v>
      </c>
      <c r="F1568">
        <v>-7.9384999999999997E-2</v>
      </c>
      <c r="G1568">
        <v>-0.47506399999999999</v>
      </c>
      <c r="H1568">
        <v>-68.670648999999997</v>
      </c>
    </row>
    <row r="1569" spans="1:8" x14ac:dyDescent="0.3">
      <c r="A1569" t="s">
        <v>12</v>
      </c>
      <c r="B1569">
        <v>2</v>
      </c>
      <c r="C1569">
        <v>26.714492</v>
      </c>
      <c r="D1569">
        <v>9.2957830000000001</v>
      </c>
      <c r="E1569">
        <v>1.2633E-2</v>
      </c>
      <c r="F1569">
        <v>-7.9384999999999997E-2</v>
      </c>
      <c r="G1569">
        <v>-0.47322399999999998</v>
      </c>
      <c r="H1569">
        <v>-69.213994999999997</v>
      </c>
    </row>
    <row r="1570" spans="1:8" x14ac:dyDescent="0.3">
      <c r="A1570" t="s">
        <v>12</v>
      </c>
      <c r="B1570">
        <v>2</v>
      </c>
      <c r="C1570">
        <v>26.731484999999999</v>
      </c>
      <c r="D1570">
        <v>9.3127759999999995</v>
      </c>
      <c r="E1570">
        <v>1.4473E-2</v>
      </c>
      <c r="F1570">
        <v>-8.1226000000000007E-2</v>
      </c>
      <c r="G1570">
        <v>-0.47874499999999998</v>
      </c>
      <c r="H1570">
        <v>-70.055306000000002</v>
      </c>
    </row>
    <row r="1571" spans="1:8" x14ac:dyDescent="0.3">
      <c r="A1571" t="s">
        <v>12</v>
      </c>
      <c r="B1571">
        <v>2</v>
      </c>
      <c r="C1571">
        <v>26.748491000000001</v>
      </c>
      <c r="D1571">
        <v>9.3297819999999998</v>
      </c>
      <c r="E1571">
        <v>1.4473E-2</v>
      </c>
      <c r="F1571">
        <v>-8.3066000000000001E-2</v>
      </c>
      <c r="G1571">
        <v>-0.47874499999999998</v>
      </c>
      <c r="H1571">
        <v>-70.922906999999995</v>
      </c>
    </row>
    <row r="1572" spans="1:8" x14ac:dyDescent="0.3">
      <c r="A1572" t="s">
        <v>12</v>
      </c>
      <c r="B1572">
        <v>2</v>
      </c>
      <c r="C1572">
        <v>26.765485000000002</v>
      </c>
      <c r="D1572">
        <v>9.3467769999999994</v>
      </c>
      <c r="E1572">
        <v>1.6313999999999999E-2</v>
      </c>
      <c r="F1572">
        <v>-7.9384999999999997E-2</v>
      </c>
      <c r="G1572">
        <v>-0.47874499999999998</v>
      </c>
      <c r="H1572">
        <v>-72.193636999999995</v>
      </c>
    </row>
    <row r="1573" spans="1:8" x14ac:dyDescent="0.3">
      <c r="A1573" t="s">
        <v>12</v>
      </c>
      <c r="B1573">
        <v>2</v>
      </c>
      <c r="C1573">
        <v>26.782492999999999</v>
      </c>
      <c r="D1573">
        <v>9.3637840000000008</v>
      </c>
      <c r="E1573">
        <v>8.9519999999999999E-3</v>
      </c>
      <c r="F1573">
        <v>-8.1226000000000007E-2</v>
      </c>
      <c r="G1573">
        <v>-0.48242600000000002</v>
      </c>
      <c r="H1573">
        <v>-73.087529000000004</v>
      </c>
    </row>
    <row r="1574" spans="1:8" x14ac:dyDescent="0.3">
      <c r="A1574" t="s">
        <v>12</v>
      </c>
      <c r="B1574">
        <v>2</v>
      </c>
      <c r="C1574">
        <v>26.799572999999999</v>
      </c>
      <c r="D1574">
        <v>9.3808640000000008</v>
      </c>
      <c r="E1574">
        <v>-2.5000000000000001E-4</v>
      </c>
      <c r="F1574">
        <v>-7.2024000000000005E-2</v>
      </c>
      <c r="G1574">
        <v>-0.48426599999999997</v>
      </c>
      <c r="H1574">
        <v>-73.841202999999993</v>
      </c>
    </row>
    <row r="1575" spans="1:8" x14ac:dyDescent="0.3">
      <c r="A1575" t="s">
        <v>12</v>
      </c>
      <c r="B1575">
        <v>2</v>
      </c>
      <c r="C1575">
        <v>26.816510000000001</v>
      </c>
      <c r="D1575">
        <v>9.3978020000000004</v>
      </c>
      <c r="E1575">
        <v>-9.4509999999999993E-3</v>
      </c>
      <c r="F1575">
        <v>-7.0183999999999996E-2</v>
      </c>
      <c r="G1575">
        <v>-0.48610599999999998</v>
      </c>
      <c r="H1575">
        <v>-74.849023000000003</v>
      </c>
    </row>
    <row r="1576" spans="1:8" x14ac:dyDescent="0.3">
      <c r="A1576" t="s">
        <v>12</v>
      </c>
      <c r="B1576">
        <v>2</v>
      </c>
      <c r="C1576">
        <v>26.833898999999999</v>
      </c>
      <c r="D1576">
        <v>9.4151900000000008</v>
      </c>
      <c r="E1576">
        <v>-7.6109999999999997E-3</v>
      </c>
      <c r="F1576">
        <v>-6.8343000000000001E-2</v>
      </c>
      <c r="G1576">
        <v>-0.49162800000000001</v>
      </c>
      <c r="H1576">
        <v>-75.480006000000003</v>
      </c>
    </row>
    <row r="1577" spans="1:8" x14ac:dyDescent="0.3">
      <c r="A1577" t="s">
        <v>12</v>
      </c>
      <c r="B1577">
        <v>2</v>
      </c>
      <c r="C1577">
        <v>26.850494999999999</v>
      </c>
      <c r="D1577">
        <v>9.4317860000000007</v>
      </c>
      <c r="E1577">
        <v>-3.9300000000000003E-3</v>
      </c>
      <c r="F1577">
        <v>-6.8343000000000001E-2</v>
      </c>
      <c r="G1577">
        <v>-0.48794700000000002</v>
      </c>
      <c r="H1577">
        <v>-75.874369999999999</v>
      </c>
    </row>
    <row r="1578" spans="1:8" x14ac:dyDescent="0.3">
      <c r="A1578" t="s">
        <v>12</v>
      </c>
      <c r="B1578">
        <v>2</v>
      </c>
      <c r="C1578">
        <v>26.867495999999999</v>
      </c>
      <c r="D1578">
        <v>9.4487869999999994</v>
      </c>
      <c r="E1578">
        <v>3.431E-3</v>
      </c>
      <c r="F1578">
        <v>-6.6503000000000007E-2</v>
      </c>
      <c r="G1578">
        <v>-0.48978699999999997</v>
      </c>
      <c r="H1578">
        <v>-76.286261999999994</v>
      </c>
    </row>
    <row r="1579" spans="1:8" x14ac:dyDescent="0.3">
      <c r="A1579" t="s">
        <v>12</v>
      </c>
      <c r="B1579">
        <v>2</v>
      </c>
      <c r="C1579">
        <v>26.884504</v>
      </c>
      <c r="D1579">
        <v>9.465795</v>
      </c>
      <c r="E1579">
        <v>3.431E-3</v>
      </c>
      <c r="F1579">
        <v>-6.8343000000000001E-2</v>
      </c>
      <c r="G1579">
        <v>-0.49898900000000002</v>
      </c>
      <c r="H1579">
        <v>-76.601754</v>
      </c>
    </row>
    <row r="1580" spans="1:8" x14ac:dyDescent="0.3">
      <c r="A1580" t="s">
        <v>12</v>
      </c>
      <c r="B1580">
        <v>2</v>
      </c>
      <c r="C1580">
        <v>26.901499999999999</v>
      </c>
      <c r="D1580">
        <v>9.4827910000000006</v>
      </c>
      <c r="E1580">
        <v>8.9519999999999999E-3</v>
      </c>
      <c r="F1580">
        <v>-6.6503000000000007E-2</v>
      </c>
      <c r="G1580">
        <v>-0.49346800000000002</v>
      </c>
      <c r="H1580">
        <v>-77.171391</v>
      </c>
    </row>
    <row r="1581" spans="1:8" x14ac:dyDescent="0.3">
      <c r="A1581" t="s">
        <v>12</v>
      </c>
      <c r="B1581">
        <v>2</v>
      </c>
      <c r="C1581">
        <v>26.918517999999999</v>
      </c>
      <c r="D1581">
        <v>9.4998090000000008</v>
      </c>
      <c r="E1581">
        <v>1.0793000000000001E-2</v>
      </c>
      <c r="F1581">
        <v>-6.8343000000000001E-2</v>
      </c>
      <c r="G1581">
        <v>-0.48794700000000002</v>
      </c>
      <c r="H1581">
        <v>-77.320373000000004</v>
      </c>
    </row>
    <row r="1582" spans="1:8" x14ac:dyDescent="0.3">
      <c r="A1582" t="s">
        <v>12</v>
      </c>
      <c r="B1582">
        <v>2</v>
      </c>
      <c r="C1582">
        <v>26.935825999999999</v>
      </c>
      <c r="D1582">
        <v>9.517118</v>
      </c>
      <c r="E1582">
        <v>1.2633E-2</v>
      </c>
      <c r="F1582">
        <v>-7.0183999999999996E-2</v>
      </c>
      <c r="G1582">
        <v>-0.48242600000000002</v>
      </c>
      <c r="H1582">
        <v>-77.066226999999998</v>
      </c>
    </row>
    <row r="1583" spans="1:8" x14ac:dyDescent="0.3">
      <c r="A1583" t="s">
        <v>12</v>
      </c>
      <c r="B1583">
        <v>2</v>
      </c>
      <c r="C1583">
        <v>26.952826999999999</v>
      </c>
      <c r="D1583">
        <v>9.5341179999999994</v>
      </c>
      <c r="E1583">
        <v>1.2633E-2</v>
      </c>
      <c r="F1583">
        <v>-7.5704999999999995E-2</v>
      </c>
      <c r="G1583">
        <v>-0.47322399999999998</v>
      </c>
      <c r="H1583">
        <v>-77.066226999999998</v>
      </c>
    </row>
    <row r="1584" spans="1:8" x14ac:dyDescent="0.3">
      <c r="A1584" t="s">
        <v>12</v>
      </c>
      <c r="B1584">
        <v>2</v>
      </c>
      <c r="C1584">
        <v>26.973604000000002</v>
      </c>
      <c r="D1584">
        <v>9.5548959999999994</v>
      </c>
      <c r="E1584">
        <v>5.2709999999999996E-3</v>
      </c>
      <c r="F1584">
        <v>-7.3863999999999999E-2</v>
      </c>
      <c r="G1584">
        <v>-0.47690500000000002</v>
      </c>
      <c r="H1584">
        <v>-77.110045</v>
      </c>
    </row>
    <row r="1585" spans="1:8" x14ac:dyDescent="0.3">
      <c r="A1585" t="s">
        <v>12</v>
      </c>
      <c r="B1585">
        <v>2</v>
      </c>
      <c r="C1585">
        <v>26.987210000000001</v>
      </c>
      <c r="D1585">
        <v>9.5685009999999995</v>
      </c>
      <c r="E1585">
        <v>3.431E-3</v>
      </c>
      <c r="F1585">
        <v>-7.0183999999999996E-2</v>
      </c>
      <c r="G1585">
        <v>-0.48242600000000002</v>
      </c>
      <c r="H1585">
        <v>-77.285318000000004</v>
      </c>
    </row>
    <row r="1586" spans="1:8" x14ac:dyDescent="0.3">
      <c r="A1586" t="s">
        <v>12</v>
      </c>
      <c r="B1586">
        <v>2</v>
      </c>
      <c r="C1586">
        <v>27.003595000000001</v>
      </c>
      <c r="D1586">
        <v>9.5848859999999991</v>
      </c>
      <c r="E1586">
        <v>3.431E-3</v>
      </c>
      <c r="F1586">
        <v>-7.0183999999999996E-2</v>
      </c>
      <c r="G1586">
        <v>-0.47690500000000002</v>
      </c>
      <c r="H1586">
        <v>-77.434301000000005</v>
      </c>
    </row>
    <row r="1587" spans="1:8" x14ac:dyDescent="0.3">
      <c r="A1587" t="s">
        <v>12</v>
      </c>
      <c r="B1587">
        <v>2</v>
      </c>
      <c r="C1587">
        <v>27.020734999999998</v>
      </c>
      <c r="D1587">
        <v>9.6020260000000004</v>
      </c>
      <c r="E1587">
        <v>-2.5000000000000001E-4</v>
      </c>
      <c r="F1587">
        <v>-7.0183999999999996E-2</v>
      </c>
      <c r="G1587">
        <v>-0.48058499999999998</v>
      </c>
      <c r="H1587">
        <v>-78.205501999999996</v>
      </c>
    </row>
    <row r="1588" spans="1:8" x14ac:dyDescent="0.3">
      <c r="A1588" t="s">
        <v>12</v>
      </c>
      <c r="B1588">
        <v>2</v>
      </c>
      <c r="C1588">
        <v>27.037690000000001</v>
      </c>
      <c r="D1588">
        <v>9.6189809999999998</v>
      </c>
      <c r="E1588">
        <v>5.2709999999999996E-3</v>
      </c>
      <c r="F1588">
        <v>-7.0183999999999996E-2</v>
      </c>
      <c r="G1588">
        <v>-0.48242600000000002</v>
      </c>
      <c r="H1588">
        <v>-78.669974999999994</v>
      </c>
    </row>
    <row r="1589" spans="1:8" x14ac:dyDescent="0.3">
      <c r="A1589" t="s">
        <v>12</v>
      </c>
      <c r="B1589">
        <v>2</v>
      </c>
      <c r="C1589">
        <v>27.054506</v>
      </c>
      <c r="D1589">
        <v>9.6357970000000002</v>
      </c>
      <c r="E1589">
        <v>5.2709999999999996E-3</v>
      </c>
      <c r="F1589">
        <v>-6.8343000000000001E-2</v>
      </c>
      <c r="G1589">
        <v>-0.48610599999999998</v>
      </c>
      <c r="H1589">
        <v>-78.959175999999999</v>
      </c>
    </row>
    <row r="1590" spans="1:8" x14ac:dyDescent="0.3">
      <c r="A1590" t="s">
        <v>12</v>
      </c>
      <c r="B1590">
        <v>2</v>
      </c>
      <c r="C1590">
        <v>27.072033999999999</v>
      </c>
      <c r="D1590">
        <v>9.6533250000000006</v>
      </c>
      <c r="E1590">
        <v>8.9519999999999999E-3</v>
      </c>
      <c r="F1590">
        <v>-6.4661999999999997E-2</v>
      </c>
      <c r="G1590">
        <v>-0.48426599999999997</v>
      </c>
      <c r="H1590">
        <v>-79.283430999999993</v>
      </c>
    </row>
    <row r="1591" spans="1:8" x14ac:dyDescent="0.3">
      <c r="A1591" t="s">
        <v>12</v>
      </c>
      <c r="B1591">
        <v>2</v>
      </c>
      <c r="C1591">
        <v>27.088502999999999</v>
      </c>
      <c r="D1591">
        <v>9.6697950000000006</v>
      </c>
      <c r="E1591">
        <v>1.2633E-2</v>
      </c>
      <c r="F1591">
        <v>-6.2822000000000003E-2</v>
      </c>
      <c r="G1591">
        <v>-0.48426599999999997</v>
      </c>
      <c r="H1591">
        <v>-79.327248999999995</v>
      </c>
    </row>
    <row r="1592" spans="1:8" x14ac:dyDescent="0.3">
      <c r="A1592" t="s">
        <v>12</v>
      </c>
      <c r="B1592">
        <v>2</v>
      </c>
      <c r="C1592">
        <v>27.105598000000001</v>
      </c>
      <c r="D1592">
        <v>9.6868890000000007</v>
      </c>
      <c r="E1592">
        <v>1.2633E-2</v>
      </c>
      <c r="F1592">
        <v>-6.0982000000000001E-2</v>
      </c>
      <c r="G1592">
        <v>-0.48058499999999998</v>
      </c>
      <c r="H1592">
        <v>-79.222086000000004</v>
      </c>
    </row>
    <row r="1593" spans="1:8" x14ac:dyDescent="0.3">
      <c r="A1593" t="s">
        <v>12</v>
      </c>
      <c r="B1593">
        <v>2</v>
      </c>
      <c r="C1593">
        <v>27.122807000000002</v>
      </c>
      <c r="D1593">
        <v>9.7040980000000001</v>
      </c>
      <c r="E1593">
        <v>1.6313999999999999E-2</v>
      </c>
      <c r="F1593">
        <v>-6.0982000000000001E-2</v>
      </c>
      <c r="G1593">
        <v>-0.47874499999999998</v>
      </c>
      <c r="H1593">
        <v>-79.546340999999998</v>
      </c>
    </row>
    <row r="1594" spans="1:8" x14ac:dyDescent="0.3">
      <c r="A1594" t="s">
        <v>12</v>
      </c>
      <c r="B1594">
        <v>2</v>
      </c>
      <c r="C1594">
        <v>27.139783000000001</v>
      </c>
      <c r="D1594">
        <v>9.7210739999999998</v>
      </c>
      <c r="E1594">
        <v>2.1835E-2</v>
      </c>
      <c r="F1594">
        <v>-6.4661999999999997E-2</v>
      </c>
      <c r="G1594">
        <v>-0.47506399999999999</v>
      </c>
      <c r="H1594">
        <v>-79.406121999999996</v>
      </c>
    </row>
    <row r="1595" spans="1:8" x14ac:dyDescent="0.3">
      <c r="A1595" t="s">
        <v>12</v>
      </c>
      <c r="B1595">
        <v>2</v>
      </c>
      <c r="C1595">
        <v>27.156818999999999</v>
      </c>
      <c r="D1595">
        <v>9.7381100000000007</v>
      </c>
      <c r="E1595">
        <v>2.3675000000000002E-2</v>
      </c>
      <c r="F1595">
        <v>-6.6503000000000007E-2</v>
      </c>
      <c r="G1595">
        <v>-0.47506399999999999</v>
      </c>
      <c r="H1595">
        <v>-79.458703999999997</v>
      </c>
    </row>
    <row r="1596" spans="1:8" x14ac:dyDescent="0.3">
      <c r="A1596" t="s">
        <v>12</v>
      </c>
      <c r="B1596">
        <v>2</v>
      </c>
      <c r="C1596">
        <v>27.173850000000002</v>
      </c>
      <c r="D1596">
        <v>9.7551410000000001</v>
      </c>
      <c r="E1596">
        <v>2.1835E-2</v>
      </c>
      <c r="F1596">
        <v>-6.8343000000000001E-2</v>
      </c>
      <c r="G1596">
        <v>-0.47874499999999998</v>
      </c>
      <c r="H1596">
        <v>-79.204558000000006</v>
      </c>
    </row>
    <row r="1597" spans="1:8" x14ac:dyDescent="0.3">
      <c r="A1597" t="s">
        <v>12</v>
      </c>
      <c r="B1597">
        <v>2</v>
      </c>
      <c r="C1597">
        <v>27.190663000000001</v>
      </c>
      <c r="D1597">
        <v>9.7719539999999991</v>
      </c>
      <c r="E1597">
        <v>1.8154E-2</v>
      </c>
      <c r="F1597">
        <v>-6.6503000000000007E-2</v>
      </c>
      <c r="G1597">
        <v>-0.49162800000000001</v>
      </c>
      <c r="H1597">
        <v>-78.941648999999998</v>
      </c>
    </row>
    <row r="1598" spans="1:8" x14ac:dyDescent="0.3">
      <c r="A1598" t="s">
        <v>12</v>
      </c>
      <c r="B1598">
        <v>2</v>
      </c>
      <c r="C1598">
        <v>27.207564999999999</v>
      </c>
      <c r="D1598">
        <v>9.7888559999999991</v>
      </c>
      <c r="E1598">
        <v>1.6313999999999999E-2</v>
      </c>
      <c r="F1598">
        <v>-7.2024000000000005E-2</v>
      </c>
      <c r="G1598">
        <v>-0.48794700000000002</v>
      </c>
      <c r="H1598">
        <v>-79.300957999999994</v>
      </c>
    </row>
    <row r="1599" spans="1:8" x14ac:dyDescent="0.3">
      <c r="A1599" t="s">
        <v>12</v>
      </c>
      <c r="B1599">
        <v>2</v>
      </c>
      <c r="C1599">
        <v>27.224769999999999</v>
      </c>
      <c r="D1599">
        <v>9.8060609999999997</v>
      </c>
      <c r="E1599">
        <v>1.8154E-2</v>
      </c>
      <c r="F1599">
        <v>-7.7545000000000003E-2</v>
      </c>
      <c r="G1599">
        <v>-0.48242600000000002</v>
      </c>
      <c r="H1599">
        <v>-79.642741000000001</v>
      </c>
    </row>
    <row r="1600" spans="1:8" x14ac:dyDescent="0.3">
      <c r="A1600" t="s">
        <v>12</v>
      </c>
      <c r="B1600">
        <v>2</v>
      </c>
      <c r="C1600">
        <v>27.241776000000002</v>
      </c>
      <c r="D1600">
        <v>9.823067</v>
      </c>
      <c r="E1600">
        <v>1.4473E-2</v>
      </c>
      <c r="F1600">
        <v>-7.7545000000000003E-2</v>
      </c>
      <c r="G1600">
        <v>-0.48610599999999998</v>
      </c>
      <c r="H1600">
        <v>-79.423649999999995</v>
      </c>
    </row>
    <row r="1601" spans="1:8" x14ac:dyDescent="0.3">
      <c r="A1601" t="s">
        <v>12</v>
      </c>
      <c r="B1601">
        <v>2</v>
      </c>
      <c r="C1601">
        <v>27.258595</v>
      </c>
      <c r="D1601">
        <v>9.8398859999999999</v>
      </c>
      <c r="E1601">
        <v>1.4473E-2</v>
      </c>
      <c r="F1601">
        <v>-7.7545000000000003E-2</v>
      </c>
      <c r="G1601">
        <v>-0.49346800000000002</v>
      </c>
      <c r="H1601">
        <v>-79.230849000000006</v>
      </c>
    </row>
    <row r="1602" spans="1:8" x14ac:dyDescent="0.3">
      <c r="A1602" t="s">
        <v>12</v>
      </c>
      <c r="B1602">
        <v>2</v>
      </c>
      <c r="C1602">
        <v>27.275590000000001</v>
      </c>
      <c r="D1602">
        <v>9.8568809999999996</v>
      </c>
      <c r="E1602">
        <v>1.0793000000000001E-2</v>
      </c>
      <c r="F1602">
        <v>-8.1226000000000007E-2</v>
      </c>
      <c r="G1602">
        <v>-0.48978699999999997</v>
      </c>
      <c r="H1602">
        <v>-79.458703999999997</v>
      </c>
    </row>
    <row r="1603" spans="1:8" x14ac:dyDescent="0.3">
      <c r="A1603" t="s">
        <v>12</v>
      </c>
      <c r="B1603">
        <v>2</v>
      </c>
      <c r="C1603">
        <v>27.292659</v>
      </c>
      <c r="D1603">
        <v>9.8739500000000007</v>
      </c>
      <c r="E1603">
        <v>1.4473E-2</v>
      </c>
      <c r="F1603">
        <v>-8.1226000000000007E-2</v>
      </c>
      <c r="G1603">
        <v>-0.48978699999999997</v>
      </c>
      <c r="H1603">
        <v>-79.949468999999993</v>
      </c>
    </row>
    <row r="1604" spans="1:8" x14ac:dyDescent="0.3">
      <c r="A1604" t="s">
        <v>12</v>
      </c>
      <c r="B1604">
        <v>2</v>
      </c>
      <c r="C1604">
        <v>27.309577000000001</v>
      </c>
      <c r="D1604">
        <v>9.8908679999999993</v>
      </c>
      <c r="E1604">
        <v>1.4473E-2</v>
      </c>
      <c r="F1604">
        <v>-8.6747000000000005E-2</v>
      </c>
      <c r="G1604">
        <v>-0.47690500000000002</v>
      </c>
      <c r="H1604">
        <v>-80.694378999999998</v>
      </c>
    </row>
    <row r="1605" spans="1:8" x14ac:dyDescent="0.3">
      <c r="A1605" t="s">
        <v>12</v>
      </c>
      <c r="B1605">
        <v>2</v>
      </c>
      <c r="C1605">
        <v>27.326559</v>
      </c>
      <c r="D1605">
        <v>9.9078510000000009</v>
      </c>
      <c r="E1605">
        <v>1.4473E-2</v>
      </c>
      <c r="F1605">
        <v>-8.6747000000000005E-2</v>
      </c>
      <c r="G1605">
        <v>-0.48058499999999998</v>
      </c>
      <c r="H1605">
        <v>-81.088742999999994</v>
      </c>
    </row>
    <row r="1606" spans="1:8" x14ac:dyDescent="0.3">
      <c r="A1606" t="s">
        <v>12</v>
      </c>
      <c r="B1606">
        <v>2</v>
      </c>
      <c r="C1606">
        <v>27.343824000000001</v>
      </c>
      <c r="D1606">
        <v>9.9251149999999999</v>
      </c>
      <c r="E1606">
        <v>1.2633E-2</v>
      </c>
      <c r="F1606">
        <v>-8.8586999999999999E-2</v>
      </c>
      <c r="G1606">
        <v>-0.48058499999999998</v>
      </c>
      <c r="H1606">
        <v>-81.316597999999999</v>
      </c>
    </row>
    <row r="1607" spans="1:8" x14ac:dyDescent="0.3">
      <c r="A1607" t="s">
        <v>12</v>
      </c>
      <c r="B1607">
        <v>2</v>
      </c>
      <c r="C1607">
        <v>27.360602</v>
      </c>
      <c r="D1607">
        <v>9.9418939999999996</v>
      </c>
      <c r="E1607">
        <v>1.4473E-2</v>
      </c>
      <c r="F1607">
        <v>-9.0427999999999994E-2</v>
      </c>
      <c r="G1607">
        <v>-0.48242600000000002</v>
      </c>
      <c r="H1607">
        <v>-81.509399000000002</v>
      </c>
    </row>
    <row r="1608" spans="1:8" x14ac:dyDescent="0.3">
      <c r="A1608" t="s">
        <v>12</v>
      </c>
      <c r="B1608">
        <v>2</v>
      </c>
      <c r="C1608">
        <v>27.378188000000002</v>
      </c>
      <c r="D1608">
        <v>9.959479</v>
      </c>
      <c r="E1608">
        <v>1.8154E-2</v>
      </c>
      <c r="F1608">
        <v>-8.4906999999999996E-2</v>
      </c>
      <c r="G1608">
        <v>-0.47874499999999998</v>
      </c>
      <c r="H1608">
        <v>-81.632090000000005</v>
      </c>
    </row>
    <row r="1609" spans="1:8" x14ac:dyDescent="0.3">
      <c r="A1609" t="s">
        <v>12</v>
      </c>
      <c r="B1609">
        <v>2</v>
      </c>
      <c r="C1609">
        <v>27.394596</v>
      </c>
      <c r="D1609">
        <v>9.9758879999999994</v>
      </c>
      <c r="E1609">
        <v>1.0793000000000001E-2</v>
      </c>
      <c r="F1609">
        <v>-8.3066000000000001E-2</v>
      </c>
      <c r="G1609">
        <v>-0.48242600000000002</v>
      </c>
      <c r="H1609">
        <v>-81.816126999999994</v>
      </c>
    </row>
    <row r="1610" spans="1:8" x14ac:dyDescent="0.3">
      <c r="A1610" t="s">
        <v>12</v>
      </c>
      <c r="B1610">
        <v>2</v>
      </c>
      <c r="C1610">
        <v>27.411712999999999</v>
      </c>
      <c r="D1610">
        <v>9.9930040000000009</v>
      </c>
      <c r="E1610">
        <v>5.2709999999999996E-3</v>
      </c>
      <c r="F1610">
        <v>-8.3066000000000001E-2</v>
      </c>
      <c r="G1610">
        <v>-0.48610599999999998</v>
      </c>
      <c r="H1610">
        <v>-81.807362999999995</v>
      </c>
    </row>
    <row r="1611" spans="1:8" x14ac:dyDescent="0.3">
      <c r="A1611" t="s">
        <v>12</v>
      </c>
      <c r="B1611">
        <v>2</v>
      </c>
      <c r="C1611">
        <v>27.428761000000002</v>
      </c>
      <c r="D1611">
        <v>10.010052</v>
      </c>
      <c r="E1611">
        <v>8.9519999999999999E-3</v>
      </c>
      <c r="F1611">
        <v>-7.9384999999999997E-2</v>
      </c>
      <c r="G1611">
        <v>-0.49162800000000001</v>
      </c>
      <c r="H1611">
        <v>-81.824889999999996</v>
      </c>
    </row>
    <row r="1612" spans="1:8" x14ac:dyDescent="0.3">
      <c r="A1612" t="s">
        <v>12</v>
      </c>
      <c r="B1612">
        <v>2</v>
      </c>
      <c r="C1612">
        <v>27.445606000000002</v>
      </c>
      <c r="D1612">
        <v>10.026897</v>
      </c>
      <c r="E1612">
        <v>1.2633E-2</v>
      </c>
      <c r="F1612">
        <v>-7.7545000000000003E-2</v>
      </c>
      <c r="G1612">
        <v>-0.49530800000000003</v>
      </c>
      <c r="H1612">
        <v>-81.710963000000007</v>
      </c>
    </row>
    <row r="1613" spans="1:8" x14ac:dyDescent="0.3">
      <c r="A1613" t="s">
        <v>12</v>
      </c>
      <c r="B1613">
        <v>2</v>
      </c>
      <c r="C1613">
        <v>27.462917000000001</v>
      </c>
      <c r="D1613">
        <v>10.044209</v>
      </c>
      <c r="E1613">
        <v>3.431E-3</v>
      </c>
      <c r="F1613">
        <v>-7.7545000000000003E-2</v>
      </c>
      <c r="G1613">
        <v>-0.49346800000000002</v>
      </c>
      <c r="H1613">
        <v>-82.131618000000003</v>
      </c>
    </row>
    <row r="1614" spans="1:8" x14ac:dyDescent="0.3">
      <c r="A1614" t="s">
        <v>12</v>
      </c>
      <c r="B1614">
        <v>2</v>
      </c>
      <c r="C1614">
        <v>27.479586000000001</v>
      </c>
      <c r="D1614">
        <v>10.060877</v>
      </c>
      <c r="E1614">
        <v>5.2709999999999996E-3</v>
      </c>
      <c r="F1614">
        <v>-7.9384999999999997E-2</v>
      </c>
      <c r="G1614">
        <v>-0.48610599999999998</v>
      </c>
      <c r="H1614">
        <v>-81.956344999999999</v>
      </c>
    </row>
    <row r="1615" spans="1:8" x14ac:dyDescent="0.3">
      <c r="A1615" t="s">
        <v>12</v>
      </c>
      <c r="B1615">
        <v>2</v>
      </c>
      <c r="C1615">
        <v>27.496673000000001</v>
      </c>
      <c r="D1615">
        <v>10.077964</v>
      </c>
      <c r="E1615">
        <v>-2.5000000000000001E-4</v>
      </c>
      <c r="F1615">
        <v>-8.1226000000000007E-2</v>
      </c>
      <c r="G1615">
        <v>-0.48242600000000002</v>
      </c>
      <c r="H1615">
        <v>-81.614563000000004</v>
      </c>
    </row>
    <row r="1616" spans="1:8" x14ac:dyDescent="0.3">
      <c r="A1616" t="s">
        <v>12</v>
      </c>
      <c r="B1616">
        <v>2</v>
      </c>
      <c r="C1616">
        <v>27.513615000000001</v>
      </c>
      <c r="D1616">
        <v>10.094906</v>
      </c>
      <c r="E1616">
        <v>8.9519999999999999E-3</v>
      </c>
      <c r="F1616">
        <v>-8.1226000000000007E-2</v>
      </c>
      <c r="G1616">
        <v>-0.48242600000000002</v>
      </c>
      <c r="H1616">
        <v>-80.624269999999996</v>
      </c>
    </row>
    <row r="1617" spans="1:8" x14ac:dyDescent="0.3">
      <c r="A1617" t="s">
        <v>12</v>
      </c>
      <c r="B1617">
        <v>2</v>
      </c>
      <c r="C1617">
        <v>27.530840999999999</v>
      </c>
      <c r="D1617">
        <v>10.112132000000001</v>
      </c>
      <c r="E1617">
        <v>7.1120000000000003E-3</v>
      </c>
      <c r="F1617">
        <v>-7.9384999999999997E-2</v>
      </c>
      <c r="G1617">
        <v>-0.47874499999999998</v>
      </c>
      <c r="H1617">
        <v>-80.010813999999996</v>
      </c>
    </row>
    <row r="1618" spans="1:8" x14ac:dyDescent="0.3">
      <c r="A1618" t="s">
        <v>12</v>
      </c>
      <c r="B1618">
        <v>2</v>
      </c>
      <c r="C1618">
        <v>27.548185</v>
      </c>
      <c r="D1618">
        <v>10.129476</v>
      </c>
      <c r="E1618">
        <v>3.431E-3</v>
      </c>
      <c r="F1618">
        <v>-7.5704999999999995E-2</v>
      </c>
      <c r="G1618">
        <v>-0.47690500000000002</v>
      </c>
      <c r="H1618">
        <v>-79.581395000000001</v>
      </c>
    </row>
    <row r="1619" spans="1:8" x14ac:dyDescent="0.3">
      <c r="A1619" t="s">
        <v>12</v>
      </c>
      <c r="B1619">
        <v>2</v>
      </c>
      <c r="C1619">
        <v>27.564775999999998</v>
      </c>
      <c r="D1619">
        <v>10.146067</v>
      </c>
      <c r="E1619">
        <v>-5.7710000000000001E-3</v>
      </c>
      <c r="F1619">
        <v>-7.5704999999999995E-2</v>
      </c>
      <c r="G1619">
        <v>-0.48242600000000002</v>
      </c>
      <c r="H1619">
        <v>-78.950412</v>
      </c>
    </row>
    <row r="1620" spans="1:8" x14ac:dyDescent="0.3">
      <c r="A1620" t="s">
        <v>12</v>
      </c>
      <c r="B1620">
        <v>2</v>
      </c>
      <c r="C1620">
        <v>27.582198000000002</v>
      </c>
      <c r="D1620">
        <v>10.163489999999999</v>
      </c>
      <c r="E1620">
        <v>-2.0899999999999998E-3</v>
      </c>
      <c r="F1620">
        <v>-7.3863999999999999E-2</v>
      </c>
      <c r="G1620">
        <v>-0.49162800000000001</v>
      </c>
      <c r="H1620">
        <v>-78.056520000000006</v>
      </c>
    </row>
    <row r="1621" spans="1:8" x14ac:dyDescent="0.3">
      <c r="A1621" t="s">
        <v>12</v>
      </c>
      <c r="B1621">
        <v>2</v>
      </c>
      <c r="C1621">
        <v>27.598852000000001</v>
      </c>
      <c r="D1621">
        <v>10.180142999999999</v>
      </c>
      <c r="E1621">
        <v>-1.4973E-2</v>
      </c>
      <c r="F1621">
        <v>-6.8343000000000001E-2</v>
      </c>
      <c r="G1621">
        <v>-0.49714900000000001</v>
      </c>
      <c r="H1621">
        <v>-77.960120000000003</v>
      </c>
    </row>
    <row r="1622" spans="1:8" x14ac:dyDescent="0.3">
      <c r="A1622" t="s">
        <v>12</v>
      </c>
      <c r="B1622">
        <v>2</v>
      </c>
      <c r="C1622">
        <v>27.616181999999998</v>
      </c>
      <c r="D1622">
        <v>10.197474</v>
      </c>
      <c r="E1622">
        <v>-9.4509999999999993E-3</v>
      </c>
      <c r="F1622">
        <v>-7.0183999999999996E-2</v>
      </c>
      <c r="G1622">
        <v>-0.49530800000000003</v>
      </c>
      <c r="H1622">
        <v>-78.082811000000007</v>
      </c>
    </row>
    <row r="1623" spans="1:8" x14ac:dyDescent="0.3">
      <c r="A1623" t="s">
        <v>12</v>
      </c>
      <c r="B1623">
        <v>2</v>
      </c>
      <c r="C1623">
        <v>27.632807</v>
      </c>
      <c r="D1623">
        <v>10.214098</v>
      </c>
      <c r="E1623">
        <v>-1.3132E-2</v>
      </c>
      <c r="F1623">
        <v>-7.2024000000000005E-2</v>
      </c>
      <c r="G1623">
        <v>-0.49898900000000002</v>
      </c>
      <c r="H1623">
        <v>-78.354483999999999</v>
      </c>
    </row>
    <row r="1624" spans="1:8" x14ac:dyDescent="0.3">
      <c r="A1624" t="s">
        <v>12</v>
      </c>
      <c r="B1624">
        <v>2</v>
      </c>
      <c r="C1624">
        <v>27.64977</v>
      </c>
      <c r="D1624">
        <v>10.231061</v>
      </c>
      <c r="E1624">
        <v>-7.6109999999999997E-3</v>
      </c>
      <c r="F1624">
        <v>-7.2024000000000005E-2</v>
      </c>
      <c r="G1624">
        <v>-0.49898900000000002</v>
      </c>
      <c r="H1624">
        <v>-78.512230000000002</v>
      </c>
    </row>
    <row r="1625" spans="1:8" x14ac:dyDescent="0.3">
      <c r="A1625" t="s">
        <v>12</v>
      </c>
      <c r="B1625">
        <v>2</v>
      </c>
      <c r="C1625">
        <v>27.666557999999998</v>
      </c>
      <c r="D1625">
        <v>10.24785</v>
      </c>
      <c r="E1625">
        <v>-3.9300000000000003E-3</v>
      </c>
      <c r="F1625">
        <v>-7.3863999999999999E-2</v>
      </c>
      <c r="G1625">
        <v>-0.50266999999999995</v>
      </c>
      <c r="H1625">
        <v>-78.284374999999997</v>
      </c>
    </row>
    <row r="1626" spans="1:8" x14ac:dyDescent="0.3">
      <c r="A1626" t="s">
        <v>12</v>
      </c>
      <c r="B1626">
        <v>2</v>
      </c>
      <c r="C1626">
        <v>27.684162000000001</v>
      </c>
      <c r="D1626">
        <v>10.265454</v>
      </c>
      <c r="E1626">
        <v>-2.0899999999999998E-3</v>
      </c>
      <c r="F1626">
        <v>-7.5704999999999995E-2</v>
      </c>
      <c r="G1626">
        <v>-0.50266999999999995</v>
      </c>
      <c r="H1626">
        <v>-78.310665999999998</v>
      </c>
    </row>
    <row r="1627" spans="1:8" x14ac:dyDescent="0.3">
      <c r="A1627" t="s">
        <v>12</v>
      </c>
      <c r="B1627">
        <v>2</v>
      </c>
      <c r="C1627">
        <v>27.701205000000002</v>
      </c>
      <c r="D1627">
        <v>10.282496</v>
      </c>
      <c r="E1627">
        <v>-2.0899999999999998E-3</v>
      </c>
      <c r="F1627">
        <v>-7.0183999999999996E-2</v>
      </c>
      <c r="G1627">
        <v>-0.50082899999999997</v>
      </c>
      <c r="H1627">
        <v>-78.775138999999996</v>
      </c>
    </row>
    <row r="1628" spans="1:8" x14ac:dyDescent="0.3">
      <c r="A1628" t="s">
        <v>12</v>
      </c>
      <c r="B1628">
        <v>2</v>
      </c>
      <c r="C1628">
        <v>27.718330999999999</v>
      </c>
      <c r="D1628">
        <v>10.299621999999999</v>
      </c>
      <c r="E1628">
        <v>1.0793000000000001E-2</v>
      </c>
      <c r="F1628">
        <v>-7.7545000000000003E-2</v>
      </c>
      <c r="G1628">
        <v>-0.49162800000000001</v>
      </c>
      <c r="H1628">
        <v>-79.108158000000003</v>
      </c>
    </row>
    <row r="1629" spans="1:8" x14ac:dyDescent="0.3">
      <c r="A1629" t="s">
        <v>12</v>
      </c>
      <c r="B1629">
        <v>2</v>
      </c>
      <c r="C1629">
        <v>27.734860000000001</v>
      </c>
      <c r="D1629">
        <v>10.316152000000001</v>
      </c>
      <c r="E1629">
        <v>5.2709999999999996E-3</v>
      </c>
      <c r="F1629">
        <v>-7.2024000000000005E-2</v>
      </c>
      <c r="G1629">
        <v>-0.49714900000000001</v>
      </c>
      <c r="H1629">
        <v>-78.941648999999998</v>
      </c>
    </row>
    <row r="1630" spans="1:8" x14ac:dyDescent="0.3">
      <c r="A1630" t="s">
        <v>12</v>
      </c>
      <c r="B1630">
        <v>2</v>
      </c>
      <c r="C1630">
        <v>27.752427999999998</v>
      </c>
      <c r="D1630">
        <v>10.333719</v>
      </c>
      <c r="E1630">
        <v>1.4473E-2</v>
      </c>
      <c r="F1630">
        <v>-6.6503000000000007E-2</v>
      </c>
      <c r="G1630">
        <v>-0.49530800000000003</v>
      </c>
      <c r="H1630">
        <v>-78.608630000000005</v>
      </c>
    </row>
    <row r="1631" spans="1:8" x14ac:dyDescent="0.3">
      <c r="A1631" t="s">
        <v>12</v>
      </c>
      <c r="B1631">
        <v>2</v>
      </c>
      <c r="C1631">
        <v>27.769203999999998</v>
      </c>
      <c r="D1631">
        <v>10.350496</v>
      </c>
      <c r="E1631">
        <v>1.9994000000000001E-2</v>
      </c>
      <c r="F1631">
        <v>-7.2024000000000005E-2</v>
      </c>
      <c r="G1631">
        <v>-0.48794700000000002</v>
      </c>
      <c r="H1631">
        <v>-78.249319999999997</v>
      </c>
    </row>
    <row r="1632" spans="1:8" x14ac:dyDescent="0.3">
      <c r="A1632" t="s">
        <v>12</v>
      </c>
      <c r="B1632">
        <v>2</v>
      </c>
      <c r="C1632">
        <v>27.785881</v>
      </c>
      <c r="D1632">
        <v>10.367172999999999</v>
      </c>
      <c r="E1632">
        <v>2.3675000000000002E-2</v>
      </c>
      <c r="F1632">
        <v>-7.5704999999999995E-2</v>
      </c>
      <c r="G1632">
        <v>-0.48794700000000002</v>
      </c>
      <c r="H1632">
        <v>-77.828665000000001</v>
      </c>
    </row>
    <row r="1633" spans="1:8" x14ac:dyDescent="0.3">
      <c r="A1633" t="s">
        <v>12</v>
      </c>
      <c r="B1633">
        <v>2</v>
      </c>
      <c r="C1633">
        <v>27.802644000000001</v>
      </c>
      <c r="D1633">
        <v>10.383934999999999</v>
      </c>
      <c r="E1633">
        <v>2.7355999999999998E-2</v>
      </c>
      <c r="F1633">
        <v>-7.2024000000000005E-2</v>
      </c>
      <c r="G1633">
        <v>-0.47690500000000002</v>
      </c>
      <c r="H1633">
        <v>-77.811138</v>
      </c>
    </row>
    <row r="1634" spans="1:8" x14ac:dyDescent="0.3">
      <c r="A1634" t="s">
        <v>12</v>
      </c>
      <c r="B1634">
        <v>2</v>
      </c>
      <c r="C1634">
        <v>27.819876000000001</v>
      </c>
      <c r="D1634">
        <v>10.401168</v>
      </c>
      <c r="E1634">
        <v>2.7355999999999998E-2</v>
      </c>
      <c r="F1634">
        <v>-7.9384999999999997E-2</v>
      </c>
      <c r="G1634">
        <v>-0.48058499999999998</v>
      </c>
      <c r="H1634">
        <v>-77.223973000000001</v>
      </c>
    </row>
    <row r="1635" spans="1:8" x14ac:dyDescent="0.3">
      <c r="A1635" t="s">
        <v>12</v>
      </c>
      <c r="B1635">
        <v>2</v>
      </c>
      <c r="C1635">
        <v>27.837078999999999</v>
      </c>
      <c r="D1635">
        <v>10.418369999999999</v>
      </c>
      <c r="E1635">
        <v>2.1835E-2</v>
      </c>
      <c r="F1635">
        <v>-7.2024000000000005E-2</v>
      </c>
      <c r="G1635">
        <v>-0.48978699999999997</v>
      </c>
      <c r="H1635">
        <v>-76.917244999999994</v>
      </c>
    </row>
    <row r="1636" spans="1:8" x14ac:dyDescent="0.3">
      <c r="A1636" t="s">
        <v>12</v>
      </c>
      <c r="B1636">
        <v>2</v>
      </c>
      <c r="C1636">
        <v>27.853870000000001</v>
      </c>
      <c r="D1636">
        <v>10.435161000000001</v>
      </c>
      <c r="E1636">
        <v>2.1835E-2</v>
      </c>
      <c r="F1636">
        <v>-7.5704999999999995E-2</v>
      </c>
      <c r="G1636">
        <v>-0.49162800000000001</v>
      </c>
      <c r="H1636">
        <v>-77.180154999999999</v>
      </c>
    </row>
    <row r="1637" spans="1:8" x14ac:dyDescent="0.3">
      <c r="A1637" t="s">
        <v>12</v>
      </c>
      <c r="B1637">
        <v>2</v>
      </c>
      <c r="C1637">
        <v>27.870875000000002</v>
      </c>
      <c r="D1637">
        <v>10.452166999999999</v>
      </c>
      <c r="E1637">
        <v>1.9994000000000001E-2</v>
      </c>
      <c r="F1637">
        <v>-7.5704999999999995E-2</v>
      </c>
      <c r="G1637">
        <v>-0.49162800000000001</v>
      </c>
      <c r="H1637">
        <v>-77.670918999999998</v>
      </c>
    </row>
    <row r="1638" spans="1:8" x14ac:dyDescent="0.3">
      <c r="A1638" t="s">
        <v>12</v>
      </c>
      <c r="B1638">
        <v>2</v>
      </c>
      <c r="C1638">
        <v>27.888189000000001</v>
      </c>
      <c r="D1638">
        <v>10.469481</v>
      </c>
      <c r="E1638">
        <v>1.4473E-2</v>
      </c>
      <c r="F1638">
        <v>-7.3863999999999999E-2</v>
      </c>
      <c r="G1638">
        <v>-0.49898900000000002</v>
      </c>
      <c r="H1638">
        <v>-78.065282999999994</v>
      </c>
    </row>
    <row r="1639" spans="1:8" x14ac:dyDescent="0.3">
      <c r="A1639" t="s">
        <v>12</v>
      </c>
      <c r="B1639">
        <v>2</v>
      </c>
      <c r="C1639">
        <v>27.905370000000001</v>
      </c>
      <c r="D1639">
        <v>10.486662000000001</v>
      </c>
      <c r="E1639">
        <v>1.6313999999999999E-2</v>
      </c>
      <c r="F1639">
        <v>-7.0183999999999996E-2</v>
      </c>
      <c r="G1639">
        <v>-0.50082899999999997</v>
      </c>
      <c r="H1639">
        <v>-78.34572</v>
      </c>
    </row>
    <row r="1640" spans="1:8" x14ac:dyDescent="0.3">
      <c r="A1640" t="s">
        <v>12</v>
      </c>
      <c r="B1640">
        <v>2</v>
      </c>
      <c r="C1640">
        <v>27.922184999999999</v>
      </c>
      <c r="D1640">
        <v>10.503475999999999</v>
      </c>
      <c r="E1640">
        <v>1.6313999999999999E-2</v>
      </c>
      <c r="F1640">
        <v>-7.2024000000000005E-2</v>
      </c>
      <c r="G1640">
        <v>-0.50266999999999995</v>
      </c>
      <c r="H1640">
        <v>-78.328192999999999</v>
      </c>
    </row>
    <row r="1641" spans="1:8" x14ac:dyDescent="0.3">
      <c r="A1641" t="s">
        <v>12</v>
      </c>
      <c r="B1641">
        <v>2</v>
      </c>
      <c r="C1641">
        <v>27.939191000000001</v>
      </c>
      <c r="D1641">
        <v>10.520481999999999</v>
      </c>
      <c r="E1641">
        <v>1.6313999999999999E-2</v>
      </c>
      <c r="F1641">
        <v>-6.6503000000000007E-2</v>
      </c>
      <c r="G1641">
        <v>-0.49714900000000001</v>
      </c>
      <c r="H1641">
        <v>-78.442121</v>
      </c>
    </row>
    <row r="1642" spans="1:8" x14ac:dyDescent="0.3">
      <c r="A1642" t="s">
        <v>12</v>
      </c>
      <c r="B1642">
        <v>2</v>
      </c>
      <c r="C1642">
        <v>27.956164000000001</v>
      </c>
      <c r="D1642">
        <v>10.537455</v>
      </c>
      <c r="E1642">
        <v>1.6313999999999999E-2</v>
      </c>
      <c r="F1642">
        <v>-7.3863999999999999E-2</v>
      </c>
      <c r="G1642">
        <v>-0.48794700000000002</v>
      </c>
      <c r="H1642">
        <v>-77.933829000000003</v>
      </c>
    </row>
    <row r="1643" spans="1:8" x14ac:dyDescent="0.3">
      <c r="A1643" t="s">
        <v>12</v>
      </c>
      <c r="B1643">
        <v>2</v>
      </c>
      <c r="C1643">
        <v>27.972564999999999</v>
      </c>
      <c r="D1643">
        <v>10.553856</v>
      </c>
      <c r="E1643">
        <v>1.9994000000000001E-2</v>
      </c>
      <c r="F1643">
        <v>-7.2024000000000005E-2</v>
      </c>
      <c r="G1643">
        <v>-0.48610599999999998</v>
      </c>
      <c r="H1643">
        <v>-77.486881999999994</v>
      </c>
    </row>
    <row r="1644" spans="1:8" x14ac:dyDescent="0.3">
      <c r="A1644" t="s">
        <v>12</v>
      </c>
      <c r="B1644">
        <v>2</v>
      </c>
      <c r="C1644">
        <v>27.989882999999999</v>
      </c>
      <c r="D1644">
        <v>10.571175</v>
      </c>
      <c r="E1644">
        <v>1.2633E-2</v>
      </c>
      <c r="F1644">
        <v>-7.9384999999999997E-2</v>
      </c>
      <c r="G1644">
        <v>-0.48794700000000002</v>
      </c>
      <c r="H1644">
        <v>-76.987353999999996</v>
      </c>
    </row>
    <row r="1645" spans="1:8" x14ac:dyDescent="0.3">
      <c r="A1645" t="s">
        <v>12</v>
      </c>
      <c r="B1645">
        <v>2</v>
      </c>
      <c r="C1645">
        <v>28.006855000000002</v>
      </c>
      <c r="D1645">
        <v>10.588146</v>
      </c>
      <c r="E1645">
        <v>1.4473E-2</v>
      </c>
      <c r="F1645">
        <v>-7.7545000000000003E-2</v>
      </c>
      <c r="G1645">
        <v>-0.48426599999999997</v>
      </c>
      <c r="H1645">
        <v>-76.645572000000001</v>
      </c>
    </row>
    <row r="1646" spans="1:8" x14ac:dyDescent="0.3">
      <c r="A1646" t="s">
        <v>12</v>
      </c>
      <c r="B1646">
        <v>2</v>
      </c>
      <c r="C1646">
        <v>28.02355</v>
      </c>
      <c r="D1646">
        <v>10.604841</v>
      </c>
      <c r="E1646">
        <v>-2.5000000000000001E-4</v>
      </c>
      <c r="F1646">
        <v>-8.3066000000000001E-2</v>
      </c>
      <c r="G1646">
        <v>-0.48242600000000002</v>
      </c>
      <c r="H1646">
        <v>-76.610517000000002</v>
      </c>
    </row>
    <row r="1647" spans="1:8" x14ac:dyDescent="0.3">
      <c r="A1647" t="s">
        <v>12</v>
      </c>
      <c r="B1647">
        <v>2</v>
      </c>
      <c r="C1647">
        <v>28.041181999999999</v>
      </c>
      <c r="D1647">
        <v>10.622472999999999</v>
      </c>
      <c r="E1647">
        <v>3.431E-3</v>
      </c>
      <c r="F1647">
        <v>-8.1226000000000007E-2</v>
      </c>
      <c r="G1647">
        <v>-0.48610599999999998</v>
      </c>
      <c r="H1647">
        <v>-76.698154000000002</v>
      </c>
    </row>
    <row r="1648" spans="1:8" x14ac:dyDescent="0.3">
      <c r="A1648" t="s">
        <v>12</v>
      </c>
      <c r="B1648">
        <v>2</v>
      </c>
      <c r="C1648">
        <v>28.058173</v>
      </c>
      <c r="D1648">
        <v>10.639464</v>
      </c>
      <c r="E1648">
        <v>1.0793000000000001E-2</v>
      </c>
      <c r="F1648">
        <v>-8.4906999999999996E-2</v>
      </c>
      <c r="G1648">
        <v>-0.48610599999999998</v>
      </c>
      <c r="H1648">
        <v>-76.540407999999999</v>
      </c>
    </row>
    <row r="1649" spans="1:8" x14ac:dyDescent="0.3">
      <c r="A1649" t="s">
        <v>12</v>
      </c>
      <c r="B1649">
        <v>2</v>
      </c>
      <c r="C1649">
        <v>28.074804</v>
      </c>
      <c r="D1649">
        <v>10.656095000000001</v>
      </c>
      <c r="E1649">
        <v>1.8154E-2</v>
      </c>
      <c r="F1649">
        <v>-7.9384999999999997E-2</v>
      </c>
      <c r="G1649">
        <v>-0.49162800000000001</v>
      </c>
      <c r="H1649">
        <v>-77.013644999999997</v>
      </c>
    </row>
    <row r="1650" spans="1:8" x14ac:dyDescent="0.3">
      <c r="A1650" t="s">
        <v>12</v>
      </c>
      <c r="B1650">
        <v>2</v>
      </c>
      <c r="C1650">
        <v>28.091951000000002</v>
      </c>
      <c r="D1650">
        <v>10.673242</v>
      </c>
      <c r="E1650">
        <v>1.6313999999999999E-2</v>
      </c>
      <c r="F1650">
        <v>-8.4906999999999996E-2</v>
      </c>
      <c r="G1650">
        <v>-0.48242600000000002</v>
      </c>
      <c r="H1650">
        <v>-77.171391</v>
      </c>
    </row>
    <row r="1651" spans="1:8" x14ac:dyDescent="0.3">
      <c r="A1651" t="s">
        <v>12</v>
      </c>
      <c r="B1651">
        <v>2</v>
      </c>
      <c r="C1651">
        <v>28.109179999999999</v>
      </c>
      <c r="D1651">
        <v>10.690471000000001</v>
      </c>
      <c r="E1651">
        <v>1.9994000000000001E-2</v>
      </c>
      <c r="F1651">
        <v>-8.1226000000000007E-2</v>
      </c>
      <c r="G1651">
        <v>-0.47506399999999999</v>
      </c>
      <c r="H1651">
        <v>-77.434301000000005</v>
      </c>
    </row>
    <row r="1652" spans="1:8" x14ac:dyDescent="0.3">
      <c r="A1652" t="s">
        <v>12</v>
      </c>
      <c r="B1652">
        <v>2</v>
      </c>
      <c r="C1652">
        <v>28.126196</v>
      </c>
      <c r="D1652">
        <v>10.707487</v>
      </c>
      <c r="E1652">
        <v>8.9519999999999999E-3</v>
      </c>
      <c r="F1652">
        <v>-7.9384999999999997E-2</v>
      </c>
      <c r="G1652">
        <v>-0.48058499999999998</v>
      </c>
      <c r="H1652">
        <v>-77.776083</v>
      </c>
    </row>
    <row r="1653" spans="1:8" x14ac:dyDescent="0.3">
      <c r="A1653" t="s">
        <v>12</v>
      </c>
      <c r="B1653">
        <v>2</v>
      </c>
      <c r="C1653">
        <v>28.14292</v>
      </c>
      <c r="D1653">
        <v>10.724211</v>
      </c>
      <c r="E1653">
        <v>1.4473E-2</v>
      </c>
      <c r="F1653">
        <v>-7.3863999999999999E-2</v>
      </c>
      <c r="G1653">
        <v>-0.47138400000000003</v>
      </c>
      <c r="H1653">
        <v>-77.811138</v>
      </c>
    </row>
    <row r="1654" spans="1:8" x14ac:dyDescent="0.3">
      <c r="A1654" t="s">
        <v>12</v>
      </c>
      <c r="B1654">
        <v>2</v>
      </c>
      <c r="C1654">
        <v>28.159887999999999</v>
      </c>
      <c r="D1654">
        <v>10.741179000000001</v>
      </c>
      <c r="E1654">
        <v>5.2709999999999996E-3</v>
      </c>
      <c r="F1654">
        <v>-7.5704999999999995E-2</v>
      </c>
      <c r="G1654">
        <v>-0.47506399999999999</v>
      </c>
      <c r="H1654">
        <v>-77.583282999999994</v>
      </c>
    </row>
    <row r="1655" spans="1:8" x14ac:dyDescent="0.3">
      <c r="A1655" t="s">
        <v>12</v>
      </c>
      <c r="B1655">
        <v>2</v>
      </c>
      <c r="C1655">
        <v>28.176651</v>
      </c>
      <c r="D1655">
        <v>10.757942</v>
      </c>
      <c r="E1655">
        <v>3.431E-3</v>
      </c>
      <c r="F1655">
        <v>-7.3863999999999999E-2</v>
      </c>
      <c r="G1655">
        <v>-0.48058499999999998</v>
      </c>
      <c r="H1655">
        <v>-77.513172999999995</v>
      </c>
    </row>
    <row r="1656" spans="1:8" x14ac:dyDescent="0.3">
      <c r="A1656" t="s">
        <v>12</v>
      </c>
      <c r="B1656">
        <v>2</v>
      </c>
      <c r="C1656">
        <v>28.193861999999999</v>
      </c>
      <c r="D1656">
        <v>10.775153</v>
      </c>
      <c r="E1656">
        <v>-2.0899999999999998E-3</v>
      </c>
      <c r="F1656">
        <v>-7.9384999999999997E-2</v>
      </c>
      <c r="G1656">
        <v>-0.48058499999999998</v>
      </c>
      <c r="H1656">
        <v>-76.689390000000003</v>
      </c>
    </row>
    <row r="1657" spans="1:8" x14ac:dyDescent="0.3">
      <c r="A1657" t="s">
        <v>12</v>
      </c>
      <c r="B1657">
        <v>2</v>
      </c>
      <c r="C1657">
        <v>28.210892999999999</v>
      </c>
      <c r="D1657">
        <v>10.792184000000001</v>
      </c>
      <c r="E1657">
        <v>-1.1292E-2</v>
      </c>
      <c r="F1657">
        <v>-7.5704999999999995E-2</v>
      </c>
      <c r="G1657">
        <v>-0.49162800000000001</v>
      </c>
      <c r="H1657">
        <v>-75.953243000000001</v>
      </c>
    </row>
    <row r="1658" spans="1:8" x14ac:dyDescent="0.3">
      <c r="A1658" t="s">
        <v>12</v>
      </c>
      <c r="B1658">
        <v>2</v>
      </c>
      <c r="C1658">
        <v>28.228217999999998</v>
      </c>
      <c r="D1658">
        <v>10.809509</v>
      </c>
      <c r="E1658">
        <v>-1.6813000000000002E-2</v>
      </c>
      <c r="F1658">
        <v>-7.7545000000000003E-2</v>
      </c>
      <c r="G1658">
        <v>-0.48610599999999998</v>
      </c>
      <c r="H1658">
        <v>-75.260914999999997</v>
      </c>
    </row>
    <row r="1659" spans="1:8" x14ac:dyDescent="0.3">
      <c r="A1659" t="s">
        <v>12</v>
      </c>
      <c r="B1659">
        <v>2</v>
      </c>
      <c r="C1659">
        <v>28.244816</v>
      </c>
      <c r="D1659">
        <v>10.826108</v>
      </c>
      <c r="E1659">
        <v>-5.7710000000000001E-3</v>
      </c>
      <c r="F1659">
        <v>-7.7545000000000003E-2</v>
      </c>
      <c r="G1659">
        <v>-0.48426599999999997</v>
      </c>
      <c r="H1659">
        <v>-74.463423000000006</v>
      </c>
    </row>
    <row r="1660" spans="1:8" x14ac:dyDescent="0.3">
      <c r="A1660" t="s">
        <v>12</v>
      </c>
      <c r="B1660">
        <v>2</v>
      </c>
      <c r="C1660">
        <v>28.261914999999998</v>
      </c>
      <c r="D1660">
        <v>10.843206</v>
      </c>
      <c r="E1660">
        <v>-5.7710000000000001E-3</v>
      </c>
      <c r="F1660">
        <v>-8.1226000000000007E-2</v>
      </c>
      <c r="G1660">
        <v>-0.50266999999999995</v>
      </c>
      <c r="H1660">
        <v>-73.788621000000006</v>
      </c>
    </row>
    <row r="1661" spans="1:8" x14ac:dyDescent="0.3">
      <c r="A1661" t="s">
        <v>12</v>
      </c>
      <c r="B1661">
        <v>2</v>
      </c>
      <c r="C1661">
        <v>28.278645000000001</v>
      </c>
      <c r="D1661">
        <v>10.859935999999999</v>
      </c>
      <c r="E1661">
        <v>-2.5000000000000001E-4</v>
      </c>
      <c r="F1661">
        <v>-8.3066000000000001E-2</v>
      </c>
      <c r="G1661">
        <v>-0.49530800000000003</v>
      </c>
      <c r="H1661">
        <v>-73.622112000000001</v>
      </c>
    </row>
    <row r="1662" spans="1:8" x14ac:dyDescent="0.3">
      <c r="A1662" t="s">
        <v>12</v>
      </c>
      <c r="B1662">
        <v>2</v>
      </c>
      <c r="C1662">
        <v>28.295877999999998</v>
      </c>
      <c r="D1662">
        <v>10.877169</v>
      </c>
      <c r="E1662">
        <v>1.591E-3</v>
      </c>
      <c r="F1662">
        <v>-8.4906999999999996E-2</v>
      </c>
      <c r="G1662">
        <v>-0.49346800000000002</v>
      </c>
      <c r="H1662">
        <v>-73.516947999999999</v>
      </c>
    </row>
    <row r="1663" spans="1:8" x14ac:dyDescent="0.3">
      <c r="A1663" t="s">
        <v>12</v>
      </c>
      <c r="B1663">
        <v>2</v>
      </c>
      <c r="C1663">
        <v>28.312828</v>
      </c>
      <c r="D1663">
        <v>10.894119</v>
      </c>
      <c r="E1663">
        <v>5.2709999999999996E-3</v>
      </c>
      <c r="F1663">
        <v>-7.9384999999999997E-2</v>
      </c>
      <c r="G1663">
        <v>-0.48978699999999997</v>
      </c>
      <c r="H1663">
        <v>-73.788621000000006</v>
      </c>
    </row>
    <row r="1664" spans="1:8" x14ac:dyDescent="0.3">
      <c r="A1664" t="s">
        <v>12</v>
      </c>
      <c r="B1664">
        <v>2</v>
      </c>
      <c r="C1664">
        <v>28.329920000000001</v>
      </c>
      <c r="D1664">
        <v>10.911211</v>
      </c>
      <c r="E1664">
        <v>1.4473E-2</v>
      </c>
      <c r="F1664">
        <v>-7.9384999999999997E-2</v>
      </c>
      <c r="G1664">
        <v>-0.48794700000000002</v>
      </c>
      <c r="H1664">
        <v>-74.016475999999997</v>
      </c>
    </row>
    <row r="1665" spans="1:8" x14ac:dyDescent="0.3">
      <c r="A1665" t="s">
        <v>12</v>
      </c>
      <c r="B1665">
        <v>2</v>
      </c>
      <c r="C1665">
        <v>28.346907999999999</v>
      </c>
      <c r="D1665">
        <v>10.928198999999999</v>
      </c>
      <c r="E1665">
        <v>1.9994000000000001E-2</v>
      </c>
      <c r="F1665">
        <v>-7.5704999999999995E-2</v>
      </c>
      <c r="G1665">
        <v>-0.49530800000000003</v>
      </c>
      <c r="H1665">
        <v>-74.323204000000004</v>
      </c>
    </row>
    <row r="1666" spans="1:8" x14ac:dyDescent="0.3">
      <c r="A1666" t="s">
        <v>12</v>
      </c>
      <c r="B1666">
        <v>2</v>
      </c>
      <c r="C1666">
        <v>28.363855000000001</v>
      </c>
      <c r="D1666">
        <v>10.945145999999999</v>
      </c>
      <c r="E1666">
        <v>2.5516E-2</v>
      </c>
      <c r="F1666">
        <v>-8.1226000000000007E-2</v>
      </c>
      <c r="G1666">
        <v>-0.48794700000000002</v>
      </c>
      <c r="H1666">
        <v>-74.840260000000001</v>
      </c>
    </row>
    <row r="1667" spans="1:8" x14ac:dyDescent="0.3">
      <c r="A1667" t="s">
        <v>12</v>
      </c>
      <c r="B1667">
        <v>2</v>
      </c>
      <c r="C1667">
        <v>28.380828000000001</v>
      </c>
      <c r="D1667">
        <v>10.962119</v>
      </c>
      <c r="E1667">
        <v>2.1835E-2</v>
      </c>
      <c r="F1667">
        <v>-7.7545000000000003E-2</v>
      </c>
      <c r="G1667">
        <v>-0.47874499999999998</v>
      </c>
      <c r="H1667">
        <v>-75.208332999999996</v>
      </c>
    </row>
    <row r="1668" spans="1:8" x14ac:dyDescent="0.3">
      <c r="A1668" t="s">
        <v>12</v>
      </c>
      <c r="B1668">
        <v>2</v>
      </c>
      <c r="C1668">
        <v>28.397874999999999</v>
      </c>
      <c r="D1668">
        <v>10.979165999999999</v>
      </c>
      <c r="E1668">
        <v>2.1835E-2</v>
      </c>
      <c r="F1668">
        <v>-7.3863999999999999E-2</v>
      </c>
      <c r="G1668">
        <v>-0.47322399999999998</v>
      </c>
      <c r="H1668">
        <v>-75.532588000000004</v>
      </c>
    </row>
    <row r="1669" spans="1:8" x14ac:dyDescent="0.3">
      <c r="A1669" t="s">
        <v>12</v>
      </c>
      <c r="B1669">
        <v>2</v>
      </c>
      <c r="C1669">
        <v>28.414829999999998</v>
      </c>
      <c r="D1669">
        <v>10.996121</v>
      </c>
      <c r="E1669">
        <v>1.0793000000000001E-2</v>
      </c>
      <c r="F1669">
        <v>-7.0183999999999996E-2</v>
      </c>
      <c r="G1669">
        <v>-0.47506399999999999</v>
      </c>
      <c r="H1669">
        <v>-76.014589000000001</v>
      </c>
    </row>
    <row r="1670" spans="1:8" x14ac:dyDescent="0.3">
      <c r="A1670" t="s">
        <v>12</v>
      </c>
      <c r="B1670">
        <v>2</v>
      </c>
      <c r="C1670">
        <v>28.431875999999999</v>
      </c>
      <c r="D1670">
        <v>11.013168</v>
      </c>
      <c r="E1670">
        <v>8.9519999999999999E-3</v>
      </c>
      <c r="F1670">
        <v>-7.2024000000000005E-2</v>
      </c>
      <c r="G1670">
        <v>-0.47690500000000002</v>
      </c>
      <c r="H1670">
        <v>-76.251208000000005</v>
      </c>
    </row>
    <row r="1671" spans="1:8" x14ac:dyDescent="0.3">
      <c r="A1671" t="s">
        <v>12</v>
      </c>
      <c r="B1671">
        <v>2</v>
      </c>
      <c r="C1671">
        <v>28.448837999999999</v>
      </c>
      <c r="D1671">
        <v>11.030129000000001</v>
      </c>
      <c r="E1671">
        <v>5.2709999999999996E-3</v>
      </c>
      <c r="F1671">
        <v>-7.0183999999999996E-2</v>
      </c>
      <c r="G1671">
        <v>-0.47690500000000002</v>
      </c>
      <c r="H1671">
        <v>-76.671863000000002</v>
      </c>
    </row>
    <row r="1672" spans="1:8" x14ac:dyDescent="0.3">
      <c r="A1672" t="s">
        <v>12</v>
      </c>
      <c r="B1672">
        <v>2</v>
      </c>
      <c r="C1672">
        <v>28.465916</v>
      </c>
      <c r="D1672">
        <v>11.047207999999999</v>
      </c>
      <c r="E1672">
        <v>8.9519999999999999E-3</v>
      </c>
      <c r="F1672">
        <v>-7.2024000000000005E-2</v>
      </c>
      <c r="G1672">
        <v>-0.48610599999999998</v>
      </c>
      <c r="H1672">
        <v>-77.083753999999999</v>
      </c>
    </row>
    <row r="1673" spans="1:8" x14ac:dyDescent="0.3">
      <c r="A1673" t="s">
        <v>12</v>
      </c>
      <c r="B1673">
        <v>2</v>
      </c>
      <c r="C1673">
        <v>28.482825999999999</v>
      </c>
      <c r="D1673">
        <v>11.064117</v>
      </c>
      <c r="E1673">
        <v>-2.0899999999999998E-3</v>
      </c>
      <c r="F1673">
        <v>-6.8343000000000001E-2</v>
      </c>
      <c r="G1673">
        <v>-0.50266999999999995</v>
      </c>
      <c r="H1673">
        <v>-77.346664000000004</v>
      </c>
    </row>
    <row r="1674" spans="1:8" x14ac:dyDescent="0.3">
      <c r="A1674" t="s">
        <v>12</v>
      </c>
      <c r="B1674">
        <v>2</v>
      </c>
      <c r="C1674">
        <v>28.499879</v>
      </c>
      <c r="D1674">
        <v>11.08117</v>
      </c>
      <c r="E1674">
        <v>8.9519999999999999E-3</v>
      </c>
      <c r="F1674">
        <v>-6.8343000000000001E-2</v>
      </c>
      <c r="G1674">
        <v>-0.49714900000000001</v>
      </c>
      <c r="H1674">
        <v>-77.670918999999998</v>
      </c>
    </row>
    <row r="1675" spans="1:8" x14ac:dyDescent="0.3">
      <c r="A1675" t="s">
        <v>12</v>
      </c>
      <c r="B1675">
        <v>2</v>
      </c>
      <c r="C1675">
        <v>28.519012</v>
      </c>
      <c r="D1675">
        <v>11.100303</v>
      </c>
      <c r="E1675">
        <v>-2.5000000000000001E-4</v>
      </c>
      <c r="F1675">
        <v>-6.8343000000000001E-2</v>
      </c>
      <c r="G1675">
        <v>-0.50082899999999997</v>
      </c>
      <c r="H1675">
        <v>-78.065282999999994</v>
      </c>
    </row>
    <row r="1676" spans="1:8" x14ac:dyDescent="0.3">
      <c r="A1676" t="s">
        <v>12</v>
      </c>
      <c r="B1676">
        <v>2</v>
      </c>
      <c r="C1676">
        <v>28.537576999999999</v>
      </c>
      <c r="D1676">
        <v>11.118868000000001</v>
      </c>
      <c r="E1676">
        <v>1.591E-3</v>
      </c>
      <c r="F1676">
        <v>-7.0183999999999996E-2</v>
      </c>
      <c r="G1676">
        <v>-0.49346800000000002</v>
      </c>
      <c r="H1676">
        <v>-78.363247999999999</v>
      </c>
    </row>
    <row r="1677" spans="1:8" x14ac:dyDescent="0.3">
      <c r="A1677" t="s">
        <v>12</v>
      </c>
      <c r="B1677">
        <v>2</v>
      </c>
      <c r="C1677">
        <v>28.556287999999999</v>
      </c>
      <c r="D1677">
        <v>11.137579000000001</v>
      </c>
      <c r="E1677">
        <v>-2.5000000000000001E-4</v>
      </c>
      <c r="F1677">
        <v>-6.8343000000000001E-2</v>
      </c>
      <c r="G1677">
        <v>-0.49714900000000001</v>
      </c>
      <c r="H1677">
        <v>-79.414885999999996</v>
      </c>
    </row>
    <row r="1678" spans="1:8" x14ac:dyDescent="0.3">
      <c r="A1678" t="s">
        <v>12</v>
      </c>
      <c r="B1678">
        <v>2</v>
      </c>
      <c r="C1678">
        <v>28.572873999999999</v>
      </c>
      <c r="D1678">
        <v>11.154165000000001</v>
      </c>
      <c r="E1678">
        <v>8.9519999999999999E-3</v>
      </c>
      <c r="F1678">
        <v>-7.3863999999999999E-2</v>
      </c>
      <c r="G1678">
        <v>-0.49898900000000002</v>
      </c>
      <c r="H1678">
        <v>-80.326306000000002</v>
      </c>
    </row>
    <row r="1679" spans="1:8" x14ac:dyDescent="0.3">
      <c r="A1679" t="s">
        <v>12</v>
      </c>
      <c r="B1679">
        <v>2</v>
      </c>
      <c r="C1679">
        <v>28.591270000000002</v>
      </c>
      <c r="D1679">
        <v>11.172561</v>
      </c>
      <c r="E1679">
        <v>-3.9300000000000003E-3</v>
      </c>
      <c r="F1679">
        <v>-7.0183999999999996E-2</v>
      </c>
      <c r="G1679">
        <v>-0.49346800000000002</v>
      </c>
      <c r="H1679">
        <v>-81.561981000000003</v>
      </c>
    </row>
    <row r="1680" spans="1:8" x14ac:dyDescent="0.3">
      <c r="A1680" t="s">
        <v>12</v>
      </c>
      <c r="B1680">
        <v>2</v>
      </c>
      <c r="C1680">
        <v>28.602160999999999</v>
      </c>
      <c r="D1680">
        <v>11.183452000000001</v>
      </c>
      <c r="E1680">
        <v>-2.5000000000000001E-4</v>
      </c>
      <c r="F1680">
        <v>-6.8343000000000001E-2</v>
      </c>
      <c r="G1680">
        <v>-0.48058499999999998</v>
      </c>
      <c r="H1680">
        <v>-83.218311</v>
      </c>
    </row>
    <row r="1681" spans="1:8" x14ac:dyDescent="0.3">
      <c r="A1681" t="s">
        <v>12</v>
      </c>
      <c r="B1681">
        <v>2</v>
      </c>
      <c r="C1681">
        <v>28.619408</v>
      </c>
      <c r="D1681">
        <v>11.200699</v>
      </c>
      <c r="E1681">
        <v>-2.0899999999999998E-3</v>
      </c>
      <c r="F1681">
        <v>-7.3863999999999999E-2</v>
      </c>
      <c r="G1681">
        <v>-0.48242600000000002</v>
      </c>
      <c r="H1681">
        <v>-84.883404999999996</v>
      </c>
    </row>
    <row r="1682" spans="1:8" x14ac:dyDescent="0.3">
      <c r="A1682" t="s">
        <v>12</v>
      </c>
      <c r="B1682">
        <v>2</v>
      </c>
      <c r="C1682">
        <v>28.63616</v>
      </c>
      <c r="D1682">
        <v>11.217451000000001</v>
      </c>
      <c r="E1682">
        <v>1.0793000000000001E-2</v>
      </c>
      <c r="F1682">
        <v>-7.5704999999999995E-2</v>
      </c>
      <c r="G1682">
        <v>-0.48610599999999998</v>
      </c>
      <c r="H1682">
        <v>-85.715952000000001</v>
      </c>
    </row>
    <row r="1683" spans="1:8" x14ac:dyDescent="0.3">
      <c r="A1683" t="s">
        <v>12</v>
      </c>
      <c r="B1683">
        <v>2</v>
      </c>
      <c r="C1683">
        <v>28.652926999999998</v>
      </c>
      <c r="D1683">
        <v>11.234219</v>
      </c>
      <c r="E1683">
        <v>1.9994000000000001E-2</v>
      </c>
      <c r="F1683">
        <v>-7.9384999999999997E-2</v>
      </c>
      <c r="G1683">
        <v>-0.48978699999999997</v>
      </c>
      <c r="H1683">
        <v>-86.320644000000001</v>
      </c>
    </row>
    <row r="1684" spans="1:8" x14ac:dyDescent="0.3">
      <c r="A1684" t="s">
        <v>12</v>
      </c>
      <c r="B1684">
        <v>2</v>
      </c>
      <c r="C1684">
        <v>28.669937999999998</v>
      </c>
      <c r="D1684">
        <v>11.25123</v>
      </c>
      <c r="E1684">
        <v>2.3675000000000002E-2</v>
      </c>
      <c r="F1684">
        <v>-7.9384999999999997E-2</v>
      </c>
      <c r="G1684">
        <v>-0.49162800000000001</v>
      </c>
      <c r="H1684">
        <v>-86.408280000000005</v>
      </c>
    </row>
    <row r="1685" spans="1:8" x14ac:dyDescent="0.3">
      <c r="A1685" t="s">
        <v>12</v>
      </c>
      <c r="B1685">
        <v>2</v>
      </c>
      <c r="C1685">
        <v>28.686919</v>
      </c>
      <c r="D1685">
        <v>11.26821</v>
      </c>
      <c r="E1685">
        <v>1.8154E-2</v>
      </c>
      <c r="F1685">
        <v>-7.7545000000000003E-2</v>
      </c>
      <c r="G1685">
        <v>-0.48794700000000002</v>
      </c>
      <c r="H1685">
        <v>-86.110315999999997</v>
      </c>
    </row>
    <row r="1686" spans="1:8" x14ac:dyDescent="0.3">
      <c r="A1686" t="s">
        <v>12</v>
      </c>
      <c r="B1686">
        <v>2</v>
      </c>
      <c r="C1686">
        <v>28.703578</v>
      </c>
      <c r="D1686">
        <v>11.284869</v>
      </c>
      <c r="E1686">
        <v>2.7355999999999998E-2</v>
      </c>
      <c r="F1686">
        <v>-7.7545000000000003E-2</v>
      </c>
      <c r="G1686">
        <v>-0.48978699999999997</v>
      </c>
      <c r="H1686">
        <v>-85.374168999999995</v>
      </c>
    </row>
    <row r="1687" spans="1:8" x14ac:dyDescent="0.3">
      <c r="A1687" t="s">
        <v>12</v>
      </c>
      <c r="B1687">
        <v>2</v>
      </c>
      <c r="C1687">
        <v>28.720737</v>
      </c>
      <c r="D1687">
        <v>11.302028</v>
      </c>
      <c r="E1687">
        <v>2.1835E-2</v>
      </c>
      <c r="F1687">
        <v>-7.9384999999999997E-2</v>
      </c>
      <c r="G1687">
        <v>-0.49162800000000001</v>
      </c>
      <c r="H1687">
        <v>-84.655550000000005</v>
      </c>
    </row>
    <row r="1688" spans="1:8" x14ac:dyDescent="0.3">
      <c r="A1688" t="s">
        <v>12</v>
      </c>
      <c r="B1688">
        <v>2</v>
      </c>
      <c r="C1688">
        <v>28.737590000000001</v>
      </c>
      <c r="D1688">
        <v>11.318880999999999</v>
      </c>
      <c r="E1688">
        <v>1.2633E-2</v>
      </c>
      <c r="F1688">
        <v>-7.3863999999999999E-2</v>
      </c>
      <c r="G1688">
        <v>-0.48978699999999997</v>
      </c>
      <c r="H1688">
        <v>-83.919403000000003</v>
      </c>
    </row>
    <row r="1689" spans="1:8" x14ac:dyDescent="0.3">
      <c r="A1689" t="s">
        <v>12</v>
      </c>
      <c r="B1689">
        <v>2</v>
      </c>
      <c r="C1689">
        <v>28.754577999999999</v>
      </c>
      <c r="D1689">
        <v>11.335869000000001</v>
      </c>
      <c r="E1689">
        <v>7.1120000000000003E-3</v>
      </c>
      <c r="F1689">
        <v>-7.2024000000000005E-2</v>
      </c>
      <c r="G1689">
        <v>-0.48978699999999997</v>
      </c>
      <c r="H1689">
        <v>-83.507510999999994</v>
      </c>
    </row>
    <row r="1690" spans="1:8" x14ac:dyDescent="0.3">
      <c r="A1690" t="s">
        <v>12</v>
      </c>
      <c r="B1690">
        <v>2</v>
      </c>
      <c r="C1690">
        <v>28.771667000000001</v>
      </c>
      <c r="D1690">
        <v>11.352957999999999</v>
      </c>
      <c r="E1690">
        <v>3.431E-3</v>
      </c>
      <c r="F1690">
        <v>-6.4661999999999997E-2</v>
      </c>
      <c r="G1690">
        <v>-0.48978699999999997</v>
      </c>
      <c r="H1690">
        <v>-82.885292000000007</v>
      </c>
    </row>
    <row r="1691" spans="1:8" x14ac:dyDescent="0.3">
      <c r="A1691" t="s">
        <v>12</v>
      </c>
      <c r="B1691">
        <v>2</v>
      </c>
      <c r="C1691">
        <v>28.788606999999999</v>
      </c>
      <c r="D1691">
        <v>11.369897999999999</v>
      </c>
      <c r="E1691">
        <v>5.2709999999999996E-3</v>
      </c>
      <c r="F1691">
        <v>-6.6503000000000007E-2</v>
      </c>
      <c r="G1691">
        <v>-0.48426599999999997</v>
      </c>
      <c r="H1691">
        <v>-82.298126999999994</v>
      </c>
    </row>
    <row r="1692" spans="1:8" x14ac:dyDescent="0.3">
      <c r="A1692" t="s">
        <v>12</v>
      </c>
      <c r="B1692">
        <v>2</v>
      </c>
      <c r="C1692">
        <v>28.805596999999999</v>
      </c>
      <c r="D1692">
        <v>11.386888000000001</v>
      </c>
      <c r="E1692">
        <v>7.1120000000000003E-3</v>
      </c>
      <c r="F1692">
        <v>-6.2822000000000003E-2</v>
      </c>
      <c r="G1692">
        <v>-0.48426599999999997</v>
      </c>
      <c r="H1692">
        <v>-82.455872999999997</v>
      </c>
    </row>
    <row r="1693" spans="1:8" x14ac:dyDescent="0.3">
      <c r="A1693" t="s">
        <v>12</v>
      </c>
      <c r="B1693">
        <v>2</v>
      </c>
      <c r="C1693">
        <v>28.822666999999999</v>
      </c>
      <c r="D1693">
        <v>11.403957999999999</v>
      </c>
      <c r="E1693">
        <v>8.9519999999999999E-3</v>
      </c>
      <c r="F1693">
        <v>-6.6503000000000007E-2</v>
      </c>
      <c r="G1693">
        <v>-0.48242600000000002</v>
      </c>
      <c r="H1693">
        <v>-82.561036999999999</v>
      </c>
    </row>
    <row r="1694" spans="1:8" x14ac:dyDescent="0.3">
      <c r="A1694" t="s">
        <v>12</v>
      </c>
      <c r="B1694">
        <v>2</v>
      </c>
      <c r="C1694">
        <v>28.839673999999999</v>
      </c>
      <c r="D1694">
        <v>11.420965000000001</v>
      </c>
      <c r="E1694">
        <v>1.4473E-2</v>
      </c>
      <c r="F1694">
        <v>-6.4661999999999997E-2</v>
      </c>
      <c r="G1694">
        <v>-0.48426599999999997</v>
      </c>
      <c r="H1694">
        <v>-82.490927999999997</v>
      </c>
    </row>
    <row r="1695" spans="1:8" x14ac:dyDescent="0.3">
      <c r="A1695" t="s">
        <v>12</v>
      </c>
      <c r="B1695">
        <v>2</v>
      </c>
      <c r="C1695">
        <v>28.856591999999999</v>
      </c>
      <c r="D1695">
        <v>11.437882999999999</v>
      </c>
      <c r="E1695">
        <v>1.2633E-2</v>
      </c>
      <c r="F1695">
        <v>-6.6503000000000007E-2</v>
      </c>
      <c r="G1695">
        <v>-0.48978699999999997</v>
      </c>
      <c r="H1695">
        <v>-82.929109999999994</v>
      </c>
    </row>
    <row r="1696" spans="1:8" x14ac:dyDescent="0.3">
      <c r="A1696" t="s">
        <v>12</v>
      </c>
      <c r="B1696">
        <v>2</v>
      </c>
      <c r="C1696">
        <v>28.873584000000001</v>
      </c>
      <c r="D1696">
        <v>11.454874999999999</v>
      </c>
      <c r="E1696">
        <v>1.6313999999999999E-2</v>
      </c>
      <c r="F1696">
        <v>-6.6503000000000007E-2</v>
      </c>
      <c r="G1696">
        <v>-0.48794700000000002</v>
      </c>
      <c r="H1696">
        <v>-82.753837000000004</v>
      </c>
    </row>
    <row r="1697" spans="1:8" x14ac:dyDescent="0.3">
      <c r="A1697" t="s">
        <v>12</v>
      </c>
      <c r="B1697">
        <v>2</v>
      </c>
      <c r="C1697">
        <v>28.890674000000001</v>
      </c>
      <c r="D1697">
        <v>11.471965000000001</v>
      </c>
      <c r="E1697">
        <v>1.9994000000000001E-2</v>
      </c>
      <c r="F1697">
        <v>-7.3863999999999999E-2</v>
      </c>
      <c r="G1697">
        <v>-0.48978699999999997</v>
      </c>
      <c r="H1697">
        <v>-83.262129000000002</v>
      </c>
    </row>
    <row r="1698" spans="1:8" x14ac:dyDescent="0.3">
      <c r="A1698" t="s">
        <v>12</v>
      </c>
      <c r="B1698">
        <v>2</v>
      </c>
      <c r="C1698">
        <v>28.907596000000002</v>
      </c>
      <c r="D1698">
        <v>11.488887999999999</v>
      </c>
      <c r="E1698">
        <v>1.6313999999999999E-2</v>
      </c>
      <c r="F1698">
        <v>-7.2024000000000005E-2</v>
      </c>
      <c r="G1698">
        <v>-0.49162800000000001</v>
      </c>
      <c r="H1698">
        <v>-83.288420000000002</v>
      </c>
    </row>
    <row r="1699" spans="1:8" x14ac:dyDescent="0.3">
      <c r="A1699" t="s">
        <v>12</v>
      </c>
      <c r="B1699">
        <v>2</v>
      </c>
      <c r="C1699">
        <v>28.924606000000001</v>
      </c>
      <c r="D1699">
        <v>11.505896999999999</v>
      </c>
      <c r="E1699">
        <v>2.5516E-2</v>
      </c>
      <c r="F1699">
        <v>-7.5704999999999995E-2</v>
      </c>
      <c r="G1699">
        <v>-0.49162800000000001</v>
      </c>
      <c r="H1699">
        <v>-83.209547000000001</v>
      </c>
    </row>
    <row r="1700" spans="1:8" x14ac:dyDescent="0.3">
      <c r="A1700" t="s">
        <v>12</v>
      </c>
      <c r="B1700">
        <v>2</v>
      </c>
      <c r="C1700">
        <v>28.941689</v>
      </c>
      <c r="D1700">
        <v>11.52298</v>
      </c>
      <c r="E1700">
        <v>2.1835E-2</v>
      </c>
      <c r="F1700">
        <v>-7.3863999999999999E-2</v>
      </c>
      <c r="G1700">
        <v>-0.49162800000000001</v>
      </c>
      <c r="H1700">
        <v>-83.034273999999996</v>
      </c>
    </row>
    <row r="1701" spans="1:8" x14ac:dyDescent="0.3">
      <c r="A1701" t="s">
        <v>12</v>
      </c>
      <c r="B1701">
        <v>2</v>
      </c>
      <c r="C1701">
        <v>28.958603</v>
      </c>
      <c r="D1701">
        <v>11.539894</v>
      </c>
      <c r="E1701">
        <v>2.5516E-2</v>
      </c>
      <c r="F1701">
        <v>-7.9384999999999997E-2</v>
      </c>
      <c r="G1701">
        <v>-0.49162800000000001</v>
      </c>
      <c r="H1701">
        <v>-82.192964000000003</v>
      </c>
    </row>
    <row r="1702" spans="1:8" x14ac:dyDescent="0.3">
      <c r="A1702" t="s">
        <v>12</v>
      </c>
      <c r="B1702">
        <v>2</v>
      </c>
      <c r="C1702">
        <v>28.975667000000001</v>
      </c>
      <c r="D1702">
        <v>11.556959000000001</v>
      </c>
      <c r="E1702">
        <v>4.0238000000000003E-2</v>
      </c>
      <c r="F1702">
        <v>-7.7545000000000003E-2</v>
      </c>
      <c r="G1702">
        <v>-0.49162800000000001</v>
      </c>
      <c r="H1702">
        <v>-80.755724999999998</v>
      </c>
    </row>
    <row r="1703" spans="1:8" x14ac:dyDescent="0.3">
      <c r="A1703" t="s">
        <v>12</v>
      </c>
      <c r="B1703">
        <v>2</v>
      </c>
      <c r="C1703">
        <v>28.992643999999999</v>
      </c>
      <c r="D1703">
        <v>11.573935000000001</v>
      </c>
      <c r="E1703">
        <v>4.7600000000000003E-2</v>
      </c>
      <c r="F1703">
        <v>-7.9384999999999997E-2</v>
      </c>
      <c r="G1703">
        <v>-0.49162800000000001</v>
      </c>
      <c r="H1703">
        <v>-80.203614999999999</v>
      </c>
    </row>
    <row r="1704" spans="1:8" x14ac:dyDescent="0.3">
      <c r="A1704" t="s">
        <v>12</v>
      </c>
      <c r="B1704">
        <v>2</v>
      </c>
      <c r="C1704">
        <v>29.009671999999998</v>
      </c>
      <c r="D1704">
        <v>11.590963</v>
      </c>
      <c r="E1704">
        <v>4.3919E-2</v>
      </c>
      <c r="F1704">
        <v>-7.5704999999999995E-2</v>
      </c>
      <c r="G1704">
        <v>-0.48610599999999998</v>
      </c>
      <c r="H1704">
        <v>-79.747905000000003</v>
      </c>
    </row>
    <row r="1705" spans="1:8" x14ac:dyDescent="0.3">
      <c r="A1705" t="s">
        <v>12</v>
      </c>
      <c r="B1705">
        <v>2</v>
      </c>
      <c r="C1705">
        <v>29.026781</v>
      </c>
      <c r="D1705">
        <v>11.608072</v>
      </c>
      <c r="E1705">
        <v>4.0238000000000003E-2</v>
      </c>
      <c r="F1705">
        <v>-7.5704999999999995E-2</v>
      </c>
      <c r="G1705">
        <v>-0.48610599999999998</v>
      </c>
      <c r="H1705">
        <v>-79.958231999999995</v>
      </c>
    </row>
    <row r="1706" spans="1:8" x14ac:dyDescent="0.3">
      <c r="A1706" t="s">
        <v>12</v>
      </c>
      <c r="B1706">
        <v>2</v>
      </c>
      <c r="C1706">
        <v>29.043854</v>
      </c>
      <c r="D1706">
        <v>11.625146000000001</v>
      </c>
      <c r="E1706">
        <v>2.1835E-2</v>
      </c>
      <c r="F1706">
        <v>-7.3863999999999999E-2</v>
      </c>
      <c r="G1706">
        <v>-0.48978699999999997</v>
      </c>
      <c r="H1706">
        <v>-80.238669000000002</v>
      </c>
    </row>
    <row r="1707" spans="1:8" x14ac:dyDescent="0.3">
      <c r="A1707" t="s">
        <v>12</v>
      </c>
      <c r="B1707">
        <v>2</v>
      </c>
      <c r="C1707">
        <v>29.060980000000001</v>
      </c>
      <c r="D1707">
        <v>11.642270999999999</v>
      </c>
      <c r="E1707">
        <v>3.1036999999999999E-2</v>
      </c>
      <c r="F1707">
        <v>-7.5704999999999995E-2</v>
      </c>
      <c r="G1707">
        <v>-0.48794700000000002</v>
      </c>
      <c r="H1707">
        <v>-81.141324999999995</v>
      </c>
    </row>
    <row r="1708" spans="1:8" x14ac:dyDescent="0.3">
      <c r="A1708" t="s">
        <v>12</v>
      </c>
      <c r="B1708">
        <v>2</v>
      </c>
      <c r="C1708">
        <v>29.077984000000001</v>
      </c>
      <c r="D1708">
        <v>11.659276</v>
      </c>
      <c r="E1708">
        <v>2.9196E-2</v>
      </c>
      <c r="F1708">
        <v>-7.0183999999999996E-2</v>
      </c>
      <c r="G1708">
        <v>-0.48426599999999997</v>
      </c>
      <c r="H1708">
        <v>-82.140382000000002</v>
      </c>
    </row>
    <row r="1709" spans="1:8" x14ac:dyDescent="0.3">
      <c r="A1709" t="s">
        <v>12</v>
      </c>
      <c r="B1709">
        <v>2</v>
      </c>
      <c r="C1709">
        <v>29.094854999999999</v>
      </c>
      <c r="D1709">
        <v>11.676147</v>
      </c>
      <c r="E1709">
        <v>3.1036999999999999E-2</v>
      </c>
      <c r="F1709">
        <v>-7.2024000000000005E-2</v>
      </c>
      <c r="G1709">
        <v>-0.47874499999999998</v>
      </c>
      <c r="H1709">
        <v>-83.656492999999998</v>
      </c>
    </row>
    <row r="1710" spans="1:8" x14ac:dyDescent="0.3">
      <c r="A1710" t="s">
        <v>12</v>
      </c>
      <c r="B1710">
        <v>2</v>
      </c>
      <c r="C1710">
        <v>29.111854999999998</v>
      </c>
      <c r="D1710">
        <v>11.693146</v>
      </c>
      <c r="E1710">
        <v>1.8154E-2</v>
      </c>
      <c r="F1710">
        <v>-7.2024000000000005E-2</v>
      </c>
      <c r="G1710">
        <v>-0.48058499999999998</v>
      </c>
      <c r="H1710">
        <v>-84.822058999999996</v>
      </c>
    </row>
    <row r="1711" spans="1:8" x14ac:dyDescent="0.3">
      <c r="A1711" t="s">
        <v>12</v>
      </c>
      <c r="B1711">
        <v>2</v>
      </c>
      <c r="C1711">
        <v>29.128852999999999</v>
      </c>
      <c r="D1711">
        <v>11.710144</v>
      </c>
      <c r="E1711">
        <v>1.8154E-2</v>
      </c>
      <c r="F1711">
        <v>-7.3863999999999999E-2</v>
      </c>
      <c r="G1711">
        <v>-0.48794700000000002</v>
      </c>
      <c r="H1711">
        <v>-85.505623999999997</v>
      </c>
    </row>
    <row r="1712" spans="1:8" x14ac:dyDescent="0.3">
      <c r="A1712" t="s">
        <v>12</v>
      </c>
      <c r="B1712">
        <v>2</v>
      </c>
      <c r="C1712">
        <v>29.145852000000001</v>
      </c>
      <c r="D1712">
        <v>11.727143</v>
      </c>
      <c r="E1712">
        <v>1.8154E-2</v>
      </c>
      <c r="F1712">
        <v>-7.2024000000000005E-2</v>
      </c>
      <c r="G1712">
        <v>-0.48794700000000002</v>
      </c>
      <c r="H1712">
        <v>-86.092788999999996</v>
      </c>
    </row>
    <row r="1713" spans="1:8" x14ac:dyDescent="0.3">
      <c r="A1713" t="s">
        <v>12</v>
      </c>
      <c r="B1713">
        <v>2</v>
      </c>
      <c r="C1713">
        <v>29.163385000000002</v>
      </c>
      <c r="D1713">
        <v>11.744676</v>
      </c>
      <c r="E1713">
        <v>2.9196E-2</v>
      </c>
      <c r="F1713">
        <v>-7.0183999999999996E-2</v>
      </c>
      <c r="G1713">
        <v>-0.48426599999999997</v>
      </c>
      <c r="H1713">
        <v>-86.101551999999998</v>
      </c>
    </row>
    <row r="1714" spans="1:8" x14ac:dyDescent="0.3">
      <c r="A1714" t="s">
        <v>12</v>
      </c>
      <c r="B1714">
        <v>2</v>
      </c>
      <c r="C1714">
        <v>29.179853999999999</v>
      </c>
      <c r="D1714">
        <v>11.761146</v>
      </c>
      <c r="E1714">
        <v>1.6313999999999999E-2</v>
      </c>
      <c r="F1714">
        <v>-7.0183999999999996E-2</v>
      </c>
      <c r="G1714">
        <v>-0.47874499999999998</v>
      </c>
      <c r="H1714">
        <v>-85.812352000000004</v>
      </c>
    </row>
    <row r="1715" spans="1:8" x14ac:dyDescent="0.3">
      <c r="A1715" t="s">
        <v>12</v>
      </c>
      <c r="B1715">
        <v>2</v>
      </c>
      <c r="C1715">
        <v>29.196878000000002</v>
      </c>
      <c r="D1715">
        <v>11.778169</v>
      </c>
      <c r="E1715">
        <v>1.8154E-2</v>
      </c>
      <c r="F1715">
        <v>-7.2024000000000005E-2</v>
      </c>
      <c r="G1715">
        <v>-0.47874499999999998</v>
      </c>
      <c r="H1715">
        <v>-86.180425</v>
      </c>
    </row>
    <row r="1716" spans="1:8" x14ac:dyDescent="0.3">
      <c r="A1716" t="s">
        <v>12</v>
      </c>
      <c r="B1716">
        <v>2</v>
      </c>
      <c r="C1716">
        <v>29.213864000000001</v>
      </c>
      <c r="D1716">
        <v>11.795154999999999</v>
      </c>
      <c r="E1716">
        <v>-2.5000000000000001E-4</v>
      </c>
      <c r="F1716">
        <v>-7.3863999999999999E-2</v>
      </c>
      <c r="G1716">
        <v>-0.47690500000000002</v>
      </c>
      <c r="H1716">
        <v>-85.768534000000002</v>
      </c>
    </row>
    <row r="1717" spans="1:8" x14ac:dyDescent="0.3">
      <c r="A1717" t="s">
        <v>12</v>
      </c>
      <c r="B1717">
        <v>2</v>
      </c>
      <c r="C1717">
        <v>29.231271</v>
      </c>
      <c r="D1717">
        <v>11.812562</v>
      </c>
      <c r="E1717">
        <v>3.431E-3</v>
      </c>
      <c r="F1717">
        <v>-7.9384999999999997E-2</v>
      </c>
      <c r="G1717">
        <v>-0.46402199999999999</v>
      </c>
      <c r="H1717">
        <v>-85.400459999999995</v>
      </c>
    </row>
    <row r="1718" spans="1:8" x14ac:dyDescent="0.3">
      <c r="A1718" t="s">
        <v>12</v>
      </c>
      <c r="B1718">
        <v>2</v>
      </c>
      <c r="C1718">
        <v>29.248262</v>
      </c>
      <c r="D1718">
        <v>11.829553000000001</v>
      </c>
      <c r="E1718">
        <v>5.2709999999999996E-3</v>
      </c>
      <c r="F1718">
        <v>-7.3863999999999999E-2</v>
      </c>
      <c r="G1718">
        <v>-0.465862</v>
      </c>
      <c r="H1718">
        <v>-84.585441000000003</v>
      </c>
    </row>
    <row r="1719" spans="1:8" x14ac:dyDescent="0.3">
      <c r="A1719" t="s">
        <v>12</v>
      </c>
      <c r="B1719">
        <v>2</v>
      </c>
      <c r="C1719">
        <v>29.265257999999999</v>
      </c>
      <c r="D1719">
        <v>11.846549</v>
      </c>
      <c r="E1719">
        <v>1.591E-3</v>
      </c>
      <c r="F1719">
        <v>-7.9384999999999997E-2</v>
      </c>
      <c r="G1719">
        <v>-0.46954299999999999</v>
      </c>
      <c r="H1719">
        <v>-84.331294999999997</v>
      </c>
    </row>
    <row r="1720" spans="1:8" x14ac:dyDescent="0.3">
      <c r="A1720" t="s">
        <v>12</v>
      </c>
      <c r="B1720">
        <v>2</v>
      </c>
      <c r="C1720">
        <v>29.281798999999999</v>
      </c>
      <c r="D1720">
        <v>11.86309</v>
      </c>
      <c r="E1720">
        <v>-9.4509999999999993E-3</v>
      </c>
      <c r="F1720">
        <v>-8.1226000000000007E-2</v>
      </c>
      <c r="G1720">
        <v>-0.47690500000000002</v>
      </c>
      <c r="H1720">
        <v>-84.191075999999995</v>
      </c>
    </row>
    <row r="1721" spans="1:8" x14ac:dyDescent="0.3">
      <c r="A1721" t="s">
        <v>12</v>
      </c>
      <c r="B1721">
        <v>2</v>
      </c>
      <c r="C1721">
        <v>29.298801000000001</v>
      </c>
      <c r="D1721">
        <v>11.880093</v>
      </c>
      <c r="E1721">
        <v>-3.9300000000000003E-3</v>
      </c>
      <c r="F1721">
        <v>-8.1226000000000007E-2</v>
      </c>
      <c r="G1721">
        <v>-0.48426599999999997</v>
      </c>
      <c r="H1721">
        <v>-83.884348000000003</v>
      </c>
    </row>
    <row r="1722" spans="1:8" x14ac:dyDescent="0.3">
      <c r="A1722" t="s">
        <v>12</v>
      </c>
      <c r="B1722">
        <v>2</v>
      </c>
      <c r="C1722">
        <v>29.315698000000001</v>
      </c>
      <c r="D1722">
        <v>11.896989</v>
      </c>
      <c r="E1722">
        <v>-5.7710000000000001E-3</v>
      </c>
      <c r="F1722">
        <v>-7.7545000000000003E-2</v>
      </c>
      <c r="G1722">
        <v>-0.48794700000000002</v>
      </c>
      <c r="H1722">
        <v>-83.665256999999997</v>
      </c>
    </row>
    <row r="1723" spans="1:8" x14ac:dyDescent="0.3">
      <c r="A1723" t="s">
        <v>12</v>
      </c>
      <c r="B1723">
        <v>2</v>
      </c>
      <c r="C1723">
        <v>29.332699000000002</v>
      </c>
      <c r="D1723">
        <v>11.91399</v>
      </c>
      <c r="E1723">
        <v>1.591E-3</v>
      </c>
      <c r="F1723">
        <v>-7.7545000000000003E-2</v>
      </c>
      <c r="G1723">
        <v>-0.50082899999999997</v>
      </c>
      <c r="H1723">
        <v>-83.884348000000003</v>
      </c>
    </row>
    <row r="1724" spans="1:8" x14ac:dyDescent="0.3">
      <c r="A1724" t="s">
        <v>12</v>
      </c>
      <c r="B1724">
        <v>2</v>
      </c>
      <c r="C1724">
        <v>29.349672000000002</v>
      </c>
      <c r="D1724">
        <v>11.930963999999999</v>
      </c>
      <c r="E1724">
        <v>-3.9300000000000003E-3</v>
      </c>
      <c r="F1724">
        <v>-7.0183999999999996E-2</v>
      </c>
      <c r="G1724">
        <v>-0.51371199999999995</v>
      </c>
      <c r="H1724">
        <v>-83.770420999999999</v>
      </c>
    </row>
    <row r="1725" spans="1:8" x14ac:dyDescent="0.3">
      <c r="A1725" t="s">
        <v>12</v>
      </c>
      <c r="B1725">
        <v>2</v>
      </c>
      <c r="C1725">
        <v>29.36712</v>
      </c>
      <c r="D1725">
        <v>11.948411</v>
      </c>
      <c r="E1725">
        <v>-5.7710000000000001E-3</v>
      </c>
      <c r="F1725">
        <v>-7.3863999999999999E-2</v>
      </c>
      <c r="G1725">
        <v>-0.50451000000000001</v>
      </c>
      <c r="H1725">
        <v>-83.770420999999999</v>
      </c>
    </row>
    <row r="1726" spans="1:8" x14ac:dyDescent="0.3">
      <c r="A1726" t="s">
        <v>12</v>
      </c>
      <c r="B1726">
        <v>2</v>
      </c>
      <c r="C1726">
        <v>29.384402999999999</v>
      </c>
      <c r="D1726">
        <v>11.965693999999999</v>
      </c>
      <c r="E1726">
        <v>-2.5000000000000001E-4</v>
      </c>
      <c r="F1726">
        <v>-6.6503000000000007E-2</v>
      </c>
      <c r="G1726">
        <v>-0.49898900000000002</v>
      </c>
      <c r="H1726">
        <v>-83.121910999999997</v>
      </c>
    </row>
    <row r="1727" spans="1:8" x14ac:dyDescent="0.3">
      <c r="A1727" t="s">
        <v>12</v>
      </c>
      <c r="B1727">
        <v>2</v>
      </c>
      <c r="C1727">
        <v>29.400976</v>
      </c>
      <c r="D1727">
        <v>11.982267</v>
      </c>
      <c r="E1727">
        <v>1.0793000000000001E-2</v>
      </c>
      <c r="F1727">
        <v>-7.0183999999999996E-2</v>
      </c>
      <c r="G1727">
        <v>-0.48426599999999997</v>
      </c>
      <c r="H1727">
        <v>-82.499690999999999</v>
      </c>
    </row>
    <row r="1728" spans="1:8" x14ac:dyDescent="0.3">
      <c r="A1728" t="s">
        <v>12</v>
      </c>
      <c r="B1728">
        <v>2</v>
      </c>
      <c r="C1728">
        <v>29.417856</v>
      </c>
      <c r="D1728">
        <v>11.999147000000001</v>
      </c>
      <c r="E1728">
        <v>8.9519999999999999E-3</v>
      </c>
      <c r="F1728">
        <v>-6.6503000000000007E-2</v>
      </c>
      <c r="G1728">
        <v>-0.48242600000000002</v>
      </c>
      <c r="H1728">
        <v>-82.192964000000003</v>
      </c>
    </row>
    <row r="1729" spans="1:8" x14ac:dyDescent="0.3">
      <c r="A1729" t="s">
        <v>12</v>
      </c>
      <c r="B1729">
        <v>2</v>
      </c>
      <c r="C1729">
        <v>29.435172000000001</v>
      </c>
      <c r="D1729">
        <v>12.016463</v>
      </c>
      <c r="E1729">
        <v>7.1120000000000003E-3</v>
      </c>
      <c r="F1729">
        <v>-7.5704999999999995E-2</v>
      </c>
      <c r="G1729">
        <v>-0.47874499999999998</v>
      </c>
      <c r="H1729">
        <v>-81.316597999999999</v>
      </c>
    </row>
    <row r="1730" spans="1:8" x14ac:dyDescent="0.3">
      <c r="A1730" t="s">
        <v>12</v>
      </c>
      <c r="B1730">
        <v>2</v>
      </c>
      <c r="C1730">
        <v>29.451754000000001</v>
      </c>
      <c r="D1730">
        <v>12.033045</v>
      </c>
      <c r="E1730">
        <v>8.9519999999999999E-3</v>
      </c>
      <c r="F1730">
        <v>-7.3863999999999999E-2</v>
      </c>
      <c r="G1730">
        <v>-0.47322399999999998</v>
      </c>
      <c r="H1730">
        <v>-80.054631999999998</v>
      </c>
    </row>
    <row r="1731" spans="1:8" x14ac:dyDescent="0.3">
      <c r="A1731" t="s">
        <v>12</v>
      </c>
      <c r="B1731">
        <v>2</v>
      </c>
      <c r="C1731">
        <v>29.468713999999999</v>
      </c>
      <c r="D1731">
        <v>12.050005000000001</v>
      </c>
      <c r="E1731">
        <v>1.4473E-2</v>
      </c>
      <c r="F1731">
        <v>-7.7545000000000003E-2</v>
      </c>
      <c r="G1731">
        <v>-0.47506399999999999</v>
      </c>
      <c r="H1731">
        <v>-78.880302999999998</v>
      </c>
    </row>
    <row r="1732" spans="1:8" x14ac:dyDescent="0.3">
      <c r="A1732" t="s">
        <v>12</v>
      </c>
      <c r="B1732">
        <v>2</v>
      </c>
      <c r="C1732">
        <v>29.485893999999998</v>
      </c>
      <c r="D1732">
        <v>12.067186</v>
      </c>
      <c r="E1732">
        <v>8.9519999999999999E-3</v>
      </c>
      <c r="F1732">
        <v>-7.3863999999999999E-2</v>
      </c>
      <c r="G1732">
        <v>-0.47690500000000002</v>
      </c>
      <c r="H1732">
        <v>-78.389538999999999</v>
      </c>
    </row>
    <row r="1733" spans="1:8" x14ac:dyDescent="0.3">
      <c r="A1733" t="s">
        <v>12</v>
      </c>
      <c r="B1733">
        <v>2</v>
      </c>
      <c r="C1733">
        <v>29.502697000000001</v>
      </c>
      <c r="D1733">
        <v>12.083989000000001</v>
      </c>
      <c r="E1733">
        <v>8.9519999999999999E-3</v>
      </c>
      <c r="F1733">
        <v>-8.1226000000000007E-2</v>
      </c>
      <c r="G1733">
        <v>-0.48794700000000002</v>
      </c>
      <c r="H1733">
        <v>-77.872483000000003</v>
      </c>
    </row>
    <row r="1734" spans="1:8" x14ac:dyDescent="0.3">
      <c r="A1734" t="s">
        <v>12</v>
      </c>
      <c r="B1734">
        <v>2</v>
      </c>
      <c r="C1734">
        <v>29.519727</v>
      </c>
      <c r="D1734">
        <v>12.101019000000001</v>
      </c>
      <c r="E1734">
        <v>-3.9300000000000003E-3</v>
      </c>
      <c r="F1734">
        <v>-7.7545000000000003E-2</v>
      </c>
      <c r="G1734">
        <v>-0.49346800000000002</v>
      </c>
      <c r="H1734">
        <v>-77.890010000000004</v>
      </c>
    </row>
    <row r="1735" spans="1:8" x14ac:dyDescent="0.3">
      <c r="A1735" t="s">
        <v>12</v>
      </c>
      <c r="B1735">
        <v>2</v>
      </c>
      <c r="C1735">
        <v>29.536724</v>
      </c>
      <c r="D1735">
        <v>12.118015</v>
      </c>
      <c r="E1735">
        <v>-2.0899999999999998E-3</v>
      </c>
      <c r="F1735">
        <v>-8.3066000000000001E-2</v>
      </c>
      <c r="G1735">
        <v>-0.49162800000000001</v>
      </c>
      <c r="H1735">
        <v>-78.109101999999993</v>
      </c>
    </row>
    <row r="1736" spans="1:8" x14ac:dyDescent="0.3">
      <c r="A1736" t="s">
        <v>12</v>
      </c>
      <c r="B1736">
        <v>2</v>
      </c>
      <c r="C1736">
        <v>29.553708</v>
      </c>
      <c r="D1736">
        <v>12.134999000000001</v>
      </c>
      <c r="E1736">
        <v>-5.7710000000000001E-3</v>
      </c>
      <c r="F1736">
        <v>-7.3863999999999999E-2</v>
      </c>
      <c r="G1736">
        <v>-0.49162800000000001</v>
      </c>
      <c r="H1736">
        <v>-78.275610999999998</v>
      </c>
    </row>
    <row r="1737" spans="1:8" x14ac:dyDescent="0.3">
      <c r="A1737" t="s">
        <v>12</v>
      </c>
      <c r="B1737">
        <v>2</v>
      </c>
      <c r="C1737">
        <v>29.570762999999999</v>
      </c>
      <c r="D1737">
        <v>12.152054</v>
      </c>
      <c r="E1737">
        <v>-1.1292E-2</v>
      </c>
      <c r="F1737">
        <v>-7.3863999999999999E-2</v>
      </c>
      <c r="G1737">
        <v>-0.48978699999999997</v>
      </c>
      <c r="H1737">
        <v>-78.862775999999997</v>
      </c>
    </row>
    <row r="1738" spans="1:8" x14ac:dyDescent="0.3">
      <c r="A1738" t="s">
        <v>12</v>
      </c>
      <c r="B1738">
        <v>2</v>
      </c>
      <c r="C1738">
        <v>29.587941000000001</v>
      </c>
      <c r="D1738">
        <v>12.169233</v>
      </c>
      <c r="E1738">
        <v>-9.4509999999999993E-3</v>
      </c>
      <c r="F1738">
        <v>-7.0183999999999996E-2</v>
      </c>
      <c r="G1738">
        <v>-0.49714900000000001</v>
      </c>
      <c r="H1738">
        <v>-79.923177999999993</v>
      </c>
    </row>
    <row r="1739" spans="1:8" x14ac:dyDescent="0.3">
      <c r="A1739" t="s">
        <v>12</v>
      </c>
      <c r="B1739">
        <v>2</v>
      </c>
      <c r="C1739">
        <v>29.604854</v>
      </c>
      <c r="D1739">
        <v>12.186146000000001</v>
      </c>
      <c r="E1739">
        <v>-2.5000000000000001E-4</v>
      </c>
      <c r="F1739">
        <v>-7.5704999999999995E-2</v>
      </c>
      <c r="G1739">
        <v>-0.506351</v>
      </c>
      <c r="H1739">
        <v>-80.650560999999996</v>
      </c>
    </row>
    <row r="1740" spans="1:8" x14ac:dyDescent="0.3">
      <c r="A1740" t="s">
        <v>12</v>
      </c>
      <c r="B1740">
        <v>2</v>
      </c>
      <c r="C1740">
        <v>29.621744</v>
      </c>
      <c r="D1740">
        <v>12.203035</v>
      </c>
      <c r="E1740">
        <v>-5.7710000000000001E-3</v>
      </c>
      <c r="F1740">
        <v>-7.0183999999999996E-2</v>
      </c>
      <c r="G1740">
        <v>-0.49714900000000001</v>
      </c>
      <c r="H1740">
        <v>-81.237724999999998</v>
      </c>
    </row>
    <row r="1741" spans="1:8" x14ac:dyDescent="0.3">
      <c r="A1741" t="s">
        <v>12</v>
      </c>
      <c r="B1741">
        <v>2</v>
      </c>
      <c r="C1741">
        <v>29.638725999999998</v>
      </c>
      <c r="D1741">
        <v>12.220017</v>
      </c>
      <c r="E1741">
        <v>1.591E-3</v>
      </c>
      <c r="F1741">
        <v>-7.0183999999999996E-2</v>
      </c>
      <c r="G1741">
        <v>-0.50082899999999997</v>
      </c>
      <c r="H1741">
        <v>-81.570744000000005</v>
      </c>
    </row>
    <row r="1742" spans="1:8" x14ac:dyDescent="0.3">
      <c r="A1742" t="s">
        <v>12</v>
      </c>
      <c r="B1742">
        <v>2</v>
      </c>
      <c r="C1742">
        <v>29.656285</v>
      </c>
      <c r="D1742">
        <v>12.237576000000001</v>
      </c>
      <c r="E1742">
        <v>-2.0899999999999998E-3</v>
      </c>
      <c r="F1742">
        <v>-6.6503000000000007E-2</v>
      </c>
      <c r="G1742">
        <v>-0.50082899999999997</v>
      </c>
      <c r="H1742">
        <v>-81.430526</v>
      </c>
    </row>
    <row r="1743" spans="1:8" x14ac:dyDescent="0.3">
      <c r="A1743" t="s">
        <v>12</v>
      </c>
      <c r="B1743">
        <v>2</v>
      </c>
      <c r="C1743">
        <v>29.672695000000001</v>
      </c>
      <c r="D1743">
        <v>12.253985999999999</v>
      </c>
      <c r="E1743">
        <v>-2.0899999999999998E-3</v>
      </c>
      <c r="F1743">
        <v>-7.5704999999999995E-2</v>
      </c>
      <c r="G1743">
        <v>-0.50819099999999995</v>
      </c>
      <c r="H1743">
        <v>-81.079980000000006</v>
      </c>
    </row>
    <row r="1744" spans="1:8" x14ac:dyDescent="0.3">
      <c r="A1744" t="s">
        <v>12</v>
      </c>
      <c r="B1744">
        <v>2</v>
      </c>
      <c r="C1744">
        <v>29.689881</v>
      </c>
      <c r="D1744">
        <v>12.271172</v>
      </c>
      <c r="E1744">
        <v>-3.9300000000000003E-3</v>
      </c>
      <c r="F1744">
        <v>-7.3863999999999999E-2</v>
      </c>
      <c r="G1744">
        <v>-0.51187199999999999</v>
      </c>
      <c r="H1744">
        <v>-81.036161000000007</v>
      </c>
    </row>
    <row r="1745" spans="1:8" x14ac:dyDescent="0.3">
      <c r="A1745" t="s">
        <v>12</v>
      </c>
      <c r="B1745">
        <v>2</v>
      </c>
      <c r="C1745">
        <v>29.706676000000002</v>
      </c>
      <c r="D1745">
        <v>12.287967</v>
      </c>
      <c r="E1745">
        <v>-5.7710000000000001E-3</v>
      </c>
      <c r="F1745">
        <v>-7.3863999999999999E-2</v>
      </c>
      <c r="G1745">
        <v>-0.49714900000000001</v>
      </c>
      <c r="H1745">
        <v>-81.053689000000006</v>
      </c>
    </row>
    <row r="1746" spans="1:8" x14ac:dyDescent="0.3">
      <c r="A1746" t="s">
        <v>12</v>
      </c>
      <c r="B1746">
        <v>2</v>
      </c>
      <c r="C1746">
        <v>29.723714000000001</v>
      </c>
      <c r="D1746">
        <v>12.305005</v>
      </c>
      <c r="E1746">
        <v>-1.1292E-2</v>
      </c>
      <c r="F1746">
        <v>-7.0183999999999996E-2</v>
      </c>
      <c r="G1746">
        <v>-0.49162800000000001</v>
      </c>
      <c r="H1746">
        <v>-81.193906999999996</v>
      </c>
    </row>
    <row r="1747" spans="1:8" x14ac:dyDescent="0.3">
      <c r="A1747" t="s">
        <v>12</v>
      </c>
      <c r="B1747">
        <v>2</v>
      </c>
      <c r="C1747">
        <v>29.740787999999998</v>
      </c>
      <c r="D1747">
        <v>12.322079</v>
      </c>
      <c r="E1747">
        <v>-7.6109999999999997E-3</v>
      </c>
      <c r="F1747">
        <v>-7.9384999999999997E-2</v>
      </c>
      <c r="G1747">
        <v>-0.48610599999999998</v>
      </c>
      <c r="H1747">
        <v>-81.500635000000003</v>
      </c>
    </row>
    <row r="1748" spans="1:8" x14ac:dyDescent="0.3">
      <c r="A1748" t="s">
        <v>12</v>
      </c>
      <c r="B1748">
        <v>2</v>
      </c>
      <c r="C1748">
        <v>29.757625999999998</v>
      </c>
      <c r="D1748">
        <v>12.338917</v>
      </c>
      <c r="E1748">
        <v>-3.9300000000000003E-3</v>
      </c>
      <c r="F1748">
        <v>-7.9384999999999997E-2</v>
      </c>
      <c r="G1748">
        <v>-0.48610599999999998</v>
      </c>
      <c r="H1748">
        <v>-82.192964000000003</v>
      </c>
    </row>
    <row r="1749" spans="1:8" x14ac:dyDescent="0.3">
      <c r="A1749" t="s">
        <v>12</v>
      </c>
      <c r="B1749">
        <v>2</v>
      </c>
      <c r="C1749">
        <v>29.774664999999999</v>
      </c>
      <c r="D1749">
        <v>12.355956000000001</v>
      </c>
      <c r="E1749">
        <v>8.9519999999999999E-3</v>
      </c>
      <c r="F1749">
        <v>-8.3066000000000001E-2</v>
      </c>
      <c r="G1749">
        <v>-0.48978699999999997</v>
      </c>
      <c r="H1749">
        <v>-82.745074000000002</v>
      </c>
    </row>
    <row r="1750" spans="1:8" x14ac:dyDescent="0.3">
      <c r="A1750" t="s">
        <v>12</v>
      </c>
      <c r="B1750">
        <v>2</v>
      </c>
      <c r="C1750">
        <v>29.791723999999999</v>
      </c>
      <c r="D1750">
        <v>12.373015000000001</v>
      </c>
      <c r="E1750">
        <v>1.0793000000000001E-2</v>
      </c>
      <c r="F1750">
        <v>-7.5704999999999995E-2</v>
      </c>
      <c r="G1750">
        <v>-0.48978699999999997</v>
      </c>
      <c r="H1750">
        <v>-83.603911999999994</v>
      </c>
    </row>
    <row r="1751" spans="1:8" x14ac:dyDescent="0.3">
      <c r="A1751" t="s">
        <v>12</v>
      </c>
      <c r="B1751">
        <v>2</v>
      </c>
      <c r="C1751">
        <v>29.808730000000001</v>
      </c>
      <c r="D1751">
        <v>12.390021000000001</v>
      </c>
      <c r="E1751">
        <v>1.4473E-2</v>
      </c>
      <c r="F1751">
        <v>-7.9384999999999997E-2</v>
      </c>
      <c r="G1751">
        <v>-0.48610599999999998</v>
      </c>
      <c r="H1751">
        <v>-84.234893999999997</v>
      </c>
    </row>
    <row r="1752" spans="1:8" x14ac:dyDescent="0.3">
      <c r="A1752" t="s">
        <v>12</v>
      </c>
      <c r="B1752">
        <v>2</v>
      </c>
      <c r="C1752">
        <v>29.825702</v>
      </c>
      <c r="D1752">
        <v>12.406993999999999</v>
      </c>
      <c r="E1752">
        <v>1.9994000000000001E-2</v>
      </c>
      <c r="F1752">
        <v>-7.9384999999999997E-2</v>
      </c>
      <c r="G1752">
        <v>-0.48794700000000002</v>
      </c>
      <c r="H1752">
        <v>-84.778240999999994</v>
      </c>
    </row>
    <row r="1753" spans="1:8" x14ac:dyDescent="0.3">
      <c r="A1753" t="s">
        <v>12</v>
      </c>
      <c r="B1753">
        <v>2</v>
      </c>
      <c r="C1753">
        <v>29.842735999999999</v>
      </c>
      <c r="D1753">
        <v>12.424027000000001</v>
      </c>
      <c r="E1753">
        <v>1.2633E-2</v>
      </c>
      <c r="F1753">
        <v>-8.1226000000000007E-2</v>
      </c>
      <c r="G1753">
        <v>-0.48610599999999998</v>
      </c>
      <c r="H1753">
        <v>-85.304060000000007</v>
      </c>
    </row>
    <row r="1754" spans="1:8" x14ac:dyDescent="0.3">
      <c r="A1754" t="s">
        <v>12</v>
      </c>
      <c r="B1754">
        <v>2</v>
      </c>
      <c r="C1754">
        <v>29.859885999999999</v>
      </c>
      <c r="D1754">
        <v>12.441177</v>
      </c>
      <c r="E1754">
        <v>1.4473E-2</v>
      </c>
      <c r="F1754">
        <v>-7.5704999999999995E-2</v>
      </c>
      <c r="G1754">
        <v>-0.48794700000000002</v>
      </c>
      <c r="H1754">
        <v>-86.040206999999995</v>
      </c>
    </row>
    <row r="1755" spans="1:8" x14ac:dyDescent="0.3">
      <c r="A1755" t="s">
        <v>12</v>
      </c>
      <c r="B1755">
        <v>2</v>
      </c>
      <c r="C1755">
        <v>29.877357</v>
      </c>
      <c r="D1755">
        <v>12.458648</v>
      </c>
      <c r="E1755">
        <v>1.4473E-2</v>
      </c>
      <c r="F1755">
        <v>-7.9384999999999997E-2</v>
      </c>
      <c r="G1755">
        <v>-0.47874499999999998</v>
      </c>
      <c r="H1755">
        <v>-85.891225000000006</v>
      </c>
    </row>
    <row r="1756" spans="1:8" x14ac:dyDescent="0.3">
      <c r="A1756" t="s">
        <v>12</v>
      </c>
      <c r="B1756">
        <v>2</v>
      </c>
      <c r="C1756">
        <v>29.893740000000001</v>
      </c>
      <c r="D1756">
        <v>12.475031</v>
      </c>
      <c r="E1756">
        <v>3.431E-3</v>
      </c>
      <c r="F1756">
        <v>-7.5704999999999995E-2</v>
      </c>
      <c r="G1756">
        <v>-0.47874499999999998</v>
      </c>
      <c r="H1756">
        <v>-85.391696999999994</v>
      </c>
    </row>
    <row r="1757" spans="1:8" x14ac:dyDescent="0.3">
      <c r="A1757" t="s">
        <v>12</v>
      </c>
      <c r="B1757">
        <v>2</v>
      </c>
      <c r="C1757">
        <v>29.910829</v>
      </c>
      <c r="D1757">
        <v>12.492120999999999</v>
      </c>
      <c r="E1757">
        <v>3.431E-3</v>
      </c>
      <c r="F1757">
        <v>-7.5704999999999995E-2</v>
      </c>
      <c r="G1757">
        <v>-0.47138400000000003</v>
      </c>
      <c r="H1757">
        <v>-84.445222000000001</v>
      </c>
    </row>
    <row r="1758" spans="1:8" x14ac:dyDescent="0.3">
      <c r="A1758" t="s">
        <v>12</v>
      </c>
      <c r="B1758">
        <v>2</v>
      </c>
      <c r="C1758">
        <v>29.927903000000001</v>
      </c>
      <c r="D1758">
        <v>12.509195</v>
      </c>
      <c r="E1758">
        <v>1.0793000000000001E-2</v>
      </c>
      <c r="F1758">
        <v>-7.2024000000000005E-2</v>
      </c>
      <c r="G1758">
        <v>-0.47690500000000002</v>
      </c>
      <c r="H1758">
        <v>-83.384820000000005</v>
      </c>
    </row>
    <row r="1759" spans="1:8" x14ac:dyDescent="0.3">
      <c r="A1759" t="s">
        <v>12</v>
      </c>
      <c r="B1759">
        <v>2</v>
      </c>
      <c r="C1759">
        <v>29.944890000000001</v>
      </c>
      <c r="D1759">
        <v>12.526182</v>
      </c>
      <c r="E1759">
        <v>1.0793000000000001E-2</v>
      </c>
      <c r="F1759">
        <v>-7.2024000000000005E-2</v>
      </c>
      <c r="G1759">
        <v>-0.47506399999999999</v>
      </c>
      <c r="H1759">
        <v>-82.420818999999995</v>
      </c>
    </row>
    <row r="1760" spans="1:8" x14ac:dyDescent="0.3">
      <c r="A1760" t="s">
        <v>12</v>
      </c>
      <c r="B1760">
        <v>2</v>
      </c>
      <c r="C1760">
        <v>29.961976</v>
      </c>
      <c r="D1760">
        <v>12.543267999999999</v>
      </c>
      <c r="E1760">
        <v>1.6313999999999999E-2</v>
      </c>
      <c r="F1760">
        <v>-7.2024000000000005E-2</v>
      </c>
      <c r="G1760">
        <v>-0.47322399999999998</v>
      </c>
      <c r="H1760">
        <v>-81.439289000000002</v>
      </c>
    </row>
    <row r="1761" spans="1:8" x14ac:dyDescent="0.3">
      <c r="A1761" t="s">
        <v>12</v>
      </c>
      <c r="B1761">
        <v>2</v>
      </c>
      <c r="C1761">
        <v>29.978908000000001</v>
      </c>
      <c r="D1761">
        <v>12.5602</v>
      </c>
      <c r="E1761">
        <v>1.8154E-2</v>
      </c>
      <c r="F1761">
        <v>-7.3863999999999999E-2</v>
      </c>
      <c r="G1761">
        <v>-0.48242600000000002</v>
      </c>
      <c r="H1761">
        <v>-80.028341999999995</v>
      </c>
    </row>
    <row r="1762" spans="1:8" x14ac:dyDescent="0.3">
      <c r="A1762" t="s">
        <v>12</v>
      </c>
      <c r="B1762">
        <v>2</v>
      </c>
      <c r="C1762">
        <v>29.996765</v>
      </c>
      <c r="D1762">
        <v>12.578056</v>
      </c>
      <c r="E1762">
        <v>1.4473E-2</v>
      </c>
      <c r="F1762">
        <v>-7.3863999999999999E-2</v>
      </c>
      <c r="G1762">
        <v>-0.48426599999999997</v>
      </c>
      <c r="H1762">
        <v>-78.854011999999997</v>
      </c>
    </row>
    <row r="1763" spans="1:8" x14ac:dyDescent="0.3">
      <c r="A1763" t="s">
        <v>12</v>
      </c>
      <c r="B1763">
        <v>2</v>
      </c>
      <c r="C1763">
        <v>30.012730999999999</v>
      </c>
      <c r="D1763">
        <v>12.594022000000001</v>
      </c>
      <c r="E1763">
        <v>1.2633E-2</v>
      </c>
      <c r="F1763">
        <v>-7.7545000000000003E-2</v>
      </c>
      <c r="G1763">
        <v>-0.48610599999999998</v>
      </c>
      <c r="H1763">
        <v>-78.240556999999995</v>
      </c>
    </row>
    <row r="1764" spans="1:8" x14ac:dyDescent="0.3">
      <c r="A1764" t="s">
        <v>12</v>
      </c>
      <c r="B1764">
        <v>2</v>
      </c>
      <c r="C1764">
        <v>30.029972999999998</v>
      </c>
      <c r="D1764">
        <v>12.611264</v>
      </c>
      <c r="E1764">
        <v>1.0793000000000001E-2</v>
      </c>
      <c r="F1764">
        <v>-7.9384999999999997E-2</v>
      </c>
      <c r="G1764">
        <v>-0.49162800000000001</v>
      </c>
      <c r="H1764">
        <v>-78.310665999999998</v>
      </c>
    </row>
    <row r="1765" spans="1:8" x14ac:dyDescent="0.3">
      <c r="A1765" t="s">
        <v>12</v>
      </c>
      <c r="B1765">
        <v>2</v>
      </c>
      <c r="C1765">
        <v>30.046647</v>
      </c>
      <c r="D1765">
        <v>12.627938</v>
      </c>
      <c r="E1765">
        <v>7.1120000000000003E-3</v>
      </c>
      <c r="F1765">
        <v>-8.1226000000000007E-2</v>
      </c>
      <c r="G1765">
        <v>-0.48794700000000002</v>
      </c>
      <c r="H1765">
        <v>-78.126628999999994</v>
      </c>
    </row>
    <row r="1766" spans="1:8" x14ac:dyDescent="0.3">
      <c r="A1766" t="s">
        <v>12</v>
      </c>
      <c r="B1766">
        <v>2</v>
      </c>
      <c r="C1766">
        <v>30.063896</v>
      </c>
      <c r="D1766">
        <v>12.645187999999999</v>
      </c>
      <c r="E1766">
        <v>-5.7710000000000001E-3</v>
      </c>
      <c r="F1766">
        <v>-8.3066000000000001E-2</v>
      </c>
      <c r="G1766">
        <v>-0.49162800000000001</v>
      </c>
      <c r="H1766">
        <v>-77.995174000000006</v>
      </c>
    </row>
    <row r="1767" spans="1:8" x14ac:dyDescent="0.3">
      <c r="A1767" t="s">
        <v>12</v>
      </c>
      <c r="B1767">
        <v>2</v>
      </c>
      <c r="C1767">
        <v>30.080770000000001</v>
      </c>
      <c r="D1767">
        <v>12.662061</v>
      </c>
      <c r="E1767">
        <v>-3.9300000000000003E-3</v>
      </c>
      <c r="F1767">
        <v>-8.3066000000000001E-2</v>
      </c>
      <c r="G1767">
        <v>-0.49346800000000002</v>
      </c>
      <c r="H1767">
        <v>-77.846192000000002</v>
      </c>
    </row>
    <row r="1768" spans="1:8" x14ac:dyDescent="0.3">
      <c r="A1768" t="s">
        <v>12</v>
      </c>
      <c r="B1768">
        <v>2</v>
      </c>
      <c r="C1768">
        <v>30.097981000000001</v>
      </c>
      <c r="D1768">
        <v>12.679271999999999</v>
      </c>
      <c r="E1768">
        <v>-2.5000000000000001E-4</v>
      </c>
      <c r="F1768">
        <v>-8.3066000000000001E-2</v>
      </c>
      <c r="G1768">
        <v>-0.48058499999999998</v>
      </c>
      <c r="H1768">
        <v>-78.223028999999997</v>
      </c>
    </row>
    <row r="1769" spans="1:8" x14ac:dyDescent="0.3">
      <c r="A1769" t="s">
        <v>12</v>
      </c>
      <c r="B1769">
        <v>2</v>
      </c>
      <c r="C1769">
        <v>30.114996999999999</v>
      </c>
      <c r="D1769">
        <v>12.696287999999999</v>
      </c>
      <c r="E1769">
        <v>1.591E-3</v>
      </c>
      <c r="F1769">
        <v>-7.9384999999999997E-2</v>
      </c>
      <c r="G1769">
        <v>-0.48978699999999997</v>
      </c>
      <c r="H1769">
        <v>-78.757611999999995</v>
      </c>
    </row>
    <row r="1770" spans="1:8" x14ac:dyDescent="0.3">
      <c r="A1770" t="s">
        <v>12</v>
      </c>
      <c r="B1770">
        <v>2</v>
      </c>
      <c r="C1770">
        <v>30.132152999999999</v>
      </c>
      <c r="D1770">
        <v>12.713444000000001</v>
      </c>
      <c r="E1770">
        <v>1.591E-3</v>
      </c>
      <c r="F1770">
        <v>-7.7545000000000003E-2</v>
      </c>
      <c r="G1770">
        <v>-0.48978699999999997</v>
      </c>
      <c r="H1770">
        <v>-78.696265999999994</v>
      </c>
    </row>
    <row r="1771" spans="1:8" x14ac:dyDescent="0.3">
      <c r="A1771" t="s">
        <v>12</v>
      </c>
      <c r="B1771">
        <v>2</v>
      </c>
      <c r="C1771">
        <v>30.148969999999998</v>
      </c>
      <c r="D1771">
        <v>12.730262</v>
      </c>
      <c r="E1771">
        <v>5.2709999999999996E-3</v>
      </c>
      <c r="F1771">
        <v>-7.9384999999999997E-2</v>
      </c>
      <c r="G1771">
        <v>-0.48242600000000002</v>
      </c>
      <c r="H1771">
        <v>-78.442121</v>
      </c>
    </row>
    <row r="1772" spans="1:8" x14ac:dyDescent="0.3">
      <c r="A1772" t="s">
        <v>12</v>
      </c>
      <c r="B1772">
        <v>2</v>
      </c>
      <c r="C1772">
        <v>30.165696000000001</v>
      </c>
      <c r="D1772">
        <v>12.746987000000001</v>
      </c>
      <c r="E1772">
        <v>5.2709999999999996E-3</v>
      </c>
      <c r="F1772">
        <v>-7.5704999999999995E-2</v>
      </c>
      <c r="G1772">
        <v>-0.48242600000000002</v>
      </c>
      <c r="H1772">
        <v>-78.41583</v>
      </c>
    </row>
    <row r="1773" spans="1:8" x14ac:dyDescent="0.3">
      <c r="A1773" t="s">
        <v>12</v>
      </c>
      <c r="B1773">
        <v>2</v>
      </c>
      <c r="C1773">
        <v>30.182672</v>
      </c>
      <c r="D1773">
        <v>12.763964</v>
      </c>
      <c r="E1773">
        <v>8.9519999999999999E-3</v>
      </c>
      <c r="F1773">
        <v>-7.5704999999999995E-2</v>
      </c>
      <c r="G1773">
        <v>-0.48058499999999998</v>
      </c>
      <c r="H1773">
        <v>-78.161683999999994</v>
      </c>
    </row>
    <row r="1774" spans="1:8" x14ac:dyDescent="0.3">
      <c r="A1774" t="s">
        <v>12</v>
      </c>
      <c r="B1774">
        <v>2</v>
      </c>
      <c r="C1774">
        <v>30.200057000000001</v>
      </c>
      <c r="D1774">
        <v>12.781347999999999</v>
      </c>
      <c r="E1774">
        <v>8.9519999999999999E-3</v>
      </c>
      <c r="F1774">
        <v>-7.5704999999999995E-2</v>
      </c>
      <c r="G1774">
        <v>-0.48058499999999998</v>
      </c>
      <c r="H1774">
        <v>-78.126628999999994</v>
      </c>
    </row>
    <row r="1775" spans="1:8" x14ac:dyDescent="0.3">
      <c r="A1775" t="s">
        <v>12</v>
      </c>
      <c r="B1775">
        <v>2</v>
      </c>
      <c r="C1775">
        <v>30.217065000000002</v>
      </c>
      <c r="D1775">
        <v>12.798356999999999</v>
      </c>
      <c r="E1775">
        <v>8.9519999999999999E-3</v>
      </c>
      <c r="F1775">
        <v>-7.2024000000000005E-2</v>
      </c>
      <c r="G1775">
        <v>-0.49346800000000002</v>
      </c>
      <c r="H1775">
        <v>-77.653391999999997</v>
      </c>
    </row>
    <row r="1776" spans="1:8" x14ac:dyDescent="0.3">
      <c r="A1776" t="s">
        <v>12</v>
      </c>
      <c r="B1776">
        <v>2</v>
      </c>
      <c r="C1776">
        <v>30.233915</v>
      </c>
      <c r="D1776">
        <v>12.815206</v>
      </c>
      <c r="E1776">
        <v>3.431E-3</v>
      </c>
      <c r="F1776">
        <v>-7.0183999999999996E-2</v>
      </c>
      <c r="G1776">
        <v>-0.49162800000000001</v>
      </c>
      <c r="H1776">
        <v>-77.592045999999996</v>
      </c>
    </row>
    <row r="1777" spans="1:8" x14ac:dyDescent="0.3">
      <c r="A1777" t="s">
        <v>12</v>
      </c>
      <c r="B1777">
        <v>2</v>
      </c>
      <c r="C1777">
        <v>30.250910000000001</v>
      </c>
      <c r="D1777">
        <v>12.832201</v>
      </c>
      <c r="E1777">
        <v>1.591E-3</v>
      </c>
      <c r="F1777">
        <v>-7.2024000000000005E-2</v>
      </c>
      <c r="G1777">
        <v>-0.48242600000000002</v>
      </c>
      <c r="H1777">
        <v>-77.986411000000004</v>
      </c>
    </row>
    <row r="1778" spans="1:8" x14ac:dyDescent="0.3">
      <c r="A1778" t="s">
        <v>12</v>
      </c>
      <c r="B1778">
        <v>2</v>
      </c>
      <c r="C1778">
        <v>30.267948000000001</v>
      </c>
      <c r="D1778">
        <v>12.849239000000001</v>
      </c>
      <c r="E1778">
        <v>5.2709999999999996E-3</v>
      </c>
      <c r="F1778">
        <v>-7.0183999999999996E-2</v>
      </c>
      <c r="G1778">
        <v>-0.47874499999999998</v>
      </c>
      <c r="H1778">
        <v>-78.573575000000005</v>
      </c>
    </row>
    <row r="1779" spans="1:8" x14ac:dyDescent="0.3">
      <c r="A1779" t="s">
        <v>12</v>
      </c>
      <c r="B1779">
        <v>2</v>
      </c>
      <c r="C1779">
        <v>30.284953999999999</v>
      </c>
      <c r="D1779">
        <v>12.866244999999999</v>
      </c>
      <c r="E1779">
        <v>8.9519999999999999E-3</v>
      </c>
      <c r="F1779">
        <v>-7.5704999999999995E-2</v>
      </c>
      <c r="G1779">
        <v>-0.47690500000000002</v>
      </c>
      <c r="H1779">
        <v>-79.213322000000005</v>
      </c>
    </row>
    <row r="1780" spans="1:8" x14ac:dyDescent="0.3">
      <c r="A1780" t="s">
        <v>12</v>
      </c>
      <c r="B1780">
        <v>2</v>
      </c>
      <c r="C1780">
        <v>30.301908000000001</v>
      </c>
      <c r="D1780">
        <v>12.883198999999999</v>
      </c>
      <c r="E1780">
        <v>1.0793000000000001E-2</v>
      </c>
      <c r="F1780">
        <v>-7.7545000000000003E-2</v>
      </c>
      <c r="G1780">
        <v>-0.48242600000000002</v>
      </c>
      <c r="H1780">
        <v>-79.432412999999997</v>
      </c>
    </row>
    <row r="1781" spans="1:8" x14ac:dyDescent="0.3">
      <c r="A1781" t="s">
        <v>12</v>
      </c>
      <c r="B1781">
        <v>2</v>
      </c>
      <c r="C1781">
        <v>30.318932</v>
      </c>
      <c r="D1781">
        <v>12.900223</v>
      </c>
      <c r="E1781">
        <v>1.4473E-2</v>
      </c>
      <c r="F1781">
        <v>-7.9384999999999997E-2</v>
      </c>
      <c r="G1781">
        <v>-0.48058499999999998</v>
      </c>
      <c r="H1781">
        <v>-80.054631999999998</v>
      </c>
    </row>
    <row r="1782" spans="1:8" x14ac:dyDescent="0.3">
      <c r="A1782" t="s">
        <v>12</v>
      </c>
      <c r="B1782">
        <v>2</v>
      </c>
      <c r="C1782">
        <v>30.335657999999999</v>
      </c>
      <c r="D1782">
        <v>12.916949000000001</v>
      </c>
      <c r="E1782">
        <v>1.0793000000000001E-2</v>
      </c>
      <c r="F1782">
        <v>-7.9384999999999997E-2</v>
      </c>
      <c r="G1782">
        <v>-0.47506399999999999</v>
      </c>
      <c r="H1782">
        <v>-80.895943000000003</v>
      </c>
    </row>
    <row r="1783" spans="1:8" x14ac:dyDescent="0.3">
      <c r="A1783" t="s">
        <v>12</v>
      </c>
      <c r="B1783">
        <v>2</v>
      </c>
      <c r="C1783">
        <v>30.352767</v>
      </c>
      <c r="D1783">
        <v>12.934058</v>
      </c>
      <c r="E1783">
        <v>1.9994000000000001E-2</v>
      </c>
      <c r="F1783">
        <v>-8.1226000000000007E-2</v>
      </c>
      <c r="G1783">
        <v>-0.47322399999999998</v>
      </c>
      <c r="H1783">
        <v>-81.483108000000001</v>
      </c>
    </row>
    <row r="1784" spans="1:8" x14ac:dyDescent="0.3">
      <c r="A1784" t="s">
        <v>12</v>
      </c>
      <c r="B1784">
        <v>2</v>
      </c>
      <c r="C1784">
        <v>30.369909</v>
      </c>
      <c r="D1784">
        <v>12.9512</v>
      </c>
      <c r="E1784">
        <v>2.7355999999999998E-2</v>
      </c>
      <c r="F1784">
        <v>-7.7545000000000003E-2</v>
      </c>
      <c r="G1784">
        <v>-0.47874499999999998</v>
      </c>
      <c r="H1784">
        <v>-82.359472999999994</v>
      </c>
    </row>
    <row r="1785" spans="1:8" x14ac:dyDescent="0.3">
      <c r="A1785" t="s">
        <v>12</v>
      </c>
      <c r="B1785">
        <v>2</v>
      </c>
      <c r="C1785">
        <v>30.386852999999999</v>
      </c>
      <c r="D1785">
        <v>12.968144000000001</v>
      </c>
      <c r="E1785">
        <v>2.7355999999999998E-2</v>
      </c>
      <c r="F1785">
        <v>-7.7545000000000003E-2</v>
      </c>
      <c r="G1785">
        <v>-0.48426599999999997</v>
      </c>
      <c r="H1785">
        <v>-83.165728999999999</v>
      </c>
    </row>
    <row r="1786" spans="1:8" x14ac:dyDescent="0.3">
      <c r="A1786" t="s">
        <v>12</v>
      </c>
      <c r="B1786">
        <v>2</v>
      </c>
      <c r="C1786">
        <v>30.403677999999999</v>
      </c>
      <c r="D1786">
        <v>12.984969</v>
      </c>
      <c r="E1786">
        <v>1.9994000000000001E-2</v>
      </c>
      <c r="F1786">
        <v>-7.5704999999999995E-2</v>
      </c>
      <c r="G1786">
        <v>-0.48058499999999998</v>
      </c>
      <c r="H1786">
        <v>-83.849294</v>
      </c>
    </row>
    <row r="1787" spans="1:8" x14ac:dyDescent="0.3">
      <c r="A1787" t="s">
        <v>12</v>
      </c>
      <c r="B1787">
        <v>2</v>
      </c>
      <c r="C1787">
        <v>30.420815000000001</v>
      </c>
      <c r="D1787">
        <v>13.002105999999999</v>
      </c>
      <c r="E1787">
        <v>2.1835E-2</v>
      </c>
      <c r="F1787">
        <v>-7.5704999999999995E-2</v>
      </c>
      <c r="G1787">
        <v>-0.47690500000000002</v>
      </c>
      <c r="H1787">
        <v>-84.646786000000006</v>
      </c>
    </row>
    <row r="1788" spans="1:8" x14ac:dyDescent="0.3">
      <c r="A1788" t="s">
        <v>12</v>
      </c>
      <c r="B1788">
        <v>2</v>
      </c>
      <c r="C1788">
        <v>30.437956</v>
      </c>
      <c r="D1788">
        <v>13.019247</v>
      </c>
      <c r="E1788">
        <v>1.9994000000000001E-2</v>
      </c>
      <c r="F1788">
        <v>-7.2024000000000005E-2</v>
      </c>
      <c r="G1788">
        <v>-0.47874499999999998</v>
      </c>
      <c r="H1788">
        <v>-85.365405999999993</v>
      </c>
    </row>
    <row r="1789" spans="1:8" x14ac:dyDescent="0.3">
      <c r="A1789" t="s">
        <v>12</v>
      </c>
      <c r="B1789">
        <v>2</v>
      </c>
      <c r="C1789">
        <v>30.454910999999999</v>
      </c>
      <c r="D1789">
        <v>13.036201999999999</v>
      </c>
      <c r="E1789">
        <v>1.4473E-2</v>
      </c>
      <c r="F1789">
        <v>-7.5704999999999995E-2</v>
      </c>
      <c r="G1789">
        <v>-0.48242600000000002</v>
      </c>
      <c r="H1789">
        <v>-85.794825000000003</v>
      </c>
    </row>
    <row r="1790" spans="1:8" x14ac:dyDescent="0.3">
      <c r="A1790" t="s">
        <v>12</v>
      </c>
      <c r="B1790">
        <v>2</v>
      </c>
      <c r="C1790">
        <v>30.471682000000001</v>
      </c>
      <c r="D1790">
        <v>13.052973</v>
      </c>
      <c r="E1790">
        <v>5.2709999999999996E-3</v>
      </c>
      <c r="F1790">
        <v>-7.5704999999999995E-2</v>
      </c>
      <c r="G1790">
        <v>-0.48978699999999997</v>
      </c>
      <c r="H1790">
        <v>-85.391696999999994</v>
      </c>
    </row>
    <row r="1791" spans="1:8" x14ac:dyDescent="0.3">
      <c r="A1791" t="s">
        <v>12</v>
      </c>
      <c r="B1791">
        <v>2</v>
      </c>
      <c r="C1791">
        <v>30.488710000000001</v>
      </c>
      <c r="D1791">
        <v>13.070001</v>
      </c>
      <c r="E1791">
        <v>-2.0899999999999998E-3</v>
      </c>
      <c r="F1791">
        <v>-7.5704999999999995E-2</v>
      </c>
      <c r="G1791">
        <v>-0.48610599999999998</v>
      </c>
      <c r="H1791">
        <v>-84.769476999999995</v>
      </c>
    </row>
    <row r="1792" spans="1:8" x14ac:dyDescent="0.3">
      <c r="A1792" t="s">
        <v>12</v>
      </c>
      <c r="B1792">
        <v>2</v>
      </c>
      <c r="C1792">
        <v>30.505718000000002</v>
      </c>
      <c r="D1792">
        <v>13.087009</v>
      </c>
      <c r="E1792">
        <v>-2.5000000000000001E-4</v>
      </c>
      <c r="F1792">
        <v>-7.3863999999999999E-2</v>
      </c>
      <c r="G1792">
        <v>-0.48610599999999998</v>
      </c>
      <c r="H1792">
        <v>-84.322530999999998</v>
      </c>
    </row>
    <row r="1793" spans="1:8" x14ac:dyDescent="0.3">
      <c r="A1793" t="s">
        <v>12</v>
      </c>
      <c r="B1793">
        <v>2</v>
      </c>
      <c r="C1793">
        <v>30.522766000000001</v>
      </c>
      <c r="D1793">
        <v>13.104056999999999</v>
      </c>
      <c r="E1793">
        <v>3.431E-3</v>
      </c>
      <c r="F1793">
        <v>-7.5704999999999995E-2</v>
      </c>
      <c r="G1793">
        <v>-0.48610599999999998</v>
      </c>
      <c r="H1793">
        <v>-83.831766000000002</v>
      </c>
    </row>
    <row r="1794" spans="1:8" x14ac:dyDescent="0.3">
      <c r="A1794" t="s">
        <v>12</v>
      </c>
      <c r="B1794">
        <v>2</v>
      </c>
      <c r="C1794">
        <v>30.539954999999999</v>
      </c>
      <c r="D1794">
        <v>13.121247</v>
      </c>
      <c r="E1794">
        <v>-2.5000000000000001E-4</v>
      </c>
      <c r="F1794">
        <v>-7.3863999999999999E-2</v>
      </c>
      <c r="G1794">
        <v>-0.48426599999999997</v>
      </c>
      <c r="H1794">
        <v>-83.551329999999993</v>
      </c>
    </row>
    <row r="1795" spans="1:8" x14ac:dyDescent="0.3">
      <c r="A1795" t="s">
        <v>12</v>
      </c>
      <c r="B1795">
        <v>2</v>
      </c>
      <c r="C1795">
        <v>30.556730999999999</v>
      </c>
      <c r="D1795">
        <v>13.138021999999999</v>
      </c>
      <c r="E1795">
        <v>1.591E-3</v>
      </c>
      <c r="F1795">
        <v>-7.5704999999999995E-2</v>
      </c>
      <c r="G1795">
        <v>-0.48242600000000002</v>
      </c>
      <c r="H1795">
        <v>-82.543509999999998</v>
      </c>
    </row>
    <row r="1796" spans="1:8" x14ac:dyDescent="0.3">
      <c r="A1796" t="s">
        <v>12</v>
      </c>
      <c r="B1796">
        <v>2</v>
      </c>
      <c r="C1796">
        <v>30.573748999999999</v>
      </c>
      <c r="D1796">
        <v>13.15504</v>
      </c>
      <c r="E1796">
        <v>1.0793000000000001E-2</v>
      </c>
      <c r="F1796">
        <v>-7.3863999999999999E-2</v>
      </c>
      <c r="G1796">
        <v>-0.47874499999999998</v>
      </c>
      <c r="H1796">
        <v>-82.079036000000002</v>
      </c>
    </row>
    <row r="1797" spans="1:8" x14ac:dyDescent="0.3">
      <c r="A1797" t="s">
        <v>12</v>
      </c>
      <c r="B1797">
        <v>2</v>
      </c>
      <c r="C1797">
        <v>30.590778</v>
      </c>
      <c r="D1797">
        <v>13.172069</v>
      </c>
      <c r="E1797">
        <v>1.2633E-2</v>
      </c>
      <c r="F1797">
        <v>-7.0183999999999996E-2</v>
      </c>
      <c r="G1797">
        <v>-0.47874499999999998</v>
      </c>
      <c r="H1797">
        <v>-82.087800000000001</v>
      </c>
    </row>
    <row r="1798" spans="1:8" x14ac:dyDescent="0.3">
      <c r="A1798" t="s">
        <v>12</v>
      </c>
      <c r="B1798">
        <v>2</v>
      </c>
      <c r="C1798">
        <v>30.607683000000002</v>
      </c>
      <c r="D1798">
        <v>13.188974</v>
      </c>
      <c r="E1798">
        <v>1.2633E-2</v>
      </c>
      <c r="F1798">
        <v>-7.3863999999999999E-2</v>
      </c>
      <c r="G1798">
        <v>-0.48426599999999997</v>
      </c>
      <c r="H1798">
        <v>-82.447108999999998</v>
      </c>
    </row>
    <row r="1799" spans="1:8" x14ac:dyDescent="0.3">
      <c r="A1799" t="s">
        <v>12</v>
      </c>
      <c r="B1799">
        <v>2</v>
      </c>
      <c r="C1799">
        <v>30.625246000000001</v>
      </c>
      <c r="D1799">
        <v>13.206538</v>
      </c>
      <c r="E1799">
        <v>1.2633E-2</v>
      </c>
      <c r="F1799">
        <v>-7.3863999999999999E-2</v>
      </c>
      <c r="G1799">
        <v>-0.48610599999999998</v>
      </c>
      <c r="H1799">
        <v>-82.508454999999998</v>
      </c>
    </row>
    <row r="1800" spans="1:8" x14ac:dyDescent="0.3">
      <c r="A1800" t="s">
        <v>12</v>
      </c>
      <c r="B1800">
        <v>2</v>
      </c>
      <c r="C1800">
        <v>30.641908999999998</v>
      </c>
      <c r="D1800">
        <v>13.2232</v>
      </c>
      <c r="E1800">
        <v>1.8154E-2</v>
      </c>
      <c r="F1800">
        <v>-7.3863999999999999E-2</v>
      </c>
      <c r="G1800">
        <v>-0.48978699999999997</v>
      </c>
      <c r="H1800">
        <v>-82.745074000000002</v>
      </c>
    </row>
    <row r="1801" spans="1:8" x14ac:dyDescent="0.3">
      <c r="A1801" t="s">
        <v>12</v>
      </c>
      <c r="B1801">
        <v>2</v>
      </c>
      <c r="C1801">
        <v>30.658756</v>
      </c>
      <c r="D1801">
        <v>13.240047000000001</v>
      </c>
      <c r="E1801">
        <v>1.9994000000000001E-2</v>
      </c>
      <c r="F1801">
        <v>-7.2024000000000005E-2</v>
      </c>
      <c r="G1801">
        <v>-0.49714900000000001</v>
      </c>
      <c r="H1801">
        <v>-83.200783999999999</v>
      </c>
    </row>
    <row r="1802" spans="1:8" x14ac:dyDescent="0.3">
      <c r="A1802" t="s">
        <v>12</v>
      </c>
      <c r="B1802">
        <v>2</v>
      </c>
      <c r="C1802">
        <v>30.675664999999999</v>
      </c>
      <c r="D1802">
        <v>13.256956000000001</v>
      </c>
      <c r="E1802">
        <v>1.4473E-2</v>
      </c>
      <c r="F1802">
        <v>-7.2024000000000005E-2</v>
      </c>
      <c r="G1802">
        <v>-0.49898900000000002</v>
      </c>
      <c r="H1802">
        <v>-83.577620999999994</v>
      </c>
    </row>
    <row r="1803" spans="1:8" x14ac:dyDescent="0.3">
      <c r="A1803" t="s">
        <v>12</v>
      </c>
      <c r="B1803">
        <v>2</v>
      </c>
      <c r="C1803">
        <v>30.692779999999999</v>
      </c>
      <c r="D1803">
        <v>13.274070999999999</v>
      </c>
      <c r="E1803">
        <v>7.1120000000000003E-3</v>
      </c>
      <c r="F1803">
        <v>-7.3863999999999999E-2</v>
      </c>
      <c r="G1803">
        <v>-0.50082899999999997</v>
      </c>
      <c r="H1803">
        <v>-83.516274999999993</v>
      </c>
    </row>
    <row r="1804" spans="1:8" x14ac:dyDescent="0.3">
      <c r="A1804" t="s">
        <v>12</v>
      </c>
      <c r="B1804">
        <v>2</v>
      </c>
      <c r="C1804">
        <v>30.709927</v>
      </c>
      <c r="D1804">
        <v>13.291218000000001</v>
      </c>
      <c r="E1804">
        <v>5.2709999999999996E-3</v>
      </c>
      <c r="F1804">
        <v>-7.7545000000000003E-2</v>
      </c>
      <c r="G1804">
        <v>-0.49898900000000002</v>
      </c>
      <c r="H1804">
        <v>-83.595147999999995</v>
      </c>
    </row>
    <row r="1805" spans="1:8" x14ac:dyDescent="0.3">
      <c r="A1805" t="s">
        <v>12</v>
      </c>
      <c r="B1805">
        <v>2</v>
      </c>
      <c r="C1805">
        <v>30.727105000000002</v>
      </c>
      <c r="D1805">
        <v>13.308396</v>
      </c>
      <c r="E1805">
        <v>1.6313999999999999E-2</v>
      </c>
      <c r="F1805">
        <v>-7.3863999999999999E-2</v>
      </c>
      <c r="G1805">
        <v>-0.49898900000000002</v>
      </c>
      <c r="H1805">
        <v>-83.358529000000004</v>
      </c>
    </row>
    <row r="1806" spans="1:8" x14ac:dyDescent="0.3">
      <c r="A1806" t="s">
        <v>12</v>
      </c>
      <c r="B1806">
        <v>2</v>
      </c>
      <c r="C1806">
        <v>30.744294</v>
      </c>
      <c r="D1806">
        <v>13.325585</v>
      </c>
      <c r="E1806">
        <v>1.6313999999999999E-2</v>
      </c>
      <c r="F1806">
        <v>-7.2024000000000005E-2</v>
      </c>
      <c r="G1806">
        <v>-0.49898900000000002</v>
      </c>
      <c r="H1806">
        <v>-83.156965</v>
      </c>
    </row>
    <row r="1807" spans="1:8" x14ac:dyDescent="0.3">
      <c r="A1807" t="s">
        <v>12</v>
      </c>
      <c r="B1807">
        <v>2</v>
      </c>
      <c r="C1807">
        <v>30.760870000000001</v>
      </c>
      <c r="D1807">
        <v>13.342162</v>
      </c>
      <c r="E1807">
        <v>1.2633E-2</v>
      </c>
      <c r="F1807">
        <v>-7.2024000000000005E-2</v>
      </c>
      <c r="G1807">
        <v>-0.50266999999999995</v>
      </c>
      <c r="H1807">
        <v>-83.016746999999995</v>
      </c>
    </row>
    <row r="1808" spans="1:8" x14ac:dyDescent="0.3">
      <c r="A1808" t="s">
        <v>12</v>
      </c>
      <c r="B1808">
        <v>2</v>
      </c>
      <c r="C1808">
        <v>30.77768</v>
      </c>
      <c r="D1808">
        <v>13.358971</v>
      </c>
      <c r="E1808">
        <v>1.4473E-2</v>
      </c>
      <c r="F1808">
        <v>-7.2024000000000005E-2</v>
      </c>
      <c r="G1808">
        <v>-0.49530800000000003</v>
      </c>
      <c r="H1808">
        <v>-82.666201000000001</v>
      </c>
    </row>
    <row r="1809" spans="1:8" x14ac:dyDescent="0.3">
      <c r="A1809" t="s">
        <v>12</v>
      </c>
      <c r="B1809">
        <v>2</v>
      </c>
      <c r="C1809">
        <v>30.794750000000001</v>
      </c>
      <c r="D1809">
        <v>13.376041000000001</v>
      </c>
      <c r="E1809">
        <v>1.2633E-2</v>
      </c>
      <c r="F1809">
        <v>-7.2024000000000005E-2</v>
      </c>
      <c r="G1809">
        <v>-0.49346800000000002</v>
      </c>
      <c r="H1809">
        <v>-82.517218999999997</v>
      </c>
    </row>
    <row r="1810" spans="1:8" x14ac:dyDescent="0.3">
      <c r="A1810" t="s">
        <v>12</v>
      </c>
      <c r="B1810">
        <v>2</v>
      </c>
      <c r="C1810">
        <v>30.811682999999999</v>
      </c>
      <c r="D1810">
        <v>13.392974000000001</v>
      </c>
      <c r="E1810">
        <v>1.8154E-2</v>
      </c>
      <c r="F1810">
        <v>-6.8343000000000001E-2</v>
      </c>
      <c r="G1810">
        <v>-0.49530800000000003</v>
      </c>
      <c r="H1810">
        <v>-82.490927999999997</v>
      </c>
    </row>
    <row r="1811" spans="1:8" x14ac:dyDescent="0.3">
      <c r="A1811" t="s">
        <v>12</v>
      </c>
      <c r="B1811">
        <v>2</v>
      </c>
      <c r="C1811">
        <v>30.828759999999999</v>
      </c>
      <c r="D1811">
        <v>13.410050999999999</v>
      </c>
      <c r="E1811">
        <v>1.9994000000000001E-2</v>
      </c>
      <c r="F1811">
        <v>-6.8343000000000001E-2</v>
      </c>
      <c r="G1811">
        <v>-0.49346800000000002</v>
      </c>
      <c r="H1811">
        <v>-82.701255000000003</v>
      </c>
    </row>
    <row r="1812" spans="1:8" x14ac:dyDescent="0.3">
      <c r="A1812" t="s">
        <v>13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</row>
    <row r="1813" spans="1:8" x14ac:dyDescent="0.3">
      <c r="A1813" t="s">
        <v>13</v>
      </c>
      <c r="B1813">
        <v>1</v>
      </c>
      <c r="C1813">
        <v>3.0499999999999999E-4</v>
      </c>
      <c r="D1813">
        <v>3.0499999999999999E-4</v>
      </c>
      <c r="E1813">
        <v>3.908E-3</v>
      </c>
      <c r="F1813">
        <v>-1.0815E-2</v>
      </c>
      <c r="G1813">
        <v>-7.3386999999999994E-2</v>
      </c>
      <c r="H1813">
        <v>-0.83146500000000001</v>
      </c>
    </row>
    <row r="1814" spans="1:8" x14ac:dyDescent="0.3">
      <c r="A1814" t="s">
        <v>13</v>
      </c>
      <c r="B1814">
        <v>1</v>
      </c>
      <c r="C1814">
        <v>1.2512000000000001E-2</v>
      </c>
      <c r="D1814">
        <v>1.2512000000000001E-2</v>
      </c>
      <c r="E1814">
        <v>4.1349999999999998E-3</v>
      </c>
      <c r="F1814">
        <v>-1.9789999999999999E-2</v>
      </c>
      <c r="G1814">
        <v>-0.14493400000000001</v>
      </c>
      <c r="H1814">
        <v>-2.4418120000000001</v>
      </c>
    </row>
    <row r="1815" spans="1:8" x14ac:dyDescent="0.3">
      <c r="A1815" t="s">
        <v>13</v>
      </c>
      <c r="B1815">
        <v>1</v>
      </c>
      <c r="C1815">
        <v>3.8266000000000001E-2</v>
      </c>
      <c r="D1815">
        <v>3.8266000000000001E-2</v>
      </c>
      <c r="E1815">
        <v>8.0429999999999998E-3</v>
      </c>
      <c r="F1815">
        <v>-2.6924E-2</v>
      </c>
      <c r="G1815">
        <v>-0.21832199999999999</v>
      </c>
      <c r="H1815">
        <v>-5.2166439999999996</v>
      </c>
    </row>
    <row r="1816" spans="1:8" x14ac:dyDescent="0.3">
      <c r="A1816" t="s">
        <v>13</v>
      </c>
      <c r="B1816">
        <v>1</v>
      </c>
      <c r="C1816">
        <v>4.6190000000000002E-2</v>
      </c>
      <c r="D1816">
        <v>4.6190000000000002E-2</v>
      </c>
      <c r="E1816">
        <v>1.9313E-2</v>
      </c>
      <c r="F1816">
        <v>-3.5897999999999999E-2</v>
      </c>
      <c r="G1816">
        <v>-0.291709</v>
      </c>
      <c r="H1816">
        <v>-9.0946130000000007</v>
      </c>
    </row>
    <row r="1817" spans="1:8" x14ac:dyDescent="0.3">
      <c r="A1817" t="s">
        <v>13</v>
      </c>
      <c r="B1817">
        <v>1</v>
      </c>
      <c r="C1817">
        <v>6.3217999999999996E-2</v>
      </c>
      <c r="D1817">
        <v>6.3217999999999996E-2</v>
      </c>
      <c r="E1817">
        <v>1.9539999999999998E-2</v>
      </c>
      <c r="F1817">
        <v>-4.6712999999999998E-2</v>
      </c>
      <c r="G1817">
        <v>-0.36693700000000001</v>
      </c>
      <c r="H1817">
        <v>-13.856629</v>
      </c>
    </row>
    <row r="1818" spans="1:8" x14ac:dyDescent="0.3">
      <c r="A1818" t="s">
        <v>13</v>
      </c>
      <c r="B1818">
        <v>1</v>
      </c>
      <c r="C1818">
        <v>8.0535999999999996E-2</v>
      </c>
      <c r="D1818">
        <v>8.0535999999999996E-2</v>
      </c>
      <c r="E1818">
        <v>2.7129E-2</v>
      </c>
      <c r="F1818">
        <v>-5.5688000000000001E-2</v>
      </c>
      <c r="G1818">
        <v>-0.44032500000000002</v>
      </c>
      <c r="H1818">
        <v>-19.686727999999999</v>
      </c>
    </row>
    <row r="1819" spans="1:8" x14ac:dyDescent="0.3">
      <c r="A1819" t="s">
        <v>13</v>
      </c>
      <c r="B1819">
        <v>1</v>
      </c>
      <c r="C1819">
        <v>9.7495999999999999E-2</v>
      </c>
      <c r="D1819">
        <v>9.7495999999999999E-2</v>
      </c>
      <c r="E1819">
        <v>3.4716999999999998E-2</v>
      </c>
      <c r="F1819">
        <v>-6.6503000000000007E-2</v>
      </c>
      <c r="G1819">
        <v>-0.51739299999999999</v>
      </c>
      <c r="H1819">
        <v>-26.400874999999999</v>
      </c>
    </row>
    <row r="1820" spans="1:8" x14ac:dyDescent="0.3">
      <c r="A1820" t="s">
        <v>13</v>
      </c>
      <c r="B1820">
        <v>1</v>
      </c>
      <c r="C1820">
        <v>0.114548</v>
      </c>
      <c r="D1820">
        <v>0.114548</v>
      </c>
      <c r="E1820">
        <v>3.6558E-2</v>
      </c>
      <c r="F1820">
        <v>-6.4661999999999997E-2</v>
      </c>
      <c r="G1820">
        <v>-0.51187199999999999</v>
      </c>
      <c r="H1820">
        <v>-33.430512</v>
      </c>
    </row>
    <row r="1821" spans="1:8" x14ac:dyDescent="0.3">
      <c r="A1821" t="s">
        <v>13</v>
      </c>
      <c r="B1821">
        <v>1</v>
      </c>
      <c r="C1821">
        <v>0.131332</v>
      </c>
      <c r="D1821">
        <v>0.131332</v>
      </c>
      <c r="E1821">
        <v>4.3919E-2</v>
      </c>
      <c r="F1821">
        <v>-6.6503000000000007E-2</v>
      </c>
      <c r="G1821">
        <v>-0.50451000000000001</v>
      </c>
      <c r="H1821">
        <v>-40.398803999999998</v>
      </c>
    </row>
    <row r="1822" spans="1:8" x14ac:dyDescent="0.3">
      <c r="A1822" t="s">
        <v>13</v>
      </c>
      <c r="B1822">
        <v>1</v>
      </c>
      <c r="C1822">
        <v>0.14821300000000001</v>
      </c>
      <c r="D1822">
        <v>0.14821300000000001</v>
      </c>
      <c r="E1822">
        <v>4.9439999999999998E-2</v>
      </c>
      <c r="F1822">
        <v>-7.0183999999999996E-2</v>
      </c>
      <c r="G1822">
        <v>-0.50266999999999995</v>
      </c>
      <c r="H1822">
        <v>-47.445968999999998</v>
      </c>
    </row>
    <row r="1823" spans="1:8" x14ac:dyDescent="0.3">
      <c r="A1823" t="s">
        <v>13</v>
      </c>
      <c r="B1823">
        <v>1</v>
      </c>
      <c r="C1823">
        <v>0.16524</v>
      </c>
      <c r="D1823">
        <v>0.16524</v>
      </c>
      <c r="E1823">
        <v>4.2078999999999998E-2</v>
      </c>
      <c r="F1823">
        <v>-7.3863999999999999E-2</v>
      </c>
      <c r="G1823">
        <v>-0.49898900000000002</v>
      </c>
      <c r="H1823">
        <v>-54.168878999999997</v>
      </c>
    </row>
    <row r="1824" spans="1:8" x14ac:dyDescent="0.3">
      <c r="A1824" t="s">
        <v>13</v>
      </c>
      <c r="B1824">
        <v>1</v>
      </c>
      <c r="C1824">
        <v>0.18229999999999999</v>
      </c>
      <c r="D1824">
        <v>0.18229999999999999</v>
      </c>
      <c r="E1824">
        <v>4.0238000000000003E-2</v>
      </c>
      <c r="F1824">
        <v>-7.3863999999999999E-2</v>
      </c>
      <c r="G1824">
        <v>-0.49714900000000001</v>
      </c>
      <c r="H1824">
        <v>-60.786625000000001</v>
      </c>
    </row>
    <row r="1825" spans="1:8" x14ac:dyDescent="0.3">
      <c r="A1825" t="s">
        <v>13</v>
      </c>
      <c r="B1825">
        <v>1</v>
      </c>
      <c r="C1825">
        <v>0.19930600000000001</v>
      </c>
      <c r="D1825">
        <v>0.19930600000000001</v>
      </c>
      <c r="E1825">
        <v>3.8398000000000002E-2</v>
      </c>
      <c r="F1825">
        <v>-7.5704999999999995E-2</v>
      </c>
      <c r="G1825">
        <v>-0.50451000000000001</v>
      </c>
      <c r="H1825">
        <v>-67.264151999999996</v>
      </c>
    </row>
    <row r="1826" spans="1:8" x14ac:dyDescent="0.3">
      <c r="A1826" t="s">
        <v>13</v>
      </c>
      <c r="B1826">
        <v>1</v>
      </c>
      <c r="C1826">
        <v>0.21631700000000001</v>
      </c>
      <c r="D1826">
        <v>0.21631700000000001</v>
      </c>
      <c r="E1826">
        <v>3.6558E-2</v>
      </c>
      <c r="F1826">
        <v>-7.5704999999999995E-2</v>
      </c>
      <c r="G1826">
        <v>-0.49346800000000002</v>
      </c>
      <c r="H1826">
        <v>-73.627752000000001</v>
      </c>
    </row>
    <row r="1827" spans="1:8" x14ac:dyDescent="0.3">
      <c r="A1827" t="s">
        <v>13</v>
      </c>
      <c r="B1827">
        <v>1</v>
      </c>
      <c r="C1827">
        <v>0.23327800000000001</v>
      </c>
      <c r="D1827">
        <v>0.23327800000000001</v>
      </c>
      <c r="E1827">
        <v>3.2877000000000003E-2</v>
      </c>
      <c r="F1827">
        <v>-7.3863999999999999E-2</v>
      </c>
      <c r="G1827">
        <v>-0.49530800000000003</v>
      </c>
      <c r="H1827">
        <v>-80.043933999999993</v>
      </c>
    </row>
    <row r="1828" spans="1:8" x14ac:dyDescent="0.3">
      <c r="A1828" t="s">
        <v>13</v>
      </c>
      <c r="B1828">
        <v>1</v>
      </c>
      <c r="C1828">
        <v>0.25037700000000002</v>
      </c>
      <c r="D1828">
        <v>0.25037700000000002</v>
      </c>
      <c r="E1828">
        <v>2.7355999999999998E-2</v>
      </c>
      <c r="F1828">
        <v>-7.3863999999999999E-2</v>
      </c>
      <c r="G1828">
        <v>-0.506351</v>
      </c>
      <c r="H1828">
        <v>-86.416297999999998</v>
      </c>
    </row>
    <row r="1829" spans="1:8" x14ac:dyDescent="0.3">
      <c r="A1829" t="s">
        <v>13</v>
      </c>
      <c r="B1829">
        <v>1</v>
      </c>
      <c r="C1829">
        <v>0.26730799999999999</v>
      </c>
      <c r="D1829">
        <v>0.26730799999999999</v>
      </c>
      <c r="E1829">
        <v>2.5516E-2</v>
      </c>
      <c r="F1829">
        <v>-7.2024000000000005E-2</v>
      </c>
      <c r="G1829">
        <v>-0.50819099999999995</v>
      </c>
      <c r="H1829">
        <v>-92.219024000000005</v>
      </c>
    </row>
    <row r="1830" spans="1:8" x14ac:dyDescent="0.3">
      <c r="A1830" t="s">
        <v>13</v>
      </c>
      <c r="B1830">
        <v>1</v>
      </c>
      <c r="C1830">
        <v>0.28436899999999998</v>
      </c>
      <c r="D1830">
        <v>0.28436899999999998</v>
      </c>
      <c r="E1830">
        <v>2.3675000000000002E-2</v>
      </c>
      <c r="F1830">
        <v>-6.8343000000000001E-2</v>
      </c>
      <c r="G1830">
        <v>-0.51371199999999995</v>
      </c>
      <c r="H1830">
        <v>-98.118150999999997</v>
      </c>
    </row>
    <row r="1831" spans="1:8" x14ac:dyDescent="0.3">
      <c r="A1831" t="s">
        <v>13</v>
      </c>
      <c r="B1831">
        <v>1</v>
      </c>
      <c r="C1831">
        <v>0.30135099999999998</v>
      </c>
      <c r="D1831">
        <v>0.30135099999999998</v>
      </c>
      <c r="E1831">
        <v>2.9196E-2</v>
      </c>
      <c r="F1831">
        <v>-7.0183999999999996E-2</v>
      </c>
      <c r="G1831">
        <v>-0.51003100000000001</v>
      </c>
      <c r="H1831">
        <v>-104.411641</v>
      </c>
    </row>
    <row r="1832" spans="1:8" x14ac:dyDescent="0.3">
      <c r="A1832" t="s">
        <v>13</v>
      </c>
      <c r="B1832">
        <v>1</v>
      </c>
      <c r="C1832">
        <v>0.31836799999999998</v>
      </c>
      <c r="D1832">
        <v>0.31836799999999998</v>
      </c>
      <c r="E1832">
        <v>2.5516E-2</v>
      </c>
      <c r="F1832">
        <v>-6.8343000000000001E-2</v>
      </c>
      <c r="G1832">
        <v>-0.50266999999999995</v>
      </c>
      <c r="H1832">
        <v>-110.582441</v>
      </c>
    </row>
    <row r="1833" spans="1:8" x14ac:dyDescent="0.3">
      <c r="A1833" t="s">
        <v>13</v>
      </c>
      <c r="B1833">
        <v>1</v>
      </c>
      <c r="C1833">
        <v>0.33537299999999998</v>
      </c>
      <c r="D1833">
        <v>0.33537299999999998</v>
      </c>
      <c r="E1833">
        <v>2.3675000000000002E-2</v>
      </c>
      <c r="F1833">
        <v>-6.6503000000000007E-2</v>
      </c>
      <c r="G1833">
        <v>-0.51187199999999999</v>
      </c>
      <c r="H1833">
        <v>-116.72695</v>
      </c>
    </row>
    <row r="1834" spans="1:8" x14ac:dyDescent="0.3">
      <c r="A1834" t="s">
        <v>13</v>
      </c>
      <c r="B1834">
        <v>1</v>
      </c>
      <c r="C1834">
        <v>0.35236200000000001</v>
      </c>
      <c r="D1834">
        <v>0.35236200000000001</v>
      </c>
      <c r="E1834">
        <v>2.5516E-2</v>
      </c>
      <c r="F1834">
        <v>-7.2024000000000005E-2</v>
      </c>
      <c r="G1834">
        <v>-0.52107300000000001</v>
      </c>
      <c r="H1834">
        <v>-121.48788399999999</v>
      </c>
    </row>
    <row r="1835" spans="1:8" x14ac:dyDescent="0.3">
      <c r="A1835" t="s">
        <v>13</v>
      </c>
      <c r="B1835">
        <v>1</v>
      </c>
      <c r="C1835">
        <v>0.36935600000000002</v>
      </c>
      <c r="D1835">
        <v>0.36935600000000002</v>
      </c>
      <c r="E1835">
        <v>2.5516E-2</v>
      </c>
      <c r="F1835">
        <v>-7.0183999999999996E-2</v>
      </c>
      <c r="G1835">
        <v>-0.52475400000000005</v>
      </c>
      <c r="H1835">
        <v>-125.51375299999999</v>
      </c>
    </row>
    <row r="1836" spans="1:8" x14ac:dyDescent="0.3">
      <c r="A1836" t="s">
        <v>13</v>
      </c>
      <c r="B1836">
        <v>1</v>
      </c>
      <c r="C1836">
        <v>0.38637199999999999</v>
      </c>
      <c r="D1836">
        <v>0.38637199999999999</v>
      </c>
      <c r="E1836">
        <v>2.1835E-2</v>
      </c>
      <c r="F1836">
        <v>-7.5704999999999995E-2</v>
      </c>
      <c r="G1836">
        <v>-0.51739299999999999</v>
      </c>
      <c r="H1836">
        <v>-128.46277499999999</v>
      </c>
    </row>
    <row r="1837" spans="1:8" x14ac:dyDescent="0.3">
      <c r="A1837" t="s">
        <v>13</v>
      </c>
      <c r="B1837">
        <v>1</v>
      </c>
      <c r="C1837">
        <v>0.40237600000000001</v>
      </c>
      <c r="D1837">
        <v>0.40237600000000001</v>
      </c>
      <c r="E1837">
        <v>1.2633E-2</v>
      </c>
      <c r="F1837">
        <v>-7.5704999999999995E-2</v>
      </c>
      <c r="G1837">
        <v>-0.51923299999999994</v>
      </c>
      <c r="H1837">
        <v>-130.64167800000001</v>
      </c>
    </row>
    <row r="1838" spans="1:8" x14ac:dyDescent="0.3">
      <c r="A1838" t="s">
        <v>13</v>
      </c>
      <c r="B1838">
        <v>1</v>
      </c>
      <c r="C1838">
        <v>0.41933999999999999</v>
      </c>
      <c r="D1838">
        <v>0.41933999999999999</v>
      </c>
      <c r="E1838">
        <v>1.0793000000000001E-2</v>
      </c>
      <c r="F1838">
        <v>-7.7545000000000003E-2</v>
      </c>
      <c r="G1838">
        <v>-0.51555200000000001</v>
      </c>
      <c r="H1838">
        <v>-131.62104299999999</v>
      </c>
    </row>
    <row r="1839" spans="1:8" x14ac:dyDescent="0.3">
      <c r="A1839" t="s">
        <v>13</v>
      </c>
      <c r="B1839">
        <v>1</v>
      </c>
      <c r="C1839">
        <v>0.43637300000000001</v>
      </c>
      <c r="D1839">
        <v>0.43637300000000001</v>
      </c>
      <c r="E1839">
        <v>1.2633E-2</v>
      </c>
      <c r="F1839">
        <v>-8.1226000000000007E-2</v>
      </c>
      <c r="G1839">
        <v>-0.51739299999999999</v>
      </c>
      <c r="H1839">
        <v>-131.56737899999999</v>
      </c>
    </row>
    <row r="1840" spans="1:8" x14ac:dyDescent="0.3">
      <c r="A1840" t="s">
        <v>13</v>
      </c>
      <c r="B1840">
        <v>1</v>
      </c>
      <c r="C1840">
        <v>0.45330599999999999</v>
      </c>
      <c r="D1840">
        <v>0.45330599999999999</v>
      </c>
      <c r="E1840">
        <v>1.0793000000000001E-2</v>
      </c>
      <c r="F1840">
        <v>-8.8586999999999999E-2</v>
      </c>
      <c r="G1840">
        <v>-0.506351</v>
      </c>
      <c r="H1840">
        <v>-130.55079499999999</v>
      </c>
    </row>
    <row r="1841" spans="1:8" x14ac:dyDescent="0.3">
      <c r="A1841" t="s">
        <v>13</v>
      </c>
      <c r="B1841">
        <v>1</v>
      </c>
      <c r="C1841">
        <v>0.47040399999999999</v>
      </c>
      <c r="D1841">
        <v>0.47040399999999999</v>
      </c>
      <c r="E1841">
        <v>8.9519999999999999E-3</v>
      </c>
      <c r="F1841">
        <v>-8.6747000000000005E-2</v>
      </c>
      <c r="G1841">
        <v>-0.50082899999999997</v>
      </c>
      <c r="H1841">
        <v>-129.26253800000001</v>
      </c>
    </row>
    <row r="1842" spans="1:8" x14ac:dyDescent="0.3">
      <c r="A1842" t="s">
        <v>13</v>
      </c>
      <c r="B1842">
        <v>1</v>
      </c>
      <c r="C1842">
        <v>0.487373</v>
      </c>
      <c r="D1842">
        <v>0.487373</v>
      </c>
      <c r="E1842">
        <v>5.2709999999999996E-3</v>
      </c>
      <c r="F1842">
        <v>-8.8586999999999999E-2</v>
      </c>
      <c r="G1842">
        <v>-0.48978699999999997</v>
      </c>
      <c r="H1842">
        <v>-128.482573</v>
      </c>
    </row>
    <row r="1843" spans="1:8" x14ac:dyDescent="0.3">
      <c r="A1843" t="s">
        <v>13</v>
      </c>
      <c r="B1843">
        <v>1</v>
      </c>
      <c r="C1843">
        <v>0.50436000000000003</v>
      </c>
      <c r="D1843">
        <v>0.50436000000000003</v>
      </c>
      <c r="E1843">
        <v>1.591E-3</v>
      </c>
      <c r="F1843">
        <v>-8.4906999999999996E-2</v>
      </c>
      <c r="G1843">
        <v>-0.49346800000000002</v>
      </c>
      <c r="H1843">
        <v>-127.44846200000001</v>
      </c>
    </row>
    <row r="1844" spans="1:8" x14ac:dyDescent="0.3">
      <c r="A1844" t="s">
        <v>13</v>
      </c>
      <c r="B1844">
        <v>1</v>
      </c>
      <c r="C1844">
        <v>0.52139100000000005</v>
      </c>
      <c r="D1844">
        <v>0.52139100000000005</v>
      </c>
      <c r="E1844">
        <v>7.1120000000000003E-3</v>
      </c>
      <c r="F1844">
        <v>-8.6747000000000005E-2</v>
      </c>
      <c r="G1844">
        <v>-0.48978699999999997</v>
      </c>
      <c r="H1844">
        <v>-126.85253400000001</v>
      </c>
    </row>
    <row r="1845" spans="1:8" x14ac:dyDescent="0.3">
      <c r="A1845" t="s">
        <v>13</v>
      </c>
      <c r="B1845">
        <v>1</v>
      </c>
      <c r="C1845">
        <v>0.53830500000000003</v>
      </c>
      <c r="D1845">
        <v>0.53830500000000003</v>
      </c>
      <c r="E1845">
        <v>3.431E-3</v>
      </c>
      <c r="F1845">
        <v>-7.9384999999999997E-2</v>
      </c>
      <c r="G1845">
        <v>-0.49530800000000003</v>
      </c>
      <c r="H1845">
        <v>-126.545806</v>
      </c>
    </row>
    <row r="1846" spans="1:8" x14ac:dyDescent="0.3">
      <c r="A1846" t="s">
        <v>13</v>
      </c>
      <c r="B1846">
        <v>1</v>
      </c>
      <c r="C1846">
        <v>0.55537700000000001</v>
      </c>
      <c r="D1846">
        <v>0.55537700000000001</v>
      </c>
      <c r="E1846">
        <v>-2.0899999999999998E-3</v>
      </c>
      <c r="F1846">
        <v>-7.7545000000000003E-2</v>
      </c>
      <c r="G1846">
        <v>-0.49162800000000001</v>
      </c>
      <c r="H1846">
        <v>-126.160206</v>
      </c>
    </row>
    <row r="1847" spans="1:8" x14ac:dyDescent="0.3">
      <c r="A1847" t="s">
        <v>13</v>
      </c>
      <c r="B1847">
        <v>1</v>
      </c>
      <c r="C1847">
        <v>0.57238299999999998</v>
      </c>
      <c r="D1847">
        <v>0.57238299999999998</v>
      </c>
      <c r="E1847">
        <v>3.431E-3</v>
      </c>
      <c r="F1847">
        <v>-7.3863999999999999E-2</v>
      </c>
      <c r="G1847">
        <v>-0.49346800000000002</v>
      </c>
      <c r="H1847">
        <v>-125.853478</v>
      </c>
    </row>
    <row r="1848" spans="1:8" x14ac:dyDescent="0.3">
      <c r="A1848" t="s">
        <v>13</v>
      </c>
      <c r="B1848">
        <v>1</v>
      </c>
      <c r="C1848">
        <v>0.58938500000000005</v>
      </c>
      <c r="D1848">
        <v>0.58938500000000005</v>
      </c>
      <c r="E1848">
        <v>3.431E-3</v>
      </c>
      <c r="F1848">
        <v>-7.2024000000000005E-2</v>
      </c>
      <c r="G1848">
        <v>-0.49530800000000003</v>
      </c>
      <c r="H1848">
        <v>-125.502932</v>
      </c>
    </row>
    <row r="1849" spans="1:8" x14ac:dyDescent="0.3">
      <c r="A1849" t="s">
        <v>13</v>
      </c>
      <c r="B1849">
        <v>1</v>
      </c>
      <c r="C1849">
        <v>0.60650800000000005</v>
      </c>
      <c r="D1849">
        <v>0.60650800000000005</v>
      </c>
      <c r="E1849">
        <v>1.4473E-2</v>
      </c>
      <c r="F1849">
        <v>-7.2024000000000005E-2</v>
      </c>
      <c r="G1849">
        <v>-0.50082899999999997</v>
      </c>
      <c r="H1849">
        <v>-125.05598500000001</v>
      </c>
    </row>
    <row r="1850" spans="1:8" x14ac:dyDescent="0.3">
      <c r="A1850" t="s">
        <v>13</v>
      </c>
      <c r="B1850">
        <v>1</v>
      </c>
      <c r="C1850">
        <v>0.62333499999999997</v>
      </c>
      <c r="D1850">
        <v>0.62333499999999997</v>
      </c>
      <c r="E1850">
        <v>1.8154E-2</v>
      </c>
      <c r="F1850">
        <v>-7.2024000000000005E-2</v>
      </c>
      <c r="G1850">
        <v>-0.49898900000000002</v>
      </c>
      <c r="H1850">
        <v>-125.14362199999999</v>
      </c>
    </row>
    <row r="1851" spans="1:8" x14ac:dyDescent="0.3">
      <c r="A1851" t="s">
        <v>13</v>
      </c>
      <c r="B1851">
        <v>1</v>
      </c>
      <c r="C1851">
        <v>0.640455</v>
      </c>
      <c r="D1851">
        <v>0.640455</v>
      </c>
      <c r="E1851">
        <v>2.7355999999999998E-2</v>
      </c>
      <c r="F1851">
        <v>-7.5704999999999995E-2</v>
      </c>
      <c r="G1851">
        <v>-0.48610599999999998</v>
      </c>
      <c r="H1851">
        <v>-124.670385</v>
      </c>
    </row>
    <row r="1852" spans="1:8" x14ac:dyDescent="0.3">
      <c r="A1852" t="s">
        <v>13</v>
      </c>
      <c r="B1852">
        <v>1</v>
      </c>
      <c r="C1852">
        <v>0.65749199999999997</v>
      </c>
      <c r="D1852">
        <v>0.65749199999999997</v>
      </c>
      <c r="E1852">
        <v>3.4716999999999998E-2</v>
      </c>
      <c r="F1852">
        <v>-8.1226000000000007E-2</v>
      </c>
      <c r="G1852">
        <v>-0.48610599999999998</v>
      </c>
      <c r="H1852">
        <v>-123.574928</v>
      </c>
    </row>
    <row r="1853" spans="1:8" x14ac:dyDescent="0.3">
      <c r="A1853" t="s">
        <v>13</v>
      </c>
      <c r="B1853">
        <v>1</v>
      </c>
      <c r="C1853">
        <v>0.67435</v>
      </c>
      <c r="D1853">
        <v>0.67435</v>
      </c>
      <c r="E1853">
        <v>2.9196E-2</v>
      </c>
      <c r="F1853">
        <v>-7.9384999999999997E-2</v>
      </c>
      <c r="G1853">
        <v>-0.48794700000000002</v>
      </c>
      <c r="H1853">
        <v>-122.81249</v>
      </c>
    </row>
    <row r="1854" spans="1:8" x14ac:dyDescent="0.3">
      <c r="A1854" t="s">
        <v>13</v>
      </c>
      <c r="B1854">
        <v>1</v>
      </c>
      <c r="C1854">
        <v>0.69147199999999998</v>
      </c>
      <c r="D1854">
        <v>0.69147199999999998</v>
      </c>
      <c r="E1854">
        <v>2.3675000000000002E-2</v>
      </c>
      <c r="F1854">
        <v>-7.7545000000000003E-2</v>
      </c>
      <c r="G1854">
        <v>-0.48978699999999997</v>
      </c>
      <c r="H1854">
        <v>-121.997471</v>
      </c>
    </row>
    <row r="1855" spans="1:8" x14ac:dyDescent="0.3">
      <c r="A1855" t="s">
        <v>13</v>
      </c>
      <c r="B1855">
        <v>1</v>
      </c>
      <c r="C1855">
        <v>0.70836900000000003</v>
      </c>
      <c r="D1855">
        <v>0.70836900000000003</v>
      </c>
      <c r="E1855">
        <v>2.7355999999999998E-2</v>
      </c>
      <c r="F1855">
        <v>-7.9384999999999997E-2</v>
      </c>
      <c r="G1855">
        <v>-0.48610599999999998</v>
      </c>
      <c r="H1855">
        <v>-121.673216</v>
      </c>
    </row>
    <row r="1856" spans="1:8" x14ac:dyDescent="0.3">
      <c r="A1856" t="s">
        <v>13</v>
      </c>
      <c r="B1856">
        <v>1</v>
      </c>
      <c r="C1856">
        <v>0.72539600000000004</v>
      </c>
      <c r="D1856">
        <v>0.72539600000000004</v>
      </c>
      <c r="E1856">
        <v>2.7355999999999998E-2</v>
      </c>
      <c r="F1856">
        <v>-8.1226000000000007E-2</v>
      </c>
      <c r="G1856">
        <v>-0.48426599999999997</v>
      </c>
      <c r="H1856">
        <v>-120.91077799999999</v>
      </c>
    </row>
    <row r="1857" spans="1:8" x14ac:dyDescent="0.3">
      <c r="A1857" t="s">
        <v>13</v>
      </c>
      <c r="B1857">
        <v>1</v>
      </c>
      <c r="C1857">
        <v>0.742456</v>
      </c>
      <c r="D1857">
        <v>0.742456</v>
      </c>
      <c r="E1857">
        <v>2.9196E-2</v>
      </c>
      <c r="F1857">
        <v>-8.3066000000000001E-2</v>
      </c>
      <c r="G1857">
        <v>-0.49346800000000002</v>
      </c>
      <c r="H1857">
        <v>-120.157104</v>
      </c>
    </row>
    <row r="1858" spans="1:8" x14ac:dyDescent="0.3">
      <c r="A1858" t="s">
        <v>13</v>
      </c>
      <c r="B1858">
        <v>1</v>
      </c>
      <c r="C1858">
        <v>0.75937299999999996</v>
      </c>
      <c r="D1858">
        <v>0.75937299999999996</v>
      </c>
      <c r="E1858">
        <v>2.5516E-2</v>
      </c>
      <c r="F1858">
        <v>-7.3863999999999999E-2</v>
      </c>
      <c r="G1858">
        <v>-0.50819099999999995</v>
      </c>
      <c r="H1858">
        <v>-119.377139</v>
      </c>
    </row>
    <row r="1859" spans="1:8" x14ac:dyDescent="0.3">
      <c r="A1859" t="s">
        <v>13</v>
      </c>
      <c r="B1859">
        <v>1</v>
      </c>
      <c r="C1859">
        <v>0.77645500000000001</v>
      </c>
      <c r="D1859">
        <v>0.77645500000000001</v>
      </c>
      <c r="E1859">
        <v>2.3675000000000002E-2</v>
      </c>
      <c r="F1859">
        <v>-6.6503000000000007E-2</v>
      </c>
      <c r="G1859">
        <v>-0.51003100000000001</v>
      </c>
      <c r="H1859">
        <v>-119.14052</v>
      </c>
    </row>
    <row r="1860" spans="1:8" x14ac:dyDescent="0.3">
      <c r="A1860" t="s">
        <v>13</v>
      </c>
      <c r="B1860">
        <v>1</v>
      </c>
      <c r="C1860">
        <v>0.79330100000000003</v>
      </c>
      <c r="D1860">
        <v>0.79330100000000003</v>
      </c>
      <c r="E1860">
        <v>3.8398000000000002E-2</v>
      </c>
      <c r="F1860">
        <v>-7.0183999999999996E-2</v>
      </c>
      <c r="G1860">
        <v>-0.51371199999999995</v>
      </c>
      <c r="H1860">
        <v>-118.55335599999999</v>
      </c>
    </row>
    <row r="1861" spans="1:8" x14ac:dyDescent="0.3">
      <c r="A1861" t="s">
        <v>13</v>
      </c>
      <c r="B1861">
        <v>1</v>
      </c>
      <c r="C1861">
        <v>0.81045500000000004</v>
      </c>
      <c r="D1861">
        <v>0.81045500000000004</v>
      </c>
      <c r="E1861">
        <v>4.7600000000000003E-2</v>
      </c>
      <c r="F1861">
        <v>-7.0183999999999996E-2</v>
      </c>
      <c r="G1861">
        <v>-0.51739299999999999</v>
      </c>
      <c r="H1861">
        <v>-118.018773</v>
      </c>
    </row>
    <row r="1862" spans="1:8" x14ac:dyDescent="0.3">
      <c r="A1862" t="s">
        <v>13</v>
      </c>
      <c r="B1862">
        <v>1</v>
      </c>
      <c r="C1862">
        <v>0.82750999999999997</v>
      </c>
      <c r="D1862">
        <v>0.82750999999999997</v>
      </c>
      <c r="E1862">
        <v>4.9439999999999998E-2</v>
      </c>
      <c r="F1862">
        <v>-6.8343000000000001E-2</v>
      </c>
      <c r="G1862">
        <v>-0.52107300000000001</v>
      </c>
      <c r="H1862">
        <v>-117.38779</v>
      </c>
    </row>
    <row r="1863" spans="1:8" x14ac:dyDescent="0.3">
      <c r="A1863" t="s">
        <v>13</v>
      </c>
      <c r="B1863">
        <v>1</v>
      </c>
      <c r="C1863">
        <v>0.84445999999999999</v>
      </c>
      <c r="D1863">
        <v>0.84445999999999999</v>
      </c>
      <c r="E1863">
        <v>4.3919E-2</v>
      </c>
      <c r="F1863">
        <v>-6.6503000000000007E-2</v>
      </c>
      <c r="G1863">
        <v>-0.51923299999999994</v>
      </c>
      <c r="H1863">
        <v>-116.64287899999999</v>
      </c>
    </row>
    <row r="1864" spans="1:8" x14ac:dyDescent="0.3">
      <c r="A1864" t="s">
        <v>13</v>
      </c>
      <c r="B1864">
        <v>1</v>
      </c>
      <c r="C1864">
        <v>0.86146</v>
      </c>
      <c r="D1864">
        <v>0.86146</v>
      </c>
      <c r="E1864">
        <v>4.0238000000000003E-2</v>
      </c>
      <c r="F1864">
        <v>-6.6503000000000007E-2</v>
      </c>
      <c r="G1864">
        <v>-0.506351</v>
      </c>
      <c r="H1864">
        <v>-116.09076899999999</v>
      </c>
    </row>
    <row r="1865" spans="1:8" x14ac:dyDescent="0.3">
      <c r="A1865" t="s">
        <v>13</v>
      </c>
      <c r="B1865">
        <v>1</v>
      </c>
      <c r="C1865">
        <v>0.87846100000000005</v>
      </c>
      <c r="D1865">
        <v>0.87846100000000005</v>
      </c>
      <c r="E1865">
        <v>4.3919E-2</v>
      </c>
      <c r="F1865">
        <v>-7.0183999999999996E-2</v>
      </c>
      <c r="G1865">
        <v>-0.50451000000000001</v>
      </c>
      <c r="H1865">
        <v>-114.960258</v>
      </c>
    </row>
    <row r="1866" spans="1:8" x14ac:dyDescent="0.3">
      <c r="A1866" t="s">
        <v>13</v>
      </c>
      <c r="B1866">
        <v>1</v>
      </c>
      <c r="C1866">
        <v>0.89546099999999995</v>
      </c>
      <c r="D1866">
        <v>0.89546099999999995</v>
      </c>
      <c r="E1866">
        <v>4.0238000000000003E-2</v>
      </c>
      <c r="F1866">
        <v>-7.3863999999999999E-2</v>
      </c>
      <c r="G1866">
        <v>-0.50266999999999995</v>
      </c>
      <c r="H1866">
        <v>-113.566838</v>
      </c>
    </row>
    <row r="1867" spans="1:8" x14ac:dyDescent="0.3">
      <c r="A1867" t="s">
        <v>13</v>
      </c>
      <c r="B1867">
        <v>1</v>
      </c>
      <c r="C1867">
        <v>0.912466</v>
      </c>
      <c r="D1867">
        <v>0.912466</v>
      </c>
      <c r="E1867">
        <v>3.8398000000000002E-2</v>
      </c>
      <c r="F1867">
        <v>-7.3863999999999999E-2</v>
      </c>
      <c r="G1867">
        <v>-0.506351</v>
      </c>
      <c r="H1867">
        <v>-112.33992600000001</v>
      </c>
    </row>
    <row r="1868" spans="1:8" x14ac:dyDescent="0.3">
      <c r="A1868" t="s">
        <v>13</v>
      </c>
      <c r="B1868">
        <v>1</v>
      </c>
      <c r="C1868">
        <v>0.92946300000000004</v>
      </c>
      <c r="D1868">
        <v>0.92946300000000004</v>
      </c>
      <c r="E1868">
        <v>2.5516E-2</v>
      </c>
      <c r="F1868">
        <v>-7.0183999999999996E-2</v>
      </c>
      <c r="G1868">
        <v>-0.506351</v>
      </c>
      <c r="H1868">
        <v>-111.612543</v>
      </c>
    </row>
    <row r="1869" spans="1:8" x14ac:dyDescent="0.3">
      <c r="A1869" t="s">
        <v>13</v>
      </c>
      <c r="B1869">
        <v>1</v>
      </c>
      <c r="C1869">
        <v>0.94637199999999999</v>
      </c>
      <c r="D1869">
        <v>0.94637199999999999</v>
      </c>
      <c r="E1869">
        <v>1.9994000000000001E-2</v>
      </c>
      <c r="F1869">
        <v>-7.5704999999999995E-2</v>
      </c>
      <c r="G1869">
        <v>-0.49530800000000003</v>
      </c>
      <c r="H1869">
        <v>-110.832578</v>
      </c>
    </row>
    <row r="1870" spans="1:8" x14ac:dyDescent="0.3">
      <c r="A1870" t="s">
        <v>13</v>
      </c>
      <c r="B1870">
        <v>1</v>
      </c>
      <c r="C1870">
        <v>0.96351699999999996</v>
      </c>
      <c r="D1870">
        <v>0.96351699999999996</v>
      </c>
      <c r="E1870">
        <v>1.2633E-2</v>
      </c>
      <c r="F1870">
        <v>-7.3863999999999999E-2</v>
      </c>
      <c r="G1870">
        <v>-0.50082899999999997</v>
      </c>
      <c r="H1870">
        <v>-110.01755900000001</v>
      </c>
    </row>
    <row r="1871" spans="1:8" x14ac:dyDescent="0.3">
      <c r="A1871" t="s">
        <v>13</v>
      </c>
      <c r="B1871">
        <v>1</v>
      </c>
      <c r="C1871">
        <v>0.98028599999999999</v>
      </c>
      <c r="D1871">
        <v>0.98028599999999999</v>
      </c>
      <c r="E1871">
        <v>7.1120000000000003E-3</v>
      </c>
      <c r="F1871">
        <v>-7.0183999999999996E-2</v>
      </c>
      <c r="G1871">
        <v>-0.50819099999999995</v>
      </c>
      <c r="H1871">
        <v>-109.728358</v>
      </c>
    </row>
    <row r="1872" spans="1:8" x14ac:dyDescent="0.3">
      <c r="A1872" t="s">
        <v>13</v>
      </c>
      <c r="B1872">
        <v>1</v>
      </c>
      <c r="C1872">
        <v>0.99734199999999995</v>
      </c>
      <c r="D1872">
        <v>0.99734199999999995</v>
      </c>
      <c r="E1872">
        <v>1.591E-3</v>
      </c>
      <c r="F1872">
        <v>-7.0183999999999996E-2</v>
      </c>
      <c r="G1872">
        <v>-0.49898900000000002</v>
      </c>
      <c r="H1872">
        <v>-109.807231</v>
      </c>
    </row>
    <row r="1873" spans="1:8" x14ac:dyDescent="0.3">
      <c r="A1873" t="s">
        <v>13</v>
      </c>
      <c r="B1873">
        <v>1</v>
      </c>
      <c r="C1873">
        <v>1.014491</v>
      </c>
      <c r="D1873">
        <v>1.014491</v>
      </c>
      <c r="E1873">
        <v>5.2709999999999996E-3</v>
      </c>
      <c r="F1873">
        <v>-7.3863999999999999E-2</v>
      </c>
      <c r="G1873">
        <v>-0.50082899999999997</v>
      </c>
      <c r="H1873">
        <v>-109.737122</v>
      </c>
    </row>
    <row r="1874" spans="1:8" x14ac:dyDescent="0.3">
      <c r="A1874" t="s">
        <v>13</v>
      </c>
      <c r="B1874">
        <v>1</v>
      </c>
      <c r="C1874">
        <v>1.031466</v>
      </c>
      <c r="D1874">
        <v>1.031466</v>
      </c>
      <c r="E1874">
        <v>1.591E-3</v>
      </c>
      <c r="F1874">
        <v>-7.2024000000000005E-2</v>
      </c>
      <c r="G1874">
        <v>-0.48978699999999997</v>
      </c>
      <c r="H1874">
        <v>-109.48297599999999</v>
      </c>
    </row>
    <row r="1875" spans="1:8" x14ac:dyDescent="0.3">
      <c r="A1875" t="s">
        <v>13</v>
      </c>
      <c r="B1875">
        <v>1</v>
      </c>
      <c r="C1875">
        <v>1.0482990000000001</v>
      </c>
      <c r="D1875">
        <v>1.0482990000000001</v>
      </c>
      <c r="E1875">
        <v>1.0793000000000001E-2</v>
      </c>
      <c r="F1875">
        <v>-7.9384999999999997E-2</v>
      </c>
      <c r="G1875">
        <v>-0.48426599999999997</v>
      </c>
      <c r="H1875">
        <v>-108.913338</v>
      </c>
    </row>
    <row r="1876" spans="1:8" x14ac:dyDescent="0.3">
      <c r="A1876" t="s">
        <v>13</v>
      </c>
      <c r="B1876">
        <v>1</v>
      </c>
      <c r="C1876">
        <v>1.0652950000000001</v>
      </c>
      <c r="D1876">
        <v>1.0652950000000001</v>
      </c>
      <c r="E1876">
        <v>8.9519999999999999E-3</v>
      </c>
      <c r="F1876">
        <v>-7.2024000000000005E-2</v>
      </c>
      <c r="G1876">
        <v>-0.49162800000000001</v>
      </c>
      <c r="H1876">
        <v>-108.475156</v>
      </c>
    </row>
    <row r="1877" spans="1:8" x14ac:dyDescent="0.3">
      <c r="A1877" t="s">
        <v>13</v>
      </c>
      <c r="B1877">
        <v>1</v>
      </c>
      <c r="C1877">
        <v>1.0822959999999999</v>
      </c>
      <c r="D1877">
        <v>1.0822959999999999</v>
      </c>
      <c r="E1877">
        <v>2.3675000000000002E-2</v>
      </c>
      <c r="F1877">
        <v>-7.3863999999999999E-2</v>
      </c>
      <c r="G1877">
        <v>-0.48978699999999997</v>
      </c>
      <c r="H1877">
        <v>-108.31741</v>
      </c>
    </row>
    <row r="1878" spans="1:8" x14ac:dyDescent="0.3">
      <c r="A1878" t="s">
        <v>13</v>
      </c>
      <c r="B1878">
        <v>1</v>
      </c>
      <c r="C1878">
        <v>1.099297</v>
      </c>
      <c r="D1878">
        <v>1.099297</v>
      </c>
      <c r="E1878">
        <v>2.7355999999999998E-2</v>
      </c>
      <c r="F1878">
        <v>-7.2024000000000005E-2</v>
      </c>
      <c r="G1878">
        <v>-0.49530800000000003</v>
      </c>
      <c r="H1878">
        <v>-107.53744500000001</v>
      </c>
    </row>
    <row r="1879" spans="1:8" x14ac:dyDescent="0.3">
      <c r="A1879" t="s">
        <v>13</v>
      </c>
      <c r="B1879">
        <v>1</v>
      </c>
      <c r="C1879">
        <v>1.116296</v>
      </c>
      <c r="D1879">
        <v>1.116296</v>
      </c>
      <c r="E1879">
        <v>2.7355999999999998E-2</v>
      </c>
      <c r="F1879">
        <v>-7.7545000000000003E-2</v>
      </c>
      <c r="G1879">
        <v>-0.50082899999999997</v>
      </c>
      <c r="H1879">
        <v>-106.845117</v>
      </c>
    </row>
    <row r="1880" spans="1:8" x14ac:dyDescent="0.3">
      <c r="A1880" t="s">
        <v>13</v>
      </c>
      <c r="B1880">
        <v>1</v>
      </c>
      <c r="C1880">
        <v>1.133311</v>
      </c>
      <c r="D1880">
        <v>1.133311</v>
      </c>
      <c r="E1880">
        <v>2.5516E-2</v>
      </c>
      <c r="F1880">
        <v>-7.0183999999999996E-2</v>
      </c>
      <c r="G1880">
        <v>-0.50082899999999997</v>
      </c>
      <c r="H1880">
        <v>-105.94246</v>
      </c>
    </row>
    <row r="1881" spans="1:8" x14ac:dyDescent="0.3">
      <c r="A1881" t="s">
        <v>13</v>
      </c>
      <c r="B1881">
        <v>1</v>
      </c>
      <c r="C1881">
        <v>1.1504920000000001</v>
      </c>
      <c r="D1881">
        <v>1.1504920000000001</v>
      </c>
      <c r="E1881">
        <v>3.1036999999999999E-2</v>
      </c>
      <c r="F1881">
        <v>-7.0183999999999996E-2</v>
      </c>
      <c r="G1881">
        <v>-0.50451000000000001</v>
      </c>
      <c r="H1881">
        <v>-105.442932</v>
      </c>
    </row>
    <row r="1882" spans="1:8" x14ac:dyDescent="0.3">
      <c r="A1882" t="s">
        <v>13</v>
      </c>
      <c r="B1882">
        <v>1</v>
      </c>
      <c r="C1882">
        <v>1.167527</v>
      </c>
      <c r="D1882">
        <v>1.167527</v>
      </c>
      <c r="E1882">
        <v>2.7355999999999998E-2</v>
      </c>
      <c r="F1882">
        <v>-6.4661999999999997E-2</v>
      </c>
      <c r="G1882">
        <v>-0.51187199999999999</v>
      </c>
      <c r="H1882">
        <v>-104.855768</v>
      </c>
    </row>
    <row r="1883" spans="1:8" x14ac:dyDescent="0.3">
      <c r="A1883" t="s">
        <v>13</v>
      </c>
      <c r="B1883">
        <v>1</v>
      </c>
      <c r="C1883">
        <v>1.184256</v>
      </c>
      <c r="D1883">
        <v>1.184256</v>
      </c>
      <c r="E1883">
        <v>3.1036999999999999E-2</v>
      </c>
      <c r="F1883">
        <v>-7.0183999999999996E-2</v>
      </c>
      <c r="G1883">
        <v>-0.51187199999999999</v>
      </c>
      <c r="H1883">
        <v>-104.435112</v>
      </c>
    </row>
    <row r="1884" spans="1:8" x14ac:dyDescent="0.3">
      <c r="A1884" t="s">
        <v>13</v>
      </c>
      <c r="B1884">
        <v>1</v>
      </c>
      <c r="C1884">
        <v>1.201265</v>
      </c>
      <c r="D1884">
        <v>1.201265</v>
      </c>
      <c r="E1884">
        <v>1.8154E-2</v>
      </c>
      <c r="F1884">
        <v>-7.0183999999999996E-2</v>
      </c>
      <c r="G1884">
        <v>-0.50451000000000001</v>
      </c>
      <c r="H1884">
        <v>-103.646384</v>
      </c>
    </row>
    <row r="1885" spans="1:8" x14ac:dyDescent="0.3">
      <c r="A1885" t="s">
        <v>13</v>
      </c>
      <c r="B1885">
        <v>1</v>
      </c>
      <c r="C1885">
        <v>1.2183489999999999</v>
      </c>
      <c r="D1885">
        <v>1.2183489999999999</v>
      </c>
      <c r="E1885">
        <v>1.8154E-2</v>
      </c>
      <c r="F1885">
        <v>-7.3863999999999999E-2</v>
      </c>
      <c r="G1885">
        <v>-0.49714900000000001</v>
      </c>
      <c r="H1885">
        <v>-102.927764</v>
      </c>
    </row>
    <row r="1886" spans="1:8" x14ac:dyDescent="0.3">
      <c r="A1886" t="s">
        <v>13</v>
      </c>
      <c r="B1886">
        <v>1</v>
      </c>
      <c r="C1886">
        <v>1.2353609999999999</v>
      </c>
      <c r="D1886">
        <v>1.2353609999999999</v>
      </c>
      <c r="E1886">
        <v>1.9994000000000001E-2</v>
      </c>
      <c r="F1886">
        <v>-6.6503000000000007E-2</v>
      </c>
      <c r="G1886">
        <v>-0.49714900000000001</v>
      </c>
      <c r="H1886">
        <v>-102.708673</v>
      </c>
    </row>
    <row r="1887" spans="1:8" x14ac:dyDescent="0.3">
      <c r="A1887" t="s">
        <v>13</v>
      </c>
      <c r="B1887">
        <v>1</v>
      </c>
      <c r="C1887">
        <v>1.252332</v>
      </c>
      <c r="D1887">
        <v>1.252332</v>
      </c>
      <c r="E1887">
        <v>1.9994000000000001E-2</v>
      </c>
      <c r="F1887">
        <v>-7.0183999999999996E-2</v>
      </c>
      <c r="G1887">
        <v>-0.49714900000000001</v>
      </c>
      <c r="H1887">
        <v>-102.77001799999999</v>
      </c>
    </row>
    <row r="1888" spans="1:8" x14ac:dyDescent="0.3">
      <c r="A1888" t="s">
        <v>13</v>
      </c>
      <c r="B1888">
        <v>1</v>
      </c>
      <c r="C1888">
        <v>1.2693209999999999</v>
      </c>
      <c r="D1888">
        <v>1.2693209999999999</v>
      </c>
      <c r="E1888">
        <v>1.0793000000000001E-2</v>
      </c>
      <c r="F1888">
        <v>-6.6503000000000007E-2</v>
      </c>
      <c r="G1888">
        <v>-0.49898900000000002</v>
      </c>
      <c r="H1888">
        <v>-102.79630899999999</v>
      </c>
    </row>
    <row r="1889" spans="1:8" x14ac:dyDescent="0.3">
      <c r="A1889" t="s">
        <v>13</v>
      </c>
      <c r="B1889">
        <v>1</v>
      </c>
      <c r="C1889">
        <v>1.286362</v>
      </c>
      <c r="D1889">
        <v>1.286362</v>
      </c>
      <c r="E1889">
        <v>1.2633E-2</v>
      </c>
      <c r="F1889">
        <v>-7.0183999999999996E-2</v>
      </c>
      <c r="G1889">
        <v>-0.49714900000000001</v>
      </c>
      <c r="H1889">
        <v>-102.86641899999999</v>
      </c>
    </row>
    <row r="1890" spans="1:8" x14ac:dyDescent="0.3">
      <c r="A1890" t="s">
        <v>13</v>
      </c>
      <c r="B1890">
        <v>1</v>
      </c>
      <c r="C1890">
        <v>1.3032619999999999</v>
      </c>
      <c r="D1890">
        <v>1.3032619999999999</v>
      </c>
      <c r="E1890">
        <v>1.0793000000000001E-2</v>
      </c>
      <c r="F1890">
        <v>-6.4661999999999997E-2</v>
      </c>
      <c r="G1890">
        <v>-0.49346800000000002</v>
      </c>
      <c r="H1890">
        <v>-103.199437</v>
      </c>
    </row>
    <row r="1891" spans="1:8" x14ac:dyDescent="0.3">
      <c r="A1891" t="s">
        <v>13</v>
      </c>
      <c r="B1891">
        <v>1</v>
      </c>
      <c r="C1891">
        <v>1.320363</v>
      </c>
      <c r="D1891">
        <v>1.320363</v>
      </c>
      <c r="E1891">
        <v>2.1835E-2</v>
      </c>
      <c r="F1891">
        <v>-6.0982000000000001E-2</v>
      </c>
      <c r="G1891">
        <v>-0.506351</v>
      </c>
      <c r="H1891">
        <v>-103.707729</v>
      </c>
    </row>
    <row r="1892" spans="1:8" x14ac:dyDescent="0.3">
      <c r="A1892" t="s">
        <v>13</v>
      </c>
      <c r="B1892">
        <v>1</v>
      </c>
      <c r="C1892">
        <v>1.3373250000000001</v>
      </c>
      <c r="D1892">
        <v>1.3373250000000001</v>
      </c>
      <c r="E1892">
        <v>3.2877000000000003E-2</v>
      </c>
      <c r="F1892">
        <v>-6.2822000000000003E-2</v>
      </c>
      <c r="G1892">
        <v>-0.50266999999999995</v>
      </c>
      <c r="H1892">
        <v>-103.576274</v>
      </c>
    </row>
    <row r="1893" spans="1:8" x14ac:dyDescent="0.3">
      <c r="A1893" t="s">
        <v>13</v>
      </c>
      <c r="B1893">
        <v>1</v>
      </c>
      <c r="C1893">
        <v>1.3542719999999999</v>
      </c>
      <c r="D1893">
        <v>1.3542719999999999</v>
      </c>
      <c r="E1893">
        <v>2.9196E-2</v>
      </c>
      <c r="F1893">
        <v>-6.6503000000000007E-2</v>
      </c>
      <c r="G1893">
        <v>-0.49898900000000002</v>
      </c>
      <c r="H1893">
        <v>-103.506165</v>
      </c>
    </row>
    <row r="1894" spans="1:8" x14ac:dyDescent="0.3">
      <c r="A1894" t="s">
        <v>13</v>
      </c>
      <c r="B1894">
        <v>1</v>
      </c>
      <c r="C1894">
        <v>1.371265</v>
      </c>
      <c r="D1894">
        <v>1.371265</v>
      </c>
      <c r="E1894">
        <v>2.5516E-2</v>
      </c>
      <c r="F1894">
        <v>-6.6503000000000007E-2</v>
      </c>
      <c r="G1894">
        <v>-0.48978699999999997</v>
      </c>
      <c r="H1894">
        <v>-103.48863799999999</v>
      </c>
    </row>
    <row r="1895" spans="1:8" x14ac:dyDescent="0.3">
      <c r="A1895" t="s">
        <v>13</v>
      </c>
      <c r="B1895">
        <v>1</v>
      </c>
      <c r="C1895">
        <v>1.3882650000000001</v>
      </c>
      <c r="D1895">
        <v>1.3882650000000001</v>
      </c>
      <c r="E1895">
        <v>2.7355999999999998E-2</v>
      </c>
      <c r="F1895">
        <v>-7.0183999999999996E-2</v>
      </c>
      <c r="G1895">
        <v>-0.48610599999999998</v>
      </c>
      <c r="H1895">
        <v>-103.95311100000001</v>
      </c>
    </row>
    <row r="1896" spans="1:8" x14ac:dyDescent="0.3">
      <c r="A1896" t="s">
        <v>13</v>
      </c>
      <c r="B1896">
        <v>1</v>
      </c>
      <c r="C1896">
        <v>1.405281</v>
      </c>
      <c r="D1896">
        <v>1.405281</v>
      </c>
      <c r="E1896">
        <v>1.9994000000000001E-2</v>
      </c>
      <c r="F1896">
        <v>-6.4661999999999997E-2</v>
      </c>
      <c r="G1896">
        <v>-0.48978699999999997</v>
      </c>
      <c r="H1896">
        <v>-104.303657</v>
      </c>
    </row>
    <row r="1897" spans="1:8" x14ac:dyDescent="0.3">
      <c r="A1897" t="s">
        <v>13</v>
      </c>
      <c r="B1897">
        <v>1</v>
      </c>
      <c r="C1897">
        <v>1.4222710000000001</v>
      </c>
      <c r="D1897">
        <v>1.4222710000000001</v>
      </c>
      <c r="E1897">
        <v>1.4473E-2</v>
      </c>
      <c r="F1897">
        <v>-6.8343000000000001E-2</v>
      </c>
      <c r="G1897">
        <v>-0.49530800000000003</v>
      </c>
      <c r="H1897">
        <v>-104.172203</v>
      </c>
    </row>
    <row r="1898" spans="1:8" x14ac:dyDescent="0.3">
      <c r="A1898" t="s">
        <v>13</v>
      </c>
      <c r="B1898">
        <v>1</v>
      </c>
      <c r="C1898">
        <v>1.4392739999999999</v>
      </c>
      <c r="D1898">
        <v>1.4392739999999999</v>
      </c>
      <c r="E1898">
        <v>1.6313999999999999E-2</v>
      </c>
      <c r="F1898">
        <v>-7.0183999999999996E-2</v>
      </c>
      <c r="G1898">
        <v>-0.49346800000000002</v>
      </c>
      <c r="H1898">
        <v>-104.224785</v>
      </c>
    </row>
    <row r="1899" spans="1:8" x14ac:dyDescent="0.3">
      <c r="A1899" t="s">
        <v>13</v>
      </c>
      <c r="B1899">
        <v>1</v>
      </c>
      <c r="C1899">
        <v>1.456272</v>
      </c>
      <c r="D1899">
        <v>1.456272</v>
      </c>
      <c r="E1899">
        <v>1.0793000000000001E-2</v>
      </c>
      <c r="F1899">
        <v>-6.4661999999999997E-2</v>
      </c>
      <c r="G1899">
        <v>-0.49898900000000002</v>
      </c>
      <c r="H1899">
        <v>-105.11867700000001</v>
      </c>
    </row>
    <row r="1900" spans="1:8" x14ac:dyDescent="0.3">
      <c r="A1900" t="s">
        <v>13</v>
      </c>
      <c r="B1900">
        <v>1</v>
      </c>
      <c r="C1900">
        <v>1.4732829999999999</v>
      </c>
      <c r="D1900">
        <v>1.4732829999999999</v>
      </c>
      <c r="E1900">
        <v>1.2633E-2</v>
      </c>
      <c r="F1900">
        <v>-6.0982000000000001E-2</v>
      </c>
      <c r="G1900">
        <v>-0.50451000000000001</v>
      </c>
      <c r="H1900">
        <v>-105.495514</v>
      </c>
    </row>
    <row r="1901" spans="1:8" x14ac:dyDescent="0.3">
      <c r="A1901" t="s">
        <v>13</v>
      </c>
      <c r="B1901">
        <v>1</v>
      </c>
      <c r="C1901">
        <v>1.4902740000000001</v>
      </c>
      <c r="D1901">
        <v>1.4902740000000001</v>
      </c>
      <c r="E1901">
        <v>2.1835E-2</v>
      </c>
      <c r="F1901">
        <v>-6.4661999999999997E-2</v>
      </c>
      <c r="G1901">
        <v>-0.50451000000000001</v>
      </c>
      <c r="H1901">
        <v>-105.88111499999999</v>
      </c>
    </row>
    <row r="1902" spans="1:8" x14ac:dyDescent="0.3">
      <c r="A1902" t="s">
        <v>13</v>
      </c>
      <c r="B1902">
        <v>1</v>
      </c>
      <c r="C1902">
        <v>1.50753</v>
      </c>
      <c r="D1902">
        <v>1.50753</v>
      </c>
      <c r="E1902">
        <v>2.3675000000000002E-2</v>
      </c>
      <c r="F1902">
        <v>-6.4661999999999997E-2</v>
      </c>
      <c r="G1902">
        <v>-0.50266999999999995</v>
      </c>
      <c r="H1902">
        <v>-105.79347799999999</v>
      </c>
    </row>
    <row r="1903" spans="1:8" x14ac:dyDescent="0.3">
      <c r="A1903" t="s">
        <v>13</v>
      </c>
      <c r="B1903">
        <v>1</v>
      </c>
      <c r="C1903">
        <v>1.524284</v>
      </c>
      <c r="D1903">
        <v>1.524284</v>
      </c>
      <c r="E1903">
        <v>3.6558E-2</v>
      </c>
      <c r="F1903">
        <v>-7.2024000000000005E-2</v>
      </c>
      <c r="G1903">
        <v>-0.49714900000000001</v>
      </c>
      <c r="H1903">
        <v>-106.36311600000001</v>
      </c>
    </row>
    <row r="1904" spans="1:8" x14ac:dyDescent="0.3">
      <c r="A1904" t="s">
        <v>13</v>
      </c>
      <c r="B1904">
        <v>1</v>
      </c>
      <c r="C1904">
        <v>1.541517</v>
      </c>
      <c r="D1904">
        <v>1.541517</v>
      </c>
      <c r="E1904">
        <v>4.7600000000000003E-2</v>
      </c>
      <c r="F1904">
        <v>-7.2024000000000005E-2</v>
      </c>
      <c r="G1904">
        <v>-0.49346800000000002</v>
      </c>
      <c r="H1904">
        <v>-106.92398900000001</v>
      </c>
    </row>
    <row r="1905" spans="1:8" x14ac:dyDescent="0.3">
      <c r="A1905" t="s">
        <v>13</v>
      </c>
      <c r="B1905">
        <v>1</v>
      </c>
      <c r="C1905">
        <v>1.5582750000000001</v>
      </c>
      <c r="D1905">
        <v>1.5582750000000001</v>
      </c>
      <c r="E1905">
        <v>4.0238000000000003E-2</v>
      </c>
      <c r="F1905">
        <v>-7.3863999999999999E-2</v>
      </c>
      <c r="G1905">
        <v>-0.48978699999999997</v>
      </c>
      <c r="H1905">
        <v>-107.362172</v>
      </c>
    </row>
    <row r="1906" spans="1:8" x14ac:dyDescent="0.3">
      <c r="A1906" t="s">
        <v>13</v>
      </c>
      <c r="B1906">
        <v>1</v>
      </c>
      <c r="C1906">
        <v>1.575269</v>
      </c>
      <c r="D1906">
        <v>1.575269</v>
      </c>
      <c r="E1906">
        <v>4.0238000000000003E-2</v>
      </c>
      <c r="F1906">
        <v>-7.5704999999999995E-2</v>
      </c>
      <c r="G1906">
        <v>-0.49346800000000002</v>
      </c>
      <c r="H1906">
        <v>-107.388463</v>
      </c>
    </row>
    <row r="1907" spans="1:8" x14ac:dyDescent="0.3">
      <c r="A1907" t="s">
        <v>13</v>
      </c>
      <c r="B1907">
        <v>1</v>
      </c>
      <c r="C1907">
        <v>1.592271</v>
      </c>
      <c r="D1907">
        <v>1.592271</v>
      </c>
      <c r="E1907">
        <v>3.6558E-2</v>
      </c>
      <c r="F1907">
        <v>-8.3066000000000001E-2</v>
      </c>
      <c r="G1907">
        <v>-0.49346800000000002</v>
      </c>
      <c r="H1907">
        <v>-107.01162600000001</v>
      </c>
    </row>
    <row r="1908" spans="1:8" x14ac:dyDescent="0.3">
      <c r="A1908" t="s">
        <v>13</v>
      </c>
      <c r="B1908">
        <v>1</v>
      </c>
      <c r="C1908">
        <v>1.60927</v>
      </c>
      <c r="D1908">
        <v>1.60927</v>
      </c>
      <c r="E1908">
        <v>4.3919E-2</v>
      </c>
      <c r="F1908">
        <v>-7.9384999999999997E-2</v>
      </c>
      <c r="G1908">
        <v>-0.50451000000000001</v>
      </c>
      <c r="H1908">
        <v>-106.529625</v>
      </c>
    </row>
    <row r="1909" spans="1:8" x14ac:dyDescent="0.3">
      <c r="A1909" t="s">
        <v>13</v>
      </c>
      <c r="B1909">
        <v>1</v>
      </c>
      <c r="C1909">
        <v>1.6262719999999999</v>
      </c>
      <c r="D1909">
        <v>1.6262719999999999</v>
      </c>
      <c r="E1909">
        <v>4.2078999999999998E-2</v>
      </c>
      <c r="F1909">
        <v>-7.9384999999999997E-2</v>
      </c>
      <c r="G1909">
        <v>-0.50451000000000001</v>
      </c>
      <c r="H1909">
        <v>-106.01257</v>
      </c>
    </row>
    <row r="1910" spans="1:8" x14ac:dyDescent="0.3">
      <c r="A1910" t="s">
        <v>13</v>
      </c>
      <c r="B1910">
        <v>1</v>
      </c>
      <c r="C1910">
        <v>1.643281</v>
      </c>
      <c r="D1910">
        <v>1.643281</v>
      </c>
      <c r="E1910">
        <v>4.2078999999999998E-2</v>
      </c>
      <c r="F1910">
        <v>-7.3863999999999999E-2</v>
      </c>
      <c r="G1910">
        <v>-0.50819099999999995</v>
      </c>
      <c r="H1910">
        <v>-104.61038499999999</v>
      </c>
    </row>
    <row r="1911" spans="1:8" x14ac:dyDescent="0.3">
      <c r="A1911" t="s">
        <v>13</v>
      </c>
      <c r="B1911">
        <v>1</v>
      </c>
      <c r="C1911">
        <v>1.6602730000000001</v>
      </c>
      <c r="D1911">
        <v>1.6602730000000001</v>
      </c>
      <c r="E1911">
        <v>3.2877000000000003E-2</v>
      </c>
      <c r="F1911">
        <v>-7.3863999999999999E-2</v>
      </c>
      <c r="G1911">
        <v>-0.51003100000000001</v>
      </c>
      <c r="H1911">
        <v>-103.37470999999999</v>
      </c>
    </row>
    <row r="1912" spans="1:8" x14ac:dyDescent="0.3">
      <c r="A1912" t="s">
        <v>13</v>
      </c>
      <c r="B1912">
        <v>1</v>
      </c>
      <c r="C1912">
        <v>1.6775359999999999</v>
      </c>
      <c r="D1912">
        <v>1.6775359999999999</v>
      </c>
      <c r="E1912">
        <v>3.2877000000000003E-2</v>
      </c>
      <c r="F1912">
        <v>-7.3863999999999999E-2</v>
      </c>
      <c r="G1912">
        <v>-0.51003100000000001</v>
      </c>
      <c r="H1912">
        <v>-102.15656300000001</v>
      </c>
    </row>
    <row r="1913" spans="1:8" x14ac:dyDescent="0.3">
      <c r="A1913" t="s">
        <v>13</v>
      </c>
      <c r="B1913">
        <v>1</v>
      </c>
      <c r="C1913">
        <v>1.694275</v>
      </c>
      <c r="D1913">
        <v>1.694275</v>
      </c>
      <c r="E1913">
        <v>3.6558E-2</v>
      </c>
      <c r="F1913">
        <v>-7.5704999999999995E-2</v>
      </c>
      <c r="G1913">
        <v>-0.50819099999999995</v>
      </c>
      <c r="H1913">
        <v>-101.139979</v>
      </c>
    </row>
    <row r="1914" spans="1:8" x14ac:dyDescent="0.3">
      <c r="A1914" t="s">
        <v>13</v>
      </c>
      <c r="B1914">
        <v>1</v>
      </c>
      <c r="C1914">
        <v>1.7112750000000001</v>
      </c>
      <c r="D1914">
        <v>1.7112750000000001</v>
      </c>
      <c r="E1914">
        <v>3.8398000000000002E-2</v>
      </c>
      <c r="F1914">
        <v>-7.2024000000000005E-2</v>
      </c>
      <c r="G1914">
        <v>-0.49898900000000002</v>
      </c>
      <c r="H1914">
        <v>-100.097105</v>
      </c>
    </row>
    <row r="1915" spans="1:8" x14ac:dyDescent="0.3">
      <c r="A1915" t="s">
        <v>13</v>
      </c>
      <c r="B1915">
        <v>1</v>
      </c>
      <c r="C1915">
        <v>1.7282820000000001</v>
      </c>
      <c r="D1915">
        <v>1.7282820000000001</v>
      </c>
      <c r="E1915">
        <v>3.1036999999999999E-2</v>
      </c>
      <c r="F1915">
        <v>-7.3863999999999999E-2</v>
      </c>
      <c r="G1915">
        <v>-0.49530800000000003</v>
      </c>
      <c r="H1915">
        <v>-99.352193999999997</v>
      </c>
    </row>
    <row r="1916" spans="1:8" x14ac:dyDescent="0.3">
      <c r="A1916" t="s">
        <v>13</v>
      </c>
      <c r="B1916">
        <v>1</v>
      </c>
      <c r="C1916">
        <v>1.7452780000000001</v>
      </c>
      <c r="D1916">
        <v>1.7452780000000001</v>
      </c>
      <c r="E1916">
        <v>3.1036999999999999E-2</v>
      </c>
      <c r="F1916">
        <v>-7.3863999999999999E-2</v>
      </c>
      <c r="G1916">
        <v>-0.49346800000000002</v>
      </c>
      <c r="H1916">
        <v>-98.651101999999995</v>
      </c>
    </row>
    <row r="1917" spans="1:8" x14ac:dyDescent="0.3">
      <c r="A1917" t="s">
        <v>13</v>
      </c>
      <c r="B1917">
        <v>1</v>
      </c>
      <c r="C1917">
        <v>1.762278</v>
      </c>
      <c r="D1917">
        <v>1.762278</v>
      </c>
      <c r="E1917">
        <v>2.3675000000000002E-2</v>
      </c>
      <c r="F1917">
        <v>-7.5704999999999995E-2</v>
      </c>
      <c r="G1917">
        <v>-0.49530800000000003</v>
      </c>
      <c r="H1917">
        <v>-98.423247000000003</v>
      </c>
    </row>
    <row r="1918" spans="1:8" x14ac:dyDescent="0.3">
      <c r="A1918" t="s">
        <v>13</v>
      </c>
      <c r="B1918">
        <v>1</v>
      </c>
      <c r="C1918">
        <v>1.7792779999999999</v>
      </c>
      <c r="D1918">
        <v>1.7792779999999999</v>
      </c>
      <c r="E1918">
        <v>3.2877000000000003E-2</v>
      </c>
      <c r="F1918">
        <v>-7.3863999999999999E-2</v>
      </c>
      <c r="G1918">
        <v>-0.49530800000000003</v>
      </c>
      <c r="H1918">
        <v>-98.230446999999998</v>
      </c>
    </row>
    <row r="1919" spans="1:8" x14ac:dyDescent="0.3">
      <c r="A1919" t="s">
        <v>13</v>
      </c>
      <c r="B1919">
        <v>1</v>
      </c>
      <c r="C1919">
        <v>1.796279</v>
      </c>
      <c r="D1919">
        <v>1.796279</v>
      </c>
      <c r="E1919">
        <v>3.6558E-2</v>
      </c>
      <c r="F1919">
        <v>-7.0183999999999996E-2</v>
      </c>
      <c r="G1919">
        <v>-0.49530800000000003</v>
      </c>
      <c r="H1919">
        <v>-97.862373000000005</v>
      </c>
    </row>
    <row r="1920" spans="1:8" x14ac:dyDescent="0.3">
      <c r="A1920" t="s">
        <v>13</v>
      </c>
      <c r="B1920">
        <v>1</v>
      </c>
      <c r="C1920">
        <v>1.8132980000000001</v>
      </c>
      <c r="D1920">
        <v>1.8132980000000001</v>
      </c>
      <c r="E1920">
        <v>2.9196E-2</v>
      </c>
      <c r="F1920">
        <v>-7.2024000000000005E-2</v>
      </c>
      <c r="G1920">
        <v>-0.48978699999999997</v>
      </c>
      <c r="H1920">
        <v>-97.073644999999999</v>
      </c>
    </row>
    <row r="1921" spans="1:8" x14ac:dyDescent="0.3">
      <c r="A1921" t="s">
        <v>13</v>
      </c>
      <c r="B1921">
        <v>1</v>
      </c>
      <c r="C1921">
        <v>1.830284</v>
      </c>
      <c r="D1921">
        <v>1.830284</v>
      </c>
      <c r="E1921">
        <v>3.2877000000000003E-2</v>
      </c>
      <c r="F1921">
        <v>-7.2024000000000005E-2</v>
      </c>
      <c r="G1921">
        <v>-0.49530800000000003</v>
      </c>
      <c r="H1921">
        <v>-96.591644000000002</v>
      </c>
    </row>
    <row r="1922" spans="1:8" x14ac:dyDescent="0.3">
      <c r="A1922" t="s">
        <v>13</v>
      </c>
      <c r="B1922">
        <v>1</v>
      </c>
      <c r="C1922">
        <v>1.8477440000000001</v>
      </c>
      <c r="D1922">
        <v>1.8477440000000001</v>
      </c>
      <c r="E1922">
        <v>3.2877000000000003E-2</v>
      </c>
      <c r="F1922">
        <v>-7.2024000000000005E-2</v>
      </c>
      <c r="G1922">
        <v>-0.48794700000000002</v>
      </c>
      <c r="H1922">
        <v>-96.065825000000004</v>
      </c>
    </row>
    <row r="1923" spans="1:8" x14ac:dyDescent="0.3">
      <c r="A1923" t="s">
        <v>13</v>
      </c>
      <c r="B1923">
        <v>1</v>
      </c>
      <c r="C1923">
        <v>1.864644</v>
      </c>
      <c r="D1923">
        <v>1.864644</v>
      </c>
      <c r="E1923">
        <v>4.2078999999999998E-2</v>
      </c>
      <c r="F1923">
        <v>-7.3863999999999999E-2</v>
      </c>
      <c r="G1923">
        <v>-0.49530800000000003</v>
      </c>
      <c r="H1923">
        <v>-95.469896000000006</v>
      </c>
    </row>
    <row r="1924" spans="1:8" x14ac:dyDescent="0.3">
      <c r="A1924" t="s">
        <v>13</v>
      </c>
      <c r="B1924">
        <v>1</v>
      </c>
      <c r="C1924">
        <v>1.8812850000000001</v>
      </c>
      <c r="D1924">
        <v>1.8812850000000001</v>
      </c>
      <c r="E1924">
        <v>4.9439999999999998E-2</v>
      </c>
      <c r="F1924">
        <v>-7.2024000000000005E-2</v>
      </c>
      <c r="G1924">
        <v>-0.49346800000000002</v>
      </c>
      <c r="H1924">
        <v>-94.348149000000006</v>
      </c>
    </row>
    <row r="1925" spans="1:8" x14ac:dyDescent="0.3">
      <c r="A1925" t="s">
        <v>13</v>
      </c>
      <c r="B1925">
        <v>1</v>
      </c>
      <c r="C1925">
        <v>1.8982870000000001</v>
      </c>
      <c r="D1925">
        <v>1.8982870000000001</v>
      </c>
      <c r="E1925">
        <v>4.2078999999999998E-2</v>
      </c>
      <c r="F1925">
        <v>-7.0183999999999996E-2</v>
      </c>
      <c r="G1925">
        <v>-0.49714900000000001</v>
      </c>
      <c r="H1925">
        <v>-93.401674</v>
      </c>
    </row>
    <row r="1926" spans="1:8" x14ac:dyDescent="0.3">
      <c r="A1926" t="s">
        <v>13</v>
      </c>
      <c r="B1926">
        <v>1</v>
      </c>
      <c r="C1926">
        <v>1.9152899999999999</v>
      </c>
      <c r="D1926">
        <v>1.9152899999999999</v>
      </c>
      <c r="E1926">
        <v>4.3919E-2</v>
      </c>
      <c r="F1926">
        <v>-7.3863999999999999E-2</v>
      </c>
      <c r="G1926">
        <v>-0.49346800000000002</v>
      </c>
      <c r="H1926">
        <v>-92.621708999999996</v>
      </c>
    </row>
    <row r="1927" spans="1:8" x14ac:dyDescent="0.3">
      <c r="A1927" t="s">
        <v>13</v>
      </c>
      <c r="B1927">
        <v>1</v>
      </c>
      <c r="C1927">
        <v>1.9322859999999999</v>
      </c>
      <c r="D1927">
        <v>1.9322859999999999</v>
      </c>
      <c r="E1927">
        <v>4.2078999999999998E-2</v>
      </c>
      <c r="F1927">
        <v>-7.3863999999999999E-2</v>
      </c>
      <c r="G1927">
        <v>-0.50082899999999997</v>
      </c>
      <c r="H1927">
        <v>-92.332509000000002</v>
      </c>
    </row>
    <row r="1928" spans="1:8" x14ac:dyDescent="0.3">
      <c r="A1928" t="s">
        <v>13</v>
      </c>
      <c r="B1928">
        <v>1</v>
      </c>
      <c r="C1928">
        <v>1.94929</v>
      </c>
      <c r="D1928">
        <v>1.94929</v>
      </c>
      <c r="E1928">
        <v>4.0238000000000003E-2</v>
      </c>
      <c r="F1928">
        <v>-7.2024000000000005E-2</v>
      </c>
      <c r="G1928">
        <v>-0.51003100000000001</v>
      </c>
      <c r="H1928">
        <v>-92.279927000000001</v>
      </c>
    </row>
    <row r="1929" spans="1:8" x14ac:dyDescent="0.3">
      <c r="A1929" t="s">
        <v>13</v>
      </c>
      <c r="B1929">
        <v>1</v>
      </c>
      <c r="C1929">
        <v>1.9663470000000001</v>
      </c>
      <c r="D1929">
        <v>1.9663470000000001</v>
      </c>
      <c r="E1929">
        <v>4.0238000000000003E-2</v>
      </c>
      <c r="F1929">
        <v>-7.3863999999999999E-2</v>
      </c>
      <c r="G1929">
        <v>-0.52107300000000001</v>
      </c>
      <c r="H1929">
        <v>-92.183526999999998</v>
      </c>
    </row>
    <row r="1930" spans="1:8" x14ac:dyDescent="0.3">
      <c r="A1930" t="s">
        <v>13</v>
      </c>
      <c r="B1930">
        <v>1</v>
      </c>
      <c r="C1930">
        <v>1.9835700000000001</v>
      </c>
      <c r="D1930">
        <v>1.9835700000000001</v>
      </c>
      <c r="E1930">
        <v>3.2877000000000003E-2</v>
      </c>
      <c r="F1930">
        <v>-7.2024000000000005E-2</v>
      </c>
      <c r="G1930">
        <v>-0.51371199999999995</v>
      </c>
      <c r="H1930">
        <v>-92.122180999999998</v>
      </c>
    </row>
    <row r="1931" spans="1:8" x14ac:dyDescent="0.3">
      <c r="A1931" t="s">
        <v>13</v>
      </c>
      <c r="B1931">
        <v>1</v>
      </c>
      <c r="C1931">
        <v>2.0002909999999998</v>
      </c>
      <c r="D1931">
        <v>2.0002909999999998</v>
      </c>
      <c r="E1931">
        <v>3.1036999999999999E-2</v>
      </c>
      <c r="F1931">
        <v>-7.2024000000000005E-2</v>
      </c>
      <c r="G1931">
        <v>-0.51555200000000001</v>
      </c>
      <c r="H1931">
        <v>-92.525308999999993</v>
      </c>
    </row>
    <row r="1932" spans="1:8" x14ac:dyDescent="0.3">
      <c r="A1932" t="s">
        <v>13</v>
      </c>
      <c r="B1932">
        <v>1</v>
      </c>
      <c r="C1932">
        <v>2.0175879999999999</v>
      </c>
      <c r="D1932">
        <v>2.0175879999999999</v>
      </c>
      <c r="E1932">
        <v>3.1036999999999999E-2</v>
      </c>
      <c r="F1932">
        <v>-7.3863999999999999E-2</v>
      </c>
      <c r="G1932">
        <v>-0.51003100000000001</v>
      </c>
      <c r="H1932">
        <v>-92.472727000000006</v>
      </c>
    </row>
    <row r="1933" spans="1:8" x14ac:dyDescent="0.3">
      <c r="A1933" t="s">
        <v>13</v>
      </c>
      <c r="B1933">
        <v>1</v>
      </c>
      <c r="C1933">
        <v>2.0342899999999999</v>
      </c>
      <c r="D1933">
        <v>2.0342899999999999</v>
      </c>
      <c r="E1933">
        <v>1.6313999999999999E-2</v>
      </c>
      <c r="F1933">
        <v>-7.2024000000000005E-2</v>
      </c>
      <c r="G1933">
        <v>-0.51003100000000001</v>
      </c>
      <c r="H1933">
        <v>-92.805745999999999</v>
      </c>
    </row>
    <row r="1934" spans="1:8" x14ac:dyDescent="0.3">
      <c r="A1934" t="s">
        <v>13</v>
      </c>
      <c r="B1934">
        <v>1</v>
      </c>
      <c r="C1934">
        <v>2.0512950000000001</v>
      </c>
      <c r="D1934">
        <v>2.0512950000000001</v>
      </c>
      <c r="E1934">
        <v>1.2633E-2</v>
      </c>
      <c r="F1934">
        <v>-7.5704999999999995E-2</v>
      </c>
      <c r="G1934">
        <v>-0.49898900000000002</v>
      </c>
      <c r="H1934">
        <v>-92.867092</v>
      </c>
    </row>
    <row r="1935" spans="1:8" x14ac:dyDescent="0.3">
      <c r="A1935" t="s">
        <v>13</v>
      </c>
      <c r="B1935">
        <v>1</v>
      </c>
      <c r="C1935">
        <v>2.0685419999999999</v>
      </c>
      <c r="D1935">
        <v>2.0685419999999999</v>
      </c>
      <c r="E1935">
        <v>1.2633E-2</v>
      </c>
      <c r="F1935">
        <v>-7.5704999999999995E-2</v>
      </c>
      <c r="G1935">
        <v>-0.49530800000000003</v>
      </c>
      <c r="H1935">
        <v>-93.112474000000006</v>
      </c>
    </row>
    <row r="1936" spans="1:8" x14ac:dyDescent="0.3">
      <c r="A1936" t="s">
        <v>13</v>
      </c>
      <c r="B1936">
        <v>1</v>
      </c>
      <c r="C1936">
        <v>2.0852940000000002</v>
      </c>
      <c r="D1936">
        <v>2.0852940000000002</v>
      </c>
      <c r="E1936">
        <v>5.2709999999999996E-3</v>
      </c>
      <c r="F1936">
        <v>-7.2024000000000005E-2</v>
      </c>
      <c r="G1936">
        <v>-0.49714900000000001</v>
      </c>
      <c r="H1936">
        <v>-93.357855999999998</v>
      </c>
    </row>
    <row r="1937" spans="1:8" x14ac:dyDescent="0.3">
      <c r="A1937" t="s">
        <v>13</v>
      </c>
      <c r="B1937">
        <v>1</v>
      </c>
      <c r="C1937">
        <v>2.1022970000000001</v>
      </c>
      <c r="D1937">
        <v>2.1022970000000001</v>
      </c>
      <c r="E1937">
        <v>5.2709999999999996E-3</v>
      </c>
      <c r="F1937">
        <v>-7.2024000000000005E-2</v>
      </c>
      <c r="G1937">
        <v>-0.49714900000000001</v>
      </c>
      <c r="H1937">
        <v>-93.690875000000005</v>
      </c>
    </row>
    <row r="1938" spans="1:8" x14ac:dyDescent="0.3">
      <c r="A1938" t="s">
        <v>13</v>
      </c>
      <c r="B1938">
        <v>1</v>
      </c>
      <c r="C1938">
        <v>2.1192950000000002</v>
      </c>
      <c r="D1938">
        <v>2.1192950000000002</v>
      </c>
      <c r="E1938">
        <v>1.591E-3</v>
      </c>
      <c r="F1938">
        <v>-7.5704999999999995E-2</v>
      </c>
      <c r="G1938">
        <v>-0.48794700000000002</v>
      </c>
      <c r="H1938">
        <v>-93.971311999999998</v>
      </c>
    </row>
    <row r="1939" spans="1:8" x14ac:dyDescent="0.3">
      <c r="A1939" t="s">
        <v>13</v>
      </c>
      <c r="B1939">
        <v>1</v>
      </c>
      <c r="C1939">
        <v>2.1362950000000001</v>
      </c>
      <c r="D1939">
        <v>2.1362950000000001</v>
      </c>
      <c r="E1939">
        <v>7.1120000000000003E-3</v>
      </c>
      <c r="F1939">
        <v>-8.1226000000000007E-2</v>
      </c>
      <c r="G1939">
        <v>-0.48242600000000002</v>
      </c>
      <c r="H1939">
        <v>-94.383202999999995</v>
      </c>
    </row>
    <row r="1940" spans="1:8" x14ac:dyDescent="0.3">
      <c r="A1940" t="s">
        <v>13</v>
      </c>
      <c r="B1940">
        <v>1</v>
      </c>
      <c r="C1940">
        <v>2.1535630000000001</v>
      </c>
      <c r="D1940">
        <v>2.1535630000000001</v>
      </c>
      <c r="E1940">
        <v>1.0793000000000001E-2</v>
      </c>
      <c r="F1940">
        <v>-8.3066000000000001E-2</v>
      </c>
      <c r="G1940">
        <v>-0.48242600000000002</v>
      </c>
      <c r="H1940">
        <v>-94.593530999999999</v>
      </c>
    </row>
    <row r="1941" spans="1:8" x14ac:dyDescent="0.3">
      <c r="A1941" t="s">
        <v>13</v>
      </c>
      <c r="B1941">
        <v>1</v>
      </c>
      <c r="C1941">
        <v>2.1702970000000001</v>
      </c>
      <c r="D1941">
        <v>2.1702970000000001</v>
      </c>
      <c r="E1941">
        <v>1.6313999999999999E-2</v>
      </c>
      <c r="F1941">
        <v>-7.5704999999999995E-2</v>
      </c>
      <c r="G1941">
        <v>-0.48610599999999998</v>
      </c>
      <c r="H1941">
        <v>-95.058004999999994</v>
      </c>
    </row>
    <row r="1942" spans="1:8" x14ac:dyDescent="0.3">
      <c r="A1942" t="s">
        <v>13</v>
      </c>
      <c r="B1942">
        <v>1</v>
      </c>
      <c r="C1942">
        <v>2.1873480000000001</v>
      </c>
      <c r="D1942">
        <v>2.1873480000000001</v>
      </c>
      <c r="E1942">
        <v>2.5516E-2</v>
      </c>
      <c r="F1942">
        <v>-7.5704999999999995E-2</v>
      </c>
      <c r="G1942">
        <v>-0.48610599999999998</v>
      </c>
      <c r="H1942">
        <v>-95.320914000000002</v>
      </c>
    </row>
    <row r="1943" spans="1:8" x14ac:dyDescent="0.3">
      <c r="A1943" t="s">
        <v>13</v>
      </c>
      <c r="B1943">
        <v>1</v>
      </c>
      <c r="C1943">
        <v>2.2042980000000001</v>
      </c>
      <c r="D1943">
        <v>2.2042980000000001</v>
      </c>
      <c r="E1943">
        <v>2.9196E-2</v>
      </c>
      <c r="F1943">
        <v>-7.7545000000000003E-2</v>
      </c>
      <c r="G1943">
        <v>-0.47690500000000002</v>
      </c>
      <c r="H1943">
        <v>-95.575059999999993</v>
      </c>
    </row>
    <row r="1944" spans="1:8" x14ac:dyDescent="0.3">
      <c r="A1944" t="s">
        <v>13</v>
      </c>
      <c r="B1944">
        <v>1</v>
      </c>
      <c r="C1944">
        <v>2.221301</v>
      </c>
      <c r="D1944">
        <v>2.221301</v>
      </c>
      <c r="E1944">
        <v>3.4716999999999998E-2</v>
      </c>
      <c r="F1944">
        <v>-7.7545000000000003E-2</v>
      </c>
      <c r="G1944">
        <v>-0.48058499999999998</v>
      </c>
      <c r="H1944">
        <v>-95.951897000000002</v>
      </c>
    </row>
    <row r="1945" spans="1:8" x14ac:dyDescent="0.3">
      <c r="A1945" t="s">
        <v>13</v>
      </c>
      <c r="B1945">
        <v>1</v>
      </c>
      <c r="C1945">
        <v>2.2383090000000001</v>
      </c>
      <c r="D1945">
        <v>2.2383090000000001</v>
      </c>
      <c r="E1945">
        <v>3.4716999999999998E-2</v>
      </c>
      <c r="F1945">
        <v>-7.5704999999999995E-2</v>
      </c>
      <c r="G1945">
        <v>-0.48426599999999997</v>
      </c>
      <c r="H1945">
        <v>-96.591644000000002</v>
      </c>
    </row>
    <row r="1946" spans="1:8" x14ac:dyDescent="0.3">
      <c r="A1946" t="s">
        <v>13</v>
      </c>
      <c r="B1946">
        <v>1</v>
      </c>
      <c r="C1946">
        <v>2.2552989999999999</v>
      </c>
      <c r="D1946">
        <v>2.2552989999999999</v>
      </c>
      <c r="E1946">
        <v>2.5516E-2</v>
      </c>
      <c r="F1946">
        <v>-7.0183999999999996E-2</v>
      </c>
      <c r="G1946">
        <v>-0.49898900000000002</v>
      </c>
      <c r="H1946">
        <v>-96.810734999999994</v>
      </c>
    </row>
    <row r="1947" spans="1:8" x14ac:dyDescent="0.3">
      <c r="A1947" t="s">
        <v>13</v>
      </c>
      <c r="B1947">
        <v>1</v>
      </c>
      <c r="C1947">
        <v>2.2723019999999998</v>
      </c>
      <c r="D1947">
        <v>2.2723019999999998</v>
      </c>
      <c r="E1947">
        <v>1.8154E-2</v>
      </c>
      <c r="F1947">
        <v>-6.8343000000000001E-2</v>
      </c>
      <c r="G1947">
        <v>-0.50266999999999995</v>
      </c>
      <c r="H1947">
        <v>-97.397900000000007</v>
      </c>
    </row>
    <row r="1948" spans="1:8" x14ac:dyDescent="0.3">
      <c r="A1948" t="s">
        <v>13</v>
      </c>
      <c r="B1948">
        <v>1</v>
      </c>
      <c r="C1948">
        <v>2.2893020000000002</v>
      </c>
      <c r="D1948">
        <v>2.2893020000000002</v>
      </c>
      <c r="E1948">
        <v>1.6313999999999999E-2</v>
      </c>
      <c r="F1948">
        <v>-7.5704999999999995E-2</v>
      </c>
      <c r="G1948">
        <v>-0.50266999999999995</v>
      </c>
      <c r="H1948">
        <v>-97.722155000000001</v>
      </c>
    </row>
    <row r="1949" spans="1:8" x14ac:dyDescent="0.3">
      <c r="A1949" t="s">
        <v>13</v>
      </c>
      <c r="B1949">
        <v>1</v>
      </c>
      <c r="C1949">
        <v>2.3063120000000001</v>
      </c>
      <c r="D1949">
        <v>2.3063120000000001</v>
      </c>
      <c r="E1949">
        <v>8.9519999999999999E-3</v>
      </c>
      <c r="F1949">
        <v>-7.5704999999999995E-2</v>
      </c>
      <c r="G1949">
        <v>-0.50266999999999995</v>
      </c>
      <c r="H1949">
        <v>-98.134045999999998</v>
      </c>
    </row>
    <row r="1950" spans="1:8" x14ac:dyDescent="0.3">
      <c r="A1950" t="s">
        <v>13</v>
      </c>
      <c r="B1950">
        <v>1</v>
      </c>
      <c r="C1950">
        <v>2.3233239999999999</v>
      </c>
      <c r="D1950">
        <v>2.3233239999999999</v>
      </c>
      <c r="E1950">
        <v>8.9519999999999999E-3</v>
      </c>
      <c r="F1950">
        <v>-7.3863999999999999E-2</v>
      </c>
      <c r="G1950">
        <v>-0.51371199999999995</v>
      </c>
      <c r="H1950">
        <v>-98.580993000000007</v>
      </c>
    </row>
    <row r="1951" spans="1:8" x14ac:dyDescent="0.3">
      <c r="A1951" t="s">
        <v>13</v>
      </c>
      <c r="B1951">
        <v>1</v>
      </c>
      <c r="C1951">
        <v>2.340303</v>
      </c>
      <c r="D1951">
        <v>2.340303</v>
      </c>
      <c r="E1951">
        <v>7.1120000000000003E-3</v>
      </c>
      <c r="F1951">
        <v>-7.3863999999999999E-2</v>
      </c>
      <c r="G1951">
        <v>-0.51555200000000001</v>
      </c>
      <c r="H1951">
        <v>-98.949066000000002</v>
      </c>
    </row>
    <row r="1952" spans="1:8" x14ac:dyDescent="0.3">
      <c r="A1952" t="s">
        <v>13</v>
      </c>
      <c r="B1952">
        <v>1</v>
      </c>
      <c r="C1952">
        <v>2.3573539999999999</v>
      </c>
      <c r="D1952">
        <v>2.3573539999999999</v>
      </c>
      <c r="E1952">
        <v>8.9519999999999999E-3</v>
      </c>
      <c r="F1952">
        <v>-7.3863999999999999E-2</v>
      </c>
      <c r="G1952">
        <v>-0.51923299999999994</v>
      </c>
      <c r="H1952">
        <v>-99.220738999999995</v>
      </c>
    </row>
    <row r="1953" spans="1:8" x14ac:dyDescent="0.3">
      <c r="A1953" t="s">
        <v>13</v>
      </c>
      <c r="B1953">
        <v>1</v>
      </c>
      <c r="C1953">
        <v>2.374314</v>
      </c>
      <c r="D1953">
        <v>2.374314</v>
      </c>
      <c r="E1953">
        <v>1.2633E-2</v>
      </c>
      <c r="F1953">
        <v>-7.5704999999999995E-2</v>
      </c>
      <c r="G1953">
        <v>-0.51923299999999994</v>
      </c>
      <c r="H1953">
        <v>-99.571285000000003</v>
      </c>
    </row>
    <row r="1954" spans="1:8" x14ac:dyDescent="0.3">
      <c r="A1954" t="s">
        <v>13</v>
      </c>
      <c r="B1954">
        <v>1</v>
      </c>
      <c r="C1954">
        <v>2.3913060000000002</v>
      </c>
      <c r="D1954">
        <v>2.3913060000000002</v>
      </c>
      <c r="E1954">
        <v>1.9994000000000001E-2</v>
      </c>
      <c r="F1954">
        <v>-7.7545000000000003E-2</v>
      </c>
      <c r="G1954">
        <v>-0.51003100000000001</v>
      </c>
      <c r="H1954">
        <v>-99.089285000000004</v>
      </c>
    </row>
    <row r="1955" spans="1:8" x14ac:dyDescent="0.3">
      <c r="A1955" t="s">
        <v>13</v>
      </c>
      <c r="B1955">
        <v>1</v>
      </c>
      <c r="C1955">
        <v>2.408369</v>
      </c>
      <c r="D1955">
        <v>2.408369</v>
      </c>
      <c r="E1955">
        <v>3.1036999999999999E-2</v>
      </c>
      <c r="F1955">
        <v>-6.8343000000000001E-2</v>
      </c>
      <c r="G1955">
        <v>-0.51187199999999999</v>
      </c>
      <c r="H1955">
        <v>-98.940302000000003</v>
      </c>
    </row>
    <row r="1956" spans="1:8" x14ac:dyDescent="0.3">
      <c r="A1956" t="s">
        <v>13</v>
      </c>
      <c r="B1956">
        <v>1</v>
      </c>
      <c r="C1956">
        <v>2.425316</v>
      </c>
      <c r="D1956">
        <v>2.425316</v>
      </c>
      <c r="E1956">
        <v>2.9196E-2</v>
      </c>
      <c r="F1956">
        <v>-7.0183999999999996E-2</v>
      </c>
      <c r="G1956">
        <v>-0.50819099999999995</v>
      </c>
      <c r="H1956">
        <v>-98.975357000000002</v>
      </c>
    </row>
    <row r="1957" spans="1:8" x14ac:dyDescent="0.3">
      <c r="A1957" t="s">
        <v>13</v>
      </c>
      <c r="B1957">
        <v>1</v>
      </c>
      <c r="C1957">
        <v>2.4423080000000001</v>
      </c>
      <c r="D1957">
        <v>2.4423080000000001</v>
      </c>
      <c r="E1957">
        <v>2.3675000000000002E-2</v>
      </c>
      <c r="F1957">
        <v>-7.2024000000000005E-2</v>
      </c>
      <c r="G1957">
        <v>-0.50082899999999997</v>
      </c>
      <c r="H1957">
        <v>-99.001648000000003</v>
      </c>
    </row>
    <row r="1958" spans="1:8" x14ac:dyDescent="0.3">
      <c r="A1958" t="s">
        <v>13</v>
      </c>
      <c r="B1958">
        <v>1</v>
      </c>
      <c r="C1958">
        <v>2.4593090000000002</v>
      </c>
      <c r="D1958">
        <v>2.4593090000000002</v>
      </c>
      <c r="E1958">
        <v>1.8154E-2</v>
      </c>
      <c r="F1958">
        <v>-7.2024000000000005E-2</v>
      </c>
      <c r="G1958">
        <v>-0.50451000000000001</v>
      </c>
      <c r="H1958">
        <v>-98.405720000000002</v>
      </c>
    </row>
    <row r="1959" spans="1:8" x14ac:dyDescent="0.3">
      <c r="A1959" t="s">
        <v>13</v>
      </c>
      <c r="B1959">
        <v>1</v>
      </c>
      <c r="C1959">
        <v>2.4763160000000002</v>
      </c>
      <c r="D1959">
        <v>2.4763160000000002</v>
      </c>
      <c r="E1959">
        <v>1.2633E-2</v>
      </c>
      <c r="F1959">
        <v>-7.2024000000000005E-2</v>
      </c>
      <c r="G1959">
        <v>-0.506351</v>
      </c>
      <c r="H1959">
        <v>-97.564408999999998</v>
      </c>
    </row>
    <row r="1960" spans="1:8" x14ac:dyDescent="0.3">
      <c r="A1960" t="s">
        <v>13</v>
      </c>
      <c r="B1960">
        <v>1</v>
      </c>
      <c r="C1960">
        <v>2.4933329999999998</v>
      </c>
      <c r="D1960">
        <v>2.4933329999999998</v>
      </c>
      <c r="E1960">
        <v>1.4473E-2</v>
      </c>
      <c r="F1960">
        <v>-6.8343000000000001E-2</v>
      </c>
      <c r="G1960">
        <v>-0.506351</v>
      </c>
      <c r="H1960">
        <v>-96.942189999999997</v>
      </c>
    </row>
    <row r="1961" spans="1:8" x14ac:dyDescent="0.3">
      <c r="A1961" t="s">
        <v>13</v>
      </c>
      <c r="B1961">
        <v>1</v>
      </c>
      <c r="C1961">
        <v>2.5103110000000002</v>
      </c>
      <c r="D1961">
        <v>2.5103110000000002</v>
      </c>
      <c r="E1961">
        <v>2.7355999999999998E-2</v>
      </c>
      <c r="F1961">
        <v>-6.8343000000000001E-2</v>
      </c>
      <c r="G1961">
        <v>-0.51555200000000001</v>
      </c>
      <c r="H1961">
        <v>-96.670517000000004</v>
      </c>
    </row>
    <row r="1962" spans="1:8" x14ac:dyDescent="0.3">
      <c r="A1962" t="s">
        <v>13</v>
      </c>
      <c r="B1962">
        <v>1</v>
      </c>
      <c r="C1962">
        <v>2.527339</v>
      </c>
      <c r="D1962">
        <v>2.527339</v>
      </c>
      <c r="E1962">
        <v>2.5516E-2</v>
      </c>
      <c r="F1962">
        <v>-7.0183999999999996E-2</v>
      </c>
      <c r="G1962">
        <v>-0.51555200000000001</v>
      </c>
      <c r="H1962">
        <v>-96.048297000000005</v>
      </c>
    </row>
    <row r="1963" spans="1:8" x14ac:dyDescent="0.3">
      <c r="A1963" t="s">
        <v>13</v>
      </c>
      <c r="B1963">
        <v>1</v>
      </c>
      <c r="C1963">
        <v>2.544314</v>
      </c>
      <c r="D1963">
        <v>2.544314</v>
      </c>
      <c r="E1963">
        <v>2.9196E-2</v>
      </c>
      <c r="F1963">
        <v>-7.2024000000000005E-2</v>
      </c>
      <c r="G1963">
        <v>-0.51003100000000001</v>
      </c>
      <c r="H1963">
        <v>-95.198222999999999</v>
      </c>
    </row>
    <row r="1964" spans="1:8" x14ac:dyDescent="0.3">
      <c r="A1964" t="s">
        <v>13</v>
      </c>
      <c r="B1964">
        <v>1</v>
      </c>
      <c r="C1964">
        <v>2.5613139999999999</v>
      </c>
      <c r="D1964">
        <v>2.5613139999999999</v>
      </c>
      <c r="E1964">
        <v>2.9196E-2</v>
      </c>
      <c r="F1964">
        <v>-7.0183999999999996E-2</v>
      </c>
      <c r="G1964">
        <v>-0.50819099999999995</v>
      </c>
      <c r="H1964">
        <v>-94.821386000000004</v>
      </c>
    </row>
    <row r="1965" spans="1:8" x14ac:dyDescent="0.3">
      <c r="A1965" t="s">
        <v>13</v>
      </c>
      <c r="B1965">
        <v>1</v>
      </c>
      <c r="C1965">
        <v>2.578319</v>
      </c>
      <c r="D1965">
        <v>2.578319</v>
      </c>
      <c r="E1965">
        <v>2.9196E-2</v>
      </c>
      <c r="F1965">
        <v>-7.0183999999999996E-2</v>
      </c>
      <c r="G1965">
        <v>-0.51003100000000001</v>
      </c>
      <c r="H1965">
        <v>-94.795095000000003</v>
      </c>
    </row>
    <row r="1966" spans="1:8" x14ac:dyDescent="0.3">
      <c r="A1966" t="s">
        <v>13</v>
      </c>
      <c r="B1966">
        <v>1</v>
      </c>
      <c r="C1966">
        <v>2.595316</v>
      </c>
      <c r="D1966">
        <v>2.595316</v>
      </c>
      <c r="E1966">
        <v>3.4716999999999998E-2</v>
      </c>
      <c r="F1966">
        <v>-6.8343000000000001E-2</v>
      </c>
      <c r="G1966">
        <v>-0.51555200000000001</v>
      </c>
      <c r="H1966">
        <v>-94.435784999999996</v>
      </c>
    </row>
    <row r="1967" spans="1:8" x14ac:dyDescent="0.3">
      <c r="A1967" t="s">
        <v>13</v>
      </c>
      <c r="B1967">
        <v>1</v>
      </c>
      <c r="C1967">
        <v>2.612317</v>
      </c>
      <c r="D1967">
        <v>2.612317</v>
      </c>
      <c r="E1967">
        <v>3.6558E-2</v>
      </c>
      <c r="F1967">
        <v>-7.5704999999999995E-2</v>
      </c>
      <c r="G1967">
        <v>-0.51187199999999999</v>
      </c>
      <c r="H1967">
        <v>-94.199167000000003</v>
      </c>
    </row>
    <row r="1968" spans="1:8" x14ac:dyDescent="0.3">
      <c r="A1968" t="s">
        <v>13</v>
      </c>
      <c r="B1968">
        <v>1</v>
      </c>
      <c r="C1968">
        <v>2.6293169999999999</v>
      </c>
      <c r="D1968">
        <v>2.6293169999999999</v>
      </c>
      <c r="E1968">
        <v>3.4716999999999998E-2</v>
      </c>
      <c r="F1968">
        <v>-7.5704999999999995E-2</v>
      </c>
      <c r="G1968">
        <v>-0.51371199999999995</v>
      </c>
      <c r="H1968">
        <v>-93.673348000000004</v>
      </c>
    </row>
    <row r="1969" spans="1:8" x14ac:dyDescent="0.3">
      <c r="A1969" t="s">
        <v>13</v>
      </c>
      <c r="B1969">
        <v>1</v>
      </c>
      <c r="C1969">
        <v>2.6463169999999998</v>
      </c>
      <c r="D1969">
        <v>2.6463169999999998</v>
      </c>
      <c r="E1969">
        <v>2.5516E-2</v>
      </c>
      <c r="F1969">
        <v>-7.5704999999999995E-2</v>
      </c>
      <c r="G1969">
        <v>-0.51923299999999994</v>
      </c>
      <c r="H1969">
        <v>-93.296510999999995</v>
      </c>
    </row>
    <row r="1970" spans="1:8" x14ac:dyDescent="0.3">
      <c r="A1970" t="s">
        <v>13</v>
      </c>
      <c r="B1970">
        <v>1</v>
      </c>
      <c r="C1970">
        <v>2.6633399999999998</v>
      </c>
      <c r="D1970">
        <v>2.6633399999999998</v>
      </c>
      <c r="E1970">
        <v>2.7355999999999998E-2</v>
      </c>
      <c r="F1970">
        <v>-7.3863999999999999E-2</v>
      </c>
      <c r="G1970">
        <v>-0.53027500000000005</v>
      </c>
      <c r="H1970">
        <v>-92.832037</v>
      </c>
    </row>
    <row r="1971" spans="1:8" x14ac:dyDescent="0.3">
      <c r="A1971" t="s">
        <v>13</v>
      </c>
      <c r="B1971">
        <v>1</v>
      </c>
      <c r="C1971">
        <v>2.6803189999999999</v>
      </c>
      <c r="D1971">
        <v>2.6803189999999999</v>
      </c>
      <c r="E1971">
        <v>3.1036999999999999E-2</v>
      </c>
      <c r="F1971">
        <v>-7.5704999999999995E-2</v>
      </c>
      <c r="G1971">
        <v>-0.52843499999999999</v>
      </c>
      <c r="H1971">
        <v>-92.332509000000002</v>
      </c>
    </row>
    <row r="1972" spans="1:8" x14ac:dyDescent="0.3">
      <c r="A1972" t="s">
        <v>13</v>
      </c>
      <c r="B1972">
        <v>1</v>
      </c>
      <c r="C1972">
        <v>2.6977440000000001</v>
      </c>
      <c r="D1972">
        <v>2.6977440000000001</v>
      </c>
      <c r="E1972">
        <v>3.6558E-2</v>
      </c>
      <c r="F1972">
        <v>-8.3066000000000001E-2</v>
      </c>
      <c r="G1972">
        <v>-0.51187199999999999</v>
      </c>
      <c r="H1972">
        <v>-91.859272000000004</v>
      </c>
    </row>
    <row r="1973" spans="1:8" x14ac:dyDescent="0.3">
      <c r="A1973" t="s">
        <v>13</v>
      </c>
      <c r="B1973">
        <v>1</v>
      </c>
      <c r="C1973">
        <v>2.7145899999999998</v>
      </c>
      <c r="D1973">
        <v>2.7145899999999998</v>
      </c>
      <c r="E1973">
        <v>3.1036999999999999E-2</v>
      </c>
      <c r="F1973">
        <v>-8.3066000000000001E-2</v>
      </c>
      <c r="G1973">
        <v>-0.50451000000000001</v>
      </c>
      <c r="H1973">
        <v>-91.412324999999996</v>
      </c>
    </row>
    <row r="1974" spans="1:8" x14ac:dyDescent="0.3">
      <c r="A1974" t="s">
        <v>13</v>
      </c>
      <c r="B1974">
        <v>1</v>
      </c>
      <c r="C1974">
        <v>2.7313239999999999</v>
      </c>
      <c r="D1974">
        <v>2.7313239999999999</v>
      </c>
      <c r="E1974">
        <v>2.5516E-2</v>
      </c>
      <c r="F1974">
        <v>-7.2024000000000005E-2</v>
      </c>
      <c r="G1974">
        <v>-0.50082899999999997</v>
      </c>
      <c r="H1974">
        <v>-91.438615999999996</v>
      </c>
    </row>
    <row r="1975" spans="1:8" x14ac:dyDescent="0.3">
      <c r="A1975" t="s">
        <v>13</v>
      </c>
      <c r="B1975">
        <v>1</v>
      </c>
      <c r="C1975">
        <v>2.7483249999999999</v>
      </c>
      <c r="D1975">
        <v>2.7483249999999999</v>
      </c>
      <c r="E1975">
        <v>1.4473E-2</v>
      </c>
      <c r="F1975">
        <v>-7.2024000000000005E-2</v>
      </c>
      <c r="G1975">
        <v>-0.49346800000000002</v>
      </c>
      <c r="H1975">
        <v>-92.174762999999999</v>
      </c>
    </row>
    <row r="1976" spans="1:8" x14ac:dyDescent="0.3">
      <c r="A1976" t="s">
        <v>13</v>
      </c>
      <c r="B1976">
        <v>1</v>
      </c>
      <c r="C1976">
        <v>2.765326</v>
      </c>
      <c r="D1976">
        <v>2.765326</v>
      </c>
      <c r="E1976">
        <v>1.8154E-2</v>
      </c>
      <c r="F1976">
        <v>-7.2024000000000005E-2</v>
      </c>
      <c r="G1976">
        <v>-0.48978699999999997</v>
      </c>
      <c r="H1976">
        <v>-92.788218999999998</v>
      </c>
    </row>
    <row r="1977" spans="1:8" x14ac:dyDescent="0.3">
      <c r="A1977" t="s">
        <v>13</v>
      </c>
      <c r="B1977">
        <v>1</v>
      </c>
      <c r="C1977">
        <v>2.7823259999999999</v>
      </c>
      <c r="D1977">
        <v>2.7823259999999999</v>
      </c>
      <c r="E1977">
        <v>1.0793000000000001E-2</v>
      </c>
      <c r="F1977">
        <v>-7.3863999999999999E-2</v>
      </c>
      <c r="G1977">
        <v>-0.48610599999999998</v>
      </c>
      <c r="H1977">
        <v>-93.708402000000007</v>
      </c>
    </row>
    <row r="1978" spans="1:8" x14ac:dyDescent="0.3">
      <c r="A1978" t="s">
        <v>13</v>
      </c>
      <c r="B1978">
        <v>1</v>
      </c>
      <c r="C1978">
        <v>2.7993269999999999</v>
      </c>
      <c r="D1978">
        <v>2.7993269999999999</v>
      </c>
      <c r="E1978">
        <v>1.4473E-2</v>
      </c>
      <c r="F1978">
        <v>-7.2024000000000005E-2</v>
      </c>
      <c r="G1978">
        <v>-0.49346800000000002</v>
      </c>
      <c r="H1978">
        <v>-94.155349000000001</v>
      </c>
    </row>
    <row r="1979" spans="1:8" x14ac:dyDescent="0.3">
      <c r="A1979" t="s">
        <v>13</v>
      </c>
      <c r="B1979">
        <v>1</v>
      </c>
      <c r="C1979">
        <v>2.8163269999999998</v>
      </c>
      <c r="D1979">
        <v>2.8163269999999998</v>
      </c>
      <c r="E1979">
        <v>1.2633E-2</v>
      </c>
      <c r="F1979">
        <v>-6.4661999999999997E-2</v>
      </c>
      <c r="G1979">
        <v>-0.51187199999999999</v>
      </c>
      <c r="H1979">
        <v>-94.611058</v>
      </c>
    </row>
    <row r="1980" spans="1:8" x14ac:dyDescent="0.3">
      <c r="A1980" t="s">
        <v>13</v>
      </c>
      <c r="B1980">
        <v>1</v>
      </c>
      <c r="C1980">
        <v>2.833348</v>
      </c>
      <c r="D1980">
        <v>2.833348</v>
      </c>
      <c r="E1980">
        <v>1.2633E-2</v>
      </c>
      <c r="F1980">
        <v>-6.4661999999999997E-2</v>
      </c>
      <c r="G1980">
        <v>-0.51555200000000001</v>
      </c>
      <c r="H1980">
        <v>-95.382260000000002</v>
      </c>
    </row>
    <row r="1981" spans="1:8" x14ac:dyDescent="0.3">
      <c r="A1981" t="s">
        <v>13</v>
      </c>
      <c r="B1981">
        <v>1</v>
      </c>
      <c r="C1981">
        <v>2.8503270000000001</v>
      </c>
      <c r="D1981">
        <v>2.8503270000000001</v>
      </c>
      <c r="E1981">
        <v>1.8154E-2</v>
      </c>
      <c r="F1981">
        <v>-7.3863999999999999E-2</v>
      </c>
      <c r="G1981">
        <v>-0.51555200000000001</v>
      </c>
      <c r="H1981">
        <v>-95.873024000000001</v>
      </c>
    </row>
    <row r="1982" spans="1:8" x14ac:dyDescent="0.3">
      <c r="A1982" t="s">
        <v>13</v>
      </c>
      <c r="B1982">
        <v>1</v>
      </c>
      <c r="C1982">
        <v>2.8673790000000001</v>
      </c>
      <c r="D1982">
        <v>2.8673790000000001</v>
      </c>
      <c r="E1982">
        <v>2.5516E-2</v>
      </c>
      <c r="F1982">
        <v>-7.3863999999999999E-2</v>
      </c>
      <c r="G1982">
        <v>-0.52291399999999999</v>
      </c>
      <c r="H1982">
        <v>-95.934370000000001</v>
      </c>
    </row>
    <row r="1983" spans="1:8" x14ac:dyDescent="0.3">
      <c r="A1983" t="s">
        <v>13</v>
      </c>
      <c r="B1983">
        <v>1</v>
      </c>
      <c r="C1983">
        <v>2.8843299999999998</v>
      </c>
      <c r="D1983">
        <v>2.8843299999999998</v>
      </c>
      <c r="E1983">
        <v>2.3675000000000002E-2</v>
      </c>
      <c r="F1983">
        <v>-7.5704999999999995E-2</v>
      </c>
      <c r="G1983">
        <v>-0.52291399999999999</v>
      </c>
      <c r="H1983">
        <v>-96.258624999999995</v>
      </c>
    </row>
    <row r="1984" spans="1:8" x14ac:dyDescent="0.3">
      <c r="A1984" t="s">
        <v>13</v>
      </c>
      <c r="B1984">
        <v>1</v>
      </c>
      <c r="C1984">
        <v>2.9013300000000002</v>
      </c>
      <c r="D1984">
        <v>2.9013300000000002</v>
      </c>
      <c r="E1984">
        <v>3.1036999999999999E-2</v>
      </c>
      <c r="F1984">
        <v>-7.2024000000000005E-2</v>
      </c>
      <c r="G1984">
        <v>-0.51555200000000001</v>
      </c>
      <c r="H1984">
        <v>-96.398842999999999</v>
      </c>
    </row>
    <row r="1985" spans="1:8" x14ac:dyDescent="0.3">
      <c r="A1985" t="s">
        <v>13</v>
      </c>
      <c r="B1985">
        <v>1</v>
      </c>
      <c r="C1985">
        <v>2.9183400000000002</v>
      </c>
      <c r="D1985">
        <v>2.9183400000000002</v>
      </c>
      <c r="E1985">
        <v>3.1036999999999999E-2</v>
      </c>
      <c r="F1985">
        <v>-7.5704999999999995E-2</v>
      </c>
      <c r="G1985">
        <v>-0.51555200000000001</v>
      </c>
      <c r="H1985">
        <v>-96.092116000000004</v>
      </c>
    </row>
    <row r="1986" spans="1:8" x14ac:dyDescent="0.3">
      <c r="A1986" t="s">
        <v>13</v>
      </c>
      <c r="B1986">
        <v>1</v>
      </c>
      <c r="C1986">
        <v>2.9353600000000002</v>
      </c>
      <c r="D1986">
        <v>2.9353600000000002</v>
      </c>
      <c r="E1986">
        <v>3.4716999999999998E-2</v>
      </c>
      <c r="F1986">
        <v>-7.5704999999999995E-2</v>
      </c>
      <c r="G1986">
        <v>-0.51371199999999995</v>
      </c>
      <c r="H1986">
        <v>-95.680223999999995</v>
      </c>
    </row>
    <row r="1987" spans="1:8" x14ac:dyDescent="0.3">
      <c r="A1987" t="s">
        <v>13</v>
      </c>
      <c r="B1987">
        <v>1</v>
      </c>
      <c r="C1987">
        <v>2.9527230000000002</v>
      </c>
      <c r="D1987">
        <v>2.9527230000000002</v>
      </c>
      <c r="E1987">
        <v>3.2877000000000003E-2</v>
      </c>
      <c r="F1987">
        <v>-7.3863999999999999E-2</v>
      </c>
      <c r="G1987">
        <v>-0.50819099999999995</v>
      </c>
      <c r="H1987">
        <v>-95.767859999999999</v>
      </c>
    </row>
    <row r="1988" spans="1:8" x14ac:dyDescent="0.3">
      <c r="A1988" t="s">
        <v>13</v>
      </c>
      <c r="B1988">
        <v>1</v>
      </c>
      <c r="C1988">
        <v>2.969868</v>
      </c>
      <c r="D1988">
        <v>2.969868</v>
      </c>
      <c r="E1988">
        <v>3.4716999999999998E-2</v>
      </c>
      <c r="F1988">
        <v>-7.2024000000000005E-2</v>
      </c>
      <c r="G1988">
        <v>-0.51187199999999999</v>
      </c>
      <c r="H1988">
        <v>-95.715278999999995</v>
      </c>
    </row>
    <row r="1989" spans="1:8" x14ac:dyDescent="0.3">
      <c r="A1989" t="s">
        <v>13</v>
      </c>
      <c r="B1989">
        <v>1</v>
      </c>
      <c r="C1989">
        <v>2.9863550000000001</v>
      </c>
      <c r="D1989">
        <v>2.9863550000000001</v>
      </c>
      <c r="E1989">
        <v>3.8398000000000002E-2</v>
      </c>
      <c r="F1989">
        <v>-7.2024000000000005E-2</v>
      </c>
      <c r="G1989">
        <v>-0.51555200000000001</v>
      </c>
      <c r="H1989">
        <v>-95.575059999999993</v>
      </c>
    </row>
    <row r="1990" spans="1:8" x14ac:dyDescent="0.3">
      <c r="A1990" t="s">
        <v>13</v>
      </c>
      <c r="B1990">
        <v>1</v>
      </c>
      <c r="C1990">
        <v>3.003358</v>
      </c>
      <c r="D1990">
        <v>3.003358</v>
      </c>
      <c r="E1990">
        <v>2.9196E-2</v>
      </c>
      <c r="F1990">
        <v>-7.3863999999999999E-2</v>
      </c>
      <c r="G1990">
        <v>-0.51371199999999995</v>
      </c>
      <c r="H1990">
        <v>-95.618877999999995</v>
      </c>
    </row>
    <row r="1991" spans="1:8" x14ac:dyDescent="0.3">
      <c r="A1991" t="s">
        <v>13</v>
      </c>
      <c r="B1991">
        <v>1</v>
      </c>
      <c r="C1991">
        <v>3.022405</v>
      </c>
      <c r="D1991">
        <v>3.022405</v>
      </c>
      <c r="E1991">
        <v>1.6313999999999999E-2</v>
      </c>
      <c r="F1991">
        <v>-7.3863999999999999E-2</v>
      </c>
      <c r="G1991">
        <v>-0.52107300000000001</v>
      </c>
      <c r="H1991">
        <v>-96.030770000000004</v>
      </c>
    </row>
    <row r="1992" spans="1:8" x14ac:dyDescent="0.3">
      <c r="A1992" t="s">
        <v>13</v>
      </c>
      <c r="B1992">
        <v>1</v>
      </c>
      <c r="C1992">
        <v>3.037391</v>
      </c>
      <c r="D1992">
        <v>3.037391</v>
      </c>
      <c r="E1992">
        <v>1.6313999999999999E-2</v>
      </c>
      <c r="F1992">
        <v>-7.3863999999999999E-2</v>
      </c>
      <c r="G1992">
        <v>-0.50819099999999995</v>
      </c>
      <c r="H1992">
        <v>-96.363788999999997</v>
      </c>
    </row>
    <row r="1993" spans="1:8" x14ac:dyDescent="0.3">
      <c r="A1993" t="s">
        <v>13</v>
      </c>
      <c r="B1993">
        <v>1</v>
      </c>
      <c r="C1993">
        <v>3.0543640000000001</v>
      </c>
      <c r="D1993">
        <v>3.0543640000000001</v>
      </c>
      <c r="E1993">
        <v>1.0793000000000001E-2</v>
      </c>
      <c r="F1993">
        <v>-7.5704999999999995E-2</v>
      </c>
      <c r="G1993">
        <v>-0.50082899999999997</v>
      </c>
      <c r="H1993">
        <v>-97.327791000000005</v>
      </c>
    </row>
    <row r="1994" spans="1:8" x14ac:dyDescent="0.3">
      <c r="A1994" t="s">
        <v>13</v>
      </c>
      <c r="B1994">
        <v>1</v>
      </c>
      <c r="C1994">
        <v>3.0713560000000002</v>
      </c>
      <c r="D1994">
        <v>3.0713560000000002</v>
      </c>
      <c r="E1994">
        <v>8.9519999999999999E-3</v>
      </c>
      <c r="F1994">
        <v>-7.7545000000000003E-2</v>
      </c>
      <c r="G1994">
        <v>-0.49714900000000001</v>
      </c>
      <c r="H1994">
        <v>-97.739682000000002</v>
      </c>
    </row>
    <row r="1995" spans="1:8" x14ac:dyDescent="0.3">
      <c r="A1995" t="s">
        <v>13</v>
      </c>
      <c r="B1995">
        <v>1</v>
      </c>
      <c r="C1995">
        <v>3.0883530000000001</v>
      </c>
      <c r="D1995">
        <v>3.0883530000000001</v>
      </c>
      <c r="E1995">
        <v>3.431E-3</v>
      </c>
      <c r="F1995">
        <v>-7.5704999999999995E-2</v>
      </c>
      <c r="G1995">
        <v>-0.49346800000000002</v>
      </c>
      <c r="H1995">
        <v>-97.757209000000003</v>
      </c>
    </row>
    <row r="1996" spans="1:8" x14ac:dyDescent="0.3">
      <c r="A1996" t="s">
        <v>13</v>
      </c>
      <c r="B1996">
        <v>1</v>
      </c>
      <c r="C1996">
        <v>3.1053549999999999</v>
      </c>
      <c r="D1996">
        <v>3.1053549999999999</v>
      </c>
      <c r="E1996">
        <v>-2.0899999999999998E-3</v>
      </c>
      <c r="F1996">
        <v>-7.7545000000000003E-2</v>
      </c>
      <c r="G1996">
        <v>-0.48426599999999997</v>
      </c>
      <c r="H1996">
        <v>-97.625754999999998</v>
      </c>
    </row>
    <row r="1997" spans="1:8" x14ac:dyDescent="0.3">
      <c r="A1997" t="s">
        <v>13</v>
      </c>
      <c r="B1997">
        <v>1</v>
      </c>
      <c r="C1997">
        <v>3.122347</v>
      </c>
      <c r="D1997">
        <v>3.122347</v>
      </c>
      <c r="E1997">
        <v>8.9519999999999999E-3</v>
      </c>
      <c r="F1997">
        <v>-7.3863999999999999E-2</v>
      </c>
      <c r="G1997">
        <v>-0.48978699999999997</v>
      </c>
      <c r="H1997">
        <v>-97.301500000000004</v>
      </c>
    </row>
    <row r="1998" spans="1:8" x14ac:dyDescent="0.3">
      <c r="A1998" t="s">
        <v>13</v>
      </c>
      <c r="B1998">
        <v>1</v>
      </c>
      <c r="C1998">
        <v>3.1393430000000002</v>
      </c>
      <c r="D1998">
        <v>3.1393430000000002</v>
      </c>
      <c r="E1998">
        <v>2.3675000000000002E-2</v>
      </c>
      <c r="F1998">
        <v>-7.3863999999999999E-2</v>
      </c>
      <c r="G1998">
        <v>-0.49162800000000001</v>
      </c>
      <c r="H1998">
        <v>-96.153460999999993</v>
      </c>
    </row>
    <row r="1999" spans="1:8" x14ac:dyDescent="0.3">
      <c r="A1999" t="s">
        <v>13</v>
      </c>
      <c r="B1999">
        <v>1</v>
      </c>
      <c r="C1999">
        <v>3.156352</v>
      </c>
      <c r="D1999">
        <v>3.156352</v>
      </c>
      <c r="E1999">
        <v>1.4473E-2</v>
      </c>
      <c r="F1999">
        <v>-7.0183999999999996E-2</v>
      </c>
      <c r="G1999">
        <v>-0.49714900000000001</v>
      </c>
      <c r="H1999">
        <v>-95.829205999999999</v>
      </c>
    </row>
    <row r="2000" spans="1:8" x14ac:dyDescent="0.3">
      <c r="A2000" t="s">
        <v>13</v>
      </c>
      <c r="B2000">
        <v>1</v>
      </c>
      <c r="C2000">
        <v>3.173349</v>
      </c>
      <c r="D2000">
        <v>3.173349</v>
      </c>
      <c r="E2000">
        <v>1.6313999999999999E-2</v>
      </c>
      <c r="F2000">
        <v>-7.3863999999999999E-2</v>
      </c>
      <c r="G2000">
        <v>-0.48978699999999997</v>
      </c>
      <c r="H2000">
        <v>-94.909023000000005</v>
      </c>
    </row>
    <row r="2001" spans="1:8" x14ac:dyDescent="0.3">
      <c r="A2001" t="s">
        <v>13</v>
      </c>
      <c r="B2001">
        <v>1</v>
      </c>
      <c r="C2001">
        <v>3.19035</v>
      </c>
      <c r="D2001">
        <v>3.19035</v>
      </c>
      <c r="E2001">
        <v>2.3675000000000002E-2</v>
      </c>
      <c r="F2001">
        <v>-7.5704999999999995E-2</v>
      </c>
      <c r="G2001">
        <v>-0.49714900000000001</v>
      </c>
      <c r="H2001">
        <v>-94.111530000000002</v>
      </c>
    </row>
    <row r="2002" spans="1:8" x14ac:dyDescent="0.3">
      <c r="A2002" t="s">
        <v>13</v>
      </c>
      <c r="B2002">
        <v>1</v>
      </c>
      <c r="C2002">
        <v>3.207357</v>
      </c>
      <c r="D2002">
        <v>3.207357</v>
      </c>
      <c r="E2002">
        <v>2.3675000000000002E-2</v>
      </c>
      <c r="F2002">
        <v>-7.7545000000000003E-2</v>
      </c>
      <c r="G2002">
        <v>-0.50082899999999997</v>
      </c>
      <c r="H2002">
        <v>-93.559420000000003</v>
      </c>
    </row>
    <row r="2003" spans="1:8" x14ac:dyDescent="0.3">
      <c r="A2003" t="s">
        <v>13</v>
      </c>
      <c r="B2003">
        <v>1</v>
      </c>
      <c r="C2003">
        <v>3.224351</v>
      </c>
      <c r="D2003">
        <v>3.224351</v>
      </c>
      <c r="E2003">
        <v>1.9994000000000001E-2</v>
      </c>
      <c r="F2003">
        <v>-7.5704999999999995E-2</v>
      </c>
      <c r="G2003">
        <v>-0.50082899999999997</v>
      </c>
      <c r="H2003">
        <v>-93.743457000000006</v>
      </c>
    </row>
    <row r="2004" spans="1:8" x14ac:dyDescent="0.3">
      <c r="A2004" t="s">
        <v>13</v>
      </c>
      <c r="B2004">
        <v>1</v>
      </c>
      <c r="C2004">
        <v>3.241355</v>
      </c>
      <c r="D2004">
        <v>3.241355</v>
      </c>
      <c r="E2004">
        <v>1.8154E-2</v>
      </c>
      <c r="F2004">
        <v>-7.9384999999999997E-2</v>
      </c>
      <c r="G2004">
        <v>-0.50082899999999997</v>
      </c>
      <c r="H2004">
        <v>-93.927493999999996</v>
      </c>
    </row>
    <row r="2005" spans="1:8" x14ac:dyDescent="0.3">
      <c r="A2005" t="s">
        <v>13</v>
      </c>
      <c r="B2005">
        <v>1</v>
      </c>
      <c r="C2005">
        <v>3.258356</v>
      </c>
      <c r="D2005">
        <v>3.258356</v>
      </c>
      <c r="E2005">
        <v>1.2633E-2</v>
      </c>
      <c r="F2005">
        <v>-8.1226000000000007E-2</v>
      </c>
      <c r="G2005">
        <v>-0.49530800000000003</v>
      </c>
      <c r="H2005">
        <v>-94.418257999999994</v>
      </c>
    </row>
    <row r="2006" spans="1:8" x14ac:dyDescent="0.3">
      <c r="A2006" t="s">
        <v>13</v>
      </c>
      <c r="B2006">
        <v>1</v>
      </c>
      <c r="C2006">
        <v>3.275353</v>
      </c>
      <c r="D2006">
        <v>3.275353</v>
      </c>
      <c r="E2006">
        <v>2.5516E-2</v>
      </c>
      <c r="F2006">
        <v>-8.3066000000000001E-2</v>
      </c>
      <c r="G2006">
        <v>-0.506351</v>
      </c>
      <c r="H2006">
        <v>-94.549712999999997</v>
      </c>
    </row>
    <row r="2007" spans="1:8" x14ac:dyDescent="0.3">
      <c r="A2007" t="s">
        <v>13</v>
      </c>
      <c r="B2007">
        <v>1</v>
      </c>
      <c r="C2007">
        <v>3.2923550000000001</v>
      </c>
      <c r="D2007">
        <v>3.2923550000000001</v>
      </c>
      <c r="E2007">
        <v>2.1835E-2</v>
      </c>
      <c r="F2007">
        <v>-7.5704999999999995E-2</v>
      </c>
      <c r="G2007">
        <v>-0.51739299999999999</v>
      </c>
      <c r="H2007">
        <v>-94.795095000000003</v>
      </c>
    </row>
    <row r="2008" spans="1:8" x14ac:dyDescent="0.3">
      <c r="A2008" t="s">
        <v>13</v>
      </c>
      <c r="B2008">
        <v>1</v>
      </c>
      <c r="C2008">
        <v>3.309355</v>
      </c>
      <c r="D2008">
        <v>3.309355</v>
      </c>
      <c r="E2008">
        <v>1.9994000000000001E-2</v>
      </c>
      <c r="F2008">
        <v>-7.9384999999999997E-2</v>
      </c>
      <c r="G2008">
        <v>-0.506351</v>
      </c>
      <c r="H2008">
        <v>-94.602294999999998</v>
      </c>
    </row>
    <row r="2009" spans="1:8" x14ac:dyDescent="0.3">
      <c r="A2009" t="s">
        <v>13</v>
      </c>
      <c r="B2009">
        <v>1</v>
      </c>
      <c r="C2009">
        <v>3.3263609999999999</v>
      </c>
      <c r="D2009">
        <v>3.3263609999999999</v>
      </c>
      <c r="E2009">
        <v>3.1036999999999999E-2</v>
      </c>
      <c r="F2009">
        <v>-7.7545000000000003E-2</v>
      </c>
      <c r="G2009">
        <v>-0.50266999999999995</v>
      </c>
      <c r="H2009">
        <v>-94.637349</v>
      </c>
    </row>
    <row r="2010" spans="1:8" x14ac:dyDescent="0.3">
      <c r="A2010" t="s">
        <v>13</v>
      </c>
      <c r="B2010">
        <v>1</v>
      </c>
      <c r="C2010">
        <v>3.3433760000000001</v>
      </c>
      <c r="D2010">
        <v>3.3433760000000001</v>
      </c>
      <c r="E2010">
        <v>3.1036999999999999E-2</v>
      </c>
      <c r="F2010">
        <v>-7.5704999999999995E-2</v>
      </c>
      <c r="G2010">
        <v>-0.50451000000000001</v>
      </c>
      <c r="H2010">
        <v>-94.164112000000003</v>
      </c>
    </row>
    <row r="2011" spans="1:8" x14ac:dyDescent="0.3">
      <c r="A2011" t="s">
        <v>13</v>
      </c>
      <c r="B2011">
        <v>1</v>
      </c>
      <c r="C2011">
        <v>3.360363</v>
      </c>
      <c r="D2011">
        <v>3.360363</v>
      </c>
      <c r="E2011">
        <v>3.1036999999999999E-2</v>
      </c>
      <c r="F2011">
        <v>-7.0183999999999996E-2</v>
      </c>
      <c r="G2011">
        <v>-0.50082899999999997</v>
      </c>
      <c r="H2011">
        <v>-93.787274999999994</v>
      </c>
    </row>
    <row r="2012" spans="1:8" x14ac:dyDescent="0.3">
      <c r="A2012" t="s">
        <v>13</v>
      </c>
      <c r="B2012">
        <v>1</v>
      </c>
      <c r="C2012">
        <v>3.3773620000000002</v>
      </c>
      <c r="D2012">
        <v>3.3773620000000002</v>
      </c>
      <c r="E2012">
        <v>3.4716999999999998E-2</v>
      </c>
      <c r="F2012">
        <v>-6.8343000000000001E-2</v>
      </c>
      <c r="G2012">
        <v>-0.50082899999999997</v>
      </c>
      <c r="H2012">
        <v>-93.121238000000005</v>
      </c>
    </row>
    <row r="2013" spans="1:8" x14ac:dyDescent="0.3">
      <c r="A2013" t="s">
        <v>13</v>
      </c>
      <c r="B2013">
        <v>1</v>
      </c>
      <c r="C2013">
        <v>3.394355</v>
      </c>
      <c r="D2013">
        <v>3.394355</v>
      </c>
      <c r="E2013">
        <v>2.9196E-2</v>
      </c>
      <c r="F2013">
        <v>-6.6503000000000007E-2</v>
      </c>
      <c r="G2013">
        <v>-0.48978699999999997</v>
      </c>
      <c r="H2013">
        <v>-92.463964000000004</v>
      </c>
    </row>
    <row r="2014" spans="1:8" x14ac:dyDescent="0.3">
      <c r="A2014" t="s">
        <v>13</v>
      </c>
      <c r="B2014">
        <v>1</v>
      </c>
      <c r="C2014">
        <v>3.4113600000000002</v>
      </c>
      <c r="D2014">
        <v>3.4113600000000002</v>
      </c>
      <c r="E2014">
        <v>3.1036999999999999E-2</v>
      </c>
      <c r="F2014">
        <v>-7.2024000000000005E-2</v>
      </c>
      <c r="G2014">
        <v>-0.48426599999999997</v>
      </c>
      <c r="H2014">
        <v>-91.745344000000003</v>
      </c>
    </row>
    <row r="2015" spans="1:8" x14ac:dyDescent="0.3">
      <c r="A2015" t="s">
        <v>13</v>
      </c>
      <c r="B2015">
        <v>1</v>
      </c>
      <c r="C2015">
        <v>3.428356</v>
      </c>
      <c r="D2015">
        <v>3.428356</v>
      </c>
      <c r="E2015">
        <v>2.9196E-2</v>
      </c>
      <c r="F2015">
        <v>-6.6503000000000007E-2</v>
      </c>
      <c r="G2015">
        <v>-0.49530800000000003</v>
      </c>
      <c r="H2015">
        <v>-91.526252999999997</v>
      </c>
    </row>
    <row r="2016" spans="1:8" x14ac:dyDescent="0.3">
      <c r="A2016" t="s">
        <v>13</v>
      </c>
      <c r="B2016">
        <v>1</v>
      </c>
      <c r="C2016">
        <v>3.4453619999999998</v>
      </c>
      <c r="D2016">
        <v>3.4453619999999998</v>
      </c>
      <c r="E2016">
        <v>2.3675000000000002E-2</v>
      </c>
      <c r="F2016">
        <v>-6.6503000000000007E-2</v>
      </c>
      <c r="G2016">
        <v>-0.49714900000000001</v>
      </c>
      <c r="H2016">
        <v>-91.166943000000003</v>
      </c>
    </row>
    <row r="2017" spans="1:8" x14ac:dyDescent="0.3">
      <c r="A2017" t="s">
        <v>13</v>
      </c>
      <c r="B2017">
        <v>1</v>
      </c>
      <c r="C2017">
        <v>3.4623590000000002</v>
      </c>
      <c r="D2017">
        <v>3.4623590000000002</v>
      </c>
      <c r="E2017">
        <v>2.1835E-2</v>
      </c>
      <c r="F2017">
        <v>-6.8343000000000001E-2</v>
      </c>
      <c r="G2017">
        <v>-0.49162800000000001</v>
      </c>
      <c r="H2017">
        <v>-91.149416000000002</v>
      </c>
    </row>
    <row r="2018" spans="1:8" x14ac:dyDescent="0.3">
      <c r="A2018" t="s">
        <v>13</v>
      </c>
      <c r="B2018">
        <v>1</v>
      </c>
      <c r="C2018">
        <v>3.479365</v>
      </c>
      <c r="D2018">
        <v>3.479365</v>
      </c>
      <c r="E2018">
        <v>1.2633E-2</v>
      </c>
      <c r="F2018">
        <v>-7.3863999999999999E-2</v>
      </c>
      <c r="G2018">
        <v>-0.48794700000000002</v>
      </c>
      <c r="H2018">
        <v>-91.412324999999996</v>
      </c>
    </row>
    <row r="2019" spans="1:8" x14ac:dyDescent="0.3">
      <c r="A2019" t="s">
        <v>13</v>
      </c>
      <c r="B2019">
        <v>1</v>
      </c>
      <c r="C2019">
        <v>3.4963600000000001</v>
      </c>
      <c r="D2019">
        <v>3.4963600000000001</v>
      </c>
      <c r="E2019">
        <v>8.9519999999999999E-3</v>
      </c>
      <c r="F2019">
        <v>-7.3863999999999999E-2</v>
      </c>
      <c r="G2019">
        <v>-0.49898900000000002</v>
      </c>
      <c r="H2019">
        <v>-91.824217000000004</v>
      </c>
    </row>
    <row r="2020" spans="1:8" x14ac:dyDescent="0.3">
      <c r="A2020" t="s">
        <v>13</v>
      </c>
      <c r="B2020">
        <v>1</v>
      </c>
      <c r="C2020">
        <v>3.513369</v>
      </c>
      <c r="D2020">
        <v>3.513369</v>
      </c>
      <c r="E2020">
        <v>5.2709999999999996E-3</v>
      </c>
      <c r="F2020">
        <v>-7.7545000000000003E-2</v>
      </c>
      <c r="G2020">
        <v>-0.51187199999999999</v>
      </c>
      <c r="H2020">
        <v>-91.806690000000003</v>
      </c>
    </row>
    <row r="2021" spans="1:8" x14ac:dyDescent="0.3">
      <c r="A2021" t="s">
        <v>13</v>
      </c>
      <c r="B2021">
        <v>1</v>
      </c>
      <c r="C2021">
        <v>3.5303710000000001</v>
      </c>
      <c r="D2021">
        <v>3.5303710000000001</v>
      </c>
      <c r="E2021">
        <v>3.431E-3</v>
      </c>
      <c r="F2021">
        <v>-7.0183999999999996E-2</v>
      </c>
      <c r="G2021">
        <v>-0.51187199999999999</v>
      </c>
      <c r="H2021">
        <v>-91.929381000000006</v>
      </c>
    </row>
    <row r="2022" spans="1:8" x14ac:dyDescent="0.3">
      <c r="A2022" t="s">
        <v>13</v>
      </c>
      <c r="B2022">
        <v>1</v>
      </c>
      <c r="C2022">
        <v>3.5476719999999999</v>
      </c>
      <c r="D2022">
        <v>3.5476719999999999</v>
      </c>
      <c r="E2022">
        <v>5.2709999999999996E-3</v>
      </c>
      <c r="F2022">
        <v>-7.3863999999999999E-2</v>
      </c>
      <c r="G2022">
        <v>-0.51187199999999999</v>
      </c>
      <c r="H2022">
        <v>-91.964436000000006</v>
      </c>
    </row>
    <row r="2023" spans="1:8" x14ac:dyDescent="0.3">
      <c r="A2023" t="s">
        <v>13</v>
      </c>
      <c r="B2023">
        <v>1</v>
      </c>
      <c r="C2023">
        <v>3.5643820000000002</v>
      </c>
      <c r="D2023">
        <v>3.5643820000000002</v>
      </c>
      <c r="E2023">
        <v>3.431E-3</v>
      </c>
      <c r="F2023">
        <v>-7.2024000000000005E-2</v>
      </c>
      <c r="G2023">
        <v>-0.51003100000000001</v>
      </c>
      <c r="H2023">
        <v>-92.025780999999995</v>
      </c>
    </row>
    <row r="2024" spans="1:8" x14ac:dyDescent="0.3">
      <c r="A2024" t="s">
        <v>13</v>
      </c>
      <c r="B2024">
        <v>1</v>
      </c>
      <c r="C2024">
        <v>3.5813869999999999</v>
      </c>
      <c r="D2024">
        <v>3.5813869999999999</v>
      </c>
      <c r="E2024">
        <v>1.4473E-2</v>
      </c>
      <c r="F2024">
        <v>-7.2024000000000005E-2</v>
      </c>
      <c r="G2024">
        <v>-0.51739299999999999</v>
      </c>
      <c r="H2024">
        <v>-91.552543999999997</v>
      </c>
    </row>
    <row r="2025" spans="1:8" x14ac:dyDescent="0.3">
      <c r="A2025" t="s">
        <v>13</v>
      </c>
      <c r="B2025">
        <v>1</v>
      </c>
      <c r="C2025">
        <v>3.5983689999999999</v>
      </c>
      <c r="D2025">
        <v>3.5983689999999999</v>
      </c>
      <c r="E2025">
        <v>2.9196E-2</v>
      </c>
      <c r="F2025">
        <v>-6.6503000000000007E-2</v>
      </c>
      <c r="G2025">
        <v>-0.51923299999999994</v>
      </c>
      <c r="H2025">
        <v>-90.816396999999995</v>
      </c>
    </row>
    <row r="2026" spans="1:8" x14ac:dyDescent="0.3">
      <c r="A2026" t="s">
        <v>13</v>
      </c>
      <c r="B2026">
        <v>1</v>
      </c>
      <c r="C2026">
        <v>3.6154169999999999</v>
      </c>
      <c r="D2026">
        <v>3.6154169999999999</v>
      </c>
      <c r="E2026">
        <v>2.7355999999999998E-2</v>
      </c>
      <c r="F2026">
        <v>-6.8343000000000001E-2</v>
      </c>
      <c r="G2026">
        <v>-0.51555200000000001</v>
      </c>
      <c r="H2026">
        <v>-90.194177999999994</v>
      </c>
    </row>
    <row r="2027" spans="1:8" x14ac:dyDescent="0.3">
      <c r="A2027" t="s">
        <v>13</v>
      </c>
      <c r="B2027">
        <v>1</v>
      </c>
      <c r="C2027">
        <v>3.6324179999999999</v>
      </c>
      <c r="D2027">
        <v>3.6324179999999999</v>
      </c>
      <c r="E2027">
        <v>2.9196E-2</v>
      </c>
      <c r="F2027">
        <v>-6.8343000000000001E-2</v>
      </c>
      <c r="G2027">
        <v>-0.51003100000000001</v>
      </c>
      <c r="H2027">
        <v>-90.036432000000005</v>
      </c>
    </row>
    <row r="2028" spans="1:8" x14ac:dyDescent="0.3">
      <c r="A2028" t="s">
        <v>13</v>
      </c>
      <c r="B2028">
        <v>1</v>
      </c>
      <c r="C2028">
        <v>3.649365</v>
      </c>
      <c r="D2028">
        <v>3.649365</v>
      </c>
      <c r="E2028">
        <v>3.1036999999999999E-2</v>
      </c>
      <c r="F2028">
        <v>-7.0183999999999996E-2</v>
      </c>
      <c r="G2028">
        <v>-0.51555200000000001</v>
      </c>
      <c r="H2028">
        <v>-89.940032000000002</v>
      </c>
    </row>
    <row r="2029" spans="1:8" x14ac:dyDescent="0.3">
      <c r="A2029" t="s">
        <v>13</v>
      </c>
      <c r="B2029">
        <v>1</v>
      </c>
      <c r="C2029">
        <v>3.6663700000000001</v>
      </c>
      <c r="D2029">
        <v>3.6663700000000001</v>
      </c>
      <c r="E2029">
        <v>4.0238000000000003E-2</v>
      </c>
      <c r="F2029">
        <v>-6.8343000000000001E-2</v>
      </c>
      <c r="G2029">
        <v>-0.51371199999999995</v>
      </c>
      <c r="H2029">
        <v>-89.773522999999997</v>
      </c>
    </row>
    <row r="2030" spans="1:8" x14ac:dyDescent="0.3">
      <c r="A2030" t="s">
        <v>13</v>
      </c>
      <c r="B2030">
        <v>1</v>
      </c>
      <c r="C2030">
        <v>3.683389</v>
      </c>
      <c r="D2030">
        <v>3.683389</v>
      </c>
      <c r="E2030">
        <v>4.5760000000000002E-2</v>
      </c>
      <c r="F2030">
        <v>-7.2024000000000005E-2</v>
      </c>
      <c r="G2030">
        <v>-0.51371199999999995</v>
      </c>
      <c r="H2030">
        <v>-90.089014000000006</v>
      </c>
    </row>
    <row r="2031" spans="1:8" x14ac:dyDescent="0.3">
      <c r="A2031" t="s">
        <v>13</v>
      </c>
      <c r="B2031">
        <v>1</v>
      </c>
      <c r="C2031">
        <v>3.7003819999999998</v>
      </c>
      <c r="D2031">
        <v>3.7003819999999998</v>
      </c>
      <c r="E2031">
        <v>3.8398000000000002E-2</v>
      </c>
      <c r="F2031">
        <v>-7.2024000000000005E-2</v>
      </c>
      <c r="G2031">
        <v>-0.51003100000000001</v>
      </c>
      <c r="H2031">
        <v>-90.667415000000005</v>
      </c>
    </row>
    <row r="2032" spans="1:8" x14ac:dyDescent="0.3">
      <c r="A2032" t="s">
        <v>13</v>
      </c>
      <c r="B2032">
        <v>1</v>
      </c>
      <c r="C2032">
        <v>3.7174079999999998</v>
      </c>
      <c r="D2032">
        <v>3.7174079999999998</v>
      </c>
      <c r="E2032">
        <v>3.2877000000000003E-2</v>
      </c>
      <c r="F2032">
        <v>-7.5704999999999995E-2</v>
      </c>
      <c r="G2032">
        <v>-0.51555200000000001</v>
      </c>
      <c r="H2032">
        <v>-90.588542000000004</v>
      </c>
    </row>
    <row r="2033" spans="1:8" x14ac:dyDescent="0.3">
      <c r="A2033" t="s">
        <v>13</v>
      </c>
      <c r="B2033">
        <v>1</v>
      </c>
      <c r="C2033">
        <v>3.7343679999999999</v>
      </c>
      <c r="D2033">
        <v>3.7343679999999999</v>
      </c>
      <c r="E2033">
        <v>3.2877000000000003E-2</v>
      </c>
      <c r="F2033">
        <v>-7.9384999999999997E-2</v>
      </c>
      <c r="G2033">
        <v>-0.50819099999999995</v>
      </c>
      <c r="H2033">
        <v>-90.571015000000003</v>
      </c>
    </row>
    <row r="2034" spans="1:8" x14ac:dyDescent="0.3">
      <c r="A2034" t="s">
        <v>13</v>
      </c>
      <c r="B2034">
        <v>1</v>
      </c>
      <c r="C2034">
        <v>3.7513730000000001</v>
      </c>
      <c r="D2034">
        <v>3.7513730000000001</v>
      </c>
      <c r="E2034">
        <v>2.5516E-2</v>
      </c>
      <c r="F2034">
        <v>-7.9384999999999997E-2</v>
      </c>
      <c r="G2034">
        <v>-0.49714900000000001</v>
      </c>
      <c r="H2034">
        <v>-90.492142000000001</v>
      </c>
    </row>
    <row r="2035" spans="1:8" x14ac:dyDescent="0.3">
      <c r="A2035" t="s">
        <v>13</v>
      </c>
      <c r="B2035">
        <v>1</v>
      </c>
      <c r="C2035">
        <v>3.7683759999999999</v>
      </c>
      <c r="D2035">
        <v>3.7683759999999999</v>
      </c>
      <c r="E2035">
        <v>2.7355999999999998E-2</v>
      </c>
      <c r="F2035">
        <v>-7.9384999999999997E-2</v>
      </c>
      <c r="G2035">
        <v>-0.49346800000000002</v>
      </c>
      <c r="H2035">
        <v>-90.062723000000005</v>
      </c>
    </row>
    <row r="2036" spans="1:8" x14ac:dyDescent="0.3">
      <c r="A2036" t="s">
        <v>13</v>
      </c>
      <c r="B2036">
        <v>1</v>
      </c>
      <c r="C2036">
        <v>3.785371</v>
      </c>
      <c r="D2036">
        <v>3.785371</v>
      </c>
      <c r="E2036">
        <v>1.9994000000000001E-2</v>
      </c>
      <c r="F2036">
        <v>-7.7545000000000003E-2</v>
      </c>
      <c r="G2036">
        <v>-0.49162800000000001</v>
      </c>
      <c r="H2036">
        <v>-90.018905000000004</v>
      </c>
    </row>
    <row r="2037" spans="1:8" x14ac:dyDescent="0.3">
      <c r="A2037" t="s">
        <v>13</v>
      </c>
      <c r="B2037">
        <v>1</v>
      </c>
      <c r="C2037">
        <v>3.8023709999999999</v>
      </c>
      <c r="D2037">
        <v>3.8023709999999999</v>
      </c>
      <c r="E2037">
        <v>2.1835E-2</v>
      </c>
      <c r="F2037">
        <v>-7.7545000000000003E-2</v>
      </c>
      <c r="G2037">
        <v>-0.48794700000000002</v>
      </c>
      <c r="H2037">
        <v>-89.510613000000006</v>
      </c>
    </row>
    <row r="2038" spans="1:8" x14ac:dyDescent="0.3">
      <c r="A2038" t="s">
        <v>13</v>
      </c>
      <c r="B2038">
        <v>1</v>
      </c>
      <c r="C2038">
        <v>3.8193709999999998</v>
      </c>
      <c r="D2038">
        <v>3.8193709999999998</v>
      </c>
      <c r="E2038">
        <v>2.5516E-2</v>
      </c>
      <c r="F2038">
        <v>-7.7545000000000003E-2</v>
      </c>
      <c r="G2038">
        <v>-0.48978699999999997</v>
      </c>
      <c r="H2038">
        <v>-88.897157000000007</v>
      </c>
    </row>
    <row r="2039" spans="1:8" x14ac:dyDescent="0.3">
      <c r="A2039" t="s">
        <v>13</v>
      </c>
      <c r="B2039">
        <v>1</v>
      </c>
      <c r="C2039">
        <v>3.8363719999999999</v>
      </c>
      <c r="D2039">
        <v>3.8363719999999999</v>
      </c>
      <c r="E2039">
        <v>2.7355999999999998E-2</v>
      </c>
      <c r="F2039">
        <v>-7.3863999999999999E-2</v>
      </c>
      <c r="G2039">
        <v>-0.48978699999999997</v>
      </c>
      <c r="H2039">
        <v>-88.108429000000001</v>
      </c>
    </row>
    <row r="2040" spans="1:8" x14ac:dyDescent="0.3">
      <c r="A2040" t="s">
        <v>13</v>
      </c>
      <c r="B2040">
        <v>1</v>
      </c>
      <c r="C2040">
        <v>3.8533849999999998</v>
      </c>
      <c r="D2040">
        <v>3.8533849999999998</v>
      </c>
      <c r="E2040">
        <v>1.9994000000000001E-2</v>
      </c>
      <c r="F2040">
        <v>-6.4661999999999997E-2</v>
      </c>
      <c r="G2040">
        <v>-0.49714900000000001</v>
      </c>
      <c r="H2040">
        <v>-87.792936999999995</v>
      </c>
    </row>
    <row r="2041" spans="1:8" x14ac:dyDescent="0.3">
      <c r="A2041" t="s">
        <v>13</v>
      </c>
      <c r="B2041">
        <v>1</v>
      </c>
      <c r="C2041">
        <v>3.8703750000000001</v>
      </c>
      <c r="D2041">
        <v>3.8703750000000001</v>
      </c>
      <c r="E2041">
        <v>2.1835E-2</v>
      </c>
      <c r="F2041">
        <v>-6.2822000000000003E-2</v>
      </c>
      <c r="G2041">
        <v>-0.50819099999999995</v>
      </c>
      <c r="H2041">
        <v>-87.959446999999997</v>
      </c>
    </row>
    <row r="2042" spans="1:8" x14ac:dyDescent="0.3">
      <c r="A2042" t="s">
        <v>13</v>
      </c>
      <c r="B2042">
        <v>1</v>
      </c>
      <c r="C2042">
        <v>3.8874200000000001</v>
      </c>
      <c r="D2042">
        <v>3.8874200000000001</v>
      </c>
      <c r="E2042">
        <v>2.1835E-2</v>
      </c>
      <c r="F2042">
        <v>-6.6503000000000007E-2</v>
      </c>
      <c r="G2042">
        <v>-0.49898900000000002</v>
      </c>
      <c r="H2042">
        <v>-88.432683999999995</v>
      </c>
    </row>
    <row r="2043" spans="1:8" x14ac:dyDescent="0.3">
      <c r="A2043" t="s">
        <v>13</v>
      </c>
      <c r="B2043">
        <v>1</v>
      </c>
      <c r="C2043">
        <v>3.9043760000000001</v>
      </c>
      <c r="D2043">
        <v>3.9043760000000001</v>
      </c>
      <c r="E2043">
        <v>2.7355999999999998E-2</v>
      </c>
      <c r="F2043">
        <v>-6.8343000000000001E-2</v>
      </c>
      <c r="G2043">
        <v>-0.49898900000000002</v>
      </c>
      <c r="H2043">
        <v>-88.704357000000002</v>
      </c>
    </row>
    <row r="2044" spans="1:8" x14ac:dyDescent="0.3">
      <c r="A2044" t="s">
        <v>13</v>
      </c>
      <c r="B2044">
        <v>1</v>
      </c>
      <c r="C2044">
        <v>3.9213770000000001</v>
      </c>
      <c r="D2044">
        <v>3.9213770000000001</v>
      </c>
      <c r="E2044">
        <v>1.4473E-2</v>
      </c>
      <c r="F2044">
        <v>-6.4661999999999997E-2</v>
      </c>
      <c r="G2044">
        <v>-0.506351</v>
      </c>
      <c r="H2044">
        <v>-89.116248999999996</v>
      </c>
    </row>
    <row r="2045" spans="1:8" x14ac:dyDescent="0.3">
      <c r="A2045" t="s">
        <v>13</v>
      </c>
      <c r="B2045">
        <v>1</v>
      </c>
      <c r="C2045">
        <v>3.938377</v>
      </c>
      <c r="D2045">
        <v>3.938377</v>
      </c>
      <c r="E2045">
        <v>1.0793000000000001E-2</v>
      </c>
      <c r="F2045">
        <v>-6.6503000000000007E-2</v>
      </c>
      <c r="G2045">
        <v>-0.49898900000000002</v>
      </c>
      <c r="H2045">
        <v>-89.326576000000003</v>
      </c>
    </row>
    <row r="2046" spans="1:8" x14ac:dyDescent="0.3">
      <c r="A2046" t="s">
        <v>13</v>
      </c>
      <c r="B2046">
        <v>1</v>
      </c>
      <c r="C2046">
        <v>3.955384</v>
      </c>
      <c r="D2046">
        <v>3.955384</v>
      </c>
      <c r="E2046">
        <v>8.9519999999999999E-3</v>
      </c>
      <c r="F2046">
        <v>-6.8343000000000001E-2</v>
      </c>
      <c r="G2046">
        <v>-0.49346800000000002</v>
      </c>
      <c r="H2046">
        <v>-90.308104999999998</v>
      </c>
    </row>
    <row r="2047" spans="1:8" x14ac:dyDescent="0.3">
      <c r="A2047" t="s">
        <v>13</v>
      </c>
      <c r="B2047">
        <v>1</v>
      </c>
      <c r="C2047">
        <v>3.9723860000000002</v>
      </c>
      <c r="D2047">
        <v>3.9723860000000002</v>
      </c>
      <c r="E2047">
        <v>1.4473E-2</v>
      </c>
      <c r="F2047">
        <v>-7.5704999999999995E-2</v>
      </c>
      <c r="G2047">
        <v>-0.48794700000000002</v>
      </c>
      <c r="H2047">
        <v>-90.912796999999998</v>
      </c>
    </row>
    <row r="2048" spans="1:8" x14ac:dyDescent="0.3">
      <c r="A2048" t="s">
        <v>13</v>
      </c>
      <c r="B2048">
        <v>1</v>
      </c>
      <c r="C2048">
        <v>3.9893800000000001</v>
      </c>
      <c r="D2048">
        <v>3.9893800000000001</v>
      </c>
      <c r="E2048">
        <v>1.6313999999999999E-2</v>
      </c>
      <c r="F2048">
        <v>-7.3863999999999999E-2</v>
      </c>
      <c r="G2048">
        <v>-0.48426599999999997</v>
      </c>
      <c r="H2048">
        <v>-91.070543000000001</v>
      </c>
    </row>
    <row r="2049" spans="1:8" x14ac:dyDescent="0.3">
      <c r="A2049" t="s">
        <v>13</v>
      </c>
      <c r="B2049">
        <v>1</v>
      </c>
      <c r="C2049">
        <v>4.0063810000000002</v>
      </c>
      <c r="D2049">
        <v>4.0063810000000002</v>
      </c>
      <c r="E2049">
        <v>2.5516E-2</v>
      </c>
      <c r="F2049">
        <v>-7.2024000000000005E-2</v>
      </c>
      <c r="G2049">
        <v>-0.48794700000000002</v>
      </c>
      <c r="H2049">
        <v>-91.184470000000005</v>
      </c>
    </row>
    <row r="2050" spans="1:8" x14ac:dyDescent="0.3">
      <c r="A2050" t="s">
        <v>13</v>
      </c>
      <c r="B2050">
        <v>1</v>
      </c>
      <c r="C2050">
        <v>4.0234100000000002</v>
      </c>
      <c r="D2050">
        <v>4.0234100000000002</v>
      </c>
      <c r="E2050">
        <v>2.9196E-2</v>
      </c>
      <c r="F2050">
        <v>-7.2024000000000005E-2</v>
      </c>
      <c r="G2050">
        <v>-0.48242600000000002</v>
      </c>
      <c r="H2050">
        <v>-91.386033999999995</v>
      </c>
    </row>
    <row r="2051" spans="1:8" x14ac:dyDescent="0.3">
      <c r="A2051" t="s">
        <v>13</v>
      </c>
      <c r="B2051">
        <v>1</v>
      </c>
      <c r="C2051">
        <v>4.0403830000000003</v>
      </c>
      <c r="D2051">
        <v>4.0403830000000003</v>
      </c>
      <c r="E2051">
        <v>4.3919E-2</v>
      </c>
      <c r="F2051">
        <v>-7.3863999999999999E-2</v>
      </c>
      <c r="G2051">
        <v>-0.47874499999999998</v>
      </c>
      <c r="H2051">
        <v>-91.263343000000006</v>
      </c>
    </row>
    <row r="2052" spans="1:8" x14ac:dyDescent="0.3">
      <c r="A2052" t="s">
        <v>13</v>
      </c>
      <c r="B2052">
        <v>1</v>
      </c>
      <c r="C2052">
        <v>4.0573990000000002</v>
      </c>
      <c r="D2052">
        <v>4.0573990000000002</v>
      </c>
      <c r="E2052">
        <v>5.1281E-2</v>
      </c>
      <c r="F2052">
        <v>-7.2024000000000005E-2</v>
      </c>
      <c r="G2052">
        <v>-0.48242600000000002</v>
      </c>
      <c r="H2052">
        <v>-91.245816000000005</v>
      </c>
    </row>
    <row r="2053" spans="1:8" x14ac:dyDescent="0.3">
      <c r="A2053" t="s">
        <v>13</v>
      </c>
      <c r="B2053">
        <v>1</v>
      </c>
      <c r="C2053">
        <v>4.0747929999999997</v>
      </c>
      <c r="D2053">
        <v>4.0747929999999997</v>
      </c>
      <c r="E2053">
        <v>5.3121000000000002E-2</v>
      </c>
      <c r="F2053">
        <v>-7.3863999999999999E-2</v>
      </c>
      <c r="G2053">
        <v>-0.47690500000000002</v>
      </c>
      <c r="H2053">
        <v>-91.166943000000003</v>
      </c>
    </row>
    <row r="2054" spans="1:8" x14ac:dyDescent="0.3">
      <c r="A2054" t="s">
        <v>13</v>
      </c>
      <c r="B2054">
        <v>1</v>
      </c>
      <c r="C2054">
        <v>4.0915800000000004</v>
      </c>
      <c r="D2054">
        <v>4.0915800000000004</v>
      </c>
      <c r="E2054">
        <v>4.9439999999999998E-2</v>
      </c>
      <c r="F2054">
        <v>-7.0183999999999996E-2</v>
      </c>
      <c r="G2054">
        <v>-0.47874499999999998</v>
      </c>
      <c r="H2054">
        <v>-91.447379999999995</v>
      </c>
    </row>
    <row r="2055" spans="1:8" x14ac:dyDescent="0.3">
      <c r="A2055" t="s">
        <v>13</v>
      </c>
      <c r="B2055">
        <v>1</v>
      </c>
      <c r="C2055">
        <v>4.1083819999999998</v>
      </c>
      <c r="D2055">
        <v>4.1083819999999998</v>
      </c>
      <c r="E2055">
        <v>5.3121000000000002E-2</v>
      </c>
      <c r="F2055">
        <v>-7.3863999999999999E-2</v>
      </c>
      <c r="G2055">
        <v>-0.48242600000000002</v>
      </c>
      <c r="H2055">
        <v>-91.762872000000002</v>
      </c>
    </row>
    <row r="2056" spans="1:8" x14ac:dyDescent="0.3">
      <c r="A2056" t="s">
        <v>13</v>
      </c>
      <c r="B2056">
        <v>1</v>
      </c>
      <c r="C2056">
        <v>4.1253780000000004</v>
      </c>
      <c r="D2056">
        <v>4.1253780000000004</v>
      </c>
      <c r="E2056">
        <v>4.5760000000000002E-2</v>
      </c>
      <c r="F2056">
        <v>-7.3863999999999999E-2</v>
      </c>
      <c r="G2056">
        <v>-0.48610599999999998</v>
      </c>
      <c r="H2056">
        <v>-92.069598999999997</v>
      </c>
    </row>
    <row r="2057" spans="1:8" x14ac:dyDescent="0.3">
      <c r="A2057" t="s">
        <v>13</v>
      </c>
      <c r="B2057">
        <v>1</v>
      </c>
      <c r="C2057">
        <v>4.1426550000000004</v>
      </c>
      <c r="D2057">
        <v>4.1426550000000004</v>
      </c>
      <c r="E2057">
        <v>3.6558E-2</v>
      </c>
      <c r="F2057">
        <v>-7.5704999999999995E-2</v>
      </c>
      <c r="G2057">
        <v>-0.49530800000000003</v>
      </c>
      <c r="H2057">
        <v>-91.920616999999993</v>
      </c>
    </row>
    <row r="2058" spans="1:8" x14ac:dyDescent="0.3">
      <c r="A2058" t="s">
        <v>13</v>
      </c>
      <c r="B2058">
        <v>1</v>
      </c>
      <c r="C2058">
        <v>4.1593869999999997</v>
      </c>
      <c r="D2058">
        <v>4.1593869999999997</v>
      </c>
      <c r="E2058">
        <v>3.6558E-2</v>
      </c>
      <c r="F2058">
        <v>-7.3863999999999999E-2</v>
      </c>
      <c r="G2058">
        <v>-0.49162800000000001</v>
      </c>
      <c r="H2058">
        <v>-92.087126999999995</v>
      </c>
    </row>
    <row r="2059" spans="1:8" x14ac:dyDescent="0.3">
      <c r="A2059" t="s">
        <v>13</v>
      </c>
      <c r="B2059">
        <v>1</v>
      </c>
      <c r="C2059">
        <v>4.1763919999999999</v>
      </c>
      <c r="D2059">
        <v>4.1763919999999999</v>
      </c>
      <c r="E2059">
        <v>3.8398000000000002E-2</v>
      </c>
      <c r="F2059">
        <v>-7.7545000000000003E-2</v>
      </c>
      <c r="G2059">
        <v>-0.49530800000000003</v>
      </c>
      <c r="H2059">
        <v>-92.420145000000005</v>
      </c>
    </row>
    <row r="2060" spans="1:8" x14ac:dyDescent="0.3">
      <c r="A2060" t="s">
        <v>13</v>
      </c>
      <c r="B2060">
        <v>1</v>
      </c>
      <c r="C2060">
        <v>4.1934069999999997</v>
      </c>
      <c r="D2060">
        <v>4.1934069999999997</v>
      </c>
      <c r="E2060">
        <v>3.4716999999999998E-2</v>
      </c>
      <c r="F2060">
        <v>-7.3863999999999999E-2</v>
      </c>
      <c r="G2060">
        <v>-0.506351</v>
      </c>
      <c r="H2060">
        <v>-92.665527999999995</v>
      </c>
    </row>
    <row r="2061" spans="1:8" x14ac:dyDescent="0.3">
      <c r="A2061" t="s">
        <v>13</v>
      </c>
      <c r="B2061">
        <v>1</v>
      </c>
      <c r="C2061">
        <v>4.2103890000000002</v>
      </c>
      <c r="D2061">
        <v>4.2103890000000002</v>
      </c>
      <c r="E2061">
        <v>3.6558E-2</v>
      </c>
      <c r="F2061">
        <v>-7.5704999999999995E-2</v>
      </c>
      <c r="G2061">
        <v>-0.51003100000000001</v>
      </c>
      <c r="H2061">
        <v>-92.087126999999995</v>
      </c>
    </row>
    <row r="2062" spans="1:8" x14ac:dyDescent="0.3">
      <c r="A2062" t="s">
        <v>13</v>
      </c>
      <c r="B2062">
        <v>1</v>
      </c>
      <c r="C2062">
        <v>4.2274019999999997</v>
      </c>
      <c r="D2062">
        <v>4.2274019999999997</v>
      </c>
      <c r="E2062">
        <v>3.2877000000000003E-2</v>
      </c>
      <c r="F2062">
        <v>-7.0183999999999996E-2</v>
      </c>
      <c r="G2062">
        <v>-0.506351</v>
      </c>
      <c r="H2062">
        <v>-91.578834999999998</v>
      </c>
    </row>
    <row r="2063" spans="1:8" x14ac:dyDescent="0.3">
      <c r="A2063" t="s">
        <v>13</v>
      </c>
      <c r="B2063">
        <v>1</v>
      </c>
      <c r="C2063">
        <v>4.2443960000000001</v>
      </c>
      <c r="D2063">
        <v>4.2443960000000001</v>
      </c>
      <c r="E2063">
        <v>2.7355999999999998E-2</v>
      </c>
      <c r="F2063">
        <v>-6.8343000000000001E-2</v>
      </c>
      <c r="G2063">
        <v>-0.51003100000000001</v>
      </c>
      <c r="H2063">
        <v>-91.105598000000001</v>
      </c>
    </row>
    <row r="2064" spans="1:8" x14ac:dyDescent="0.3">
      <c r="A2064" t="s">
        <v>13</v>
      </c>
      <c r="B2064">
        <v>1</v>
      </c>
      <c r="C2064">
        <v>4.2613940000000001</v>
      </c>
      <c r="D2064">
        <v>4.2613940000000001</v>
      </c>
      <c r="E2064">
        <v>2.1835E-2</v>
      </c>
      <c r="F2064">
        <v>-6.6503000000000007E-2</v>
      </c>
      <c r="G2064">
        <v>-0.50082899999999997</v>
      </c>
      <c r="H2064">
        <v>-91.289634000000007</v>
      </c>
    </row>
    <row r="2065" spans="1:8" x14ac:dyDescent="0.3">
      <c r="A2065" t="s">
        <v>13</v>
      </c>
      <c r="B2065">
        <v>1</v>
      </c>
      <c r="C2065">
        <v>4.2783990000000003</v>
      </c>
      <c r="D2065">
        <v>4.2783990000000003</v>
      </c>
      <c r="E2065">
        <v>1.4473E-2</v>
      </c>
      <c r="F2065">
        <v>-6.8343000000000001E-2</v>
      </c>
      <c r="G2065">
        <v>-0.50819099999999995</v>
      </c>
      <c r="H2065">
        <v>-91.324689000000006</v>
      </c>
    </row>
    <row r="2066" spans="1:8" x14ac:dyDescent="0.3">
      <c r="A2066" t="s">
        <v>13</v>
      </c>
      <c r="B2066">
        <v>1</v>
      </c>
      <c r="C2066">
        <v>4.2953929999999998</v>
      </c>
      <c r="D2066">
        <v>4.2953929999999998</v>
      </c>
      <c r="E2066">
        <v>1.0793000000000001E-2</v>
      </c>
      <c r="F2066">
        <v>-6.2822000000000003E-2</v>
      </c>
      <c r="G2066">
        <v>-0.506351</v>
      </c>
      <c r="H2066">
        <v>-91.692762000000002</v>
      </c>
    </row>
    <row r="2067" spans="1:8" x14ac:dyDescent="0.3">
      <c r="A2067" t="s">
        <v>13</v>
      </c>
      <c r="B2067">
        <v>1</v>
      </c>
      <c r="C2067">
        <v>4.3123940000000003</v>
      </c>
      <c r="D2067">
        <v>4.3123940000000003</v>
      </c>
      <c r="E2067">
        <v>1.2633E-2</v>
      </c>
      <c r="F2067">
        <v>-6.2822000000000003E-2</v>
      </c>
      <c r="G2067">
        <v>-0.50451000000000001</v>
      </c>
      <c r="H2067">
        <v>-91.832981000000004</v>
      </c>
    </row>
    <row r="2068" spans="1:8" x14ac:dyDescent="0.3">
      <c r="A2068" t="s">
        <v>13</v>
      </c>
      <c r="B2068">
        <v>1</v>
      </c>
      <c r="C2068">
        <v>4.3293970000000002</v>
      </c>
      <c r="D2068">
        <v>4.3293970000000002</v>
      </c>
      <c r="E2068">
        <v>1.2633E-2</v>
      </c>
      <c r="F2068">
        <v>-6.6503000000000007E-2</v>
      </c>
      <c r="G2068">
        <v>-0.49530800000000003</v>
      </c>
      <c r="H2068">
        <v>-92.332509000000002</v>
      </c>
    </row>
    <row r="2069" spans="1:8" x14ac:dyDescent="0.3">
      <c r="A2069" t="s">
        <v>13</v>
      </c>
      <c r="B2069">
        <v>1</v>
      </c>
      <c r="C2069">
        <v>4.3463940000000001</v>
      </c>
      <c r="D2069">
        <v>4.3463940000000001</v>
      </c>
      <c r="E2069">
        <v>2.1835E-2</v>
      </c>
      <c r="F2069">
        <v>-7.3863999999999999E-2</v>
      </c>
      <c r="G2069">
        <v>-0.48978699999999997</v>
      </c>
      <c r="H2069">
        <v>-92.761927999999997</v>
      </c>
    </row>
    <row r="2070" spans="1:8" x14ac:dyDescent="0.3">
      <c r="A2070" t="s">
        <v>13</v>
      </c>
      <c r="B2070">
        <v>1</v>
      </c>
      <c r="C2070">
        <v>4.3634170000000001</v>
      </c>
      <c r="D2070">
        <v>4.3634170000000001</v>
      </c>
      <c r="E2070">
        <v>2.5516E-2</v>
      </c>
      <c r="F2070">
        <v>-7.3863999999999999E-2</v>
      </c>
      <c r="G2070">
        <v>-0.48610599999999998</v>
      </c>
      <c r="H2070">
        <v>-93.322801999999996</v>
      </c>
    </row>
    <row r="2071" spans="1:8" x14ac:dyDescent="0.3">
      <c r="A2071" t="s">
        <v>13</v>
      </c>
      <c r="B2071">
        <v>1</v>
      </c>
      <c r="C2071">
        <v>4.3804600000000002</v>
      </c>
      <c r="D2071">
        <v>4.3804600000000002</v>
      </c>
      <c r="E2071">
        <v>2.3675000000000002E-2</v>
      </c>
      <c r="F2071">
        <v>-7.5704999999999995E-2</v>
      </c>
      <c r="G2071">
        <v>-0.49530800000000003</v>
      </c>
      <c r="H2071">
        <v>-93.419201999999999</v>
      </c>
    </row>
    <row r="2072" spans="1:8" x14ac:dyDescent="0.3">
      <c r="A2072" t="s">
        <v>13</v>
      </c>
      <c r="B2072">
        <v>1</v>
      </c>
      <c r="C2072">
        <v>4.3977079999999997</v>
      </c>
      <c r="D2072">
        <v>4.3977079999999997</v>
      </c>
      <c r="E2072">
        <v>1.8154E-2</v>
      </c>
      <c r="F2072">
        <v>-7.3863999999999999E-2</v>
      </c>
      <c r="G2072">
        <v>-0.48978699999999997</v>
      </c>
      <c r="H2072">
        <v>-93.261455999999995</v>
      </c>
    </row>
    <row r="2073" spans="1:8" x14ac:dyDescent="0.3">
      <c r="A2073" t="s">
        <v>13</v>
      </c>
      <c r="B2073">
        <v>1</v>
      </c>
      <c r="C2073">
        <v>4.4144019999999999</v>
      </c>
      <c r="D2073">
        <v>4.4144019999999999</v>
      </c>
      <c r="E2073">
        <v>1.9994000000000001E-2</v>
      </c>
      <c r="F2073">
        <v>-7.9384999999999997E-2</v>
      </c>
      <c r="G2073">
        <v>-0.48426599999999997</v>
      </c>
      <c r="H2073">
        <v>-92.805745999999999</v>
      </c>
    </row>
    <row r="2074" spans="1:8" x14ac:dyDescent="0.3">
      <c r="A2074" t="s">
        <v>13</v>
      </c>
      <c r="B2074">
        <v>1</v>
      </c>
      <c r="C2074">
        <v>4.4314010000000001</v>
      </c>
      <c r="D2074">
        <v>4.4314010000000001</v>
      </c>
      <c r="E2074">
        <v>1.8154E-2</v>
      </c>
      <c r="F2074">
        <v>-8.6747000000000005E-2</v>
      </c>
      <c r="G2074">
        <v>-0.48610599999999998</v>
      </c>
      <c r="H2074">
        <v>-92.499018000000007</v>
      </c>
    </row>
    <row r="2075" spans="1:8" x14ac:dyDescent="0.3">
      <c r="A2075" t="s">
        <v>13</v>
      </c>
      <c r="B2075">
        <v>1</v>
      </c>
      <c r="C2075">
        <v>4.4486489999999996</v>
      </c>
      <c r="D2075">
        <v>4.4486489999999996</v>
      </c>
      <c r="E2075">
        <v>1.9994000000000001E-2</v>
      </c>
      <c r="F2075">
        <v>-8.1226000000000007E-2</v>
      </c>
      <c r="G2075">
        <v>-0.49162800000000001</v>
      </c>
      <c r="H2075">
        <v>-92.385091000000003</v>
      </c>
    </row>
    <row r="2076" spans="1:8" x14ac:dyDescent="0.3">
      <c r="A2076" t="s">
        <v>13</v>
      </c>
      <c r="B2076">
        <v>1</v>
      </c>
      <c r="C2076">
        <v>4.4654220000000002</v>
      </c>
      <c r="D2076">
        <v>4.4654220000000002</v>
      </c>
      <c r="E2076">
        <v>1.9994000000000001E-2</v>
      </c>
      <c r="F2076">
        <v>-7.7545000000000003E-2</v>
      </c>
      <c r="G2076">
        <v>-0.49530800000000003</v>
      </c>
      <c r="H2076">
        <v>-92.814509999999999</v>
      </c>
    </row>
    <row r="2077" spans="1:8" x14ac:dyDescent="0.3">
      <c r="A2077" t="s">
        <v>13</v>
      </c>
      <c r="B2077">
        <v>1</v>
      </c>
      <c r="C2077">
        <v>4.4824029999999997</v>
      </c>
      <c r="D2077">
        <v>4.4824029999999997</v>
      </c>
      <c r="E2077">
        <v>2.7355999999999998E-2</v>
      </c>
      <c r="F2077">
        <v>-7.7545000000000003E-2</v>
      </c>
      <c r="G2077">
        <v>-0.49530800000000003</v>
      </c>
      <c r="H2077">
        <v>-93.243928999999994</v>
      </c>
    </row>
    <row r="2078" spans="1:8" x14ac:dyDescent="0.3">
      <c r="A2078" t="s">
        <v>13</v>
      </c>
      <c r="B2078">
        <v>1</v>
      </c>
      <c r="C2078">
        <v>4.4994040000000002</v>
      </c>
      <c r="D2078">
        <v>4.4994040000000002</v>
      </c>
      <c r="E2078">
        <v>3.1036999999999999E-2</v>
      </c>
      <c r="F2078">
        <v>-7.5704999999999995E-2</v>
      </c>
      <c r="G2078">
        <v>-0.49162800000000001</v>
      </c>
      <c r="H2078">
        <v>-94.164112000000003</v>
      </c>
    </row>
    <row r="2079" spans="1:8" x14ac:dyDescent="0.3">
      <c r="A2079" t="s">
        <v>13</v>
      </c>
      <c r="B2079">
        <v>1</v>
      </c>
      <c r="C2079">
        <v>4.5164049999999998</v>
      </c>
      <c r="D2079">
        <v>4.5164049999999998</v>
      </c>
      <c r="E2079">
        <v>3.8398000000000002E-2</v>
      </c>
      <c r="F2079">
        <v>-8.1226000000000007E-2</v>
      </c>
      <c r="G2079">
        <v>-0.49162800000000001</v>
      </c>
      <c r="H2079">
        <v>-95.128113999999997</v>
      </c>
    </row>
    <row r="2080" spans="1:8" x14ac:dyDescent="0.3">
      <c r="A2080" t="s">
        <v>13</v>
      </c>
      <c r="B2080">
        <v>1</v>
      </c>
      <c r="C2080">
        <v>4.5334180000000002</v>
      </c>
      <c r="D2080">
        <v>4.5334180000000002</v>
      </c>
      <c r="E2080">
        <v>3.2877000000000003E-2</v>
      </c>
      <c r="F2080">
        <v>-7.5704999999999995E-2</v>
      </c>
      <c r="G2080">
        <v>-0.50082899999999997</v>
      </c>
      <c r="H2080">
        <v>-96.030770000000004</v>
      </c>
    </row>
    <row r="2081" spans="1:8" x14ac:dyDescent="0.3">
      <c r="A2081" t="s">
        <v>13</v>
      </c>
      <c r="B2081">
        <v>1</v>
      </c>
      <c r="C2081">
        <v>4.5504059999999997</v>
      </c>
      <c r="D2081">
        <v>4.5504059999999997</v>
      </c>
      <c r="E2081">
        <v>3.2877000000000003E-2</v>
      </c>
      <c r="F2081">
        <v>-7.0183999999999996E-2</v>
      </c>
      <c r="G2081">
        <v>-0.49898900000000002</v>
      </c>
      <c r="H2081">
        <v>-97.397900000000007</v>
      </c>
    </row>
    <row r="2082" spans="1:8" x14ac:dyDescent="0.3">
      <c r="A2082" t="s">
        <v>13</v>
      </c>
      <c r="B2082">
        <v>1</v>
      </c>
      <c r="C2082">
        <v>4.5674210000000004</v>
      </c>
      <c r="D2082">
        <v>4.5674210000000004</v>
      </c>
      <c r="E2082">
        <v>3.2877000000000003E-2</v>
      </c>
      <c r="F2082">
        <v>-6.8343000000000001E-2</v>
      </c>
      <c r="G2082">
        <v>-0.506351</v>
      </c>
      <c r="H2082">
        <v>-98.782556999999997</v>
      </c>
    </row>
    <row r="2083" spans="1:8" x14ac:dyDescent="0.3">
      <c r="A2083" t="s">
        <v>13</v>
      </c>
      <c r="B2083">
        <v>1</v>
      </c>
      <c r="C2083">
        <v>4.5844069999999997</v>
      </c>
      <c r="D2083">
        <v>4.5844069999999997</v>
      </c>
      <c r="E2083">
        <v>2.1835E-2</v>
      </c>
      <c r="F2083">
        <v>-6.8343000000000001E-2</v>
      </c>
      <c r="G2083">
        <v>-0.51003100000000001</v>
      </c>
      <c r="H2083">
        <v>-99.693977000000004</v>
      </c>
    </row>
    <row r="2084" spans="1:8" x14ac:dyDescent="0.3">
      <c r="A2084" t="s">
        <v>13</v>
      </c>
      <c r="B2084">
        <v>1</v>
      </c>
      <c r="C2084">
        <v>4.6014099999999996</v>
      </c>
      <c r="D2084">
        <v>4.6014099999999996</v>
      </c>
      <c r="E2084">
        <v>1.2633E-2</v>
      </c>
      <c r="F2084">
        <v>-6.8343000000000001E-2</v>
      </c>
      <c r="G2084">
        <v>-0.51739299999999999</v>
      </c>
      <c r="H2084">
        <v>-100.544051</v>
      </c>
    </row>
    <row r="2085" spans="1:8" x14ac:dyDescent="0.3">
      <c r="A2085" t="s">
        <v>13</v>
      </c>
      <c r="B2085">
        <v>1</v>
      </c>
      <c r="C2085">
        <v>4.6184180000000001</v>
      </c>
      <c r="D2085">
        <v>4.6184180000000001</v>
      </c>
      <c r="E2085">
        <v>2.3675000000000002E-2</v>
      </c>
      <c r="F2085">
        <v>-6.6503000000000007E-2</v>
      </c>
      <c r="G2085">
        <v>-0.51555200000000001</v>
      </c>
      <c r="H2085">
        <v>-100.51776</v>
      </c>
    </row>
    <row r="2086" spans="1:8" x14ac:dyDescent="0.3">
      <c r="A2086" t="s">
        <v>13</v>
      </c>
      <c r="B2086">
        <v>1</v>
      </c>
      <c r="C2086">
        <v>4.6354100000000003</v>
      </c>
      <c r="D2086">
        <v>4.6354100000000003</v>
      </c>
      <c r="E2086">
        <v>2.1835E-2</v>
      </c>
      <c r="F2086">
        <v>-6.0982000000000001E-2</v>
      </c>
      <c r="G2086">
        <v>-0.51555200000000001</v>
      </c>
      <c r="H2086">
        <v>-100.91212400000001</v>
      </c>
    </row>
    <row r="2087" spans="1:8" x14ac:dyDescent="0.3">
      <c r="A2087" t="s">
        <v>13</v>
      </c>
      <c r="B2087">
        <v>1</v>
      </c>
      <c r="C2087">
        <v>4.6524099999999997</v>
      </c>
      <c r="D2087">
        <v>4.6524099999999997</v>
      </c>
      <c r="E2087">
        <v>2.1835E-2</v>
      </c>
      <c r="F2087">
        <v>-6.4661999999999997E-2</v>
      </c>
      <c r="G2087">
        <v>-0.51739299999999999</v>
      </c>
      <c r="H2087">
        <v>-100.80696</v>
      </c>
    </row>
    <row r="2088" spans="1:8" x14ac:dyDescent="0.3">
      <c r="A2088" t="s">
        <v>13</v>
      </c>
      <c r="B2088">
        <v>1</v>
      </c>
      <c r="C2088">
        <v>4.6694139999999997</v>
      </c>
      <c r="D2088">
        <v>4.6694139999999997</v>
      </c>
      <c r="E2088">
        <v>2.5516E-2</v>
      </c>
      <c r="F2088">
        <v>-6.8343000000000001E-2</v>
      </c>
      <c r="G2088">
        <v>-0.51555200000000001</v>
      </c>
      <c r="H2088">
        <v>-100.491469</v>
      </c>
    </row>
    <row r="2089" spans="1:8" x14ac:dyDescent="0.3">
      <c r="A2089" t="s">
        <v>13</v>
      </c>
      <c r="B2089">
        <v>1</v>
      </c>
      <c r="C2089">
        <v>4.6864129999999999</v>
      </c>
      <c r="D2089">
        <v>4.6864129999999999</v>
      </c>
      <c r="E2089">
        <v>2.5516E-2</v>
      </c>
      <c r="F2089">
        <v>-7.3863999999999999E-2</v>
      </c>
      <c r="G2089">
        <v>-0.50819099999999995</v>
      </c>
      <c r="H2089">
        <v>-100.070814</v>
      </c>
    </row>
    <row r="2090" spans="1:8" x14ac:dyDescent="0.3">
      <c r="A2090" t="s">
        <v>13</v>
      </c>
      <c r="B2090">
        <v>1</v>
      </c>
      <c r="C2090">
        <v>4.70343</v>
      </c>
      <c r="D2090">
        <v>4.70343</v>
      </c>
      <c r="E2090">
        <v>3.2877000000000003E-2</v>
      </c>
      <c r="F2090">
        <v>-7.0183999999999996E-2</v>
      </c>
      <c r="G2090">
        <v>-0.51003100000000001</v>
      </c>
      <c r="H2090">
        <v>-99.755322000000007</v>
      </c>
    </row>
    <row r="2091" spans="1:8" x14ac:dyDescent="0.3">
      <c r="A2091" t="s">
        <v>13</v>
      </c>
      <c r="B2091">
        <v>1</v>
      </c>
      <c r="C2091">
        <v>4.7204129999999997</v>
      </c>
      <c r="D2091">
        <v>4.7204129999999997</v>
      </c>
      <c r="E2091">
        <v>3.1036999999999999E-2</v>
      </c>
      <c r="F2091">
        <v>-7.2024000000000005E-2</v>
      </c>
      <c r="G2091">
        <v>-0.50266999999999995</v>
      </c>
      <c r="H2091">
        <v>-99.632631000000003</v>
      </c>
    </row>
    <row r="2092" spans="1:8" x14ac:dyDescent="0.3">
      <c r="A2092" t="s">
        <v>13</v>
      </c>
      <c r="B2092">
        <v>1</v>
      </c>
      <c r="C2092">
        <v>4.7374599999999996</v>
      </c>
      <c r="D2092">
        <v>4.7374599999999996</v>
      </c>
      <c r="E2092">
        <v>2.3675000000000002E-2</v>
      </c>
      <c r="F2092">
        <v>-7.0183999999999996E-2</v>
      </c>
      <c r="G2092">
        <v>-0.50451000000000001</v>
      </c>
      <c r="H2092">
        <v>-99.860485999999995</v>
      </c>
    </row>
    <row r="2093" spans="1:8" x14ac:dyDescent="0.3">
      <c r="A2093" t="s">
        <v>13</v>
      </c>
      <c r="B2093">
        <v>1</v>
      </c>
      <c r="C2093">
        <v>4.7546590000000002</v>
      </c>
      <c r="D2093">
        <v>4.7546590000000002</v>
      </c>
      <c r="E2093">
        <v>1.9994000000000001E-2</v>
      </c>
      <c r="F2093">
        <v>-7.5704999999999995E-2</v>
      </c>
      <c r="G2093">
        <v>-0.50819099999999995</v>
      </c>
      <c r="H2093">
        <v>-100.219796</v>
      </c>
    </row>
    <row r="2094" spans="1:8" x14ac:dyDescent="0.3">
      <c r="A2094" t="s">
        <v>13</v>
      </c>
      <c r="B2094">
        <v>1</v>
      </c>
      <c r="C2094">
        <v>4.7714169999999996</v>
      </c>
      <c r="D2094">
        <v>4.7714169999999996</v>
      </c>
      <c r="E2094">
        <v>7.1120000000000003E-3</v>
      </c>
      <c r="F2094">
        <v>-7.2024000000000005E-2</v>
      </c>
      <c r="G2094">
        <v>-0.50819099999999995</v>
      </c>
      <c r="H2094">
        <v>-101.394125</v>
      </c>
    </row>
    <row r="2095" spans="1:8" x14ac:dyDescent="0.3">
      <c r="A2095" t="s">
        <v>13</v>
      </c>
      <c r="B2095">
        <v>1</v>
      </c>
      <c r="C2095">
        <v>4.7884250000000002</v>
      </c>
      <c r="D2095">
        <v>4.7884250000000002</v>
      </c>
      <c r="E2095">
        <v>5.2709999999999996E-3</v>
      </c>
      <c r="F2095">
        <v>-7.2024000000000005E-2</v>
      </c>
      <c r="G2095">
        <v>-0.49898900000000002</v>
      </c>
      <c r="H2095">
        <v>-102.358127</v>
      </c>
    </row>
    <row r="2096" spans="1:8" x14ac:dyDescent="0.3">
      <c r="A2096" t="s">
        <v>13</v>
      </c>
      <c r="B2096">
        <v>1</v>
      </c>
      <c r="C2096">
        <v>4.8054160000000001</v>
      </c>
      <c r="D2096">
        <v>4.8054160000000001</v>
      </c>
      <c r="E2096">
        <v>1.2633E-2</v>
      </c>
      <c r="F2096">
        <v>-7.0183999999999996E-2</v>
      </c>
      <c r="G2096">
        <v>-0.49898900000000002</v>
      </c>
      <c r="H2096">
        <v>-103.120564</v>
      </c>
    </row>
    <row r="2097" spans="1:8" x14ac:dyDescent="0.3">
      <c r="A2097" t="s">
        <v>13</v>
      </c>
      <c r="B2097">
        <v>1</v>
      </c>
      <c r="C2097">
        <v>4.8224169999999997</v>
      </c>
      <c r="D2097">
        <v>4.8224169999999997</v>
      </c>
      <c r="E2097">
        <v>8.9519999999999999E-3</v>
      </c>
      <c r="F2097">
        <v>-7.3863999999999999E-2</v>
      </c>
      <c r="G2097">
        <v>-0.49714900000000001</v>
      </c>
      <c r="H2097">
        <v>-103.33965600000001</v>
      </c>
    </row>
    <row r="2098" spans="1:8" x14ac:dyDescent="0.3">
      <c r="A2098" t="s">
        <v>13</v>
      </c>
      <c r="B2098">
        <v>1</v>
      </c>
      <c r="C2098">
        <v>4.8394170000000001</v>
      </c>
      <c r="D2098">
        <v>4.8394170000000001</v>
      </c>
      <c r="E2098">
        <v>1.8154E-2</v>
      </c>
      <c r="F2098">
        <v>-7.3863999999999999E-2</v>
      </c>
      <c r="G2098">
        <v>-0.50266999999999995</v>
      </c>
      <c r="H2098">
        <v>-103.173146</v>
      </c>
    </row>
    <row r="2099" spans="1:8" x14ac:dyDescent="0.3">
      <c r="A2099" t="s">
        <v>13</v>
      </c>
      <c r="B2099">
        <v>1</v>
      </c>
      <c r="C2099">
        <v>4.8564189999999998</v>
      </c>
      <c r="D2099">
        <v>4.8564189999999998</v>
      </c>
      <c r="E2099">
        <v>2.5516E-2</v>
      </c>
      <c r="F2099">
        <v>-7.5704999999999995E-2</v>
      </c>
      <c r="G2099">
        <v>-0.50266999999999995</v>
      </c>
      <c r="H2099">
        <v>-103.155619</v>
      </c>
    </row>
    <row r="2100" spans="1:8" x14ac:dyDescent="0.3">
      <c r="A2100" t="s">
        <v>13</v>
      </c>
      <c r="B2100">
        <v>1</v>
      </c>
      <c r="C2100">
        <v>4.8736889999999997</v>
      </c>
      <c r="D2100">
        <v>4.8736889999999997</v>
      </c>
      <c r="E2100">
        <v>3.1036999999999999E-2</v>
      </c>
      <c r="F2100">
        <v>-7.5704999999999995E-2</v>
      </c>
      <c r="G2100">
        <v>-0.49346800000000002</v>
      </c>
      <c r="H2100">
        <v>-102.82259999999999</v>
      </c>
    </row>
    <row r="2101" spans="1:8" x14ac:dyDescent="0.3">
      <c r="A2101" t="s">
        <v>13</v>
      </c>
      <c r="B2101">
        <v>1</v>
      </c>
      <c r="C2101">
        <v>4.890422</v>
      </c>
      <c r="D2101">
        <v>4.890422</v>
      </c>
      <c r="E2101">
        <v>4.0238000000000003E-2</v>
      </c>
      <c r="F2101">
        <v>-7.5704999999999995E-2</v>
      </c>
      <c r="G2101">
        <v>-0.48794700000000002</v>
      </c>
      <c r="H2101">
        <v>-101.867362</v>
      </c>
    </row>
    <row r="2102" spans="1:8" x14ac:dyDescent="0.3">
      <c r="A2102" t="s">
        <v>13</v>
      </c>
      <c r="B2102">
        <v>1</v>
      </c>
      <c r="C2102">
        <v>4.9074369999999998</v>
      </c>
      <c r="D2102">
        <v>4.9074369999999998</v>
      </c>
      <c r="E2102">
        <v>3.8398000000000002E-2</v>
      </c>
      <c r="F2102">
        <v>-7.5704999999999995E-2</v>
      </c>
      <c r="G2102">
        <v>-0.49530800000000003</v>
      </c>
      <c r="H2102">
        <v>-101.00852399999999</v>
      </c>
    </row>
    <row r="2103" spans="1:8" x14ac:dyDescent="0.3">
      <c r="A2103" t="s">
        <v>13</v>
      </c>
      <c r="B2103">
        <v>1</v>
      </c>
      <c r="C2103">
        <v>4.9244209999999997</v>
      </c>
      <c r="D2103">
        <v>4.9244209999999997</v>
      </c>
      <c r="E2103">
        <v>2.5516E-2</v>
      </c>
      <c r="F2103">
        <v>-7.5704999999999995E-2</v>
      </c>
      <c r="G2103">
        <v>-0.49162800000000001</v>
      </c>
      <c r="H2103">
        <v>-100.219796</v>
      </c>
    </row>
    <row r="2104" spans="1:8" x14ac:dyDescent="0.3">
      <c r="A2104" t="s">
        <v>13</v>
      </c>
      <c r="B2104">
        <v>1</v>
      </c>
      <c r="C2104">
        <v>4.9414210000000001</v>
      </c>
      <c r="D2104">
        <v>4.9414210000000001</v>
      </c>
      <c r="E2104">
        <v>2.9196E-2</v>
      </c>
      <c r="F2104">
        <v>-7.7545000000000003E-2</v>
      </c>
      <c r="G2104">
        <v>-0.49162800000000001</v>
      </c>
      <c r="H2104">
        <v>-99.711504000000005</v>
      </c>
    </row>
    <row r="2105" spans="1:8" x14ac:dyDescent="0.3">
      <c r="A2105" t="s">
        <v>13</v>
      </c>
      <c r="B2105">
        <v>1</v>
      </c>
      <c r="C2105">
        <v>4.9584279999999996</v>
      </c>
      <c r="D2105">
        <v>4.9584279999999996</v>
      </c>
      <c r="E2105">
        <v>2.5516E-2</v>
      </c>
      <c r="F2105">
        <v>-7.2024000000000005E-2</v>
      </c>
      <c r="G2105">
        <v>-0.48610599999999998</v>
      </c>
      <c r="H2105">
        <v>-99.247029999999995</v>
      </c>
    </row>
    <row r="2106" spans="1:8" x14ac:dyDescent="0.3">
      <c r="A2106" t="s">
        <v>13</v>
      </c>
      <c r="B2106">
        <v>1</v>
      </c>
      <c r="C2106">
        <v>4.9755029999999998</v>
      </c>
      <c r="D2106">
        <v>4.9755029999999998</v>
      </c>
      <c r="E2106">
        <v>1.8154E-2</v>
      </c>
      <c r="F2106">
        <v>-7.5704999999999995E-2</v>
      </c>
      <c r="G2106">
        <v>-0.48610599999999998</v>
      </c>
      <c r="H2106">
        <v>-98.624810999999994</v>
      </c>
    </row>
    <row r="2107" spans="1:8" x14ac:dyDescent="0.3">
      <c r="A2107" t="s">
        <v>13</v>
      </c>
      <c r="B2107">
        <v>1</v>
      </c>
      <c r="C2107">
        <v>4.9924239999999998</v>
      </c>
      <c r="D2107">
        <v>4.9924239999999998</v>
      </c>
      <c r="E2107">
        <v>1.8154E-2</v>
      </c>
      <c r="F2107">
        <v>-6.8343000000000001E-2</v>
      </c>
      <c r="G2107">
        <v>-0.49162800000000001</v>
      </c>
      <c r="H2107">
        <v>-98.107755999999995</v>
      </c>
    </row>
    <row r="2108" spans="1:8" x14ac:dyDescent="0.3">
      <c r="A2108" t="s">
        <v>13</v>
      </c>
      <c r="B2108">
        <v>1</v>
      </c>
      <c r="C2108">
        <v>5.0094269999999996</v>
      </c>
      <c r="D2108">
        <v>5.0094269999999996</v>
      </c>
      <c r="E2108">
        <v>2.1835E-2</v>
      </c>
      <c r="F2108">
        <v>-7.2024000000000005E-2</v>
      </c>
      <c r="G2108">
        <v>-0.48978699999999997</v>
      </c>
      <c r="H2108">
        <v>-98.011354999999995</v>
      </c>
    </row>
    <row r="2109" spans="1:8" x14ac:dyDescent="0.3">
      <c r="A2109" t="s">
        <v>13</v>
      </c>
      <c r="B2109">
        <v>1</v>
      </c>
      <c r="C2109">
        <v>5.0264319999999998</v>
      </c>
      <c r="D2109">
        <v>5.0264319999999998</v>
      </c>
      <c r="E2109">
        <v>3.2877000000000003E-2</v>
      </c>
      <c r="F2109">
        <v>-6.8343000000000001E-2</v>
      </c>
      <c r="G2109">
        <v>-0.49714900000000001</v>
      </c>
      <c r="H2109">
        <v>-97.476772999999994</v>
      </c>
    </row>
    <row r="2110" spans="1:8" x14ac:dyDescent="0.3">
      <c r="A2110" t="s">
        <v>13</v>
      </c>
      <c r="B2110">
        <v>1</v>
      </c>
      <c r="C2110">
        <v>5.0434450000000002</v>
      </c>
      <c r="D2110">
        <v>5.0434450000000002</v>
      </c>
      <c r="E2110">
        <v>3.6558E-2</v>
      </c>
      <c r="F2110">
        <v>-7.3863999999999999E-2</v>
      </c>
      <c r="G2110">
        <v>-0.50819099999999995</v>
      </c>
      <c r="H2110">
        <v>-97.117463000000001</v>
      </c>
    </row>
    <row r="2111" spans="1:8" x14ac:dyDescent="0.3">
      <c r="A2111" t="s">
        <v>13</v>
      </c>
      <c r="B2111">
        <v>1</v>
      </c>
      <c r="C2111">
        <v>5.0604290000000001</v>
      </c>
      <c r="D2111">
        <v>5.0604290000000001</v>
      </c>
      <c r="E2111">
        <v>3.2877000000000003E-2</v>
      </c>
      <c r="F2111">
        <v>-7.0183999999999996E-2</v>
      </c>
      <c r="G2111">
        <v>-0.50082899999999997</v>
      </c>
      <c r="H2111">
        <v>-96.959716999999998</v>
      </c>
    </row>
    <row r="2112" spans="1:8" x14ac:dyDescent="0.3">
      <c r="A2112" t="s">
        <v>13</v>
      </c>
      <c r="B2112">
        <v>1</v>
      </c>
      <c r="C2112">
        <v>5.0774429999999997</v>
      </c>
      <c r="D2112">
        <v>5.0774429999999997</v>
      </c>
      <c r="E2112">
        <v>3.2877000000000003E-2</v>
      </c>
      <c r="F2112">
        <v>-8.1226000000000007E-2</v>
      </c>
      <c r="G2112">
        <v>-0.49898900000000002</v>
      </c>
      <c r="H2112">
        <v>-96.591644000000002</v>
      </c>
    </row>
    <row r="2113" spans="1:8" x14ac:dyDescent="0.3">
      <c r="A2113" t="s">
        <v>13</v>
      </c>
      <c r="B2113">
        <v>1</v>
      </c>
      <c r="C2113">
        <v>5.0944390000000004</v>
      </c>
      <c r="D2113">
        <v>5.0944390000000004</v>
      </c>
      <c r="E2113">
        <v>2.9196E-2</v>
      </c>
      <c r="F2113">
        <v>-7.7545000000000003E-2</v>
      </c>
      <c r="G2113">
        <v>-0.49530800000000003</v>
      </c>
      <c r="H2113">
        <v>-96.793208000000007</v>
      </c>
    </row>
    <row r="2114" spans="1:8" x14ac:dyDescent="0.3">
      <c r="A2114" t="s">
        <v>13</v>
      </c>
      <c r="B2114">
        <v>1</v>
      </c>
      <c r="C2114">
        <v>5.111434</v>
      </c>
      <c r="D2114">
        <v>5.111434</v>
      </c>
      <c r="E2114">
        <v>2.7355999999999998E-2</v>
      </c>
      <c r="F2114">
        <v>-8.3066000000000001E-2</v>
      </c>
      <c r="G2114">
        <v>-0.49530800000000003</v>
      </c>
      <c r="H2114">
        <v>-96.872080999999994</v>
      </c>
    </row>
    <row r="2115" spans="1:8" x14ac:dyDescent="0.3">
      <c r="A2115" t="s">
        <v>13</v>
      </c>
      <c r="B2115">
        <v>1</v>
      </c>
      <c r="C2115">
        <v>5.1284349999999996</v>
      </c>
      <c r="D2115">
        <v>5.1284349999999996</v>
      </c>
      <c r="E2115">
        <v>2.7355999999999998E-2</v>
      </c>
      <c r="F2115">
        <v>-7.9384999999999997E-2</v>
      </c>
      <c r="G2115">
        <v>-0.48794700000000002</v>
      </c>
      <c r="H2115">
        <v>-96.556589000000002</v>
      </c>
    </row>
    <row r="2116" spans="1:8" x14ac:dyDescent="0.3">
      <c r="A2116" t="s">
        <v>13</v>
      </c>
      <c r="B2116">
        <v>1</v>
      </c>
      <c r="C2116">
        <v>5.1454409999999999</v>
      </c>
      <c r="D2116">
        <v>5.1454409999999999</v>
      </c>
      <c r="E2116">
        <v>1.2633E-2</v>
      </c>
      <c r="F2116">
        <v>-8.4906999999999996E-2</v>
      </c>
      <c r="G2116">
        <v>-0.48426599999999997</v>
      </c>
      <c r="H2116">
        <v>-97.170045000000002</v>
      </c>
    </row>
    <row r="2117" spans="1:8" x14ac:dyDescent="0.3">
      <c r="A2117" t="s">
        <v>13</v>
      </c>
      <c r="B2117">
        <v>1</v>
      </c>
      <c r="C2117">
        <v>5.1624350000000003</v>
      </c>
      <c r="D2117">
        <v>5.1624350000000003</v>
      </c>
      <c r="E2117">
        <v>1.8154E-2</v>
      </c>
      <c r="F2117">
        <v>-7.3863999999999999E-2</v>
      </c>
      <c r="G2117">
        <v>-0.47874499999999998</v>
      </c>
      <c r="H2117">
        <v>-97.836082000000005</v>
      </c>
    </row>
    <row r="2118" spans="1:8" x14ac:dyDescent="0.3">
      <c r="A2118" t="s">
        <v>13</v>
      </c>
      <c r="B2118">
        <v>1</v>
      </c>
      <c r="C2118">
        <v>5.1794440000000002</v>
      </c>
      <c r="D2118">
        <v>5.1794440000000002</v>
      </c>
      <c r="E2118">
        <v>2.5516E-2</v>
      </c>
      <c r="F2118">
        <v>-7.9384999999999997E-2</v>
      </c>
      <c r="G2118">
        <v>-0.48978699999999997</v>
      </c>
      <c r="H2118">
        <v>-98.502120000000005</v>
      </c>
    </row>
    <row r="2119" spans="1:8" x14ac:dyDescent="0.3">
      <c r="A2119" t="s">
        <v>13</v>
      </c>
      <c r="B2119">
        <v>1</v>
      </c>
      <c r="C2119">
        <v>5.1964490000000003</v>
      </c>
      <c r="D2119">
        <v>5.1964490000000003</v>
      </c>
      <c r="E2119">
        <v>2.5516E-2</v>
      </c>
      <c r="F2119">
        <v>-7.2024000000000005E-2</v>
      </c>
      <c r="G2119">
        <v>-0.48426599999999997</v>
      </c>
      <c r="H2119">
        <v>-99.220738999999995</v>
      </c>
    </row>
    <row r="2120" spans="1:8" x14ac:dyDescent="0.3">
      <c r="A2120" t="s">
        <v>13</v>
      </c>
      <c r="B2120">
        <v>1</v>
      </c>
      <c r="C2120">
        <v>5.2134499999999999</v>
      </c>
      <c r="D2120">
        <v>5.2134499999999999</v>
      </c>
      <c r="E2120">
        <v>2.5516E-2</v>
      </c>
      <c r="F2120">
        <v>-7.3863999999999999E-2</v>
      </c>
      <c r="G2120">
        <v>-0.49162800000000001</v>
      </c>
      <c r="H2120">
        <v>-99.010412000000002</v>
      </c>
    </row>
    <row r="2121" spans="1:8" x14ac:dyDescent="0.3">
      <c r="A2121" t="s">
        <v>13</v>
      </c>
      <c r="B2121">
        <v>1</v>
      </c>
      <c r="C2121">
        <v>5.2304440000000003</v>
      </c>
      <c r="D2121">
        <v>5.2304440000000003</v>
      </c>
      <c r="E2121">
        <v>1.4473E-2</v>
      </c>
      <c r="F2121">
        <v>-7.0183999999999996E-2</v>
      </c>
      <c r="G2121">
        <v>-0.49162800000000001</v>
      </c>
      <c r="H2121">
        <v>-99.308375999999996</v>
      </c>
    </row>
    <row r="2122" spans="1:8" x14ac:dyDescent="0.3">
      <c r="A2122" t="s">
        <v>13</v>
      </c>
      <c r="B2122">
        <v>1</v>
      </c>
      <c r="C2122">
        <v>5.2475110000000003</v>
      </c>
      <c r="D2122">
        <v>5.2475110000000003</v>
      </c>
      <c r="E2122">
        <v>1.4473E-2</v>
      </c>
      <c r="F2122">
        <v>-7.5704999999999995E-2</v>
      </c>
      <c r="G2122">
        <v>-0.50266999999999995</v>
      </c>
      <c r="H2122">
        <v>-99.755322000000007</v>
      </c>
    </row>
    <row r="2123" spans="1:8" x14ac:dyDescent="0.3">
      <c r="A2123" t="s">
        <v>13</v>
      </c>
      <c r="B2123">
        <v>1</v>
      </c>
      <c r="C2123">
        <v>5.2644599999999997</v>
      </c>
      <c r="D2123">
        <v>5.2644599999999997</v>
      </c>
      <c r="E2123">
        <v>1.6313999999999999E-2</v>
      </c>
      <c r="F2123">
        <v>-6.8343000000000001E-2</v>
      </c>
      <c r="G2123">
        <v>-0.49162800000000001</v>
      </c>
      <c r="H2123">
        <v>-99.431066999999999</v>
      </c>
    </row>
    <row r="2124" spans="1:8" x14ac:dyDescent="0.3">
      <c r="A2124" t="s">
        <v>13</v>
      </c>
      <c r="B2124">
        <v>1</v>
      </c>
      <c r="C2124">
        <v>5.2814579999999998</v>
      </c>
      <c r="D2124">
        <v>5.2814579999999998</v>
      </c>
      <c r="E2124">
        <v>1.9994000000000001E-2</v>
      </c>
      <c r="F2124">
        <v>-7.7545000000000003E-2</v>
      </c>
      <c r="G2124">
        <v>-0.48794700000000002</v>
      </c>
      <c r="H2124">
        <v>-99.211976000000007</v>
      </c>
    </row>
    <row r="2125" spans="1:8" x14ac:dyDescent="0.3">
      <c r="A2125" t="s">
        <v>13</v>
      </c>
      <c r="B2125">
        <v>1</v>
      </c>
      <c r="C2125">
        <v>5.298451</v>
      </c>
      <c r="D2125">
        <v>5.298451</v>
      </c>
      <c r="E2125">
        <v>1.4473E-2</v>
      </c>
      <c r="F2125">
        <v>-7.0183999999999996E-2</v>
      </c>
      <c r="G2125">
        <v>-0.47506399999999999</v>
      </c>
      <c r="H2125">
        <v>-98.765028999999998</v>
      </c>
    </row>
    <row r="2126" spans="1:8" x14ac:dyDescent="0.3">
      <c r="A2126" t="s">
        <v>13</v>
      </c>
      <c r="B2126">
        <v>1</v>
      </c>
      <c r="C2126">
        <v>5.3157379999999996</v>
      </c>
      <c r="D2126">
        <v>5.3157379999999996</v>
      </c>
      <c r="E2126">
        <v>2.3675000000000002E-2</v>
      </c>
      <c r="F2126">
        <v>-7.7545000000000003E-2</v>
      </c>
      <c r="G2126">
        <v>-0.48058499999999998</v>
      </c>
      <c r="H2126">
        <v>-98.554702000000006</v>
      </c>
    </row>
    <row r="2127" spans="1:8" x14ac:dyDescent="0.3">
      <c r="A2127" t="s">
        <v>13</v>
      </c>
      <c r="B2127">
        <v>1</v>
      </c>
      <c r="C2127">
        <v>5.3324509999999998</v>
      </c>
      <c r="D2127">
        <v>5.3324509999999998</v>
      </c>
      <c r="E2127">
        <v>2.7355999999999998E-2</v>
      </c>
      <c r="F2127">
        <v>-7.3863999999999999E-2</v>
      </c>
      <c r="G2127">
        <v>-0.46954299999999999</v>
      </c>
      <c r="H2127">
        <v>-98.905248</v>
      </c>
    </row>
    <row r="2128" spans="1:8" x14ac:dyDescent="0.3">
      <c r="A2128" t="s">
        <v>13</v>
      </c>
      <c r="B2128">
        <v>1</v>
      </c>
      <c r="C2128">
        <v>5.3494570000000001</v>
      </c>
      <c r="D2128">
        <v>5.3494570000000001</v>
      </c>
      <c r="E2128">
        <v>3.4716999999999998E-2</v>
      </c>
      <c r="F2128">
        <v>-8.3066000000000001E-2</v>
      </c>
      <c r="G2128">
        <v>-0.46954299999999999</v>
      </c>
      <c r="H2128">
        <v>-98.361901000000003</v>
      </c>
    </row>
    <row r="2129" spans="1:8" x14ac:dyDescent="0.3">
      <c r="A2129" t="s">
        <v>13</v>
      </c>
      <c r="B2129">
        <v>1</v>
      </c>
      <c r="C2129">
        <v>5.3664449999999997</v>
      </c>
      <c r="D2129">
        <v>5.3664449999999997</v>
      </c>
      <c r="E2129">
        <v>3.2877000000000003E-2</v>
      </c>
      <c r="F2129">
        <v>-7.5704999999999995E-2</v>
      </c>
      <c r="G2129">
        <v>-0.47506399999999999</v>
      </c>
      <c r="H2129">
        <v>-98.098991999999996</v>
      </c>
    </row>
    <row r="2130" spans="1:8" x14ac:dyDescent="0.3">
      <c r="A2130" t="s">
        <v>13</v>
      </c>
      <c r="B2130">
        <v>1</v>
      </c>
      <c r="C2130">
        <v>5.3834720000000003</v>
      </c>
      <c r="D2130">
        <v>5.3834720000000003</v>
      </c>
      <c r="E2130">
        <v>3.8398000000000002E-2</v>
      </c>
      <c r="F2130">
        <v>-8.3066000000000001E-2</v>
      </c>
      <c r="G2130">
        <v>-0.49346800000000002</v>
      </c>
      <c r="H2130">
        <v>-98.090227999999996</v>
      </c>
    </row>
    <row r="2131" spans="1:8" x14ac:dyDescent="0.3">
      <c r="A2131" t="s">
        <v>13</v>
      </c>
      <c r="B2131">
        <v>1</v>
      </c>
      <c r="C2131">
        <v>5.4004539999999999</v>
      </c>
      <c r="D2131">
        <v>5.4004539999999999</v>
      </c>
      <c r="E2131">
        <v>2.3675000000000002E-2</v>
      </c>
      <c r="F2131">
        <v>-7.2024000000000005E-2</v>
      </c>
      <c r="G2131">
        <v>-0.49162800000000001</v>
      </c>
      <c r="H2131">
        <v>-98.283028999999999</v>
      </c>
    </row>
    <row r="2132" spans="1:8" x14ac:dyDescent="0.3">
      <c r="A2132" t="s">
        <v>13</v>
      </c>
      <c r="B2132">
        <v>1</v>
      </c>
      <c r="C2132">
        <v>5.4174579999999999</v>
      </c>
      <c r="D2132">
        <v>5.4174579999999999</v>
      </c>
      <c r="E2132">
        <v>3.4716999999999998E-2</v>
      </c>
      <c r="F2132">
        <v>-7.9384999999999997E-2</v>
      </c>
      <c r="G2132">
        <v>-0.49898900000000002</v>
      </c>
      <c r="H2132">
        <v>-98.467065000000005</v>
      </c>
    </row>
    <row r="2133" spans="1:8" x14ac:dyDescent="0.3">
      <c r="A2133" t="s">
        <v>13</v>
      </c>
      <c r="B2133">
        <v>1</v>
      </c>
      <c r="C2133">
        <v>5.4344469999999996</v>
      </c>
      <c r="D2133">
        <v>5.4344469999999996</v>
      </c>
      <c r="E2133">
        <v>1.9994000000000001E-2</v>
      </c>
      <c r="F2133">
        <v>-6.4661999999999997E-2</v>
      </c>
      <c r="G2133">
        <v>-0.49898900000000002</v>
      </c>
      <c r="H2133">
        <v>-98.861429999999999</v>
      </c>
    </row>
    <row r="2134" spans="1:8" x14ac:dyDescent="0.3">
      <c r="A2134" t="s">
        <v>13</v>
      </c>
      <c r="B2134">
        <v>1</v>
      </c>
      <c r="C2134">
        <v>5.4514699999999996</v>
      </c>
      <c r="D2134">
        <v>5.4514699999999996</v>
      </c>
      <c r="E2134">
        <v>1.8154E-2</v>
      </c>
      <c r="F2134">
        <v>-7.2024000000000005E-2</v>
      </c>
      <c r="G2134">
        <v>-0.49714900000000001</v>
      </c>
      <c r="H2134">
        <v>-98.686156999999994</v>
      </c>
    </row>
    <row r="2135" spans="1:8" x14ac:dyDescent="0.3">
      <c r="A2135" t="s">
        <v>13</v>
      </c>
      <c r="B2135">
        <v>1</v>
      </c>
      <c r="C2135">
        <v>5.4684650000000001</v>
      </c>
      <c r="D2135">
        <v>5.4684650000000001</v>
      </c>
      <c r="E2135">
        <v>2.3675000000000002E-2</v>
      </c>
      <c r="F2135">
        <v>-6.4661999999999997E-2</v>
      </c>
      <c r="G2135">
        <v>-0.49530800000000003</v>
      </c>
      <c r="H2135">
        <v>-98.922775000000001</v>
      </c>
    </row>
    <row r="2136" spans="1:8" x14ac:dyDescent="0.3">
      <c r="A2136" t="s">
        <v>13</v>
      </c>
      <c r="B2136">
        <v>1</v>
      </c>
      <c r="C2136">
        <v>5.4854690000000002</v>
      </c>
      <c r="D2136">
        <v>5.4854690000000002</v>
      </c>
      <c r="E2136">
        <v>2.3675000000000002E-2</v>
      </c>
      <c r="F2136">
        <v>-7.2024000000000005E-2</v>
      </c>
      <c r="G2136">
        <v>-0.49162800000000001</v>
      </c>
      <c r="H2136">
        <v>-99.536231000000001</v>
      </c>
    </row>
    <row r="2137" spans="1:8" x14ac:dyDescent="0.3">
      <c r="A2137" t="s">
        <v>13</v>
      </c>
      <c r="B2137">
        <v>1</v>
      </c>
      <c r="C2137">
        <v>5.5024790000000001</v>
      </c>
      <c r="D2137">
        <v>5.5024790000000001</v>
      </c>
      <c r="E2137">
        <v>1.9994000000000001E-2</v>
      </c>
      <c r="F2137">
        <v>-6.2822000000000003E-2</v>
      </c>
      <c r="G2137">
        <v>-0.47874499999999998</v>
      </c>
      <c r="H2137">
        <v>-99.588813000000002</v>
      </c>
    </row>
    <row r="2138" spans="1:8" x14ac:dyDescent="0.3">
      <c r="A2138" t="s">
        <v>13</v>
      </c>
      <c r="B2138">
        <v>1</v>
      </c>
      <c r="C2138">
        <v>5.5194570000000001</v>
      </c>
      <c r="D2138">
        <v>5.5194570000000001</v>
      </c>
      <c r="E2138">
        <v>2.5516E-2</v>
      </c>
      <c r="F2138">
        <v>-7.2024000000000005E-2</v>
      </c>
      <c r="G2138">
        <v>-0.48242600000000002</v>
      </c>
      <c r="H2138">
        <v>-99.387248999999997</v>
      </c>
    </row>
    <row r="2139" spans="1:8" x14ac:dyDescent="0.3">
      <c r="A2139" t="s">
        <v>13</v>
      </c>
      <c r="B2139">
        <v>1</v>
      </c>
      <c r="C2139">
        <v>5.5364880000000003</v>
      </c>
      <c r="D2139">
        <v>5.5364880000000003</v>
      </c>
      <c r="E2139">
        <v>2.7355999999999998E-2</v>
      </c>
      <c r="F2139">
        <v>-6.2822000000000003E-2</v>
      </c>
      <c r="G2139">
        <v>-0.48426599999999997</v>
      </c>
      <c r="H2139">
        <v>-99.562522000000001</v>
      </c>
    </row>
    <row r="2140" spans="1:8" x14ac:dyDescent="0.3">
      <c r="A2140" t="s">
        <v>13</v>
      </c>
      <c r="B2140">
        <v>1</v>
      </c>
      <c r="C2140">
        <v>5.5534840000000001</v>
      </c>
      <c r="D2140">
        <v>5.5534840000000001</v>
      </c>
      <c r="E2140">
        <v>3.1036999999999999E-2</v>
      </c>
      <c r="F2140">
        <v>-7.3863999999999999E-2</v>
      </c>
      <c r="G2140">
        <v>-0.48794700000000002</v>
      </c>
      <c r="H2140">
        <v>-99.913067999999996</v>
      </c>
    </row>
    <row r="2141" spans="1:8" x14ac:dyDescent="0.3">
      <c r="A2141" t="s">
        <v>13</v>
      </c>
      <c r="B2141">
        <v>1</v>
      </c>
      <c r="C2141">
        <v>5.5704760000000002</v>
      </c>
      <c r="D2141">
        <v>5.5704760000000002</v>
      </c>
      <c r="E2141">
        <v>3.1036999999999999E-2</v>
      </c>
      <c r="F2141">
        <v>-6.4661999999999997E-2</v>
      </c>
      <c r="G2141">
        <v>-0.49162800000000001</v>
      </c>
      <c r="H2141">
        <v>-100.61416</v>
      </c>
    </row>
    <row r="2142" spans="1:8" x14ac:dyDescent="0.3">
      <c r="A2142" t="s">
        <v>13</v>
      </c>
      <c r="B2142">
        <v>1</v>
      </c>
      <c r="C2142">
        <v>5.5874709999999999</v>
      </c>
      <c r="D2142">
        <v>5.5874709999999999</v>
      </c>
      <c r="E2142">
        <v>2.1835E-2</v>
      </c>
      <c r="F2142">
        <v>-7.0183999999999996E-2</v>
      </c>
      <c r="G2142">
        <v>-0.49898900000000002</v>
      </c>
      <c r="H2142">
        <v>-101.201325</v>
      </c>
    </row>
    <row r="2143" spans="1:8" x14ac:dyDescent="0.3">
      <c r="A2143" t="s">
        <v>13</v>
      </c>
      <c r="B2143">
        <v>1</v>
      </c>
      <c r="C2143">
        <v>5.6044609999999997</v>
      </c>
      <c r="D2143">
        <v>5.6044609999999997</v>
      </c>
      <c r="E2143">
        <v>1.2633E-2</v>
      </c>
      <c r="F2143">
        <v>-6.0982000000000001E-2</v>
      </c>
      <c r="G2143">
        <v>-0.49714900000000001</v>
      </c>
      <c r="H2143">
        <v>-101.70961699999999</v>
      </c>
    </row>
    <row r="2144" spans="1:8" x14ac:dyDescent="0.3">
      <c r="A2144" t="s">
        <v>13</v>
      </c>
      <c r="B2144">
        <v>1</v>
      </c>
      <c r="C2144">
        <v>5.621461</v>
      </c>
      <c r="D2144">
        <v>5.621461</v>
      </c>
      <c r="E2144">
        <v>-2.5000000000000001E-4</v>
      </c>
      <c r="F2144">
        <v>-6.6503000000000007E-2</v>
      </c>
      <c r="G2144">
        <v>-0.50266999999999995</v>
      </c>
      <c r="H2144">
        <v>-103.146855</v>
      </c>
    </row>
    <row r="2145" spans="1:8" x14ac:dyDescent="0.3">
      <c r="A2145" t="s">
        <v>13</v>
      </c>
      <c r="B2145">
        <v>1</v>
      </c>
      <c r="C2145">
        <v>5.6384650000000001</v>
      </c>
      <c r="D2145">
        <v>5.6384650000000001</v>
      </c>
      <c r="E2145">
        <v>8.9519999999999999E-3</v>
      </c>
      <c r="F2145">
        <v>-5.7300999999999998E-2</v>
      </c>
      <c r="G2145">
        <v>-0.50819099999999995</v>
      </c>
      <c r="H2145">
        <v>-104.251076</v>
      </c>
    </row>
    <row r="2146" spans="1:8" x14ac:dyDescent="0.3">
      <c r="A2146" t="s">
        <v>13</v>
      </c>
      <c r="B2146">
        <v>1</v>
      </c>
      <c r="C2146">
        <v>5.6554589999999996</v>
      </c>
      <c r="D2146">
        <v>5.6554589999999996</v>
      </c>
      <c r="E2146">
        <v>1.591E-3</v>
      </c>
      <c r="F2146">
        <v>-6.6503000000000007E-2</v>
      </c>
      <c r="G2146">
        <v>-0.49898900000000002</v>
      </c>
      <c r="H2146">
        <v>-104.969695</v>
      </c>
    </row>
    <row r="2147" spans="1:8" x14ac:dyDescent="0.3">
      <c r="A2147" t="s">
        <v>13</v>
      </c>
      <c r="B2147">
        <v>1</v>
      </c>
      <c r="C2147">
        <v>5.6724629999999996</v>
      </c>
      <c r="D2147">
        <v>5.6724629999999996</v>
      </c>
      <c r="E2147">
        <v>5.2709999999999996E-3</v>
      </c>
      <c r="F2147">
        <v>-6.2822000000000003E-2</v>
      </c>
      <c r="G2147">
        <v>-0.49530800000000003</v>
      </c>
      <c r="H2147">
        <v>-105.23260500000001</v>
      </c>
    </row>
    <row r="2148" spans="1:8" x14ac:dyDescent="0.3">
      <c r="A2148" t="s">
        <v>13</v>
      </c>
      <c r="B2148">
        <v>1</v>
      </c>
      <c r="C2148">
        <v>5.6894619999999998</v>
      </c>
      <c r="D2148">
        <v>5.6894619999999998</v>
      </c>
      <c r="E2148">
        <v>5.2709999999999996E-3</v>
      </c>
      <c r="F2148">
        <v>-7.0183999999999996E-2</v>
      </c>
      <c r="G2148">
        <v>-0.50819099999999995</v>
      </c>
      <c r="H2148">
        <v>-105.591914</v>
      </c>
    </row>
    <row r="2149" spans="1:8" x14ac:dyDescent="0.3">
      <c r="A2149" t="s">
        <v>13</v>
      </c>
      <c r="B2149">
        <v>1</v>
      </c>
      <c r="C2149">
        <v>5.7064649999999997</v>
      </c>
      <c r="D2149">
        <v>5.7064649999999997</v>
      </c>
      <c r="E2149">
        <v>5.2709999999999996E-3</v>
      </c>
      <c r="F2149">
        <v>-6.2822000000000003E-2</v>
      </c>
      <c r="G2149">
        <v>-0.50082899999999997</v>
      </c>
      <c r="H2149">
        <v>-106.030097</v>
      </c>
    </row>
    <row r="2150" spans="1:8" x14ac:dyDescent="0.3">
      <c r="A2150" t="s">
        <v>13</v>
      </c>
      <c r="B2150">
        <v>1</v>
      </c>
      <c r="C2150">
        <v>5.7234699999999998</v>
      </c>
      <c r="D2150">
        <v>5.7234699999999998</v>
      </c>
      <c r="E2150">
        <v>1.4473E-2</v>
      </c>
      <c r="F2150">
        <v>-7.0183999999999996E-2</v>
      </c>
      <c r="G2150">
        <v>-0.50082899999999997</v>
      </c>
      <c r="H2150">
        <v>-106.091442</v>
      </c>
    </row>
    <row r="2151" spans="1:8" x14ac:dyDescent="0.3">
      <c r="A2151" t="s">
        <v>13</v>
      </c>
      <c r="B2151">
        <v>1</v>
      </c>
      <c r="C2151">
        <v>5.7404640000000002</v>
      </c>
      <c r="D2151">
        <v>5.7404640000000002</v>
      </c>
      <c r="E2151">
        <v>2.9196E-2</v>
      </c>
      <c r="F2151">
        <v>-7.0183999999999996E-2</v>
      </c>
      <c r="G2151">
        <v>-0.50451000000000001</v>
      </c>
      <c r="H2151">
        <v>-105.84605999999999</v>
      </c>
    </row>
    <row r="2152" spans="1:8" x14ac:dyDescent="0.3">
      <c r="A2152" t="s">
        <v>13</v>
      </c>
      <c r="B2152">
        <v>1</v>
      </c>
      <c r="C2152">
        <v>5.7575050000000001</v>
      </c>
      <c r="D2152">
        <v>5.7575050000000001</v>
      </c>
      <c r="E2152">
        <v>1.9994000000000001E-2</v>
      </c>
      <c r="F2152">
        <v>-7.7545000000000003E-2</v>
      </c>
      <c r="G2152">
        <v>-0.50266999999999995</v>
      </c>
      <c r="H2152">
        <v>-105.25013199999999</v>
      </c>
    </row>
    <row r="2153" spans="1:8" x14ac:dyDescent="0.3">
      <c r="A2153" t="s">
        <v>13</v>
      </c>
      <c r="B2153">
        <v>1</v>
      </c>
      <c r="C2153">
        <v>5.774464</v>
      </c>
      <c r="D2153">
        <v>5.774464</v>
      </c>
      <c r="E2153">
        <v>1.8154E-2</v>
      </c>
      <c r="F2153">
        <v>-6.8343000000000001E-2</v>
      </c>
      <c r="G2153">
        <v>-0.51003100000000001</v>
      </c>
      <c r="H2153">
        <v>-104.960931</v>
      </c>
    </row>
    <row r="2154" spans="1:8" x14ac:dyDescent="0.3">
      <c r="A2154" t="s">
        <v>13</v>
      </c>
      <c r="B2154">
        <v>1</v>
      </c>
      <c r="C2154">
        <v>5.7914690000000002</v>
      </c>
      <c r="D2154">
        <v>5.7914690000000002</v>
      </c>
      <c r="E2154">
        <v>1.2633E-2</v>
      </c>
      <c r="F2154">
        <v>-6.8343000000000001E-2</v>
      </c>
      <c r="G2154">
        <v>-0.51003100000000001</v>
      </c>
      <c r="H2154">
        <v>-104.66296699999999</v>
      </c>
    </row>
    <row r="2155" spans="1:8" x14ac:dyDescent="0.3">
      <c r="A2155" t="s">
        <v>13</v>
      </c>
      <c r="B2155">
        <v>1</v>
      </c>
      <c r="C2155">
        <v>5.8084740000000004</v>
      </c>
      <c r="D2155">
        <v>5.8084740000000004</v>
      </c>
      <c r="E2155">
        <v>3.431E-3</v>
      </c>
      <c r="F2155">
        <v>-6.4661999999999997E-2</v>
      </c>
      <c r="G2155">
        <v>-0.50082899999999997</v>
      </c>
      <c r="H2155">
        <v>-104.38253</v>
      </c>
    </row>
    <row r="2156" spans="1:8" x14ac:dyDescent="0.3">
      <c r="A2156" t="s">
        <v>13</v>
      </c>
      <c r="B2156">
        <v>1</v>
      </c>
      <c r="C2156">
        <v>5.8254960000000002</v>
      </c>
      <c r="D2156">
        <v>5.8254960000000002</v>
      </c>
      <c r="E2156">
        <v>5.2709999999999996E-3</v>
      </c>
      <c r="F2156">
        <v>-6.8343000000000001E-2</v>
      </c>
      <c r="G2156">
        <v>-0.50451000000000001</v>
      </c>
      <c r="H2156">
        <v>-104.224785</v>
      </c>
    </row>
    <row r="2157" spans="1:8" x14ac:dyDescent="0.3">
      <c r="A2157" t="s">
        <v>13</v>
      </c>
      <c r="B2157">
        <v>1</v>
      </c>
      <c r="C2157">
        <v>5.8424740000000002</v>
      </c>
      <c r="D2157">
        <v>5.8424740000000002</v>
      </c>
      <c r="E2157">
        <v>-3.9300000000000003E-3</v>
      </c>
      <c r="F2157">
        <v>-7.0183999999999996E-2</v>
      </c>
      <c r="G2157">
        <v>-0.51371199999999995</v>
      </c>
      <c r="H2157">
        <v>-103.567511</v>
      </c>
    </row>
    <row r="2158" spans="1:8" x14ac:dyDescent="0.3">
      <c r="A2158" t="s">
        <v>13</v>
      </c>
      <c r="B2158">
        <v>1</v>
      </c>
      <c r="C2158">
        <v>5.8594679999999997</v>
      </c>
      <c r="D2158">
        <v>5.8594679999999997</v>
      </c>
      <c r="E2158">
        <v>-7.6109999999999997E-3</v>
      </c>
      <c r="F2158">
        <v>-6.4661999999999997E-2</v>
      </c>
      <c r="G2158">
        <v>-0.50819099999999995</v>
      </c>
      <c r="H2158">
        <v>-103.269547</v>
      </c>
    </row>
    <row r="2159" spans="1:8" x14ac:dyDescent="0.3">
      <c r="A2159" t="s">
        <v>13</v>
      </c>
      <c r="B2159">
        <v>1</v>
      </c>
      <c r="C2159">
        <v>5.876474</v>
      </c>
      <c r="D2159">
        <v>5.876474</v>
      </c>
      <c r="E2159">
        <v>3.431E-3</v>
      </c>
      <c r="F2159">
        <v>-6.6503000000000007E-2</v>
      </c>
      <c r="G2159">
        <v>-0.51371199999999995</v>
      </c>
      <c r="H2159">
        <v>-102.85765499999999</v>
      </c>
    </row>
    <row r="2160" spans="1:8" x14ac:dyDescent="0.3">
      <c r="A2160" t="s">
        <v>13</v>
      </c>
      <c r="B2160">
        <v>1</v>
      </c>
      <c r="C2160">
        <v>5.8934730000000002</v>
      </c>
      <c r="D2160">
        <v>5.8934730000000002</v>
      </c>
      <c r="E2160">
        <v>5.2709999999999996E-3</v>
      </c>
      <c r="F2160">
        <v>-7.0183999999999996E-2</v>
      </c>
      <c r="G2160">
        <v>-0.50819099999999995</v>
      </c>
      <c r="H2160">
        <v>-101.876126</v>
      </c>
    </row>
    <row r="2161" spans="1:8" x14ac:dyDescent="0.3">
      <c r="A2161" t="s">
        <v>13</v>
      </c>
      <c r="B2161">
        <v>1</v>
      </c>
      <c r="C2161">
        <v>5.9104729999999996</v>
      </c>
      <c r="D2161">
        <v>5.9104729999999996</v>
      </c>
      <c r="E2161">
        <v>1.4473E-2</v>
      </c>
      <c r="F2161">
        <v>-7.2024000000000005E-2</v>
      </c>
      <c r="G2161">
        <v>-0.51003100000000001</v>
      </c>
      <c r="H2161">
        <v>-101.05234299999999</v>
      </c>
    </row>
    <row r="2162" spans="1:8" x14ac:dyDescent="0.3">
      <c r="A2162" t="s">
        <v>13</v>
      </c>
      <c r="B2162">
        <v>1</v>
      </c>
      <c r="C2162">
        <v>5.9274760000000004</v>
      </c>
      <c r="D2162">
        <v>5.9274760000000004</v>
      </c>
      <c r="E2162">
        <v>2.5516E-2</v>
      </c>
      <c r="F2162">
        <v>-7.0183999999999996E-2</v>
      </c>
      <c r="G2162">
        <v>-0.51555200000000001</v>
      </c>
      <c r="H2162">
        <v>-100.31619600000001</v>
      </c>
    </row>
    <row r="2163" spans="1:8" x14ac:dyDescent="0.3">
      <c r="A2163" t="s">
        <v>13</v>
      </c>
      <c r="B2163">
        <v>1</v>
      </c>
      <c r="C2163">
        <v>5.9444710000000001</v>
      </c>
      <c r="D2163">
        <v>5.9444710000000001</v>
      </c>
      <c r="E2163">
        <v>2.5516E-2</v>
      </c>
      <c r="F2163">
        <v>-7.2024000000000005E-2</v>
      </c>
      <c r="G2163">
        <v>-0.51739299999999999</v>
      </c>
      <c r="H2163">
        <v>-99.606340000000003</v>
      </c>
    </row>
    <row r="2164" spans="1:8" x14ac:dyDescent="0.3">
      <c r="A2164" t="s">
        <v>13</v>
      </c>
      <c r="B2164">
        <v>1</v>
      </c>
      <c r="C2164">
        <v>5.9615049999999998</v>
      </c>
      <c r="D2164">
        <v>5.9615049999999998</v>
      </c>
      <c r="E2164">
        <v>3.2877000000000003E-2</v>
      </c>
      <c r="F2164">
        <v>-6.4661999999999997E-2</v>
      </c>
      <c r="G2164">
        <v>-0.506351</v>
      </c>
      <c r="H2164">
        <v>-99.396011999999999</v>
      </c>
    </row>
    <row r="2165" spans="1:8" x14ac:dyDescent="0.3">
      <c r="A2165" t="s">
        <v>13</v>
      </c>
      <c r="B2165">
        <v>1</v>
      </c>
      <c r="C2165">
        <v>5.9788810000000003</v>
      </c>
      <c r="D2165">
        <v>5.9788810000000003</v>
      </c>
      <c r="E2165">
        <v>3.6558E-2</v>
      </c>
      <c r="F2165">
        <v>-7.0183999999999996E-2</v>
      </c>
      <c r="G2165">
        <v>-0.506351</v>
      </c>
      <c r="H2165">
        <v>-98.204155999999998</v>
      </c>
    </row>
    <row r="2166" spans="1:8" x14ac:dyDescent="0.3">
      <c r="A2166" t="s">
        <v>13</v>
      </c>
      <c r="B2166">
        <v>1</v>
      </c>
      <c r="C2166">
        <v>5.9954809999999998</v>
      </c>
      <c r="D2166">
        <v>5.9954809999999998</v>
      </c>
      <c r="E2166">
        <v>3.2877000000000003E-2</v>
      </c>
      <c r="F2166">
        <v>-7.0183999999999996E-2</v>
      </c>
      <c r="G2166">
        <v>-0.48978699999999997</v>
      </c>
      <c r="H2166">
        <v>-97.581935999999999</v>
      </c>
    </row>
    <row r="2167" spans="1:8" x14ac:dyDescent="0.3">
      <c r="A2167" t="s">
        <v>13</v>
      </c>
      <c r="B2167">
        <v>1</v>
      </c>
      <c r="C2167">
        <v>6.0124820000000003</v>
      </c>
      <c r="D2167">
        <v>6.0124820000000003</v>
      </c>
      <c r="E2167">
        <v>3.1036999999999999E-2</v>
      </c>
      <c r="F2167">
        <v>-7.3863999999999999E-2</v>
      </c>
      <c r="G2167">
        <v>-0.50082899999999997</v>
      </c>
      <c r="H2167">
        <v>-97.739682000000002</v>
      </c>
    </row>
    <row r="2168" spans="1:8" x14ac:dyDescent="0.3">
      <c r="A2168" t="s">
        <v>13</v>
      </c>
      <c r="B2168">
        <v>1</v>
      </c>
      <c r="C2168">
        <v>6.0294819999999998</v>
      </c>
      <c r="D2168">
        <v>6.0294819999999998</v>
      </c>
      <c r="E2168">
        <v>1.9994000000000001E-2</v>
      </c>
      <c r="F2168">
        <v>-7.2024000000000005E-2</v>
      </c>
      <c r="G2168">
        <v>-0.49530800000000003</v>
      </c>
      <c r="H2168">
        <v>-97.765973000000002</v>
      </c>
    </row>
    <row r="2169" spans="1:8" x14ac:dyDescent="0.3">
      <c r="A2169" t="s">
        <v>13</v>
      </c>
      <c r="B2169">
        <v>1</v>
      </c>
      <c r="C2169">
        <v>6.0464779999999996</v>
      </c>
      <c r="D2169">
        <v>6.0464779999999996</v>
      </c>
      <c r="E2169">
        <v>2.1835E-2</v>
      </c>
      <c r="F2169">
        <v>-7.3863999999999999E-2</v>
      </c>
      <c r="G2169">
        <v>-0.48978699999999997</v>
      </c>
      <c r="H2169">
        <v>-98.160336999999998</v>
      </c>
    </row>
    <row r="2170" spans="1:8" x14ac:dyDescent="0.3">
      <c r="A2170" t="s">
        <v>13</v>
      </c>
      <c r="B2170">
        <v>1</v>
      </c>
      <c r="C2170">
        <v>6.0634889999999997</v>
      </c>
      <c r="D2170">
        <v>6.0634889999999997</v>
      </c>
      <c r="E2170">
        <v>3.1036999999999999E-2</v>
      </c>
      <c r="F2170">
        <v>-6.6503000000000007E-2</v>
      </c>
      <c r="G2170">
        <v>-0.48978699999999997</v>
      </c>
      <c r="H2170">
        <v>-98.510884000000004</v>
      </c>
    </row>
    <row r="2171" spans="1:8" x14ac:dyDescent="0.3">
      <c r="A2171" t="s">
        <v>13</v>
      </c>
      <c r="B2171">
        <v>1</v>
      </c>
      <c r="C2171">
        <v>6.0804840000000002</v>
      </c>
      <c r="D2171">
        <v>6.0804840000000002</v>
      </c>
      <c r="E2171">
        <v>3.6558E-2</v>
      </c>
      <c r="F2171">
        <v>-7.0183999999999996E-2</v>
      </c>
      <c r="G2171">
        <v>-0.49346800000000002</v>
      </c>
      <c r="H2171">
        <v>-99.124339000000006</v>
      </c>
    </row>
    <row r="2172" spans="1:8" x14ac:dyDescent="0.3">
      <c r="A2172" t="s">
        <v>13</v>
      </c>
      <c r="B2172">
        <v>1</v>
      </c>
      <c r="C2172">
        <v>6.0975929999999998</v>
      </c>
      <c r="D2172">
        <v>6.0975929999999998</v>
      </c>
      <c r="E2172">
        <v>3.1036999999999999E-2</v>
      </c>
      <c r="F2172">
        <v>-6.6503000000000007E-2</v>
      </c>
      <c r="G2172">
        <v>-0.49162800000000001</v>
      </c>
      <c r="H2172">
        <v>-100.482705</v>
      </c>
    </row>
    <row r="2173" spans="1:8" x14ac:dyDescent="0.3">
      <c r="A2173" t="s">
        <v>13</v>
      </c>
      <c r="B2173">
        <v>1</v>
      </c>
      <c r="C2173">
        <v>6.1144879999999997</v>
      </c>
      <c r="D2173">
        <v>6.1144879999999997</v>
      </c>
      <c r="E2173">
        <v>2.5516E-2</v>
      </c>
      <c r="F2173">
        <v>-6.8343000000000001E-2</v>
      </c>
      <c r="G2173">
        <v>-0.50451000000000001</v>
      </c>
      <c r="H2173">
        <v>-101.797253</v>
      </c>
    </row>
    <row r="2174" spans="1:8" x14ac:dyDescent="0.3">
      <c r="A2174" t="s">
        <v>13</v>
      </c>
      <c r="B2174">
        <v>1</v>
      </c>
      <c r="C2174">
        <v>6.1315179999999998</v>
      </c>
      <c r="D2174">
        <v>6.1315179999999998</v>
      </c>
      <c r="E2174">
        <v>1.8154E-2</v>
      </c>
      <c r="F2174">
        <v>-6.0982000000000001E-2</v>
      </c>
      <c r="G2174">
        <v>-0.49714900000000001</v>
      </c>
      <c r="H2174">
        <v>-102.85765499999999</v>
      </c>
    </row>
    <row r="2175" spans="1:8" x14ac:dyDescent="0.3">
      <c r="A2175" t="s">
        <v>13</v>
      </c>
      <c r="B2175">
        <v>1</v>
      </c>
      <c r="C2175">
        <v>6.1484839999999998</v>
      </c>
      <c r="D2175">
        <v>6.1484839999999998</v>
      </c>
      <c r="E2175">
        <v>1.8154E-2</v>
      </c>
      <c r="F2175">
        <v>-6.6503000000000007E-2</v>
      </c>
      <c r="G2175">
        <v>-0.49898900000000002</v>
      </c>
      <c r="H2175">
        <v>-103.48863799999999</v>
      </c>
    </row>
    <row r="2176" spans="1:8" x14ac:dyDescent="0.3">
      <c r="A2176" t="s">
        <v>13</v>
      </c>
      <c r="B2176">
        <v>1</v>
      </c>
      <c r="C2176">
        <v>6.1655540000000002</v>
      </c>
      <c r="D2176">
        <v>6.1655540000000002</v>
      </c>
      <c r="E2176">
        <v>1.6313999999999999E-2</v>
      </c>
      <c r="F2176">
        <v>-6.4661999999999997E-2</v>
      </c>
      <c r="G2176">
        <v>-0.50082899999999997</v>
      </c>
      <c r="H2176">
        <v>-104.233548</v>
      </c>
    </row>
    <row r="2177" spans="1:8" x14ac:dyDescent="0.3">
      <c r="A2177" t="s">
        <v>13</v>
      </c>
      <c r="B2177">
        <v>1</v>
      </c>
      <c r="C2177">
        <v>6.1827449999999997</v>
      </c>
      <c r="D2177">
        <v>6.1827449999999997</v>
      </c>
      <c r="E2177">
        <v>7.1120000000000003E-3</v>
      </c>
      <c r="F2177">
        <v>-7.5704999999999995E-2</v>
      </c>
      <c r="G2177">
        <v>-0.50082899999999997</v>
      </c>
      <c r="H2177">
        <v>-104.50522100000001</v>
      </c>
    </row>
    <row r="2178" spans="1:8" x14ac:dyDescent="0.3">
      <c r="A2178" t="s">
        <v>13</v>
      </c>
      <c r="B2178">
        <v>1</v>
      </c>
      <c r="C2178">
        <v>6.1994920000000002</v>
      </c>
      <c r="D2178">
        <v>6.1994920000000002</v>
      </c>
      <c r="E2178">
        <v>-2.0899999999999998E-3</v>
      </c>
      <c r="F2178">
        <v>-7.0183999999999996E-2</v>
      </c>
      <c r="G2178">
        <v>-0.49714900000000001</v>
      </c>
      <c r="H2178">
        <v>-105.048568</v>
      </c>
    </row>
    <row r="2179" spans="1:8" x14ac:dyDescent="0.3">
      <c r="A2179" t="s">
        <v>13</v>
      </c>
      <c r="B2179">
        <v>1</v>
      </c>
      <c r="C2179">
        <v>6.216628</v>
      </c>
      <c r="D2179">
        <v>6.216628</v>
      </c>
      <c r="E2179">
        <v>3.431E-3</v>
      </c>
      <c r="F2179">
        <v>-7.9384999999999997E-2</v>
      </c>
      <c r="G2179">
        <v>-0.49714900000000001</v>
      </c>
      <c r="H2179">
        <v>-104.820713</v>
      </c>
    </row>
    <row r="2180" spans="1:8" x14ac:dyDescent="0.3">
      <c r="A2180" t="s">
        <v>13</v>
      </c>
      <c r="B2180">
        <v>1</v>
      </c>
      <c r="C2180">
        <v>6.2335159999999998</v>
      </c>
      <c r="D2180">
        <v>6.2335159999999998</v>
      </c>
      <c r="E2180">
        <v>3.431E-3</v>
      </c>
      <c r="F2180">
        <v>-7.0183999999999996E-2</v>
      </c>
      <c r="G2180">
        <v>-0.49162800000000001</v>
      </c>
      <c r="H2180">
        <v>-104.59285800000001</v>
      </c>
    </row>
    <row r="2181" spans="1:8" x14ac:dyDescent="0.3">
      <c r="A2181" t="s">
        <v>13</v>
      </c>
      <c r="B2181">
        <v>1</v>
      </c>
      <c r="C2181">
        <v>6.2506349999999999</v>
      </c>
      <c r="D2181">
        <v>6.2506349999999999</v>
      </c>
      <c r="E2181">
        <v>1.4473E-2</v>
      </c>
      <c r="F2181">
        <v>-8.3066000000000001E-2</v>
      </c>
      <c r="G2181">
        <v>-0.49530800000000003</v>
      </c>
      <c r="H2181">
        <v>-104.268603</v>
      </c>
    </row>
    <row r="2182" spans="1:8" x14ac:dyDescent="0.3">
      <c r="A2182" t="s">
        <v>13</v>
      </c>
      <c r="B2182">
        <v>1</v>
      </c>
      <c r="C2182">
        <v>6.2675729999999996</v>
      </c>
      <c r="D2182">
        <v>6.2675729999999996</v>
      </c>
      <c r="E2182">
        <v>5.2709999999999996E-3</v>
      </c>
      <c r="F2182">
        <v>-7.3863999999999999E-2</v>
      </c>
      <c r="G2182">
        <v>-0.50082899999999997</v>
      </c>
      <c r="H2182">
        <v>-104.435112</v>
      </c>
    </row>
    <row r="2183" spans="1:8" x14ac:dyDescent="0.3">
      <c r="A2183" t="s">
        <v>13</v>
      </c>
      <c r="B2183">
        <v>1</v>
      </c>
      <c r="C2183">
        <v>6.2844889999999998</v>
      </c>
      <c r="D2183">
        <v>6.2844889999999998</v>
      </c>
      <c r="E2183">
        <v>1.591E-3</v>
      </c>
      <c r="F2183">
        <v>-7.9384999999999997E-2</v>
      </c>
      <c r="G2183">
        <v>-0.49714900000000001</v>
      </c>
      <c r="H2183">
        <v>-104.102093</v>
      </c>
    </row>
    <row r="2184" spans="1:8" x14ac:dyDescent="0.3">
      <c r="A2184" t="s">
        <v>13</v>
      </c>
      <c r="B2184">
        <v>1</v>
      </c>
      <c r="C2184">
        <v>6.3015059999999998</v>
      </c>
      <c r="D2184">
        <v>6.3015059999999998</v>
      </c>
      <c r="E2184">
        <v>7.1120000000000003E-3</v>
      </c>
      <c r="F2184">
        <v>-6.8343000000000001E-2</v>
      </c>
      <c r="G2184">
        <v>-0.48978699999999997</v>
      </c>
      <c r="H2184">
        <v>-103.918057</v>
      </c>
    </row>
    <row r="2185" spans="1:8" x14ac:dyDescent="0.3">
      <c r="A2185" t="s">
        <v>13</v>
      </c>
      <c r="B2185">
        <v>1</v>
      </c>
      <c r="C2185">
        <v>6.3184899999999997</v>
      </c>
      <c r="D2185">
        <v>6.3184899999999997</v>
      </c>
      <c r="E2185">
        <v>1.6313999999999999E-2</v>
      </c>
      <c r="F2185">
        <v>-7.5704999999999995E-2</v>
      </c>
      <c r="G2185">
        <v>-0.48610599999999998</v>
      </c>
      <c r="H2185">
        <v>-102.89270999999999</v>
      </c>
    </row>
    <row r="2186" spans="1:8" x14ac:dyDescent="0.3">
      <c r="A2186" t="s">
        <v>13</v>
      </c>
      <c r="B2186">
        <v>1</v>
      </c>
      <c r="C2186">
        <v>6.3354889999999999</v>
      </c>
      <c r="D2186">
        <v>6.3354889999999999</v>
      </c>
      <c r="E2186">
        <v>1.8154E-2</v>
      </c>
      <c r="F2186">
        <v>-6.6503000000000007E-2</v>
      </c>
      <c r="G2186">
        <v>-0.48610599999999998</v>
      </c>
      <c r="H2186">
        <v>-102.79630899999999</v>
      </c>
    </row>
    <row r="2187" spans="1:8" x14ac:dyDescent="0.3">
      <c r="A2187" t="s">
        <v>13</v>
      </c>
      <c r="B2187">
        <v>1</v>
      </c>
      <c r="C2187">
        <v>6.3524900000000004</v>
      </c>
      <c r="D2187">
        <v>6.3524900000000004</v>
      </c>
      <c r="E2187">
        <v>2.1835E-2</v>
      </c>
      <c r="F2187">
        <v>-7.7545000000000003E-2</v>
      </c>
      <c r="G2187">
        <v>-0.48794700000000002</v>
      </c>
      <c r="H2187">
        <v>-103.076746</v>
      </c>
    </row>
    <row r="2188" spans="1:8" x14ac:dyDescent="0.3">
      <c r="A2188" t="s">
        <v>13</v>
      </c>
      <c r="B2188">
        <v>1</v>
      </c>
      <c r="C2188">
        <v>6.3696989999999998</v>
      </c>
      <c r="D2188">
        <v>6.3696989999999998</v>
      </c>
      <c r="E2188">
        <v>2.1835E-2</v>
      </c>
      <c r="F2188">
        <v>-6.4661999999999997E-2</v>
      </c>
      <c r="G2188">
        <v>-0.48426599999999997</v>
      </c>
      <c r="H2188">
        <v>-103.287074</v>
      </c>
    </row>
    <row r="2189" spans="1:8" x14ac:dyDescent="0.3">
      <c r="A2189" t="s">
        <v>13</v>
      </c>
      <c r="B2189">
        <v>1</v>
      </c>
      <c r="C2189">
        <v>6.3864970000000003</v>
      </c>
      <c r="D2189">
        <v>6.3864970000000003</v>
      </c>
      <c r="E2189">
        <v>3.8398000000000002E-2</v>
      </c>
      <c r="F2189">
        <v>-7.5704999999999995E-2</v>
      </c>
      <c r="G2189">
        <v>-0.48978699999999997</v>
      </c>
      <c r="H2189">
        <v>-103.54122</v>
      </c>
    </row>
    <row r="2190" spans="1:8" x14ac:dyDescent="0.3">
      <c r="A2190" t="s">
        <v>13</v>
      </c>
      <c r="B2190">
        <v>1</v>
      </c>
      <c r="C2190">
        <v>6.4036809999999997</v>
      </c>
      <c r="D2190">
        <v>6.4036809999999997</v>
      </c>
      <c r="E2190">
        <v>4.2078999999999998E-2</v>
      </c>
      <c r="F2190">
        <v>-6.6503000000000007E-2</v>
      </c>
      <c r="G2190">
        <v>-0.49714900000000001</v>
      </c>
      <c r="H2190">
        <v>-103.199437</v>
      </c>
    </row>
    <row r="2191" spans="1:8" x14ac:dyDescent="0.3">
      <c r="A2191" t="s">
        <v>13</v>
      </c>
      <c r="B2191">
        <v>1</v>
      </c>
      <c r="C2191">
        <v>6.4207580000000002</v>
      </c>
      <c r="D2191">
        <v>6.4207580000000002</v>
      </c>
      <c r="E2191">
        <v>4.0238000000000003E-2</v>
      </c>
      <c r="F2191">
        <v>-7.5704999999999995E-2</v>
      </c>
      <c r="G2191">
        <v>-0.50451000000000001</v>
      </c>
      <c r="H2191">
        <v>-103.532456</v>
      </c>
    </row>
    <row r="2192" spans="1:8" x14ac:dyDescent="0.3">
      <c r="A2192" t="s">
        <v>13</v>
      </c>
      <c r="B2192">
        <v>1</v>
      </c>
      <c r="C2192">
        <v>6.4375119999999999</v>
      </c>
      <c r="D2192">
        <v>6.4375119999999999</v>
      </c>
      <c r="E2192">
        <v>3.6558E-2</v>
      </c>
      <c r="F2192">
        <v>-6.8343000000000001E-2</v>
      </c>
      <c r="G2192">
        <v>-0.51003100000000001</v>
      </c>
      <c r="H2192">
        <v>-104.04074799999999</v>
      </c>
    </row>
    <row r="2193" spans="1:8" x14ac:dyDescent="0.3">
      <c r="A2193" t="s">
        <v>13</v>
      </c>
      <c r="B2193">
        <v>1</v>
      </c>
      <c r="C2193">
        <v>6.4545009999999996</v>
      </c>
      <c r="D2193">
        <v>6.4545009999999996</v>
      </c>
      <c r="E2193">
        <v>3.2877000000000003E-2</v>
      </c>
      <c r="F2193">
        <v>-7.3863999999999999E-2</v>
      </c>
      <c r="G2193">
        <v>-0.51003100000000001</v>
      </c>
      <c r="H2193">
        <v>-103.698966</v>
      </c>
    </row>
    <row r="2194" spans="1:8" x14ac:dyDescent="0.3">
      <c r="A2194" t="s">
        <v>13</v>
      </c>
      <c r="B2194">
        <v>1</v>
      </c>
      <c r="C2194">
        <v>6.4716690000000003</v>
      </c>
      <c r="D2194">
        <v>6.4716690000000003</v>
      </c>
      <c r="E2194">
        <v>3.1036999999999999E-2</v>
      </c>
      <c r="F2194">
        <v>-6.6503000000000007E-2</v>
      </c>
      <c r="G2194">
        <v>-0.51187199999999999</v>
      </c>
      <c r="H2194">
        <v>-103.208201</v>
      </c>
    </row>
    <row r="2195" spans="1:8" x14ac:dyDescent="0.3">
      <c r="A2195" t="s">
        <v>13</v>
      </c>
      <c r="B2195">
        <v>1</v>
      </c>
      <c r="C2195">
        <v>6.4887639999999998</v>
      </c>
      <c r="D2195">
        <v>6.4887639999999998</v>
      </c>
      <c r="E2195">
        <v>2.3675000000000002E-2</v>
      </c>
      <c r="F2195">
        <v>-7.3863999999999999E-2</v>
      </c>
      <c r="G2195">
        <v>-0.51555200000000001</v>
      </c>
      <c r="H2195">
        <v>-102.472054</v>
      </c>
    </row>
    <row r="2196" spans="1:8" x14ac:dyDescent="0.3">
      <c r="A2196" t="s">
        <v>13</v>
      </c>
      <c r="B2196">
        <v>1</v>
      </c>
      <c r="C2196">
        <v>6.5055209999999999</v>
      </c>
      <c r="D2196">
        <v>6.5055209999999999</v>
      </c>
      <c r="E2196">
        <v>2.3675000000000002E-2</v>
      </c>
      <c r="F2196">
        <v>-6.8343000000000001E-2</v>
      </c>
      <c r="G2196">
        <v>-0.50082899999999997</v>
      </c>
      <c r="H2196">
        <v>-101.806017</v>
      </c>
    </row>
    <row r="2197" spans="1:8" x14ac:dyDescent="0.3">
      <c r="A2197" t="s">
        <v>13</v>
      </c>
      <c r="B2197">
        <v>1</v>
      </c>
      <c r="C2197">
        <v>6.5227250000000003</v>
      </c>
      <c r="D2197">
        <v>6.5227250000000003</v>
      </c>
      <c r="E2197">
        <v>2.1835E-2</v>
      </c>
      <c r="F2197">
        <v>-8.1226000000000007E-2</v>
      </c>
      <c r="G2197">
        <v>-0.506351</v>
      </c>
      <c r="H2197">
        <v>-101.420416</v>
      </c>
    </row>
    <row r="2198" spans="1:8" x14ac:dyDescent="0.3">
      <c r="A2198" t="s">
        <v>13</v>
      </c>
      <c r="B2198">
        <v>1</v>
      </c>
      <c r="C2198">
        <v>6.5395060000000003</v>
      </c>
      <c r="D2198">
        <v>6.5395060000000003</v>
      </c>
      <c r="E2198">
        <v>2.3675000000000002E-2</v>
      </c>
      <c r="F2198">
        <v>-7.7545000000000003E-2</v>
      </c>
      <c r="G2198">
        <v>-0.51003100000000001</v>
      </c>
      <c r="H2198">
        <v>-100.51776</v>
      </c>
    </row>
    <row r="2199" spans="1:8" x14ac:dyDescent="0.3">
      <c r="A2199" t="s">
        <v>13</v>
      </c>
      <c r="B2199">
        <v>1</v>
      </c>
      <c r="C2199">
        <v>6.5565020000000001</v>
      </c>
      <c r="D2199">
        <v>6.5565020000000001</v>
      </c>
      <c r="E2199">
        <v>3.6558E-2</v>
      </c>
      <c r="F2199">
        <v>-8.6747000000000005E-2</v>
      </c>
      <c r="G2199">
        <v>-0.51003100000000001</v>
      </c>
      <c r="H2199">
        <v>-98.966593000000003</v>
      </c>
    </row>
    <row r="2200" spans="1:8" x14ac:dyDescent="0.3">
      <c r="A2200" t="s">
        <v>13</v>
      </c>
      <c r="B2200">
        <v>1</v>
      </c>
      <c r="C2200">
        <v>6.573639</v>
      </c>
      <c r="D2200">
        <v>6.573639</v>
      </c>
      <c r="E2200">
        <v>4.2078999999999998E-2</v>
      </c>
      <c r="F2200">
        <v>-8.4906999999999996E-2</v>
      </c>
      <c r="G2200">
        <v>-0.506351</v>
      </c>
      <c r="H2200">
        <v>-97.827319000000003</v>
      </c>
    </row>
    <row r="2201" spans="1:8" x14ac:dyDescent="0.3">
      <c r="A2201" t="s">
        <v>13</v>
      </c>
      <c r="B2201">
        <v>1</v>
      </c>
      <c r="C2201">
        <v>6.5907650000000002</v>
      </c>
      <c r="D2201">
        <v>6.5907650000000002</v>
      </c>
      <c r="E2201">
        <v>3.6558E-2</v>
      </c>
      <c r="F2201">
        <v>-8.6747000000000005E-2</v>
      </c>
      <c r="G2201">
        <v>-0.49714900000000001</v>
      </c>
      <c r="H2201">
        <v>-96.652989000000005</v>
      </c>
    </row>
    <row r="2202" spans="1:8" x14ac:dyDescent="0.3">
      <c r="A2202" t="s">
        <v>13</v>
      </c>
      <c r="B2202">
        <v>1</v>
      </c>
      <c r="C2202">
        <v>6.6076059999999996</v>
      </c>
      <c r="D2202">
        <v>6.6076059999999996</v>
      </c>
      <c r="E2202">
        <v>3.6558E-2</v>
      </c>
      <c r="F2202">
        <v>-8.3066000000000001E-2</v>
      </c>
      <c r="G2202">
        <v>-0.49530800000000003</v>
      </c>
      <c r="H2202">
        <v>-95.794150999999999</v>
      </c>
    </row>
    <row r="2203" spans="1:8" x14ac:dyDescent="0.3">
      <c r="A2203" t="s">
        <v>13</v>
      </c>
      <c r="B2203">
        <v>1</v>
      </c>
      <c r="C2203">
        <v>6.6245099999999999</v>
      </c>
      <c r="D2203">
        <v>6.6245099999999999</v>
      </c>
      <c r="E2203">
        <v>2.9196E-2</v>
      </c>
      <c r="F2203">
        <v>-8.3066000000000001E-2</v>
      </c>
      <c r="G2203">
        <v>-0.506351</v>
      </c>
      <c r="H2203">
        <v>-94.409493999999995</v>
      </c>
    </row>
    <row r="2204" spans="1:8" x14ac:dyDescent="0.3">
      <c r="A2204" t="s">
        <v>13</v>
      </c>
      <c r="B2204">
        <v>1</v>
      </c>
      <c r="C2204">
        <v>6.6415040000000003</v>
      </c>
      <c r="D2204">
        <v>6.6415040000000003</v>
      </c>
      <c r="E2204">
        <v>3.8398000000000002E-2</v>
      </c>
      <c r="F2204">
        <v>-7.3863999999999999E-2</v>
      </c>
      <c r="G2204">
        <v>-0.49530800000000003</v>
      </c>
      <c r="H2204">
        <v>-93.454256000000001</v>
      </c>
    </row>
    <row r="2205" spans="1:8" x14ac:dyDescent="0.3">
      <c r="A2205" t="s">
        <v>13</v>
      </c>
      <c r="B2205">
        <v>1</v>
      </c>
      <c r="C2205">
        <v>6.6585089999999996</v>
      </c>
      <c r="D2205">
        <v>6.6585089999999996</v>
      </c>
      <c r="E2205">
        <v>3.2877000000000003E-2</v>
      </c>
      <c r="F2205">
        <v>-7.3863999999999999E-2</v>
      </c>
      <c r="G2205">
        <v>-0.49346800000000002</v>
      </c>
      <c r="H2205">
        <v>-92.393854000000005</v>
      </c>
    </row>
    <row r="2206" spans="1:8" x14ac:dyDescent="0.3">
      <c r="A2206" t="s">
        <v>13</v>
      </c>
      <c r="B2206">
        <v>1</v>
      </c>
      <c r="C2206">
        <v>6.6755469999999999</v>
      </c>
      <c r="D2206">
        <v>6.6755469999999999</v>
      </c>
      <c r="E2206">
        <v>2.3675000000000002E-2</v>
      </c>
      <c r="F2206">
        <v>-6.8343000000000001E-2</v>
      </c>
      <c r="G2206">
        <v>-0.49346800000000002</v>
      </c>
      <c r="H2206">
        <v>-92.183526999999998</v>
      </c>
    </row>
    <row r="2207" spans="1:8" x14ac:dyDescent="0.3">
      <c r="A2207" t="s">
        <v>13</v>
      </c>
      <c r="B2207">
        <v>1</v>
      </c>
      <c r="C2207">
        <v>6.6925150000000002</v>
      </c>
      <c r="D2207">
        <v>6.6925150000000002</v>
      </c>
      <c r="E2207">
        <v>2.7355999999999998E-2</v>
      </c>
      <c r="F2207">
        <v>-6.8343000000000001E-2</v>
      </c>
      <c r="G2207">
        <v>-0.49714900000000001</v>
      </c>
      <c r="H2207">
        <v>-91.938145000000006</v>
      </c>
    </row>
    <row r="2208" spans="1:8" x14ac:dyDescent="0.3">
      <c r="A2208" t="s">
        <v>13</v>
      </c>
      <c r="B2208">
        <v>1</v>
      </c>
      <c r="C2208">
        <v>6.7096549999999997</v>
      </c>
      <c r="D2208">
        <v>6.7096549999999997</v>
      </c>
      <c r="E2208">
        <v>3.1036999999999999E-2</v>
      </c>
      <c r="F2208">
        <v>-6.4661999999999997E-2</v>
      </c>
      <c r="G2208">
        <v>-0.506351</v>
      </c>
      <c r="H2208">
        <v>-91.193234000000004</v>
      </c>
    </row>
    <row r="2209" spans="1:8" x14ac:dyDescent="0.3">
      <c r="A2209" t="s">
        <v>13</v>
      </c>
      <c r="B2209">
        <v>1</v>
      </c>
      <c r="C2209">
        <v>6.7266659999999998</v>
      </c>
      <c r="D2209">
        <v>6.7266659999999998</v>
      </c>
      <c r="E2209">
        <v>3.4716999999999998E-2</v>
      </c>
      <c r="F2209">
        <v>-6.6503000000000007E-2</v>
      </c>
      <c r="G2209">
        <v>-0.51003100000000001</v>
      </c>
      <c r="H2209">
        <v>-90.115305000000006</v>
      </c>
    </row>
    <row r="2210" spans="1:8" x14ac:dyDescent="0.3">
      <c r="A2210" t="s">
        <v>13</v>
      </c>
      <c r="B2210">
        <v>1</v>
      </c>
      <c r="C2210">
        <v>6.7436540000000003</v>
      </c>
      <c r="D2210">
        <v>6.7436540000000003</v>
      </c>
      <c r="E2210">
        <v>3.4716999999999998E-2</v>
      </c>
      <c r="F2210">
        <v>-6.8343000000000001E-2</v>
      </c>
      <c r="G2210">
        <v>-0.50451000000000001</v>
      </c>
      <c r="H2210">
        <v>-89.422976000000006</v>
      </c>
    </row>
    <row r="2211" spans="1:8" x14ac:dyDescent="0.3">
      <c r="A2211" t="s">
        <v>13</v>
      </c>
      <c r="B2211">
        <v>1</v>
      </c>
      <c r="C2211">
        <v>6.7605139999999997</v>
      </c>
      <c r="D2211">
        <v>6.7605139999999997</v>
      </c>
      <c r="E2211">
        <v>2.1835E-2</v>
      </c>
      <c r="F2211">
        <v>-6.6503000000000007E-2</v>
      </c>
      <c r="G2211">
        <v>-0.506351</v>
      </c>
      <c r="H2211">
        <v>-89.151302999999999</v>
      </c>
    </row>
    <row r="2212" spans="1:8" x14ac:dyDescent="0.3">
      <c r="A2212" t="s">
        <v>13</v>
      </c>
      <c r="B2212">
        <v>1</v>
      </c>
      <c r="C2212">
        <v>6.77752</v>
      </c>
      <c r="D2212">
        <v>6.77752</v>
      </c>
      <c r="E2212">
        <v>2.9196E-2</v>
      </c>
      <c r="F2212">
        <v>-6.6503000000000007E-2</v>
      </c>
      <c r="G2212">
        <v>-0.506351</v>
      </c>
      <c r="H2212">
        <v>-88.68683</v>
      </c>
    </row>
    <row r="2213" spans="1:8" x14ac:dyDescent="0.3">
      <c r="A2213" t="s">
        <v>13</v>
      </c>
      <c r="B2213">
        <v>1</v>
      </c>
      <c r="C2213">
        <v>6.7945180000000001</v>
      </c>
      <c r="D2213">
        <v>6.7945180000000001</v>
      </c>
      <c r="E2213">
        <v>3.4716999999999998E-2</v>
      </c>
      <c r="F2213">
        <v>-6.6503000000000007E-2</v>
      </c>
      <c r="G2213">
        <v>-0.506351</v>
      </c>
      <c r="H2213">
        <v>-87.976973999999998</v>
      </c>
    </row>
    <row r="2214" spans="1:8" x14ac:dyDescent="0.3">
      <c r="A2214" t="s">
        <v>13</v>
      </c>
      <c r="B2214">
        <v>1</v>
      </c>
      <c r="C2214">
        <v>6.8115220000000001</v>
      </c>
      <c r="D2214">
        <v>6.8115220000000001</v>
      </c>
      <c r="E2214">
        <v>2.9196E-2</v>
      </c>
      <c r="F2214">
        <v>-6.6503000000000007E-2</v>
      </c>
      <c r="G2214">
        <v>-0.506351</v>
      </c>
      <c r="H2214">
        <v>-87.337226999999999</v>
      </c>
    </row>
    <row r="2215" spans="1:8" x14ac:dyDescent="0.3">
      <c r="A2215" t="s">
        <v>13</v>
      </c>
      <c r="B2215">
        <v>1</v>
      </c>
      <c r="C2215">
        <v>6.8286759999999997</v>
      </c>
      <c r="D2215">
        <v>6.8286759999999997</v>
      </c>
      <c r="E2215">
        <v>3.2877000000000003E-2</v>
      </c>
      <c r="F2215">
        <v>-6.8343000000000001E-2</v>
      </c>
      <c r="G2215">
        <v>-0.50266999999999995</v>
      </c>
      <c r="H2215">
        <v>-87.161953999999994</v>
      </c>
    </row>
    <row r="2216" spans="1:8" x14ac:dyDescent="0.3">
      <c r="A2216" t="s">
        <v>13</v>
      </c>
      <c r="B2216">
        <v>1</v>
      </c>
      <c r="C2216">
        <v>6.8455139999999997</v>
      </c>
      <c r="D2216">
        <v>6.8455139999999997</v>
      </c>
      <c r="E2216">
        <v>4.0238000000000003E-2</v>
      </c>
      <c r="F2216">
        <v>-7.2024000000000005E-2</v>
      </c>
      <c r="G2216">
        <v>-0.50266999999999995</v>
      </c>
      <c r="H2216">
        <v>-87.337226999999999</v>
      </c>
    </row>
    <row r="2217" spans="1:8" x14ac:dyDescent="0.3">
      <c r="A2217" t="s">
        <v>13</v>
      </c>
      <c r="B2217">
        <v>1</v>
      </c>
      <c r="C2217">
        <v>6.8627989999999999</v>
      </c>
      <c r="D2217">
        <v>6.8627989999999999</v>
      </c>
      <c r="E2217">
        <v>4.2078999999999998E-2</v>
      </c>
      <c r="F2217">
        <v>-6.6503000000000007E-2</v>
      </c>
      <c r="G2217">
        <v>-0.50819099999999995</v>
      </c>
      <c r="H2217">
        <v>-87.652719000000005</v>
      </c>
    </row>
    <row r="2218" spans="1:8" x14ac:dyDescent="0.3">
      <c r="A2218" t="s">
        <v>13</v>
      </c>
      <c r="B2218">
        <v>1</v>
      </c>
      <c r="C2218">
        <v>6.879785</v>
      </c>
      <c r="D2218">
        <v>6.879785</v>
      </c>
      <c r="E2218">
        <v>4.3919E-2</v>
      </c>
      <c r="F2218">
        <v>-7.2024000000000005E-2</v>
      </c>
      <c r="G2218">
        <v>-0.506351</v>
      </c>
      <c r="H2218">
        <v>-87.626428000000004</v>
      </c>
    </row>
    <row r="2219" spans="1:8" x14ac:dyDescent="0.3">
      <c r="A2219" t="s">
        <v>13</v>
      </c>
      <c r="B2219">
        <v>1</v>
      </c>
      <c r="C2219">
        <v>6.8966399999999997</v>
      </c>
      <c r="D2219">
        <v>6.8966399999999997</v>
      </c>
      <c r="E2219">
        <v>4.0238000000000003E-2</v>
      </c>
      <c r="F2219">
        <v>-6.8343000000000001E-2</v>
      </c>
      <c r="G2219">
        <v>-0.51003100000000001</v>
      </c>
      <c r="H2219">
        <v>-87.915627999999998</v>
      </c>
    </row>
    <row r="2220" spans="1:8" x14ac:dyDescent="0.3">
      <c r="A2220" t="s">
        <v>13</v>
      </c>
      <c r="B2220">
        <v>1</v>
      </c>
      <c r="C2220">
        <v>6.9137839999999997</v>
      </c>
      <c r="D2220">
        <v>6.9137839999999997</v>
      </c>
      <c r="E2220">
        <v>2.9196E-2</v>
      </c>
      <c r="F2220">
        <v>-7.3863999999999999E-2</v>
      </c>
      <c r="G2220">
        <v>-0.51923299999999994</v>
      </c>
      <c r="H2220">
        <v>-88.458974999999995</v>
      </c>
    </row>
    <row r="2221" spans="1:8" x14ac:dyDescent="0.3">
      <c r="A2221" t="s">
        <v>13</v>
      </c>
      <c r="B2221">
        <v>1</v>
      </c>
      <c r="C2221">
        <v>6.9309950000000002</v>
      </c>
      <c r="D2221">
        <v>6.9309950000000002</v>
      </c>
      <c r="E2221">
        <v>2.7355999999999998E-2</v>
      </c>
      <c r="F2221">
        <v>-6.8343000000000001E-2</v>
      </c>
      <c r="G2221">
        <v>-0.52107300000000001</v>
      </c>
      <c r="H2221">
        <v>-89.195121</v>
      </c>
    </row>
    <row r="2222" spans="1:8" x14ac:dyDescent="0.3">
      <c r="A2222" t="s">
        <v>13</v>
      </c>
      <c r="B2222">
        <v>1</v>
      </c>
      <c r="C2222">
        <v>6.9475899999999999</v>
      </c>
      <c r="D2222">
        <v>6.9475899999999999</v>
      </c>
      <c r="E2222">
        <v>3.4716999999999998E-2</v>
      </c>
      <c r="F2222">
        <v>-7.3863999999999999E-2</v>
      </c>
      <c r="G2222">
        <v>-0.52107300000000001</v>
      </c>
      <c r="H2222">
        <v>-89.878686000000002</v>
      </c>
    </row>
    <row r="2223" spans="1:8" x14ac:dyDescent="0.3">
      <c r="A2223" t="s">
        <v>13</v>
      </c>
      <c r="B2223">
        <v>1</v>
      </c>
      <c r="C2223">
        <v>6.9648620000000001</v>
      </c>
      <c r="D2223">
        <v>6.9648620000000001</v>
      </c>
      <c r="E2223">
        <v>2.7355999999999998E-2</v>
      </c>
      <c r="F2223">
        <v>-6.6503000000000007E-2</v>
      </c>
      <c r="G2223">
        <v>-0.51555200000000001</v>
      </c>
      <c r="H2223">
        <v>-90.553488000000002</v>
      </c>
    </row>
    <row r="2224" spans="1:8" x14ac:dyDescent="0.3">
      <c r="A2224" t="s">
        <v>13</v>
      </c>
      <c r="B2224">
        <v>1</v>
      </c>
      <c r="C2224">
        <v>6.9836510000000001</v>
      </c>
      <c r="D2224">
        <v>6.9836510000000001</v>
      </c>
      <c r="E2224">
        <v>3.6558E-2</v>
      </c>
      <c r="F2224">
        <v>-7.3863999999999999E-2</v>
      </c>
      <c r="G2224">
        <v>-0.51555200000000001</v>
      </c>
      <c r="H2224">
        <v>-91.114361000000002</v>
      </c>
    </row>
    <row r="2225" spans="1:8" x14ac:dyDescent="0.3">
      <c r="A2225" t="s">
        <v>13</v>
      </c>
      <c r="B2225">
        <v>1</v>
      </c>
      <c r="C2225">
        <v>6.9985499999999998</v>
      </c>
      <c r="D2225">
        <v>6.9985499999999998</v>
      </c>
      <c r="E2225">
        <v>4.0238000000000003E-2</v>
      </c>
      <c r="F2225">
        <v>-6.6503000000000007E-2</v>
      </c>
      <c r="G2225">
        <v>-0.52107300000000001</v>
      </c>
      <c r="H2225">
        <v>-91.386033999999995</v>
      </c>
    </row>
    <row r="2226" spans="1:8" x14ac:dyDescent="0.3">
      <c r="A2226" t="s">
        <v>13</v>
      </c>
      <c r="B2226">
        <v>1</v>
      </c>
      <c r="C2226">
        <v>7.0157499999999997</v>
      </c>
      <c r="D2226">
        <v>7.0157499999999997</v>
      </c>
      <c r="E2226">
        <v>4.0238000000000003E-2</v>
      </c>
      <c r="F2226">
        <v>-7.9384999999999997E-2</v>
      </c>
      <c r="G2226">
        <v>-0.51371199999999995</v>
      </c>
      <c r="H2226">
        <v>-91.613889</v>
      </c>
    </row>
    <row r="2227" spans="1:8" x14ac:dyDescent="0.3">
      <c r="A2227" t="s">
        <v>13</v>
      </c>
      <c r="B2227">
        <v>1</v>
      </c>
      <c r="C2227">
        <v>7.0325990000000003</v>
      </c>
      <c r="D2227">
        <v>7.0325990000000003</v>
      </c>
      <c r="E2227">
        <v>4.2078999999999998E-2</v>
      </c>
      <c r="F2227">
        <v>-7.2024000000000005E-2</v>
      </c>
      <c r="G2227">
        <v>-0.51187199999999999</v>
      </c>
      <c r="H2227">
        <v>-91.482434999999995</v>
      </c>
    </row>
    <row r="2228" spans="1:8" x14ac:dyDescent="0.3">
      <c r="A2228" t="s">
        <v>13</v>
      </c>
      <c r="B2228">
        <v>1</v>
      </c>
      <c r="C2228">
        <v>7.0495299999999999</v>
      </c>
      <c r="D2228">
        <v>7.0495299999999999</v>
      </c>
      <c r="E2228">
        <v>4.9439999999999998E-2</v>
      </c>
      <c r="F2228">
        <v>-8.3066000000000001E-2</v>
      </c>
      <c r="G2228">
        <v>-0.506351</v>
      </c>
      <c r="H2228">
        <v>-90.912796999999998</v>
      </c>
    </row>
    <row r="2229" spans="1:8" x14ac:dyDescent="0.3">
      <c r="A2229" t="s">
        <v>13</v>
      </c>
      <c r="B2229">
        <v>1</v>
      </c>
      <c r="C2229">
        <v>7.0665230000000001</v>
      </c>
      <c r="D2229">
        <v>7.0665230000000001</v>
      </c>
      <c r="E2229">
        <v>4.5760000000000002E-2</v>
      </c>
      <c r="F2229">
        <v>-7.0183999999999996E-2</v>
      </c>
      <c r="G2229">
        <v>-0.50451000000000001</v>
      </c>
      <c r="H2229">
        <v>-90.588542000000004</v>
      </c>
    </row>
    <row r="2230" spans="1:8" x14ac:dyDescent="0.3">
      <c r="A2230" t="s">
        <v>13</v>
      </c>
      <c r="B2230">
        <v>1</v>
      </c>
      <c r="C2230">
        <v>7.0838809999999999</v>
      </c>
      <c r="D2230">
        <v>7.0838809999999999</v>
      </c>
      <c r="E2230">
        <v>4.2078999999999998E-2</v>
      </c>
      <c r="F2230">
        <v>-8.1226000000000007E-2</v>
      </c>
      <c r="G2230">
        <v>-0.51371199999999995</v>
      </c>
      <c r="H2230">
        <v>-90.395741999999998</v>
      </c>
    </row>
    <row r="2231" spans="1:8" x14ac:dyDescent="0.3">
      <c r="A2231" t="s">
        <v>13</v>
      </c>
      <c r="B2231">
        <v>1</v>
      </c>
      <c r="C2231">
        <v>7.1007639999999999</v>
      </c>
      <c r="D2231">
        <v>7.1007639999999999</v>
      </c>
      <c r="E2231">
        <v>3.8398000000000002E-2</v>
      </c>
      <c r="F2231">
        <v>-7.2024000000000005E-2</v>
      </c>
      <c r="G2231">
        <v>-0.51739299999999999</v>
      </c>
      <c r="H2231">
        <v>-90.237995999999995</v>
      </c>
    </row>
    <row r="2232" spans="1:8" x14ac:dyDescent="0.3">
      <c r="A2232" t="s">
        <v>13</v>
      </c>
      <c r="B2232">
        <v>1</v>
      </c>
      <c r="C2232">
        <v>7.1175369999999996</v>
      </c>
      <c r="D2232">
        <v>7.1175369999999996</v>
      </c>
      <c r="E2232">
        <v>3.6558E-2</v>
      </c>
      <c r="F2232">
        <v>-8.3066000000000001E-2</v>
      </c>
      <c r="G2232">
        <v>-0.51739299999999999</v>
      </c>
      <c r="H2232">
        <v>-89.607012999999995</v>
      </c>
    </row>
    <row r="2233" spans="1:8" x14ac:dyDescent="0.3">
      <c r="A2233" t="s">
        <v>13</v>
      </c>
      <c r="B2233">
        <v>1</v>
      </c>
      <c r="C2233">
        <v>7.134531</v>
      </c>
      <c r="D2233">
        <v>7.134531</v>
      </c>
      <c r="E2233">
        <v>3.4716999999999998E-2</v>
      </c>
      <c r="F2233">
        <v>-6.6503000000000007E-2</v>
      </c>
      <c r="G2233">
        <v>-0.51003100000000001</v>
      </c>
      <c r="H2233">
        <v>-88.905921000000006</v>
      </c>
    </row>
    <row r="2234" spans="1:8" x14ac:dyDescent="0.3">
      <c r="A2234" t="s">
        <v>13</v>
      </c>
      <c r="B2234">
        <v>1</v>
      </c>
      <c r="C2234">
        <v>7.1517770000000001</v>
      </c>
      <c r="D2234">
        <v>7.1517770000000001</v>
      </c>
      <c r="E2234">
        <v>3.6558E-2</v>
      </c>
      <c r="F2234">
        <v>-7.7545000000000003E-2</v>
      </c>
      <c r="G2234">
        <v>-0.50266999999999995</v>
      </c>
      <c r="H2234">
        <v>-88.161011000000002</v>
      </c>
    </row>
    <row r="2235" spans="1:8" x14ac:dyDescent="0.3">
      <c r="A2235" t="s">
        <v>13</v>
      </c>
      <c r="B2235">
        <v>1</v>
      </c>
      <c r="C2235">
        <v>7.1687779999999997</v>
      </c>
      <c r="D2235">
        <v>7.1687779999999997</v>
      </c>
      <c r="E2235">
        <v>3.2877000000000003E-2</v>
      </c>
      <c r="F2235">
        <v>-6.6503000000000007E-2</v>
      </c>
      <c r="G2235">
        <v>-0.50266999999999995</v>
      </c>
      <c r="H2235">
        <v>-87.854282999999995</v>
      </c>
    </row>
    <row r="2236" spans="1:8" x14ac:dyDescent="0.3">
      <c r="A2236" t="s">
        <v>13</v>
      </c>
      <c r="B2236">
        <v>1</v>
      </c>
      <c r="C2236">
        <v>7.1858610000000001</v>
      </c>
      <c r="D2236">
        <v>7.1858610000000001</v>
      </c>
      <c r="E2236">
        <v>3.2877000000000003E-2</v>
      </c>
      <c r="F2236">
        <v>-8.3066000000000001E-2</v>
      </c>
      <c r="G2236">
        <v>-0.506351</v>
      </c>
      <c r="H2236">
        <v>-87.635191000000006</v>
      </c>
    </row>
    <row r="2237" spans="1:8" x14ac:dyDescent="0.3">
      <c r="A2237" t="s">
        <v>13</v>
      </c>
      <c r="B2237">
        <v>1</v>
      </c>
      <c r="C2237">
        <v>7.2025350000000001</v>
      </c>
      <c r="D2237">
        <v>7.2025350000000001</v>
      </c>
      <c r="E2237">
        <v>2.3675000000000002E-2</v>
      </c>
      <c r="F2237">
        <v>-6.8343000000000001E-2</v>
      </c>
      <c r="G2237">
        <v>-0.49898900000000002</v>
      </c>
      <c r="H2237">
        <v>-87.679010000000005</v>
      </c>
    </row>
    <row r="2238" spans="1:8" x14ac:dyDescent="0.3">
      <c r="A2238" t="s">
        <v>13</v>
      </c>
      <c r="B2238">
        <v>1</v>
      </c>
      <c r="C2238">
        <v>7.2197889999999996</v>
      </c>
      <c r="D2238">
        <v>7.2197889999999996</v>
      </c>
      <c r="E2238">
        <v>2.3675000000000002E-2</v>
      </c>
      <c r="F2238">
        <v>-8.1226000000000007E-2</v>
      </c>
      <c r="G2238">
        <v>-0.49530800000000003</v>
      </c>
      <c r="H2238">
        <v>-87.968209999999999</v>
      </c>
    </row>
    <row r="2239" spans="1:8" x14ac:dyDescent="0.3">
      <c r="A2239" t="s">
        <v>13</v>
      </c>
      <c r="B2239">
        <v>1</v>
      </c>
      <c r="C2239">
        <v>7.2367109999999997</v>
      </c>
      <c r="D2239">
        <v>7.2367109999999997</v>
      </c>
      <c r="E2239">
        <v>2.1835E-2</v>
      </c>
      <c r="F2239">
        <v>-6.8343000000000001E-2</v>
      </c>
      <c r="G2239">
        <v>-0.49162800000000001</v>
      </c>
      <c r="H2239">
        <v>-88.651775000000001</v>
      </c>
    </row>
    <row r="2240" spans="1:8" x14ac:dyDescent="0.3">
      <c r="A2240" t="s">
        <v>13</v>
      </c>
      <c r="B2240">
        <v>1</v>
      </c>
      <c r="C2240">
        <v>7.2537380000000002</v>
      </c>
      <c r="D2240">
        <v>7.2537380000000002</v>
      </c>
      <c r="E2240">
        <v>2.1835E-2</v>
      </c>
      <c r="F2240">
        <v>-7.9384999999999997E-2</v>
      </c>
      <c r="G2240">
        <v>-0.50266999999999995</v>
      </c>
      <c r="H2240">
        <v>-89.414213000000004</v>
      </c>
    </row>
    <row r="2241" spans="1:8" x14ac:dyDescent="0.3">
      <c r="A2241" t="s">
        <v>13</v>
      </c>
      <c r="B2241">
        <v>1</v>
      </c>
      <c r="C2241">
        <v>7.2708690000000002</v>
      </c>
      <c r="D2241">
        <v>7.2708690000000002</v>
      </c>
      <c r="E2241">
        <v>1.4473E-2</v>
      </c>
      <c r="F2241">
        <v>-6.2822000000000003E-2</v>
      </c>
      <c r="G2241">
        <v>-0.50451000000000001</v>
      </c>
      <c r="H2241">
        <v>-90.719997000000006</v>
      </c>
    </row>
    <row r="2242" spans="1:8" x14ac:dyDescent="0.3">
      <c r="A2242" t="s">
        <v>13</v>
      </c>
      <c r="B2242">
        <v>1</v>
      </c>
      <c r="C2242">
        <v>7.2876849999999997</v>
      </c>
      <c r="D2242">
        <v>7.2876849999999997</v>
      </c>
      <c r="E2242">
        <v>1.6313999999999999E-2</v>
      </c>
      <c r="F2242">
        <v>-7.2024000000000005E-2</v>
      </c>
      <c r="G2242">
        <v>-0.51555200000000001</v>
      </c>
      <c r="H2242">
        <v>-91.789162000000005</v>
      </c>
    </row>
    <row r="2243" spans="1:8" x14ac:dyDescent="0.3">
      <c r="A2243" t="s">
        <v>13</v>
      </c>
      <c r="B2243">
        <v>1</v>
      </c>
      <c r="C2243">
        <v>7.3047950000000004</v>
      </c>
      <c r="D2243">
        <v>7.3047950000000004</v>
      </c>
      <c r="E2243">
        <v>8.9519999999999999E-3</v>
      </c>
      <c r="F2243">
        <v>-5.7300999999999998E-2</v>
      </c>
      <c r="G2243">
        <v>-0.51371199999999995</v>
      </c>
      <c r="H2243">
        <v>-92.595417999999995</v>
      </c>
    </row>
    <row r="2244" spans="1:8" x14ac:dyDescent="0.3">
      <c r="A2244" t="s">
        <v>13</v>
      </c>
      <c r="B2244">
        <v>1</v>
      </c>
      <c r="C2244">
        <v>7.321542</v>
      </c>
      <c r="D2244">
        <v>7.321542</v>
      </c>
      <c r="E2244">
        <v>1.9994000000000001E-2</v>
      </c>
      <c r="F2244">
        <v>-6.8343000000000001E-2</v>
      </c>
      <c r="G2244">
        <v>-0.51555200000000001</v>
      </c>
      <c r="H2244">
        <v>-93.471784</v>
      </c>
    </row>
    <row r="2245" spans="1:8" x14ac:dyDescent="0.3">
      <c r="A2245" t="s">
        <v>13</v>
      </c>
      <c r="B2245">
        <v>1</v>
      </c>
      <c r="C2245">
        <v>7.3387180000000001</v>
      </c>
      <c r="D2245">
        <v>7.3387180000000001</v>
      </c>
      <c r="E2245">
        <v>1.4473E-2</v>
      </c>
      <c r="F2245">
        <v>-5.3620000000000001E-2</v>
      </c>
      <c r="G2245">
        <v>-0.51555200000000001</v>
      </c>
      <c r="H2245">
        <v>-94.006366</v>
      </c>
    </row>
    <row r="2246" spans="1:8" x14ac:dyDescent="0.3">
      <c r="A2246" t="s">
        <v>13</v>
      </c>
      <c r="B2246">
        <v>1</v>
      </c>
      <c r="C2246">
        <v>7.3555440000000001</v>
      </c>
      <c r="D2246">
        <v>7.3555440000000001</v>
      </c>
      <c r="E2246">
        <v>1.8154E-2</v>
      </c>
      <c r="F2246">
        <v>-6.4661999999999997E-2</v>
      </c>
      <c r="G2246">
        <v>-0.51739299999999999</v>
      </c>
      <c r="H2246">
        <v>-94.383202999999995</v>
      </c>
    </row>
    <row r="2247" spans="1:8" x14ac:dyDescent="0.3">
      <c r="A2247" t="s">
        <v>13</v>
      </c>
      <c r="B2247">
        <v>1</v>
      </c>
      <c r="C2247">
        <v>7.3727770000000001</v>
      </c>
      <c r="D2247">
        <v>7.3727770000000001</v>
      </c>
      <c r="E2247">
        <v>2.5516E-2</v>
      </c>
      <c r="F2247">
        <v>-5.3620000000000001E-2</v>
      </c>
      <c r="G2247">
        <v>-0.51187199999999999</v>
      </c>
      <c r="H2247">
        <v>-95.066767999999996</v>
      </c>
    </row>
    <row r="2248" spans="1:8" x14ac:dyDescent="0.3">
      <c r="A2248" t="s">
        <v>13</v>
      </c>
      <c r="B2248">
        <v>1</v>
      </c>
      <c r="C2248">
        <v>7.3895489999999997</v>
      </c>
      <c r="D2248">
        <v>7.3895489999999997</v>
      </c>
      <c r="E2248">
        <v>3.1036999999999999E-2</v>
      </c>
      <c r="F2248">
        <v>-6.8343000000000001E-2</v>
      </c>
      <c r="G2248">
        <v>-0.51371199999999995</v>
      </c>
      <c r="H2248">
        <v>-95.706514999999996</v>
      </c>
    </row>
    <row r="2249" spans="1:8" x14ac:dyDescent="0.3">
      <c r="A2249" t="s">
        <v>13</v>
      </c>
      <c r="B2249">
        <v>1</v>
      </c>
      <c r="C2249">
        <v>7.4066239999999999</v>
      </c>
      <c r="D2249">
        <v>7.4066239999999999</v>
      </c>
      <c r="E2249">
        <v>2.3675000000000002E-2</v>
      </c>
      <c r="F2249">
        <v>-5.9140999999999999E-2</v>
      </c>
      <c r="G2249">
        <v>-0.50451000000000001</v>
      </c>
      <c r="H2249">
        <v>-96.398842999999999</v>
      </c>
    </row>
    <row r="2250" spans="1:8" x14ac:dyDescent="0.3">
      <c r="A2250" t="s">
        <v>13</v>
      </c>
      <c r="B2250">
        <v>1</v>
      </c>
      <c r="C2250">
        <v>7.423794</v>
      </c>
      <c r="D2250">
        <v>7.423794</v>
      </c>
      <c r="E2250">
        <v>2.9196E-2</v>
      </c>
      <c r="F2250">
        <v>-7.2024000000000005E-2</v>
      </c>
      <c r="G2250">
        <v>-0.50451000000000001</v>
      </c>
      <c r="H2250">
        <v>-97.099936</v>
      </c>
    </row>
    <row r="2251" spans="1:8" x14ac:dyDescent="0.3">
      <c r="A2251" t="s">
        <v>13</v>
      </c>
      <c r="B2251">
        <v>1</v>
      </c>
      <c r="C2251">
        <v>7.4405520000000003</v>
      </c>
      <c r="D2251">
        <v>7.4405520000000003</v>
      </c>
      <c r="E2251">
        <v>3.2877000000000003E-2</v>
      </c>
      <c r="F2251">
        <v>-6.2822000000000003E-2</v>
      </c>
      <c r="G2251">
        <v>-0.50266999999999995</v>
      </c>
      <c r="H2251">
        <v>-97.231390000000005</v>
      </c>
    </row>
    <row r="2252" spans="1:8" x14ac:dyDescent="0.3">
      <c r="A2252" t="s">
        <v>13</v>
      </c>
      <c r="B2252">
        <v>1</v>
      </c>
      <c r="C2252">
        <v>7.4575570000000004</v>
      </c>
      <c r="D2252">
        <v>7.4575570000000004</v>
      </c>
      <c r="E2252">
        <v>3.4716999999999998E-2</v>
      </c>
      <c r="F2252">
        <v>-7.5704999999999995E-2</v>
      </c>
      <c r="G2252">
        <v>-0.50819099999999995</v>
      </c>
      <c r="H2252">
        <v>-97.248918000000003</v>
      </c>
    </row>
    <row r="2253" spans="1:8" x14ac:dyDescent="0.3">
      <c r="A2253" t="s">
        <v>13</v>
      </c>
      <c r="B2253">
        <v>1</v>
      </c>
      <c r="C2253">
        <v>7.4745460000000001</v>
      </c>
      <c r="D2253">
        <v>7.4745460000000001</v>
      </c>
      <c r="E2253">
        <v>3.1036999999999999E-2</v>
      </c>
      <c r="F2253">
        <v>-7.2024000000000005E-2</v>
      </c>
      <c r="G2253">
        <v>-0.50266999999999995</v>
      </c>
      <c r="H2253">
        <v>-97.993827999999993</v>
      </c>
    </row>
    <row r="2254" spans="1:8" x14ac:dyDescent="0.3">
      <c r="A2254" t="s">
        <v>13</v>
      </c>
      <c r="B2254">
        <v>1</v>
      </c>
      <c r="C2254">
        <v>7.4916270000000003</v>
      </c>
      <c r="D2254">
        <v>7.4916270000000003</v>
      </c>
      <c r="E2254">
        <v>2.5516E-2</v>
      </c>
      <c r="F2254">
        <v>-8.1226000000000007E-2</v>
      </c>
      <c r="G2254">
        <v>-0.506351</v>
      </c>
      <c r="H2254">
        <v>-98.905248</v>
      </c>
    </row>
    <row r="2255" spans="1:8" x14ac:dyDescent="0.3">
      <c r="A2255" t="s">
        <v>13</v>
      </c>
      <c r="B2255">
        <v>1</v>
      </c>
      <c r="C2255">
        <v>7.5086279999999999</v>
      </c>
      <c r="D2255">
        <v>7.5086279999999999</v>
      </c>
      <c r="E2255">
        <v>1.9994000000000001E-2</v>
      </c>
      <c r="F2255">
        <v>-7.2024000000000005E-2</v>
      </c>
      <c r="G2255">
        <v>-0.49714900000000001</v>
      </c>
      <c r="H2255">
        <v>-100.000704</v>
      </c>
    </row>
    <row r="2256" spans="1:8" x14ac:dyDescent="0.3">
      <c r="A2256" t="s">
        <v>13</v>
      </c>
      <c r="B2256">
        <v>1</v>
      </c>
      <c r="C2256">
        <v>7.52562</v>
      </c>
      <c r="D2256">
        <v>7.52562</v>
      </c>
      <c r="E2256">
        <v>1.9994000000000001E-2</v>
      </c>
      <c r="F2256">
        <v>-8.1226000000000007E-2</v>
      </c>
      <c r="G2256">
        <v>-0.49346800000000002</v>
      </c>
      <c r="H2256">
        <v>-101.01728799999999</v>
      </c>
    </row>
    <row r="2257" spans="1:8" x14ac:dyDescent="0.3">
      <c r="A2257" t="s">
        <v>13</v>
      </c>
      <c r="B2257">
        <v>1</v>
      </c>
      <c r="C2257">
        <v>7.5425529999999998</v>
      </c>
      <c r="D2257">
        <v>7.5425529999999998</v>
      </c>
      <c r="E2257">
        <v>2.3675000000000002E-2</v>
      </c>
      <c r="F2257">
        <v>-7.3863999999999999E-2</v>
      </c>
      <c r="G2257">
        <v>-0.49162800000000001</v>
      </c>
      <c r="H2257">
        <v>-101.779726</v>
      </c>
    </row>
    <row r="2258" spans="1:8" x14ac:dyDescent="0.3">
      <c r="A2258" t="s">
        <v>13</v>
      </c>
      <c r="B2258">
        <v>1</v>
      </c>
      <c r="C2258">
        <v>7.5595590000000001</v>
      </c>
      <c r="D2258">
        <v>7.5595590000000001</v>
      </c>
      <c r="E2258">
        <v>1.6313999999999999E-2</v>
      </c>
      <c r="F2258">
        <v>-7.9384999999999997E-2</v>
      </c>
      <c r="G2258">
        <v>-0.49162800000000001</v>
      </c>
      <c r="H2258">
        <v>-102.18285400000001</v>
      </c>
    </row>
    <row r="2259" spans="1:8" x14ac:dyDescent="0.3">
      <c r="A2259" t="s">
        <v>13</v>
      </c>
      <c r="B2259">
        <v>1</v>
      </c>
      <c r="C2259">
        <v>7.5765459999999996</v>
      </c>
      <c r="D2259">
        <v>7.5765459999999996</v>
      </c>
      <c r="E2259">
        <v>1.4473E-2</v>
      </c>
      <c r="F2259">
        <v>-7.2024000000000005E-2</v>
      </c>
      <c r="G2259">
        <v>-0.48794700000000002</v>
      </c>
      <c r="H2259">
        <v>-102.24419899999999</v>
      </c>
    </row>
    <row r="2260" spans="1:8" x14ac:dyDescent="0.3">
      <c r="A2260" t="s">
        <v>13</v>
      </c>
      <c r="B2260">
        <v>1</v>
      </c>
      <c r="C2260">
        <v>7.5935649999999999</v>
      </c>
      <c r="D2260">
        <v>7.5935649999999999</v>
      </c>
      <c r="E2260">
        <v>1.9994000000000001E-2</v>
      </c>
      <c r="F2260">
        <v>-7.3863999999999999E-2</v>
      </c>
      <c r="G2260">
        <v>-0.49898900000000002</v>
      </c>
      <c r="H2260">
        <v>-101.446707</v>
      </c>
    </row>
    <row r="2261" spans="1:8" x14ac:dyDescent="0.3">
      <c r="A2261" t="s">
        <v>13</v>
      </c>
      <c r="B2261">
        <v>1</v>
      </c>
      <c r="C2261">
        <v>7.6106170000000004</v>
      </c>
      <c r="D2261">
        <v>7.6106170000000004</v>
      </c>
      <c r="E2261">
        <v>1.6313999999999999E-2</v>
      </c>
      <c r="F2261">
        <v>-7.2024000000000005E-2</v>
      </c>
      <c r="G2261">
        <v>-0.49714900000000001</v>
      </c>
      <c r="H2261">
        <v>-100.38630499999999</v>
      </c>
    </row>
    <row r="2262" spans="1:8" x14ac:dyDescent="0.3">
      <c r="A2262" t="s">
        <v>13</v>
      </c>
      <c r="B2262">
        <v>1</v>
      </c>
      <c r="C2262">
        <v>7.6276460000000004</v>
      </c>
      <c r="D2262">
        <v>7.6276460000000004</v>
      </c>
      <c r="E2262">
        <v>1.8154E-2</v>
      </c>
      <c r="F2262">
        <v>-7.5704999999999995E-2</v>
      </c>
      <c r="G2262">
        <v>-0.50451000000000001</v>
      </c>
      <c r="H2262">
        <v>-98.659865999999994</v>
      </c>
    </row>
    <row r="2263" spans="1:8" x14ac:dyDescent="0.3">
      <c r="A2263" t="s">
        <v>13</v>
      </c>
      <c r="B2263">
        <v>1</v>
      </c>
      <c r="C2263">
        <v>7.644558</v>
      </c>
      <c r="D2263">
        <v>7.644558</v>
      </c>
      <c r="E2263">
        <v>1.9994000000000001E-2</v>
      </c>
      <c r="F2263">
        <v>-7.3863999999999999E-2</v>
      </c>
      <c r="G2263">
        <v>-0.50819099999999995</v>
      </c>
      <c r="H2263">
        <v>-97.117463000000001</v>
      </c>
    </row>
    <row r="2264" spans="1:8" x14ac:dyDescent="0.3">
      <c r="A2264" t="s">
        <v>13</v>
      </c>
      <c r="B2264">
        <v>1</v>
      </c>
      <c r="C2264">
        <v>7.6617940000000004</v>
      </c>
      <c r="D2264">
        <v>7.6617940000000004</v>
      </c>
      <c r="E2264">
        <v>1.2633E-2</v>
      </c>
      <c r="F2264">
        <v>-7.5704999999999995E-2</v>
      </c>
      <c r="G2264">
        <v>-0.50819099999999995</v>
      </c>
      <c r="H2264">
        <v>-95.829205999999999</v>
      </c>
    </row>
    <row r="2265" spans="1:8" x14ac:dyDescent="0.3">
      <c r="A2265" t="s">
        <v>13</v>
      </c>
      <c r="B2265">
        <v>1</v>
      </c>
      <c r="C2265">
        <v>7.6785639999999997</v>
      </c>
      <c r="D2265">
        <v>7.6785639999999997</v>
      </c>
      <c r="E2265">
        <v>1.9994000000000001E-2</v>
      </c>
      <c r="F2265">
        <v>-7.5704999999999995E-2</v>
      </c>
      <c r="G2265">
        <v>-0.51187199999999999</v>
      </c>
      <c r="H2265">
        <v>-94.549712999999997</v>
      </c>
    </row>
    <row r="2266" spans="1:8" x14ac:dyDescent="0.3">
      <c r="A2266" t="s">
        <v>13</v>
      </c>
      <c r="B2266">
        <v>1</v>
      </c>
      <c r="C2266">
        <v>7.6956420000000003</v>
      </c>
      <c r="D2266">
        <v>7.6956420000000003</v>
      </c>
      <c r="E2266">
        <v>2.1835E-2</v>
      </c>
      <c r="F2266">
        <v>-7.3863999999999999E-2</v>
      </c>
      <c r="G2266">
        <v>-0.50819099999999995</v>
      </c>
      <c r="H2266">
        <v>-93.533129000000002</v>
      </c>
    </row>
    <row r="2267" spans="1:8" x14ac:dyDescent="0.3">
      <c r="A2267" t="s">
        <v>13</v>
      </c>
      <c r="B2267">
        <v>1</v>
      </c>
      <c r="C2267">
        <v>7.7125589999999997</v>
      </c>
      <c r="D2267">
        <v>7.7125589999999997</v>
      </c>
      <c r="E2267">
        <v>1.8154E-2</v>
      </c>
      <c r="F2267">
        <v>-7.5704999999999995E-2</v>
      </c>
      <c r="G2267">
        <v>-0.50266999999999995</v>
      </c>
      <c r="H2267">
        <v>-93.401674</v>
      </c>
    </row>
    <row r="2268" spans="1:8" x14ac:dyDescent="0.3">
      <c r="A2268" t="s">
        <v>13</v>
      </c>
      <c r="B2268">
        <v>1</v>
      </c>
      <c r="C2268">
        <v>7.7298200000000001</v>
      </c>
      <c r="D2268">
        <v>7.7298200000000001</v>
      </c>
      <c r="E2268">
        <v>1.8154E-2</v>
      </c>
      <c r="F2268">
        <v>-7.3863999999999999E-2</v>
      </c>
      <c r="G2268">
        <v>-0.50266999999999995</v>
      </c>
      <c r="H2268">
        <v>-92.963492000000002</v>
      </c>
    </row>
    <row r="2269" spans="1:8" x14ac:dyDescent="0.3">
      <c r="A2269" t="s">
        <v>13</v>
      </c>
      <c r="B2269">
        <v>1</v>
      </c>
      <c r="C2269">
        <v>7.7468880000000002</v>
      </c>
      <c r="D2269">
        <v>7.7468880000000002</v>
      </c>
      <c r="E2269">
        <v>2.5516E-2</v>
      </c>
      <c r="F2269">
        <v>-7.2024000000000005E-2</v>
      </c>
      <c r="G2269">
        <v>-0.50451000000000001</v>
      </c>
      <c r="H2269">
        <v>-92.998546000000005</v>
      </c>
    </row>
    <row r="2270" spans="1:8" x14ac:dyDescent="0.3">
      <c r="A2270" t="s">
        <v>13</v>
      </c>
      <c r="B2270">
        <v>1</v>
      </c>
      <c r="C2270">
        <v>7.7636269999999996</v>
      </c>
      <c r="D2270">
        <v>7.7636269999999996</v>
      </c>
      <c r="E2270">
        <v>2.7355999999999998E-2</v>
      </c>
      <c r="F2270">
        <v>-6.6503000000000007E-2</v>
      </c>
      <c r="G2270">
        <v>-0.51187199999999999</v>
      </c>
      <c r="H2270">
        <v>-92.963492000000002</v>
      </c>
    </row>
    <row r="2271" spans="1:8" x14ac:dyDescent="0.3">
      <c r="A2271" t="s">
        <v>13</v>
      </c>
      <c r="B2271">
        <v>1</v>
      </c>
      <c r="C2271">
        <v>7.7809340000000002</v>
      </c>
      <c r="D2271">
        <v>7.7809340000000002</v>
      </c>
      <c r="E2271">
        <v>3.1036999999999999E-2</v>
      </c>
      <c r="F2271">
        <v>-6.6503000000000007E-2</v>
      </c>
      <c r="G2271">
        <v>-0.51555200000000001</v>
      </c>
      <c r="H2271">
        <v>-92.998546000000005</v>
      </c>
    </row>
    <row r="2272" spans="1:8" x14ac:dyDescent="0.3">
      <c r="A2272" t="s">
        <v>13</v>
      </c>
      <c r="B2272">
        <v>1</v>
      </c>
      <c r="C2272">
        <v>7.7976580000000002</v>
      </c>
      <c r="D2272">
        <v>7.7976580000000002</v>
      </c>
      <c r="E2272">
        <v>3.6558E-2</v>
      </c>
      <c r="F2272">
        <v>-6.0982000000000001E-2</v>
      </c>
      <c r="G2272">
        <v>-0.51371199999999995</v>
      </c>
      <c r="H2272">
        <v>-93.594475000000003</v>
      </c>
    </row>
    <row r="2273" spans="1:8" x14ac:dyDescent="0.3">
      <c r="A2273" t="s">
        <v>13</v>
      </c>
      <c r="B2273">
        <v>1</v>
      </c>
      <c r="C2273">
        <v>7.8145740000000004</v>
      </c>
      <c r="D2273">
        <v>7.8145740000000004</v>
      </c>
      <c r="E2273">
        <v>3.4716999999999998E-2</v>
      </c>
      <c r="F2273">
        <v>-6.6503000000000007E-2</v>
      </c>
      <c r="G2273">
        <v>-0.52475400000000005</v>
      </c>
      <c r="H2273">
        <v>-94.295567000000005</v>
      </c>
    </row>
    <row r="2274" spans="1:8" x14ac:dyDescent="0.3">
      <c r="A2274" t="s">
        <v>13</v>
      </c>
      <c r="B2274">
        <v>1</v>
      </c>
      <c r="C2274">
        <v>7.8318599999999998</v>
      </c>
      <c r="D2274">
        <v>7.8318599999999998</v>
      </c>
      <c r="E2274">
        <v>2.5516E-2</v>
      </c>
      <c r="F2274">
        <v>-5.5461000000000003E-2</v>
      </c>
      <c r="G2274">
        <v>-0.52291399999999999</v>
      </c>
      <c r="H2274">
        <v>-94.532185999999996</v>
      </c>
    </row>
    <row r="2275" spans="1:8" x14ac:dyDescent="0.3">
      <c r="A2275" t="s">
        <v>13</v>
      </c>
      <c r="B2275">
        <v>1</v>
      </c>
      <c r="C2275">
        <v>7.8486450000000003</v>
      </c>
      <c r="D2275">
        <v>7.8486450000000003</v>
      </c>
      <c r="E2275">
        <v>3.1036999999999999E-2</v>
      </c>
      <c r="F2275">
        <v>-5.9140999999999999E-2</v>
      </c>
      <c r="G2275">
        <v>-0.52291399999999999</v>
      </c>
      <c r="H2275">
        <v>-94.628585999999999</v>
      </c>
    </row>
    <row r="2276" spans="1:8" x14ac:dyDescent="0.3">
      <c r="A2276" t="s">
        <v>13</v>
      </c>
      <c r="B2276">
        <v>1</v>
      </c>
      <c r="C2276">
        <v>7.8655840000000001</v>
      </c>
      <c r="D2276">
        <v>7.8655840000000001</v>
      </c>
      <c r="E2276">
        <v>2.9196E-2</v>
      </c>
      <c r="F2276">
        <v>-5.7300999999999998E-2</v>
      </c>
      <c r="G2276">
        <v>-0.51555200000000001</v>
      </c>
      <c r="H2276">
        <v>-94.164112000000003</v>
      </c>
    </row>
    <row r="2277" spans="1:8" x14ac:dyDescent="0.3">
      <c r="A2277" t="s">
        <v>13</v>
      </c>
      <c r="B2277">
        <v>1</v>
      </c>
      <c r="C2277">
        <v>7.8828199999999997</v>
      </c>
      <c r="D2277">
        <v>7.8828199999999997</v>
      </c>
      <c r="E2277">
        <v>3.1036999999999999E-2</v>
      </c>
      <c r="F2277">
        <v>-7.0183999999999996E-2</v>
      </c>
      <c r="G2277">
        <v>-0.50451000000000001</v>
      </c>
      <c r="H2277">
        <v>-93.909965999999997</v>
      </c>
    </row>
    <row r="2278" spans="1:8" x14ac:dyDescent="0.3">
      <c r="A2278" t="s">
        <v>13</v>
      </c>
      <c r="B2278">
        <v>1</v>
      </c>
      <c r="C2278">
        <v>7.8997010000000003</v>
      </c>
      <c r="D2278">
        <v>7.8997010000000003</v>
      </c>
      <c r="E2278">
        <v>1.9994000000000001E-2</v>
      </c>
      <c r="F2278">
        <v>-6.0982000000000001E-2</v>
      </c>
      <c r="G2278">
        <v>-0.50266999999999995</v>
      </c>
      <c r="H2278">
        <v>-93.480547000000001</v>
      </c>
    </row>
    <row r="2279" spans="1:8" x14ac:dyDescent="0.3">
      <c r="A2279" t="s">
        <v>13</v>
      </c>
      <c r="B2279">
        <v>1</v>
      </c>
      <c r="C2279">
        <v>7.916709</v>
      </c>
      <c r="D2279">
        <v>7.916709</v>
      </c>
      <c r="E2279">
        <v>1.8154E-2</v>
      </c>
      <c r="F2279">
        <v>-7.0183999999999996E-2</v>
      </c>
      <c r="G2279">
        <v>-0.50082899999999997</v>
      </c>
      <c r="H2279">
        <v>-92.840800999999999</v>
      </c>
    </row>
    <row r="2280" spans="1:8" x14ac:dyDescent="0.3">
      <c r="A2280" t="s">
        <v>13</v>
      </c>
      <c r="B2280">
        <v>1</v>
      </c>
      <c r="C2280">
        <v>7.9339310000000003</v>
      </c>
      <c r="D2280">
        <v>7.9339310000000003</v>
      </c>
      <c r="E2280">
        <v>2.1835E-2</v>
      </c>
      <c r="F2280">
        <v>-5.9140999999999999E-2</v>
      </c>
      <c r="G2280">
        <v>-0.48978699999999997</v>
      </c>
      <c r="H2280">
        <v>-92.332509000000002</v>
      </c>
    </row>
    <row r="2281" spans="1:8" x14ac:dyDescent="0.3">
      <c r="A2281" t="s">
        <v>13</v>
      </c>
      <c r="B2281">
        <v>1</v>
      </c>
      <c r="C2281">
        <v>7.9507279999999998</v>
      </c>
      <c r="D2281">
        <v>7.9507279999999998</v>
      </c>
      <c r="E2281">
        <v>3.4716999999999998E-2</v>
      </c>
      <c r="F2281">
        <v>-7.7545000000000003E-2</v>
      </c>
      <c r="G2281">
        <v>-0.48978699999999997</v>
      </c>
      <c r="H2281">
        <v>-92.201053999999999</v>
      </c>
    </row>
    <row r="2282" spans="1:8" x14ac:dyDescent="0.3">
      <c r="A2282" t="s">
        <v>13</v>
      </c>
      <c r="B2282">
        <v>1</v>
      </c>
      <c r="C2282">
        <v>7.9675789999999997</v>
      </c>
      <c r="D2282">
        <v>7.9675789999999997</v>
      </c>
      <c r="E2282">
        <v>3.6558E-2</v>
      </c>
      <c r="F2282">
        <v>-6.8343000000000001E-2</v>
      </c>
      <c r="G2282">
        <v>-0.49346800000000002</v>
      </c>
      <c r="H2282">
        <v>-92.358800000000002</v>
      </c>
    </row>
    <row r="2283" spans="1:8" x14ac:dyDescent="0.3">
      <c r="A2283" t="s">
        <v>13</v>
      </c>
      <c r="B2283">
        <v>1</v>
      </c>
      <c r="C2283">
        <v>7.9847190000000001</v>
      </c>
      <c r="D2283">
        <v>7.9847190000000001</v>
      </c>
      <c r="E2283">
        <v>3.8398000000000002E-2</v>
      </c>
      <c r="F2283">
        <v>-7.7545000000000003E-2</v>
      </c>
      <c r="G2283">
        <v>-0.49898900000000002</v>
      </c>
      <c r="H2283">
        <v>-93.243928999999994</v>
      </c>
    </row>
    <row r="2284" spans="1:8" x14ac:dyDescent="0.3">
      <c r="A2284" t="s">
        <v>13</v>
      </c>
      <c r="B2284">
        <v>1</v>
      </c>
      <c r="C2284">
        <v>8.0015940000000008</v>
      </c>
      <c r="D2284">
        <v>8.0015940000000008</v>
      </c>
      <c r="E2284">
        <v>3.2877000000000003E-2</v>
      </c>
      <c r="F2284">
        <v>-5.9140999999999999E-2</v>
      </c>
      <c r="G2284">
        <v>-0.506351</v>
      </c>
      <c r="H2284">
        <v>-93.971311999999998</v>
      </c>
    </row>
    <row r="2285" spans="1:8" x14ac:dyDescent="0.3">
      <c r="A2285" t="s">
        <v>13</v>
      </c>
      <c r="B2285">
        <v>1</v>
      </c>
      <c r="C2285">
        <v>8.0185820000000003</v>
      </c>
      <c r="D2285">
        <v>8.0185820000000003</v>
      </c>
      <c r="E2285">
        <v>4.0238000000000003E-2</v>
      </c>
      <c r="F2285">
        <v>-7.2024000000000005E-2</v>
      </c>
      <c r="G2285">
        <v>-0.506351</v>
      </c>
      <c r="H2285">
        <v>-94.979132000000007</v>
      </c>
    </row>
    <row r="2286" spans="1:8" x14ac:dyDescent="0.3">
      <c r="A2286" t="s">
        <v>13</v>
      </c>
      <c r="B2286">
        <v>1</v>
      </c>
      <c r="C2286">
        <v>8.0355880000000006</v>
      </c>
      <c r="D2286">
        <v>8.0355880000000006</v>
      </c>
      <c r="E2286">
        <v>2.7355999999999998E-2</v>
      </c>
      <c r="F2286">
        <v>-5.9140999999999999E-2</v>
      </c>
      <c r="G2286">
        <v>-0.50819099999999995</v>
      </c>
      <c r="H2286">
        <v>-96.328733999999997</v>
      </c>
    </row>
    <row r="2287" spans="1:8" x14ac:dyDescent="0.3">
      <c r="A2287" t="s">
        <v>13</v>
      </c>
      <c r="B2287">
        <v>1</v>
      </c>
      <c r="C2287">
        <v>8.0525769999999994</v>
      </c>
      <c r="D2287">
        <v>8.0525769999999994</v>
      </c>
      <c r="E2287">
        <v>2.3675000000000002E-2</v>
      </c>
      <c r="F2287">
        <v>-7.9384999999999997E-2</v>
      </c>
      <c r="G2287">
        <v>-0.50266999999999995</v>
      </c>
      <c r="H2287">
        <v>-97.713391000000001</v>
      </c>
    </row>
    <row r="2288" spans="1:8" x14ac:dyDescent="0.3">
      <c r="A2288" t="s">
        <v>13</v>
      </c>
      <c r="B2288">
        <v>1</v>
      </c>
      <c r="C2288">
        <v>8.0695750000000004</v>
      </c>
      <c r="D2288">
        <v>8.0695750000000004</v>
      </c>
      <c r="E2288">
        <v>1.4473E-2</v>
      </c>
      <c r="F2288">
        <v>-6.2822000000000003E-2</v>
      </c>
      <c r="G2288">
        <v>-0.51003100000000001</v>
      </c>
      <c r="H2288">
        <v>-98.379429000000002</v>
      </c>
    </row>
    <row r="2289" spans="1:8" x14ac:dyDescent="0.3">
      <c r="A2289" t="s">
        <v>13</v>
      </c>
      <c r="B2289">
        <v>1</v>
      </c>
      <c r="C2289">
        <v>8.0865810000000007</v>
      </c>
      <c r="D2289">
        <v>8.0865810000000007</v>
      </c>
      <c r="E2289">
        <v>1.4473E-2</v>
      </c>
      <c r="F2289">
        <v>-7.7545000000000003E-2</v>
      </c>
      <c r="G2289">
        <v>-0.50819099999999995</v>
      </c>
      <c r="H2289">
        <v>-99.089285000000004</v>
      </c>
    </row>
    <row r="2290" spans="1:8" x14ac:dyDescent="0.3">
      <c r="A2290" t="s">
        <v>13</v>
      </c>
      <c r="B2290">
        <v>1</v>
      </c>
      <c r="C2290">
        <v>8.103586</v>
      </c>
      <c r="D2290">
        <v>8.103586</v>
      </c>
      <c r="E2290">
        <v>8.9519999999999999E-3</v>
      </c>
      <c r="F2290">
        <v>-6.2822000000000003E-2</v>
      </c>
      <c r="G2290">
        <v>-0.50266999999999995</v>
      </c>
      <c r="H2290">
        <v>-98.843902</v>
      </c>
    </row>
    <row r="2291" spans="1:8" x14ac:dyDescent="0.3">
      <c r="A2291" t="s">
        <v>13</v>
      </c>
      <c r="B2291">
        <v>1</v>
      </c>
      <c r="C2291">
        <v>8.1205780000000001</v>
      </c>
      <c r="D2291">
        <v>8.1205780000000001</v>
      </c>
      <c r="E2291">
        <v>1.0793000000000001E-2</v>
      </c>
      <c r="F2291">
        <v>-7.9384999999999997E-2</v>
      </c>
      <c r="G2291">
        <v>-0.50451000000000001</v>
      </c>
      <c r="H2291">
        <v>-98.712447999999995</v>
      </c>
    </row>
    <row r="2292" spans="1:8" x14ac:dyDescent="0.3">
      <c r="A2292" t="s">
        <v>13</v>
      </c>
      <c r="B2292">
        <v>1</v>
      </c>
      <c r="C2292">
        <v>8.1375869999999999</v>
      </c>
      <c r="D2292">
        <v>8.1375869999999999</v>
      </c>
      <c r="E2292">
        <v>1.4473E-2</v>
      </c>
      <c r="F2292">
        <v>-6.6503000000000007E-2</v>
      </c>
      <c r="G2292">
        <v>-0.50451000000000001</v>
      </c>
      <c r="H2292">
        <v>-97.923719000000006</v>
      </c>
    </row>
    <row r="2293" spans="1:8" x14ac:dyDescent="0.3">
      <c r="A2293" t="s">
        <v>13</v>
      </c>
      <c r="B2293">
        <v>1</v>
      </c>
      <c r="C2293">
        <v>8.1548289999999994</v>
      </c>
      <c r="D2293">
        <v>8.1548289999999994</v>
      </c>
      <c r="E2293">
        <v>1.8154E-2</v>
      </c>
      <c r="F2293">
        <v>-8.1226000000000007E-2</v>
      </c>
      <c r="G2293">
        <v>-0.50266999999999995</v>
      </c>
      <c r="H2293">
        <v>-96.591644000000002</v>
      </c>
    </row>
    <row r="2294" spans="1:8" x14ac:dyDescent="0.3">
      <c r="A2294" t="s">
        <v>13</v>
      </c>
      <c r="B2294">
        <v>1</v>
      </c>
      <c r="C2294">
        <v>8.1718460000000004</v>
      </c>
      <c r="D2294">
        <v>8.1718460000000004</v>
      </c>
      <c r="E2294">
        <v>1.4473E-2</v>
      </c>
      <c r="F2294">
        <v>-6.2822000000000003E-2</v>
      </c>
      <c r="G2294">
        <v>-0.50819099999999995</v>
      </c>
      <c r="H2294">
        <v>-95.242041</v>
      </c>
    </row>
    <row r="2295" spans="1:8" x14ac:dyDescent="0.3">
      <c r="A2295" t="s">
        <v>13</v>
      </c>
      <c r="B2295">
        <v>1</v>
      </c>
      <c r="C2295">
        <v>8.1889140000000005</v>
      </c>
      <c r="D2295">
        <v>8.1889140000000005</v>
      </c>
      <c r="E2295">
        <v>2.3675000000000002E-2</v>
      </c>
      <c r="F2295">
        <v>-7.3863999999999999E-2</v>
      </c>
      <c r="G2295">
        <v>-0.50082899999999997</v>
      </c>
      <c r="H2295">
        <v>-94.190403000000003</v>
      </c>
    </row>
    <row r="2296" spans="1:8" x14ac:dyDescent="0.3">
      <c r="A2296" t="s">
        <v>13</v>
      </c>
      <c r="B2296">
        <v>1</v>
      </c>
      <c r="C2296">
        <v>8.2055869999999995</v>
      </c>
      <c r="D2296">
        <v>8.2055869999999995</v>
      </c>
      <c r="E2296">
        <v>2.1835E-2</v>
      </c>
      <c r="F2296">
        <v>-5.5461000000000003E-2</v>
      </c>
      <c r="G2296">
        <v>-0.49530800000000003</v>
      </c>
      <c r="H2296">
        <v>-93.094947000000005</v>
      </c>
    </row>
    <row r="2297" spans="1:8" x14ac:dyDescent="0.3">
      <c r="A2297" t="s">
        <v>13</v>
      </c>
      <c r="B2297">
        <v>1</v>
      </c>
      <c r="C2297">
        <v>8.2228259999999995</v>
      </c>
      <c r="D2297">
        <v>8.2228259999999995</v>
      </c>
      <c r="E2297">
        <v>2.5516E-2</v>
      </c>
      <c r="F2297">
        <v>-7.0183999999999996E-2</v>
      </c>
      <c r="G2297">
        <v>-0.50451000000000001</v>
      </c>
      <c r="H2297">
        <v>-92.674290999999997</v>
      </c>
    </row>
    <row r="2298" spans="1:8" x14ac:dyDescent="0.3">
      <c r="A2298" t="s">
        <v>13</v>
      </c>
      <c r="B2298">
        <v>1</v>
      </c>
      <c r="C2298">
        <v>8.2398319999999998</v>
      </c>
      <c r="D2298">
        <v>8.2398319999999998</v>
      </c>
      <c r="E2298">
        <v>2.3675000000000002E-2</v>
      </c>
      <c r="F2298">
        <v>-5.7300999999999998E-2</v>
      </c>
      <c r="G2298">
        <v>-0.51003100000000001</v>
      </c>
      <c r="H2298">
        <v>-91.868035000000006</v>
      </c>
    </row>
    <row r="2299" spans="1:8" x14ac:dyDescent="0.3">
      <c r="A2299" t="s">
        <v>13</v>
      </c>
      <c r="B2299">
        <v>1</v>
      </c>
      <c r="C2299">
        <v>8.2568470000000005</v>
      </c>
      <c r="D2299">
        <v>8.2568470000000005</v>
      </c>
      <c r="E2299">
        <v>2.9196E-2</v>
      </c>
      <c r="F2299">
        <v>-7.2024000000000005E-2</v>
      </c>
      <c r="G2299">
        <v>-0.51187199999999999</v>
      </c>
      <c r="H2299">
        <v>-91.184470000000005</v>
      </c>
    </row>
    <row r="2300" spans="1:8" x14ac:dyDescent="0.3">
      <c r="A2300" t="s">
        <v>13</v>
      </c>
      <c r="B2300">
        <v>1</v>
      </c>
      <c r="C2300">
        <v>8.2738519999999998</v>
      </c>
      <c r="D2300">
        <v>8.2738519999999998</v>
      </c>
      <c r="E2300">
        <v>2.3675000000000002E-2</v>
      </c>
      <c r="F2300">
        <v>-5.5461000000000003E-2</v>
      </c>
      <c r="G2300">
        <v>-0.51371199999999995</v>
      </c>
      <c r="H2300">
        <v>-91.123125000000002</v>
      </c>
    </row>
    <row r="2301" spans="1:8" x14ac:dyDescent="0.3">
      <c r="A2301" t="s">
        <v>13</v>
      </c>
      <c r="B2301">
        <v>1</v>
      </c>
      <c r="C2301">
        <v>8.2907440000000001</v>
      </c>
      <c r="D2301">
        <v>8.2907440000000001</v>
      </c>
      <c r="E2301">
        <v>2.5516E-2</v>
      </c>
      <c r="F2301">
        <v>-6.8343000000000001E-2</v>
      </c>
      <c r="G2301">
        <v>-0.51371199999999995</v>
      </c>
      <c r="H2301">
        <v>-91.394797999999994</v>
      </c>
    </row>
    <row r="2302" spans="1:8" x14ac:dyDescent="0.3">
      <c r="A2302" t="s">
        <v>13</v>
      </c>
      <c r="B2302">
        <v>1</v>
      </c>
      <c r="C2302">
        <v>8.3078610000000008</v>
      </c>
      <c r="D2302">
        <v>8.3078610000000008</v>
      </c>
      <c r="E2302">
        <v>2.5516E-2</v>
      </c>
      <c r="F2302">
        <v>-5.7300999999999998E-2</v>
      </c>
      <c r="G2302">
        <v>-0.51187199999999999</v>
      </c>
      <c r="H2302">
        <v>-91.447379999999995</v>
      </c>
    </row>
    <row r="2303" spans="1:8" x14ac:dyDescent="0.3">
      <c r="A2303" t="s">
        <v>13</v>
      </c>
      <c r="B2303">
        <v>1</v>
      </c>
      <c r="C2303">
        <v>8.3245869999999993</v>
      </c>
      <c r="D2303">
        <v>8.3245869999999993</v>
      </c>
      <c r="E2303">
        <v>2.9196E-2</v>
      </c>
      <c r="F2303">
        <v>-7.2024000000000005E-2</v>
      </c>
      <c r="G2303">
        <v>-0.51739299999999999</v>
      </c>
      <c r="H2303">
        <v>-91.517488999999998</v>
      </c>
    </row>
    <row r="2304" spans="1:8" x14ac:dyDescent="0.3">
      <c r="A2304" t="s">
        <v>13</v>
      </c>
      <c r="B2304">
        <v>1</v>
      </c>
      <c r="C2304">
        <v>8.3418550000000007</v>
      </c>
      <c r="D2304">
        <v>8.3418550000000007</v>
      </c>
      <c r="E2304">
        <v>3.6558E-2</v>
      </c>
      <c r="F2304">
        <v>-5.7300999999999998E-2</v>
      </c>
      <c r="G2304">
        <v>-0.51187199999999999</v>
      </c>
      <c r="H2304">
        <v>-91.245816000000005</v>
      </c>
    </row>
    <row r="2305" spans="1:8" x14ac:dyDescent="0.3">
      <c r="A2305" t="s">
        <v>13</v>
      </c>
      <c r="B2305">
        <v>1</v>
      </c>
      <c r="C2305">
        <v>8.3589110000000009</v>
      </c>
      <c r="D2305">
        <v>8.3589110000000009</v>
      </c>
      <c r="E2305">
        <v>4.5760000000000002E-2</v>
      </c>
      <c r="F2305">
        <v>-6.6503000000000007E-2</v>
      </c>
      <c r="G2305">
        <v>-0.50266999999999995</v>
      </c>
      <c r="H2305">
        <v>-91.499961999999996</v>
      </c>
    </row>
    <row r="2306" spans="1:8" x14ac:dyDescent="0.3">
      <c r="A2306" t="s">
        <v>13</v>
      </c>
      <c r="B2306">
        <v>1</v>
      </c>
      <c r="C2306">
        <v>8.3757780000000004</v>
      </c>
      <c r="D2306">
        <v>8.3757780000000004</v>
      </c>
      <c r="E2306">
        <v>3.2877000000000003E-2</v>
      </c>
      <c r="F2306">
        <v>-5.3620000000000001E-2</v>
      </c>
      <c r="G2306">
        <v>-0.50266999999999995</v>
      </c>
      <c r="H2306">
        <v>-91.727817000000002</v>
      </c>
    </row>
    <row r="2307" spans="1:8" x14ac:dyDescent="0.3">
      <c r="A2307" t="s">
        <v>13</v>
      </c>
      <c r="B2307">
        <v>1</v>
      </c>
      <c r="C2307">
        <v>8.3928379999999994</v>
      </c>
      <c r="D2307">
        <v>8.3928379999999994</v>
      </c>
      <c r="E2307">
        <v>4.2078999999999998E-2</v>
      </c>
      <c r="F2307">
        <v>-6.8343000000000001E-2</v>
      </c>
      <c r="G2307">
        <v>-0.50819099999999995</v>
      </c>
      <c r="H2307">
        <v>-91.228289000000004</v>
      </c>
    </row>
    <row r="2308" spans="1:8" x14ac:dyDescent="0.3">
      <c r="A2308" t="s">
        <v>13</v>
      </c>
      <c r="B2308">
        <v>1</v>
      </c>
      <c r="C2308">
        <v>8.4098199999999999</v>
      </c>
      <c r="D2308">
        <v>8.4098199999999999</v>
      </c>
      <c r="E2308">
        <v>4.5760000000000002E-2</v>
      </c>
      <c r="F2308">
        <v>-5.9140999999999999E-2</v>
      </c>
      <c r="G2308">
        <v>-0.50819099999999995</v>
      </c>
      <c r="H2308">
        <v>-90.413269</v>
      </c>
    </row>
    <row r="2309" spans="1:8" x14ac:dyDescent="0.3">
      <c r="A2309" t="s">
        <v>13</v>
      </c>
      <c r="B2309">
        <v>1</v>
      </c>
      <c r="C2309">
        <v>8.4269300000000005</v>
      </c>
      <c r="D2309">
        <v>8.4269300000000005</v>
      </c>
      <c r="E2309">
        <v>3.8398000000000002E-2</v>
      </c>
      <c r="F2309">
        <v>-7.5704999999999995E-2</v>
      </c>
      <c r="G2309">
        <v>-0.50266999999999995</v>
      </c>
      <c r="H2309">
        <v>-89.904977000000002</v>
      </c>
    </row>
    <row r="2310" spans="1:8" x14ac:dyDescent="0.3">
      <c r="A2310" t="s">
        <v>13</v>
      </c>
      <c r="B2310">
        <v>1</v>
      </c>
      <c r="C2310">
        <v>8.4438960000000005</v>
      </c>
      <c r="D2310">
        <v>8.4438960000000005</v>
      </c>
      <c r="E2310">
        <v>2.7355999999999998E-2</v>
      </c>
      <c r="F2310">
        <v>-6.8343000000000001E-2</v>
      </c>
      <c r="G2310">
        <v>-0.50082899999999997</v>
      </c>
      <c r="H2310">
        <v>-89.677121999999997</v>
      </c>
    </row>
    <row r="2311" spans="1:8" x14ac:dyDescent="0.3">
      <c r="A2311" t="s">
        <v>13</v>
      </c>
      <c r="B2311">
        <v>1</v>
      </c>
      <c r="C2311">
        <v>8.4608360000000005</v>
      </c>
      <c r="D2311">
        <v>8.4608360000000005</v>
      </c>
      <c r="E2311">
        <v>1.4473E-2</v>
      </c>
      <c r="F2311">
        <v>-7.9384999999999997E-2</v>
      </c>
      <c r="G2311">
        <v>-0.50266999999999995</v>
      </c>
      <c r="H2311">
        <v>-90.334395999999998</v>
      </c>
    </row>
    <row r="2312" spans="1:8" x14ac:dyDescent="0.3">
      <c r="A2312" t="s">
        <v>13</v>
      </c>
      <c r="B2312">
        <v>1</v>
      </c>
      <c r="C2312">
        <v>8.4777539999999991</v>
      </c>
      <c r="D2312">
        <v>8.4777539999999991</v>
      </c>
      <c r="E2312">
        <v>1.4473E-2</v>
      </c>
      <c r="F2312">
        <v>-7.2024000000000005E-2</v>
      </c>
      <c r="G2312">
        <v>-0.49346800000000002</v>
      </c>
      <c r="H2312">
        <v>-90.483378000000002</v>
      </c>
    </row>
    <row r="2313" spans="1:8" x14ac:dyDescent="0.3">
      <c r="A2313" t="s">
        <v>13</v>
      </c>
      <c r="B2313">
        <v>1</v>
      </c>
      <c r="C2313">
        <v>8.4948610000000002</v>
      </c>
      <c r="D2313">
        <v>8.4948610000000002</v>
      </c>
      <c r="E2313">
        <v>2.1835E-2</v>
      </c>
      <c r="F2313">
        <v>-8.4906999999999996E-2</v>
      </c>
      <c r="G2313">
        <v>-0.48242600000000002</v>
      </c>
      <c r="H2313">
        <v>-90.904033999999996</v>
      </c>
    </row>
    <row r="2314" spans="1:8" x14ac:dyDescent="0.3">
      <c r="A2314" t="s">
        <v>13</v>
      </c>
      <c r="B2314">
        <v>1</v>
      </c>
      <c r="C2314">
        <v>8.5115920000000003</v>
      </c>
      <c r="D2314">
        <v>8.5115920000000003</v>
      </c>
      <c r="E2314">
        <v>2.1835E-2</v>
      </c>
      <c r="F2314">
        <v>-7.7545000000000003E-2</v>
      </c>
      <c r="G2314">
        <v>-0.47138400000000003</v>
      </c>
      <c r="H2314">
        <v>-91.771635000000003</v>
      </c>
    </row>
    <row r="2315" spans="1:8" x14ac:dyDescent="0.3">
      <c r="A2315" t="s">
        <v>13</v>
      </c>
      <c r="B2315">
        <v>1</v>
      </c>
      <c r="C2315">
        <v>8.5288579999999996</v>
      </c>
      <c r="D2315">
        <v>8.5288579999999996</v>
      </c>
      <c r="E2315">
        <v>2.9196E-2</v>
      </c>
      <c r="F2315">
        <v>-8.3066000000000001E-2</v>
      </c>
      <c r="G2315">
        <v>-0.47138400000000003</v>
      </c>
      <c r="H2315">
        <v>-92.832037</v>
      </c>
    </row>
    <row r="2316" spans="1:8" x14ac:dyDescent="0.3">
      <c r="A2316" t="s">
        <v>13</v>
      </c>
      <c r="B2316">
        <v>1</v>
      </c>
      <c r="C2316">
        <v>8.5457040000000006</v>
      </c>
      <c r="D2316">
        <v>8.5457040000000006</v>
      </c>
      <c r="E2316">
        <v>3.1036999999999999E-2</v>
      </c>
      <c r="F2316">
        <v>-7.3863999999999999E-2</v>
      </c>
      <c r="G2316">
        <v>-0.47322399999999998</v>
      </c>
      <c r="H2316">
        <v>-93.427965</v>
      </c>
    </row>
    <row r="2317" spans="1:8" x14ac:dyDescent="0.3">
      <c r="A2317" t="s">
        <v>13</v>
      </c>
      <c r="B2317">
        <v>1</v>
      </c>
      <c r="C2317">
        <v>8.5628410000000006</v>
      </c>
      <c r="D2317">
        <v>8.5628410000000006</v>
      </c>
      <c r="E2317">
        <v>3.1036999999999999E-2</v>
      </c>
      <c r="F2317">
        <v>-7.9384999999999997E-2</v>
      </c>
      <c r="G2317">
        <v>-0.47138400000000003</v>
      </c>
      <c r="H2317">
        <v>-94.391966999999994</v>
      </c>
    </row>
    <row r="2318" spans="1:8" x14ac:dyDescent="0.3">
      <c r="A2318" t="s">
        <v>13</v>
      </c>
      <c r="B2318">
        <v>1</v>
      </c>
      <c r="C2318">
        <v>8.5797290000000004</v>
      </c>
      <c r="D2318">
        <v>8.5797290000000004</v>
      </c>
      <c r="E2318">
        <v>3.8398000000000002E-2</v>
      </c>
      <c r="F2318">
        <v>-7.3863999999999999E-2</v>
      </c>
      <c r="G2318">
        <v>-0.47506399999999999</v>
      </c>
      <c r="H2318">
        <v>-94.576003999999998</v>
      </c>
    </row>
    <row r="2319" spans="1:8" x14ac:dyDescent="0.3">
      <c r="A2319" t="s">
        <v>13</v>
      </c>
      <c r="B2319">
        <v>1</v>
      </c>
      <c r="C2319">
        <v>8.5968710000000002</v>
      </c>
      <c r="D2319">
        <v>8.5968710000000002</v>
      </c>
      <c r="E2319">
        <v>2.9196E-2</v>
      </c>
      <c r="F2319">
        <v>-8.1226000000000007E-2</v>
      </c>
      <c r="G2319">
        <v>-0.48058499999999998</v>
      </c>
      <c r="H2319">
        <v>-94.865204000000006</v>
      </c>
    </row>
    <row r="2320" spans="1:8" x14ac:dyDescent="0.3">
      <c r="A2320" t="s">
        <v>13</v>
      </c>
      <c r="B2320">
        <v>1</v>
      </c>
      <c r="C2320">
        <v>8.6137259999999998</v>
      </c>
      <c r="D2320">
        <v>8.6137259999999998</v>
      </c>
      <c r="E2320">
        <v>2.5516E-2</v>
      </c>
      <c r="F2320">
        <v>-7.3863999999999999E-2</v>
      </c>
      <c r="G2320">
        <v>-0.48610599999999998</v>
      </c>
      <c r="H2320">
        <v>-95.171931999999998</v>
      </c>
    </row>
    <row r="2321" spans="1:8" x14ac:dyDescent="0.3">
      <c r="A2321" t="s">
        <v>13</v>
      </c>
      <c r="B2321">
        <v>1</v>
      </c>
      <c r="C2321">
        <v>8.6308539999999994</v>
      </c>
      <c r="D2321">
        <v>8.6308539999999994</v>
      </c>
      <c r="E2321">
        <v>2.5516E-2</v>
      </c>
      <c r="F2321">
        <v>-7.5704999999999995E-2</v>
      </c>
      <c r="G2321">
        <v>-0.48794700000000002</v>
      </c>
      <c r="H2321">
        <v>-95.250805</v>
      </c>
    </row>
    <row r="2322" spans="1:8" x14ac:dyDescent="0.3">
      <c r="A2322" t="s">
        <v>13</v>
      </c>
      <c r="B2322">
        <v>1</v>
      </c>
      <c r="C2322">
        <v>8.6477640000000005</v>
      </c>
      <c r="D2322">
        <v>8.6477640000000005</v>
      </c>
      <c r="E2322">
        <v>2.1835E-2</v>
      </c>
      <c r="F2322">
        <v>-7.3863999999999999E-2</v>
      </c>
      <c r="G2322">
        <v>-0.48978699999999997</v>
      </c>
      <c r="H2322">
        <v>-95.014185999999995</v>
      </c>
    </row>
    <row r="2323" spans="1:8" x14ac:dyDescent="0.3">
      <c r="A2323" t="s">
        <v>13</v>
      </c>
      <c r="B2323">
        <v>1</v>
      </c>
      <c r="C2323">
        <v>8.6649320000000003</v>
      </c>
      <c r="D2323">
        <v>8.6649320000000003</v>
      </c>
      <c r="E2323">
        <v>1.9994000000000001E-2</v>
      </c>
      <c r="F2323">
        <v>-7.5704999999999995E-2</v>
      </c>
      <c r="G2323">
        <v>-0.48978699999999997</v>
      </c>
      <c r="H2323">
        <v>-95.066767999999996</v>
      </c>
    </row>
    <row r="2324" spans="1:8" x14ac:dyDescent="0.3">
      <c r="A2324" t="s">
        <v>13</v>
      </c>
      <c r="B2324">
        <v>1</v>
      </c>
      <c r="C2324">
        <v>8.6816080000000007</v>
      </c>
      <c r="D2324">
        <v>8.6816080000000007</v>
      </c>
      <c r="E2324">
        <v>2.1835E-2</v>
      </c>
      <c r="F2324">
        <v>-7.3863999999999999E-2</v>
      </c>
      <c r="G2324">
        <v>-0.48794700000000002</v>
      </c>
      <c r="H2324">
        <v>-94.812622000000005</v>
      </c>
    </row>
    <row r="2325" spans="1:8" x14ac:dyDescent="0.3">
      <c r="A2325" t="s">
        <v>13</v>
      </c>
      <c r="B2325">
        <v>1</v>
      </c>
      <c r="C2325">
        <v>8.6988400000000006</v>
      </c>
      <c r="D2325">
        <v>8.6988400000000006</v>
      </c>
      <c r="E2325">
        <v>2.3675000000000002E-2</v>
      </c>
      <c r="F2325">
        <v>-7.5704999999999995E-2</v>
      </c>
      <c r="G2325">
        <v>-0.48610599999999998</v>
      </c>
      <c r="H2325">
        <v>-94.619821999999999</v>
      </c>
    </row>
    <row r="2326" spans="1:8" x14ac:dyDescent="0.3">
      <c r="A2326" t="s">
        <v>13</v>
      </c>
      <c r="B2326">
        <v>1</v>
      </c>
      <c r="C2326">
        <v>8.7159130000000005</v>
      </c>
      <c r="D2326">
        <v>8.7159130000000005</v>
      </c>
      <c r="E2326">
        <v>2.7355999999999998E-2</v>
      </c>
      <c r="F2326">
        <v>-7.2024000000000005E-2</v>
      </c>
      <c r="G2326">
        <v>-0.48978699999999997</v>
      </c>
      <c r="H2326">
        <v>-94.058948000000001</v>
      </c>
    </row>
    <row r="2327" spans="1:8" x14ac:dyDescent="0.3">
      <c r="A2327" t="s">
        <v>13</v>
      </c>
      <c r="B2327">
        <v>1</v>
      </c>
      <c r="C2327">
        <v>8.7329310000000007</v>
      </c>
      <c r="D2327">
        <v>8.7329310000000007</v>
      </c>
      <c r="E2327">
        <v>2.9196E-2</v>
      </c>
      <c r="F2327">
        <v>-7.5704999999999995E-2</v>
      </c>
      <c r="G2327">
        <v>-0.49898900000000002</v>
      </c>
      <c r="H2327">
        <v>-93.305273999999997</v>
      </c>
    </row>
    <row r="2328" spans="1:8" x14ac:dyDescent="0.3">
      <c r="A2328" t="s">
        <v>13</v>
      </c>
      <c r="B2328">
        <v>1</v>
      </c>
      <c r="C2328">
        <v>8.7499319999999994</v>
      </c>
      <c r="D2328">
        <v>8.7499319999999994</v>
      </c>
      <c r="E2328">
        <v>2.3675000000000002E-2</v>
      </c>
      <c r="F2328">
        <v>-7.7545000000000003E-2</v>
      </c>
      <c r="G2328">
        <v>-0.50082899999999997</v>
      </c>
      <c r="H2328">
        <v>-92.639236999999994</v>
      </c>
    </row>
    <row r="2329" spans="1:8" x14ac:dyDescent="0.3">
      <c r="A2329" t="s">
        <v>13</v>
      </c>
      <c r="B2329">
        <v>1</v>
      </c>
      <c r="C2329">
        <v>8.7667439999999992</v>
      </c>
      <c r="D2329">
        <v>8.7667439999999992</v>
      </c>
      <c r="E2329">
        <v>1.4473E-2</v>
      </c>
      <c r="F2329">
        <v>-7.5704999999999995E-2</v>
      </c>
      <c r="G2329">
        <v>-0.49346800000000002</v>
      </c>
      <c r="H2329">
        <v>-92.078362999999996</v>
      </c>
    </row>
    <row r="2330" spans="1:8" x14ac:dyDescent="0.3">
      <c r="A2330" t="s">
        <v>13</v>
      </c>
      <c r="B2330">
        <v>1</v>
      </c>
      <c r="C2330">
        <v>8.7837789999999991</v>
      </c>
      <c r="D2330">
        <v>8.7837789999999991</v>
      </c>
      <c r="E2330">
        <v>1.0793000000000001E-2</v>
      </c>
      <c r="F2330">
        <v>-7.2024000000000005E-2</v>
      </c>
      <c r="G2330">
        <v>-0.49898900000000002</v>
      </c>
      <c r="H2330">
        <v>-92.060835999999995</v>
      </c>
    </row>
    <row r="2331" spans="1:8" x14ac:dyDescent="0.3">
      <c r="A2331" t="s">
        <v>13</v>
      </c>
      <c r="B2331">
        <v>1</v>
      </c>
      <c r="C2331">
        <v>8.8007570000000008</v>
      </c>
      <c r="D2331">
        <v>8.8007570000000008</v>
      </c>
      <c r="E2331">
        <v>7.1120000000000003E-3</v>
      </c>
      <c r="F2331">
        <v>-6.8343000000000001E-2</v>
      </c>
      <c r="G2331">
        <v>-0.50451000000000001</v>
      </c>
      <c r="H2331">
        <v>-91.648944</v>
      </c>
    </row>
    <row r="2332" spans="1:8" x14ac:dyDescent="0.3">
      <c r="A2332" t="s">
        <v>13</v>
      </c>
      <c r="B2332">
        <v>1</v>
      </c>
      <c r="C2332">
        <v>8.8177389999999995</v>
      </c>
      <c r="D2332">
        <v>8.8177389999999995</v>
      </c>
      <c r="E2332">
        <v>7.1120000000000003E-3</v>
      </c>
      <c r="F2332">
        <v>-7.3863999999999999E-2</v>
      </c>
      <c r="G2332">
        <v>-0.49714900000000001</v>
      </c>
      <c r="H2332">
        <v>-90.623597000000004</v>
      </c>
    </row>
    <row r="2333" spans="1:8" x14ac:dyDescent="0.3">
      <c r="A2333" t="s">
        <v>13</v>
      </c>
      <c r="B2333">
        <v>1</v>
      </c>
      <c r="C2333">
        <v>8.8347529999999992</v>
      </c>
      <c r="D2333">
        <v>8.8347529999999992</v>
      </c>
      <c r="E2333">
        <v>1.4473E-2</v>
      </c>
      <c r="F2333">
        <v>-7.5704999999999995E-2</v>
      </c>
      <c r="G2333">
        <v>-0.48978699999999997</v>
      </c>
      <c r="H2333">
        <v>-89.966323000000003</v>
      </c>
    </row>
    <row r="2334" spans="1:8" x14ac:dyDescent="0.3">
      <c r="A2334" t="s">
        <v>13</v>
      </c>
      <c r="B2334">
        <v>1</v>
      </c>
      <c r="C2334">
        <v>8.8519959999999998</v>
      </c>
      <c r="D2334">
        <v>8.8519959999999998</v>
      </c>
      <c r="E2334">
        <v>1.9994000000000001E-2</v>
      </c>
      <c r="F2334">
        <v>-7.2024000000000005E-2</v>
      </c>
      <c r="G2334">
        <v>-0.48426599999999997</v>
      </c>
      <c r="H2334">
        <v>-89.440504000000004</v>
      </c>
    </row>
    <row r="2335" spans="1:8" x14ac:dyDescent="0.3">
      <c r="A2335" t="s">
        <v>13</v>
      </c>
      <c r="B2335">
        <v>1</v>
      </c>
      <c r="C2335">
        <v>8.8688540000000007</v>
      </c>
      <c r="D2335">
        <v>8.8688540000000007</v>
      </c>
      <c r="E2335">
        <v>2.7355999999999998E-2</v>
      </c>
      <c r="F2335">
        <v>-7.2024000000000005E-2</v>
      </c>
      <c r="G2335">
        <v>-0.47690500000000002</v>
      </c>
      <c r="H2335">
        <v>-89.002320999999995</v>
      </c>
    </row>
    <row r="2336" spans="1:8" x14ac:dyDescent="0.3">
      <c r="A2336" t="s">
        <v>13</v>
      </c>
      <c r="B2336">
        <v>1</v>
      </c>
      <c r="C2336">
        <v>8.8856260000000002</v>
      </c>
      <c r="D2336">
        <v>8.8856260000000002</v>
      </c>
      <c r="E2336">
        <v>3.6558E-2</v>
      </c>
      <c r="F2336">
        <v>-7.5704999999999995E-2</v>
      </c>
      <c r="G2336">
        <v>-0.48058499999999998</v>
      </c>
      <c r="H2336">
        <v>-88.476501999999996</v>
      </c>
    </row>
    <row r="2337" spans="1:8" x14ac:dyDescent="0.3">
      <c r="A2337" t="s">
        <v>13</v>
      </c>
      <c r="B2337">
        <v>1</v>
      </c>
      <c r="C2337">
        <v>8.9028220000000005</v>
      </c>
      <c r="D2337">
        <v>8.9028220000000005</v>
      </c>
      <c r="E2337">
        <v>4.0238000000000003E-2</v>
      </c>
      <c r="F2337">
        <v>-7.7545000000000003E-2</v>
      </c>
      <c r="G2337">
        <v>-0.48794700000000002</v>
      </c>
      <c r="H2337">
        <v>-87.740354999999994</v>
      </c>
    </row>
    <row r="2338" spans="1:8" x14ac:dyDescent="0.3">
      <c r="A2338" t="s">
        <v>13</v>
      </c>
      <c r="B2338">
        <v>1</v>
      </c>
      <c r="C2338">
        <v>8.9199490000000008</v>
      </c>
      <c r="D2338">
        <v>8.9199490000000008</v>
      </c>
      <c r="E2338">
        <v>4.3919E-2</v>
      </c>
      <c r="F2338">
        <v>-8.1226000000000007E-2</v>
      </c>
      <c r="G2338">
        <v>-0.48978699999999997</v>
      </c>
      <c r="H2338">
        <v>-86.977918000000003</v>
      </c>
    </row>
    <row r="2339" spans="1:8" x14ac:dyDescent="0.3">
      <c r="A2339" t="s">
        <v>13</v>
      </c>
      <c r="B2339">
        <v>1</v>
      </c>
      <c r="C2339">
        <v>8.9368999999999996</v>
      </c>
      <c r="D2339">
        <v>8.9368999999999996</v>
      </c>
      <c r="E2339">
        <v>4.3919E-2</v>
      </c>
      <c r="F2339">
        <v>-7.5704999999999995E-2</v>
      </c>
      <c r="G2339">
        <v>-0.49530800000000003</v>
      </c>
      <c r="H2339">
        <v>-86.820171999999999</v>
      </c>
    </row>
    <row r="2340" spans="1:8" x14ac:dyDescent="0.3">
      <c r="A2340" t="s">
        <v>13</v>
      </c>
      <c r="B2340">
        <v>1</v>
      </c>
      <c r="C2340">
        <v>8.9539399999999993</v>
      </c>
      <c r="D2340">
        <v>8.9539399999999993</v>
      </c>
      <c r="E2340">
        <v>3.6558E-2</v>
      </c>
      <c r="F2340">
        <v>-7.3863999999999999E-2</v>
      </c>
      <c r="G2340">
        <v>-0.50451000000000001</v>
      </c>
      <c r="H2340">
        <v>-86.679952999999998</v>
      </c>
    </row>
    <row r="2341" spans="1:8" x14ac:dyDescent="0.3">
      <c r="A2341" t="s">
        <v>13</v>
      </c>
      <c r="B2341">
        <v>1</v>
      </c>
      <c r="C2341">
        <v>8.9706240000000008</v>
      </c>
      <c r="D2341">
        <v>8.9706240000000008</v>
      </c>
      <c r="E2341">
        <v>3.2877000000000003E-2</v>
      </c>
      <c r="F2341">
        <v>-6.8343000000000001E-2</v>
      </c>
      <c r="G2341">
        <v>-0.50266999999999995</v>
      </c>
      <c r="H2341">
        <v>-87.012972000000005</v>
      </c>
    </row>
    <row r="2342" spans="1:8" x14ac:dyDescent="0.3">
      <c r="A2342" t="s">
        <v>13</v>
      </c>
      <c r="B2342">
        <v>1</v>
      </c>
      <c r="C2342">
        <v>8.9883400000000009</v>
      </c>
      <c r="D2342">
        <v>8.9883400000000009</v>
      </c>
      <c r="E2342">
        <v>3.1036999999999999E-2</v>
      </c>
      <c r="F2342">
        <v>-7.0183999999999996E-2</v>
      </c>
      <c r="G2342">
        <v>-0.51003100000000001</v>
      </c>
      <c r="H2342">
        <v>-87.582610000000003</v>
      </c>
    </row>
    <row r="2343" spans="1:8" x14ac:dyDescent="0.3">
      <c r="A2343" t="s">
        <v>13</v>
      </c>
      <c r="B2343">
        <v>1</v>
      </c>
      <c r="C2343">
        <v>9.0048779999999997</v>
      </c>
      <c r="D2343">
        <v>9.0048779999999997</v>
      </c>
      <c r="E2343">
        <v>3.2877000000000003E-2</v>
      </c>
      <c r="F2343">
        <v>-6.4661999999999997E-2</v>
      </c>
      <c r="G2343">
        <v>-0.50266999999999995</v>
      </c>
      <c r="H2343">
        <v>-87.819227999999995</v>
      </c>
    </row>
    <row r="2344" spans="1:8" x14ac:dyDescent="0.3">
      <c r="A2344" t="s">
        <v>13</v>
      </c>
      <c r="B2344">
        <v>1</v>
      </c>
      <c r="C2344">
        <v>9.0216209999999997</v>
      </c>
      <c r="D2344">
        <v>9.0216209999999997</v>
      </c>
      <c r="E2344">
        <v>4.2078999999999998E-2</v>
      </c>
      <c r="F2344">
        <v>-6.6503000000000007E-2</v>
      </c>
      <c r="G2344">
        <v>-0.49162800000000001</v>
      </c>
      <c r="H2344">
        <v>-88.239883000000006</v>
      </c>
    </row>
    <row r="2345" spans="1:8" x14ac:dyDescent="0.3">
      <c r="A2345" t="s">
        <v>13</v>
      </c>
      <c r="B2345">
        <v>1</v>
      </c>
      <c r="C2345">
        <v>9.0386249999999997</v>
      </c>
      <c r="D2345">
        <v>9.0386249999999997</v>
      </c>
      <c r="E2345">
        <v>4.5760000000000002E-2</v>
      </c>
      <c r="F2345">
        <v>-6.4661999999999997E-2</v>
      </c>
      <c r="G2345">
        <v>-0.48610599999999998</v>
      </c>
      <c r="H2345">
        <v>-88.932212000000007</v>
      </c>
    </row>
    <row r="2346" spans="1:8" x14ac:dyDescent="0.3">
      <c r="A2346" t="s">
        <v>13</v>
      </c>
      <c r="B2346">
        <v>1</v>
      </c>
      <c r="C2346">
        <v>9.0558999999999994</v>
      </c>
      <c r="D2346">
        <v>9.0558999999999994</v>
      </c>
      <c r="E2346">
        <v>3.6558E-2</v>
      </c>
      <c r="F2346">
        <v>-7.0183999999999996E-2</v>
      </c>
      <c r="G2346">
        <v>-0.48426599999999997</v>
      </c>
      <c r="H2346">
        <v>-89.650830999999997</v>
      </c>
    </row>
    <row r="2347" spans="1:8" x14ac:dyDescent="0.3">
      <c r="A2347" t="s">
        <v>13</v>
      </c>
      <c r="B2347">
        <v>1</v>
      </c>
      <c r="C2347">
        <v>9.0728939999999998</v>
      </c>
      <c r="D2347">
        <v>9.0728939999999998</v>
      </c>
      <c r="E2347">
        <v>2.1835E-2</v>
      </c>
      <c r="F2347">
        <v>-6.6503000000000007E-2</v>
      </c>
      <c r="G2347">
        <v>-0.48058499999999998</v>
      </c>
      <c r="H2347">
        <v>-90.755052000000006</v>
      </c>
    </row>
    <row r="2348" spans="1:8" x14ac:dyDescent="0.3">
      <c r="A2348" t="s">
        <v>13</v>
      </c>
      <c r="B2348">
        <v>1</v>
      </c>
      <c r="C2348">
        <v>9.0896279999999994</v>
      </c>
      <c r="D2348">
        <v>9.0896279999999994</v>
      </c>
      <c r="E2348">
        <v>1.8154E-2</v>
      </c>
      <c r="F2348">
        <v>-7.5704999999999995E-2</v>
      </c>
      <c r="G2348">
        <v>-0.48426599999999997</v>
      </c>
      <c r="H2348">
        <v>-91.377270999999993</v>
      </c>
    </row>
    <row r="2349" spans="1:8" x14ac:dyDescent="0.3">
      <c r="A2349" t="s">
        <v>13</v>
      </c>
      <c r="B2349">
        <v>1</v>
      </c>
      <c r="C2349">
        <v>9.1069130000000005</v>
      </c>
      <c r="D2349">
        <v>9.1069130000000005</v>
      </c>
      <c r="E2349">
        <v>1.2633E-2</v>
      </c>
      <c r="F2349">
        <v>-7.2024000000000005E-2</v>
      </c>
      <c r="G2349">
        <v>-0.48058499999999998</v>
      </c>
      <c r="H2349">
        <v>-92.314982000000001</v>
      </c>
    </row>
    <row r="2350" spans="1:8" x14ac:dyDescent="0.3">
      <c r="A2350" t="s">
        <v>13</v>
      </c>
      <c r="B2350">
        <v>1</v>
      </c>
      <c r="C2350">
        <v>9.1236429999999995</v>
      </c>
      <c r="D2350">
        <v>9.1236429999999995</v>
      </c>
      <c r="E2350">
        <v>8.9519999999999999E-3</v>
      </c>
      <c r="F2350">
        <v>-7.9384999999999997E-2</v>
      </c>
      <c r="G2350">
        <v>-0.49714900000000001</v>
      </c>
      <c r="H2350">
        <v>-93.638293000000004</v>
      </c>
    </row>
    <row r="2351" spans="1:8" x14ac:dyDescent="0.3">
      <c r="A2351" t="s">
        <v>13</v>
      </c>
      <c r="B2351">
        <v>1</v>
      </c>
      <c r="C2351">
        <v>9.1409509999999994</v>
      </c>
      <c r="D2351">
        <v>9.1409509999999994</v>
      </c>
      <c r="E2351">
        <v>-2.5000000000000001E-4</v>
      </c>
      <c r="F2351">
        <v>-7.3863999999999999E-2</v>
      </c>
      <c r="G2351">
        <v>-0.49530800000000003</v>
      </c>
      <c r="H2351">
        <v>-94.567239999999998</v>
      </c>
    </row>
    <row r="2352" spans="1:8" x14ac:dyDescent="0.3">
      <c r="A2352" t="s">
        <v>13</v>
      </c>
      <c r="B2352">
        <v>1</v>
      </c>
      <c r="C2352">
        <v>9.1579339999999991</v>
      </c>
      <c r="D2352">
        <v>9.1579339999999991</v>
      </c>
      <c r="E2352">
        <v>5.2709999999999996E-3</v>
      </c>
      <c r="F2352">
        <v>-7.7545000000000003E-2</v>
      </c>
      <c r="G2352">
        <v>-0.49530800000000003</v>
      </c>
      <c r="H2352">
        <v>-95.697750999999997</v>
      </c>
    </row>
    <row r="2353" spans="1:8" x14ac:dyDescent="0.3">
      <c r="A2353" t="s">
        <v>13</v>
      </c>
      <c r="B2353">
        <v>1</v>
      </c>
      <c r="C2353">
        <v>9.1746479999999995</v>
      </c>
      <c r="D2353">
        <v>9.1746479999999995</v>
      </c>
      <c r="E2353">
        <v>1.2633E-2</v>
      </c>
      <c r="F2353">
        <v>-7.2024000000000005E-2</v>
      </c>
      <c r="G2353">
        <v>-0.49346800000000002</v>
      </c>
      <c r="H2353">
        <v>-96.845789999999994</v>
      </c>
    </row>
    <row r="2354" spans="1:8" x14ac:dyDescent="0.3">
      <c r="A2354" t="s">
        <v>13</v>
      </c>
      <c r="B2354">
        <v>1</v>
      </c>
      <c r="C2354">
        <v>9.1916519999999995</v>
      </c>
      <c r="D2354">
        <v>9.1916519999999995</v>
      </c>
      <c r="E2354">
        <v>2.1835E-2</v>
      </c>
      <c r="F2354">
        <v>-7.9384999999999997E-2</v>
      </c>
      <c r="G2354">
        <v>-0.50451000000000001</v>
      </c>
      <c r="H2354">
        <v>-97.757209000000003</v>
      </c>
    </row>
    <row r="2355" spans="1:8" x14ac:dyDescent="0.3">
      <c r="A2355" t="s">
        <v>13</v>
      </c>
      <c r="B2355">
        <v>1</v>
      </c>
      <c r="C2355">
        <v>9.2088750000000008</v>
      </c>
      <c r="D2355">
        <v>9.2088750000000008</v>
      </c>
      <c r="E2355">
        <v>2.5516E-2</v>
      </c>
      <c r="F2355">
        <v>-7.3863999999999999E-2</v>
      </c>
      <c r="G2355">
        <v>-0.50266999999999995</v>
      </c>
      <c r="H2355">
        <v>-98.817610999999999</v>
      </c>
    </row>
    <row r="2356" spans="1:8" x14ac:dyDescent="0.3">
      <c r="A2356" t="s">
        <v>13</v>
      </c>
      <c r="B2356">
        <v>1</v>
      </c>
      <c r="C2356">
        <v>9.2256210000000003</v>
      </c>
      <c r="D2356">
        <v>9.2256210000000003</v>
      </c>
      <c r="E2356">
        <v>2.7355999999999998E-2</v>
      </c>
      <c r="F2356">
        <v>-7.7545000000000003E-2</v>
      </c>
      <c r="G2356">
        <v>-0.51555200000000001</v>
      </c>
      <c r="H2356">
        <v>-99.413539999999998</v>
      </c>
    </row>
    <row r="2357" spans="1:8" x14ac:dyDescent="0.3">
      <c r="A2357" t="s">
        <v>13</v>
      </c>
      <c r="B2357">
        <v>1</v>
      </c>
      <c r="C2357">
        <v>9.2429210000000008</v>
      </c>
      <c r="D2357">
        <v>9.2429210000000008</v>
      </c>
      <c r="E2357">
        <v>2.5516E-2</v>
      </c>
      <c r="F2357">
        <v>-7.2024000000000005E-2</v>
      </c>
      <c r="G2357">
        <v>-0.50819099999999995</v>
      </c>
      <c r="H2357">
        <v>-100.34248700000001</v>
      </c>
    </row>
    <row r="2358" spans="1:8" x14ac:dyDescent="0.3">
      <c r="A2358" t="s">
        <v>13</v>
      </c>
      <c r="B2358">
        <v>1</v>
      </c>
      <c r="C2358">
        <v>9.2599590000000003</v>
      </c>
      <c r="D2358">
        <v>9.2599590000000003</v>
      </c>
      <c r="E2358">
        <v>2.3675000000000002E-2</v>
      </c>
      <c r="F2358">
        <v>-7.9384999999999997E-2</v>
      </c>
      <c r="G2358">
        <v>-0.51371199999999995</v>
      </c>
      <c r="H2358">
        <v>-101.49052500000001</v>
      </c>
    </row>
    <row r="2359" spans="1:8" x14ac:dyDescent="0.3">
      <c r="A2359" t="s">
        <v>13</v>
      </c>
      <c r="B2359">
        <v>1</v>
      </c>
      <c r="C2359">
        <v>9.2769689999999994</v>
      </c>
      <c r="D2359">
        <v>9.2769689999999994</v>
      </c>
      <c r="E2359">
        <v>2.1835E-2</v>
      </c>
      <c r="F2359">
        <v>-7.3863999999999999E-2</v>
      </c>
      <c r="G2359">
        <v>-0.51371199999999995</v>
      </c>
      <c r="H2359">
        <v>-101.832308</v>
      </c>
    </row>
    <row r="2360" spans="1:8" x14ac:dyDescent="0.3">
      <c r="A2360" t="s">
        <v>13</v>
      </c>
      <c r="B2360">
        <v>1</v>
      </c>
      <c r="C2360">
        <v>9.2939220000000002</v>
      </c>
      <c r="D2360">
        <v>9.2939220000000002</v>
      </c>
      <c r="E2360">
        <v>2.1835E-2</v>
      </c>
      <c r="F2360">
        <v>-7.7545000000000003E-2</v>
      </c>
      <c r="G2360">
        <v>-0.51739299999999999</v>
      </c>
      <c r="H2360">
        <v>-102.23543600000001</v>
      </c>
    </row>
    <row r="2361" spans="1:8" x14ac:dyDescent="0.3">
      <c r="A2361" t="s">
        <v>13</v>
      </c>
      <c r="B2361">
        <v>1</v>
      </c>
      <c r="C2361">
        <v>9.3108850000000007</v>
      </c>
      <c r="D2361">
        <v>9.3108850000000007</v>
      </c>
      <c r="E2361">
        <v>3.1036999999999999E-2</v>
      </c>
      <c r="F2361">
        <v>-7.7545000000000003E-2</v>
      </c>
      <c r="G2361">
        <v>-0.49898900000000002</v>
      </c>
      <c r="H2361">
        <v>-102.585982</v>
      </c>
    </row>
    <row r="2362" spans="1:8" x14ac:dyDescent="0.3">
      <c r="A2362" t="s">
        <v>13</v>
      </c>
      <c r="B2362">
        <v>1</v>
      </c>
      <c r="C2362">
        <v>9.3280499999999993</v>
      </c>
      <c r="D2362">
        <v>9.3280499999999993</v>
      </c>
      <c r="E2362">
        <v>3.2877000000000003E-2</v>
      </c>
      <c r="F2362">
        <v>-8.1226000000000007E-2</v>
      </c>
      <c r="G2362">
        <v>-0.50082899999999997</v>
      </c>
      <c r="H2362">
        <v>-102.559691</v>
      </c>
    </row>
    <row r="2363" spans="1:8" x14ac:dyDescent="0.3">
      <c r="A2363" t="s">
        <v>13</v>
      </c>
      <c r="B2363">
        <v>1</v>
      </c>
      <c r="C2363">
        <v>9.3449609999999996</v>
      </c>
      <c r="D2363">
        <v>9.3449609999999996</v>
      </c>
      <c r="E2363">
        <v>3.4716999999999998E-2</v>
      </c>
      <c r="F2363">
        <v>-7.5704999999999995E-2</v>
      </c>
      <c r="G2363">
        <v>-0.49162800000000001</v>
      </c>
      <c r="H2363">
        <v>-102.103981</v>
      </c>
    </row>
    <row r="2364" spans="1:8" x14ac:dyDescent="0.3">
      <c r="A2364" t="s">
        <v>13</v>
      </c>
      <c r="B2364">
        <v>1</v>
      </c>
      <c r="C2364">
        <v>9.3619500000000002</v>
      </c>
      <c r="D2364">
        <v>9.3619500000000002</v>
      </c>
      <c r="E2364">
        <v>3.6558E-2</v>
      </c>
      <c r="F2364">
        <v>-7.9384999999999997E-2</v>
      </c>
      <c r="G2364">
        <v>-0.48978699999999997</v>
      </c>
      <c r="H2364">
        <v>-101.446707</v>
      </c>
    </row>
    <row r="2365" spans="1:8" x14ac:dyDescent="0.3">
      <c r="A2365" t="s">
        <v>13</v>
      </c>
      <c r="B2365">
        <v>1</v>
      </c>
      <c r="C2365">
        <v>9.3789739999999995</v>
      </c>
      <c r="D2365">
        <v>9.3789739999999995</v>
      </c>
      <c r="E2365">
        <v>3.8398000000000002E-2</v>
      </c>
      <c r="F2365">
        <v>-7.0183999999999996E-2</v>
      </c>
      <c r="G2365">
        <v>-0.49346800000000002</v>
      </c>
      <c r="H2365">
        <v>-100.666742</v>
      </c>
    </row>
    <row r="2366" spans="1:8" x14ac:dyDescent="0.3">
      <c r="A2366" t="s">
        <v>13</v>
      </c>
      <c r="B2366">
        <v>1</v>
      </c>
      <c r="C2366">
        <v>9.3959510000000002</v>
      </c>
      <c r="D2366">
        <v>9.3959510000000002</v>
      </c>
      <c r="E2366">
        <v>3.2877000000000003E-2</v>
      </c>
      <c r="F2366">
        <v>-7.7545000000000003E-2</v>
      </c>
      <c r="G2366">
        <v>-0.48426599999999997</v>
      </c>
      <c r="H2366">
        <v>-99.869249999999994</v>
      </c>
    </row>
    <row r="2367" spans="1:8" x14ac:dyDescent="0.3">
      <c r="A2367" t="s">
        <v>13</v>
      </c>
      <c r="B2367">
        <v>1</v>
      </c>
      <c r="C2367">
        <v>9.4129149999999999</v>
      </c>
      <c r="D2367">
        <v>9.4129149999999999</v>
      </c>
      <c r="E2367">
        <v>2.7355999999999998E-2</v>
      </c>
      <c r="F2367">
        <v>-7.5704999999999995E-2</v>
      </c>
      <c r="G2367">
        <v>-0.48426599999999997</v>
      </c>
      <c r="H2367">
        <v>-99.448594</v>
      </c>
    </row>
    <row r="2368" spans="1:8" x14ac:dyDescent="0.3">
      <c r="A2368" t="s">
        <v>13</v>
      </c>
      <c r="B2368">
        <v>1</v>
      </c>
      <c r="C2368">
        <v>9.4296340000000001</v>
      </c>
      <c r="D2368">
        <v>9.4296340000000001</v>
      </c>
      <c r="E2368">
        <v>2.1835E-2</v>
      </c>
      <c r="F2368">
        <v>-7.0183999999999996E-2</v>
      </c>
      <c r="G2368">
        <v>-0.49530800000000003</v>
      </c>
      <c r="H2368">
        <v>-99.019175000000004</v>
      </c>
    </row>
    <row r="2369" spans="1:8" x14ac:dyDescent="0.3">
      <c r="A2369" t="s">
        <v>13</v>
      </c>
      <c r="B2369">
        <v>1</v>
      </c>
      <c r="C2369">
        <v>9.4475060000000006</v>
      </c>
      <c r="D2369">
        <v>9.4475060000000006</v>
      </c>
      <c r="E2369">
        <v>1.8154E-2</v>
      </c>
      <c r="F2369">
        <v>-6.8343000000000001E-2</v>
      </c>
      <c r="G2369">
        <v>-0.49898900000000002</v>
      </c>
      <c r="H2369">
        <v>-98.852665999999999</v>
      </c>
    </row>
    <row r="2370" spans="1:8" x14ac:dyDescent="0.3">
      <c r="A2370" t="s">
        <v>13</v>
      </c>
      <c r="B2370">
        <v>1</v>
      </c>
      <c r="C2370">
        <v>9.4641889999999993</v>
      </c>
      <c r="D2370">
        <v>9.4641889999999993</v>
      </c>
      <c r="E2370">
        <v>8.9519999999999999E-3</v>
      </c>
      <c r="F2370">
        <v>-7.2024000000000005E-2</v>
      </c>
      <c r="G2370">
        <v>-0.49530800000000003</v>
      </c>
      <c r="H2370">
        <v>-98.922775000000001</v>
      </c>
    </row>
    <row r="2371" spans="1:8" x14ac:dyDescent="0.3">
      <c r="A2371" t="s">
        <v>13</v>
      </c>
      <c r="B2371">
        <v>1</v>
      </c>
      <c r="C2371">
        <v>9.4811259999999997</v>
      </c>
      <c r="D2371">
        <v>9.4811259999999997</v>
      </c>
      <c r="E2371">
        <v>1.591E-3</v>
      </c>
      <c r="F2371">
        <v>-7.3863999999999999E-2</v>
      </c>
      <c r="G2371">
        <v>-0.49346800000000002</v>
      </c>
      <c r="H2371">
        <v>-98.949066000000002</v>
      </c>
    </row>
    <row r="2372" spans="1:8" x14ac:dyDescent="0.3">
      <c r="A2372" t="s">
        <v>13</v>
      </c>
      <c r="B2372">
        <v>1</v>
      </c>
      <c r="C2372">
        <v>9.4979790000000008</v>
      </c>
      <c r="D2372">
        <v>9.4979790000000008</v>
      </c>
      <c r="E2372">
        <v>3.431E-3</v>
      </c>
      <c r="F2372">
        <v>-7.7545000000000003E-2</v>
      </c>
      <c r="G2372">
        <v>-0.49346800000000002</v>
      </c>
      <c r="H2372">
        <v>-98.878957</v>
      </c>
    </row>
    <row r="2373" spans="1:8" x14ac:dyDescent="0.3">
      <c r="A2373" t="s">
        <v>13</v>
      </c>
      <c r="B2373">
        <v>1</v>
      </c>
      <c r="C2373">
        <v>9.5149150000000002</v>
      </c>
      <c r="D2373">
        <v>9.5149150000000002</v>
      </c>
      <c r="E2373">
        <v>5.2709999999999996E-3</v>
      </c>
      <c r="F2373">
        <v>-7.2024000000000005E-2</v>
      </c>
      <c r="G2373">
        <v>-0.50819099999999995</v>
      </c>
      <c r="H2373">
        <v>-98.729974999999996</v>
      </c>
    </row>
    <row r="2374" spans="1:8" x14ac:dyDescent="0.3">
      <c r="A2374" t="s">
        <v>13</v>
      </c>
      <c r="B2374">
        <v>1</v>
      </c>
      <c r="C2374">
        <v>9.5318970000000007</v>
      </c>
      <c r="D2374">
        <v>9.5318970000000007</v>
      </c>
      <c r="E2374">
        <v>-2.5000000000000001E-4</v>
      </c>
      <c r="F2374">
        <v>-7.2024000000000005E-2</v>
      </c>
      <c r="G2374">
        <v>-0.50082899999999997</v>
      </c>
      <c r="H2374">
        <v>-98.545938000000007</v>
      </c>
    </row>
    <row r="2375" spans="1:8" x14ac:dyDescent="0.3">
      <c r="A2375" t="s">
        <v>13</v>
      </c>
      <c r="B2375">
        <v>1</v>
      </c>
      <c r="C2375">
        <v>9.5489350000000002</v>
      </c>
      <c r="D2375">
        <v>9.5489350000000002</v>
      </c>
      <c r="E2375">
        <v>-7.6109999999999997E-3</v>
      </c>
      <c r="F2375">
        <v>-7.2024000000000005E-2</v>
      </c>
      <c r="G2375">
        <v>-0.50082899999999997</v>
      </c>
      <c r="H2375">
        <v>-98.668628999999996</v>
      </c>
    </row>
    <row r="2376" spans="1:8" x14ac:dyDescent="0.3">
      <c r="A2376" t="s">
        <v>13</v>
      </c>
      <c r="B2376">
        <v>1</v>
      </c>
      <c r="C2376">
        <v>9.5659679999999998</v>
      </c>
      <c r="D2376">
        <v>9.5659679999999998</v>
      </c>
      <c r="E2376">
        <v>-9.4509999999999993E-3</v>
      </c>
      <c r="F2376">
        <v>-7.2024000000000005E-2</v>
      </c>
      <c r="G2376">
        <v>-0.49714900000000001</v>
      </c>
      <c r="H2376">
        <v>-98.800083999999998</v>
      </c>
    </row>
    <row r="2377" spans="1:8" x14ac:dyDescent="0.3">
      <c r="A2377" t="s">
        <v>13</v>
      </c>
      <c r="B2377">
        <v>1</v>
      </c>
      <c r="C2377">
        <v>9.5829620000000002</v>
      </c>
      <c r="D2377">
        <v>9.5829620000000002</v>
      </c>
      <c r="E2377">
        <v>-7.6109999999999997E-3</v>
      </c>
      <c r="F2377">
        <v>-7.3863999999999999E-2</v>
      </c>
      <c r="G2377">
        <v>-0.50082899999999997</v>
      </c>
      <c r="H2377">
        <v>-99.290848999999994</v>
      </c>
    </row>
    <row r="2378" spans="1:8" x14ac:dyDescent="0.3">
      <c r="A2378" t="s">
        <v>13</v>
      </c>
      <c r="B2378">
        <v>1</v>
      </c>
      <c r="C2378">
        <v>9.5999289999999995</v>
      </c>
      <c r="D2378">
        <v>9.5999289999999995</v>
      </c>
      <c r="E2378">
        <v>-9.4509999999999993E-3</v>
      </c>
      <c r="F2378">
        <v>-6.8343000000000001E-2</v>
      </c>
      <c r="G2378">
        <v>-0.50451000000000001</v>
      </c>
      <c r="H2378">
        <v>-99.290848999999994</v>
      </c>
    </row>
    <row r="2379" spans="1:8" x14ac:dyDescent="0.3">
      <c r="A2379" t="s">
        <v>13</v>
      </c>
      <c r="B2379">
        <v>1</v>
      </c>
      <c r="C2379">
        <v>9.6170270000000002</v>
      </c>
      <c r="D2379">
        <v>9.6170270000000002</v>
      </c>
      <c r="E2379">
        <v>-7.6109999999999997E-3</v>
      </c>
      <c r="F2379">
        <v>-7.3863999999999999E-2</v>
      </c>
      <c r="G2379">
        <v>-0.49898900000000002</v>
      </c>
      <c r="H2379">
        <v>-99.360957999999997</v>
      </c>
    </row>
    <row r="2380" spans="1:8" x14ac:dyDescent="0.3">
      <c r="A2380" t="s">
        <v>13</v>
      </c>
      <c r="B2380">
        <v>1</v>
      </c>
      <c r="C2380">
        <v>9.6336809999999993</v>
      </c>
      <c r="D2380">
        <v>9.6336809999999993</v>
      </c>
      <c r="E2380">
        <v>-1.4973E-2</v>
      </c>
      <c r="F2380">
        <v>-7.0183999999999996E-2</v>
      </c>
      <c r="G2380">
        <v>-0.49898900000000002</v>
      </c>
      <c r="H2380">
        <v>-100.149686</v>
      </c>
    </row>
    <row r="2381" spans="1:8" x14ac:dyDescent="0.3">
      <c r="A2381" t="s">
        <v>13</v>
      </c>
      <c r="B2381">
        <v>1</v>
      </c>
      <c r="C2381">
        <v>9.6509239999999998</v>
      </c>
      <c r="D2381">
        <v>9.6509239999999998</v>
      </c>
      <c r="E2381">
        <v>-3.9300000000000003E-3</v>
      </c>
      <c r="F2381">
        <v>-7.7545000000000003E-2</v>
      </c>
      <c r="G2381">
        <v>-0.50266999999999995</v>
      </c>
      <c r="H2381">
        <v>-100.544051</v>
      </c>
    </row>
    <row r="2382" spans="1:8" x14ac:dyDescent="0.3">
      <c r="A2382" t="s">
        <v>13</v>
      </c>
      <c r="B2382">
        <v>1</v>
      </c>
      <c r="C2382">
        <v>9.6683669999999999</v>
      </c>
      <c r="D2382">
        <v>9.6683669999999999</v>
      </c>
      <c r="E2382">
        <v>8.9519999999999999E-3</v>
      </c>
      <c r="F2382">
        <v>-7.3863999999999999E-2</v>
      </c>
      <c r="G2382">
        <v>-0.49530800000000003</v>
      </c>
      <c r="H2382">
        <v>-100.666742</v>
      </c>
    </row>
    <row r="2383" spans="1:8" x14ac:dyDescent="0.3">
      <c r="A2383" t="s">
        <v>13</v>
      </c>
      <c r="B2383">
        <v>1</v>
      </c>
      <c r="C2383">
        <v>9.6849349999999994</v>
      </c>
      <c r="D2383">
        <v>9.6849349999999994</v>
      </c>
      <c r="E2383">
        <v>1.8154E-2</v>
      </c>
      <c r="F2383">
        <v>-8.1226000000000007E-2</v>
      </c>
      <c r="G2383">
        <v>-0.48426599999999997</v>
      </c>
      <c r="H2383">
        <v>-100.728087</v>
      </c>
    </row>
    <row r="2384" spans="1:8" x14ac:dyDescent="0.3">
      <c r="A2384" t="s">
        <v>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 x14ac:dyDescent="0.3">
      <c r="A2385" t="s">
        <v>13</v>
      </c>
      <c r="B2385">
        <v>2</v>
      </c>
      <c r="C2385">
        <v>9.761749</v>
      </c>
      <c r="D2385">
        <v>6.5300000000000004E-4</v>
      </c>
      <c r="E2385">
        <v>2.5516E-2</v>
      </c>
      <c r="F2385">
        <v>-7.3863999999999999E-2</v>
      </c>
      <c r="G2385">
        <v>-0.48242600000000002</v>
      </c>
      <c r="H2385">
        <v>-100.50023299999999</v>
      </c>
    </row>
    <row r="2386" spans="1:8" x14ac:dyDescent="0.3">
      <c r="A2386" t="s">
        <v>13</v>
      </c>
      <c r="B2386">
        <v>2</v>
      </c>
      <c r="C2386">
        <v>9.7697870000000009</v>
      </c>
      <c r="D2386">
        <v>8.6920000000000001E-3</v>
      </c>
      <c r="E2386">
        <v>3.2877000000000003E-2</v>
      </c>
      <c r="F2386">
        <v>-7.9384999999999997E-2</v>
      </c>
      <c r="G2386">
        <v>-0.48794700000000002</v>
      </c>
      <c r="H2386">
        <v>-100.596633</v>
      </c>
    </row>
    <row r="2387" spans="1:8" x14ac:dyDescent="0.3">
      <c r="A2387" t="s">
        <v>13</v>
      </c>
      <c r="B2387">
        <v>2</v>
      </c>
      <c r="C2387">
        <v>9.7888090000000005</v>
      </c>
      <c r="D2387">
        <v>2.7713999999999999E-2</v>
      </c>
      <c r="E2387">
        <v>4.0238000000000003E-2</v>
      </c>
      <c r="F2387">
        <v>-8.1226000000000007E-2</v>
      </c>
      <c r="G2387">
        <v>-0.48610599999999998</v>
      </c>
      <c r="H2387">
        <v>-100.219796</v>
      </c>
    </row>
    <row r="2388" spans="1:8" x14ac:dyDescent="0.3">
      <c r="A2388" t="s">
        <v>13</v>
      </c>
      <c r="B2388">
        <v>2</v>
      </c>
      <c r="C2388">
        <v>9.8037170000000007</v>
      </c>
      <c r="D2388">
        <v>4.2622E-2</v>
      </c>
      <c r="E2388">
        <v>4.5760000000000002E-2</v>
      </c>
      <c r="F2388">
        <v>-7.9384999999999997E-2</v>
      </c>
      <c r="G2388">
        <v>-0.48058499999999998</v>
      </c>
      <c r="H2388">
        <v>-100.105868</v>
      </c>
    </row>
    <row r="2389" spans="1:8" x14ac:dyDescent="0.3">
      <c r="A2389" t="s">
        <v>13</v>
      </c>
      <c r="B2389">
        <v>2</v>
      </c>
      <c r="C2389">
        <v>9.8207970000000007</v>
      </c>
      <c r="D2389">
        <v>5.9701999999999998E-2</v>
      </c>
      <c r="E2389">
        <v>4.5760000000000002E-2</v>
      </c>
      <c r="F2389">
        <v>-7.5704999999999995E-2</v>
      </c>
      <c r="G2389">
        <v>-0.48242600000000002</v>
      </c>
      <c r="H2389">
        <v>-99.597576000000004</v>
      </c>
    </row>
    <row r="2390" spans="1:8" x14ac:dyDescent="0.3">
      <c r="A2390" t="s">
        <v>13</v>
      </c>
      <c r="B2390">
        <v>2</v>
      </c>
      <c r="C2390">
        <v>9.8377730000000003</v>
      </c>
      <c r="D2390">
        <v>7.6676999999999995E-2</v>
      </c>
      <c r="E2390">
        <v>3.2877000000000003E-2</v>
      </c>
      <c r="F2390">
        <v>-7.5704999999999995E-2</v>
      </c>
      <c r="G2390">
        <v>-0.48794700000000002</v>
      </c>
      <c r="H2390">
        <v>-98.616046999999995</v>
      </c>
    </row>
    <row r="2391" spans="1:8" x14ac:dyDescent="0.3">
      <c r="A2391" t="s">
        <v>13</v>
      </c>
      <c r="B2391">
        <v>2</v>
      </c>
      <c r="C2391">
        <v>9.8547779999999996</v>
      </c>
      <c r="D2391">
        <v>9.3683000000000002E-2</v>
      </c>
      <c r="E2391">
        <v>2.5516E-2</v>
      </c>
      <c r="F2391">
        <v>-7.3863999999999999E-2</v>
      </c>
      <c r="G2391">
        <v>-0.49898900000000002</v>
      </c>
      <c r="H2391">
        <v>-97.853610000000003</v>
      </c>
    </row>
    <row r="2392" spans="1:8" x14ac:dyDescent="0.3">
      <c r="A2392" t="s">
        <v>13</v>
      </c>
      <c r="B2392">
        <v>2</v>
      </c>
      <c r="C2392">
        <v>9.8718009999999996</v>
      </c>
      <c r="D2392">
        <v>0.110706</v>
      </c>
      <c r="E2392">
        <v>1.6313999999999999E-2</v>
      </c>
      <c r="F2392">
        <v>-6.8343000000000001E-2</v>
      </c>
      <c r="G2392">
        <v>-0.50082899999999997</v>
      </c>
      <c r="H2392">
        <v>-97.126227</v>
      </c>
    </row>
    <row r="2393" spans="1:8" x14ac:dyDescent="0.3">
      <c r="A2393" t="s">
        <v>13</v>
      </c>
      <c r="B2393">
        <v>2</v>
      </c>
      <c r="C2393">
        <v>9.8889929999999993</v>
      </c>
      <c r="D2393">
        <v>0.12789800000000001</v>
      </c>
      <c r="E2393">
        <v>1.6313999999999999E-2</v>
      </c>
      <c r="F2393">
        <v>-7.0183999999999996E-2</v>
      </c>
      <c r="G2393">
        <v>-0.50451000000000001</v>
      </c>
      <c r="H2393">
        <v>-96.355024999999998</v>
      </c>
    </row>
    <row r="2394" spans="1:8" x14ac:dyDescent="0.3">
      <c r="A2394" t="s">
        <v>13</v>
      </c>
      <c r="B2394">
        <v>2</v>
      </c>
      <c r="C2394">
        <v>9.9057680000000001</v>
      </c>
      <c r="D2394">
        <v>0.144672</v>
      </c>
      <c r="E2394">
        <v>1.8154E-2</v>
      </c>
      <c r="F2394">
        <v>-6.0982000000000001E-2</v>
      </c>
      <c r="G2394">
        <v>-0.51371199999999995</v>
      </c>
      <c r="H2394">
        <v>-95.557533000000006</v>
      </c>
    </row>
    <row r="2395" spans="1:8" x14ac:dyDescent="0.3">
      <c r="A2395" t="s">
        <v>13</v>
      </c>
      <c r="B2395">
        <v>2</v>
      </c>
      <c r="C2395">
        <v>9.9227959999999999</v>
      </c>
      <c r="D2395">
        <v>0.16170000000000001</v>
      </c>
      <c r="E2395">
        <v>1.2633E-2</v>
      </c>
      <c r="F2395">
        <v>-7.3863999999999999E-2</v>
      </c>
      <c r="G2395">
        <v>-0.51371199999999995</v>
      </c>
      <c r="H2395">
        <v>-94.847677000000004</v>
      </c>
    </row>
    <row r="2396" spans="1:8" x14ac:dyDescent="0.3">
      <c r="A2396" t="s">
        <v>13</v>
      </c>
      <c r="B2396">
        <v>2</v>
      </c>
      <c r="C2396">
        <v>9.9398940000000007</v>
      </c>
      <c r="D2396">
        <v>0.17879900000000001</v>
      </c>
      <c r="E2396">
        <v>1.0793000000000001E-2</v>
      </c>
      <c r="F2396">
        <v>-6.2822000000000003E-2</v>
      </c>
      <c r="G2396">
        <v>-0.51003100000000001</v>
      </c>
      <c r="H2396">
        <v>-94.330622000000005</v>
      </c>
    </row>
    <row r="2397" spans="1:8" x14ac:dyDescent="0.3">
      <c r="A2397" t="s">
        <v>13</v>
      </c>
      <c r="B2397">
        <v>2</v>
      </c>
      <c r="C2397">
        <v>9.9567169999999994</v>
      </c>
      <c r="D2397">
        <v>0.19562199999999999</v>
      </c>
      <c r="E2397">
        <v>1.4473E-2</v>
      </c>
      <c r="F2397">
        <v>-7.2024000000000005E-2</v>
      </c>
      <c r="G2397">
        <v>-0.51923299999999994</v>
      </c>
      <c r="H2397">
        <v>-93.804801999999995</v>
      </c>
    </row>
    <row r="2398" spans="1:8" x14ac:dyDescent="0.3">
      <c r="A2398" t="s">
        <v>13</v>
      </c>
      <c r="B2398">
        <v>2</v>
      </c>
      <c r="C2398">
        <v>9.9737340000000003</v>
      </c>
      <c r="D2398">
        <v>0.21263899999999999</v>
      </c>
      <c r="E2398">
        <v>1.2633E-2</v>
      </c>
      <c r="F2398">
        <v>-6.2822000000000003E-2</v>
      </c>
      <c r="G2398">
        <v>-0.51555200000000001</v>
      </c>
      <c r="H2398">
        <v>-92.963492000000002</v>
      </c>
    </row>
    <row r="2399" spans="1:8" x14ac:dyDescent="0.3">
      <c r="A2399" t="s">
        <v>13</v>
      </c>
      <c r="B2399">
        <v>2</v>
      </c>
      <c r="C2399">
        <v>9.9912600000000005</v>
      </c>
      <c r="D2399">
        <v>0.23016400000000001</v>
      </c>
      <c r="E2399">
        <v>2.5516E-2</v>
      </c>
      <c r="F2399">
        <v>-7.9384999999999997E-2</v>
      </c>
      <c r="G2399">
        <v>-0.51555200000000001</v>
      </c>
      <c r="H2399">
        <v>-91.701526000000001</v>
      </c>
    </row>
    <row r="2400" spans="1:8" x14ac:dyDescent="0.3">
      <c r="A2400" t="s">
        <v>13</v>
      </c>
      <c r="B2400">
        <v>2</v>
      </c>
      <c r="C2400">
        <v>10.00789</v>
      </c>
      <c r="D2400">
        <v>0.24679499999999999</v>
      </c>
      <c r="E2400">
        <v>2.9196E-2</v>
      </c>
      <c r="F2400">
        <v>-7.3863999999999999E-2</v>
      </c>
      <c r="G2400">
        <v>-0.50266999999999995</v>
      </c>
      <c r="H2400">
        <v>-90.430796000000001</v>
      </c>
    </row>
    <row r="2401" spans="1:8" x14ac:dyDescent="0.3">
      <c r="A2401" t="s">
        <v>13</v>
      </c>
      <c r="B2401">
        <v>2</v>
      </c>
      <c r="C2401">
        <v>10.024673999999999</v>
      </c>
      <c r="D2401">
        <v>0.26357900000000001</v>
      </c>
      <c r="E2401">
        <v>1.9994000000000001E-2</v>
      </c>
      <c r="F2401">
        <v>-8.4906999999999996E-2</v>
      </c>
      <c r="G2401">
        <v>-0.49714900000000001</v>
      </c>
      <c r="H2401">
        <v>-89.133775999999997</v>
      </c>
    </row>
    <row r="2402" spans="1:8" x14ac:dyDescent="0.3">
      <c r="A2402" t="s">
        <v>13</v>
      </c>
      <c r="B2402">
        <v>2</v>
      </c>
      <c r="C2402">
        <v>10.041689</v>
      </c>
      <c r="D2402">
        <v>0.28059400000000001</v>
      </c>
      <c r="E2402">
        <v>2.7355999999999998E-2</v>
      </c>
      <c r="F2402">
        <v>-7.7545000000000003E-2</v>
      </c>
      <c r="G2402">
        <v>-0.48610599999999998</v>
      </c>
      <c r="H2402">
        <v>-87.153191000000007</v>
      </c>
    </row>
    <row r="2403" spans="1:8" x14ac:dyDescent="0.3">
      <c r="A2403" t="s">
        <v>13</v>
      </c>
      <c r="B2403">
        <v>2</v>
      </c>
      <c r="C2403">
        <v>10.058752</v>
      </c>
      <c r="D2403">
        <v>0.297657</v>
      </c>
      <c r="E2403">
        <v>3.1036999999999999E-2</v>
      </c>
      <c r="F2403">
        <v>-8.6747000000000005E-2</v>
      </c>
      <c r="G2403">
        <v>-0.49162800000000001</v>
      </c>
      <c r="H2403">
        <v>-85.978860999999995</v>
      </c>
    </row>
    <row r="2404" spans="1:8" x14ac:dyDescent="0.3">
      <c r="A2404" t="s">
        <v>13</v>
      </c>
      <c r="B2404">
        <v>2</v>
      </c>
      <c r="C2404">
        <v>10.075678999999999</v>
      </c>
      <c r="D2404">
        <v>0.31458399999999997</v>
      </c>
      <c r="E2404">
        <v>3.2877000000000003E-2</v>
      </c>
      <c r="F2404">
        <v>-8.1226000000000007E-2</v>
      </c>
      <c r="G2404">
        <v>-0.47506399999999999</v>
      </c>
      <c r="H2404">
        <v>-85.207660000000004</v>
      </c>
    </row>
    <row r="2405" spans="1:8" x14ac:dyDescent="0.3">
      <c r="A2405" t="s">
        <v>13</v>
      </c>
      <c r="B2405">
        <v>2</v>
      </c>
      <c r="C2405">
        <v>10.092663</v>
      </c>
      <c r="D2405">
        <v>0.33156799999999997</v>
      </c>
      <c r="E2405">
        <v>3.1036999999999999E-2</v>
      </c>
      <c r="F2405">
        <v>-9.5949000000000007E-2</v>
      </c>
      <c r="G2405">
        <v>-0.47874499999999998</v>
      </c>
      <c r="H2405">
        <v>-85.032387</v>
      </c>
    </row>
    <row r="2406" spans="1:8" x14ac:dyDescent="0.3">
      <c r="A2406" t="s">
        <v>13</v>
      </c>
      <c r="B2406">
        <v>2</v>
      </c>
      <c r="C2406">
        <v>10.109753</v>
      </c>
      <c r="D2406">
        <v>0.34865800000000002</v>
      </c>
      <c r="E2406">
        <v>2.5516E-2</v>
      </c>
      <c r="F2406">
        <v>-8.3066000000000001E-2</v>
      </c>
      <c r="G2406">
        <v>-0.47874499999999998</v>
      </c>
      <c r="H2406">
        <v>-85.198896000000005</v>
      </c>
    </row>
    <row r="2407" spans="1:8" x14ac:dyDescent="0.3">
      <c r="A2407" t="s">
        <v>13</v>
      </c>
      <c r="B2407">
        <v>2</v>
      </c>
      <c r="C2407">
        <v>10.126661</v>
      </c>
      <c r="D2407">
        <v>0.365566</v>
      </c>
      <c r="E2407">
        <v>2.3675000000000002E-2</v>
      </c>
      <c r="F2407">
        <v>-8.4906999999999996E-2</v>
      </c>
      <c r="G2407">
        <v>-0.48426599999999997</v>
      </c>
      <c r="H2407">
        <v>-85.426750999999996</v>
      </c>
    </row>
    <row r="2408" spans="1:8" x14ac:dyDescent="0.3">
      <c r="A2408" t="s">
        <v>13</v>
      </c>
      <c r="B2408">
        <v>2</v>
      </c>
      <c r="C2408">
        <v>10.143681000000001</v>
      </c>
      <c r="D2408">
        <v>0.38258599999999998</v>
      </c>
      <c r="E2408">
        <v>2.9196E-2</v>
      </c>
      <c r="F2408">
        <v>-7.2024000000000005E-2</v>
      </c>
      <c r="G2408">
        <v>-0.48794700000000002</v>
      </c>
      <c r="H2408">
        <v>-86.145370999999997</v>
      </c>
    </row>
    <row r="2409" spans="1:8" x14ac:dyDescent="0.3">
      <c r="A2409" t="s">
        <v>13</v>
      </c>
      <c r="B2409">
        <v>2</v>
      </c>
      <c r="C2409">
        <v>10.160741</v>
      </c>
      <c r="D2409">
        <v>0.399646</v>
      </c>
      <c r="E2409">
        <v>3.1036999999999999E-2</v>
      </c>
      <c r="F2409">
        <v>-7.7545000000000003E-2</v>
      </c>
      <c r="G2409">
        <v>-0.50451000000000001</v>
      </c>
      <c r="H2409">
        <v>-86.644898999999995</v>
      </c>
    </row>
    <row r="2410" spans="1:8" x14ac:dyDescent="0.3">
      <c r="A2410" t="s">
        <v>13</v>
      </c>
      <c r="B2410">
        <v>2</v>
      </c>
      <c r="C2410">
        <v>10.177675000000001</v>
      </c>
      <c r="D2410">
        <v>0.41658000000000001</v>
      </c>
      <c r="E2410">
        <v>2.7355999999999998E-2</v>
      </c>
      <c r="F2410">
        <v>-7.2024000000000005E-2</v>
      </c>
      <c r="G2410">
        <v>-0.49898900000000002</v>
      </c>
      <c r="H2410">
        <v>-86.609843999999995</v>
      </c>
    </row>
    <row r="2411" spans="1:8" x14ac:dyDescent="0.3">
      <c r="A2411" t="s">
        <v>13</v>
      </c>
      <c r="B2411">
        <v>2</v>
      </c>
      <c r="C2411">
        <v>10.194761</v>
      </c>
      <c r="D2411">
        <v>0.433666</v>
      </c>
      <c r="E2411">
        <v>2.1835E-2</v>
      </c>
      <c r="F2411">
        <v>-7.9384999999999997E-2</v>
      </c>
      <c r="G2411">
        <v>-0.51003100000000001</v>
      </c>
      <c r="H2411">
        <v>-86.662425999999996</v>
      </c>
    </row>
    <row r="2412" spans="1:8" x14ac:dyDescent="0.3">
      <c r="A2412" t="s">
        <v>13</v>
      </c>
      <c r="B2412">
        <v>2</v>
      </c>
      <c r="C2412">
        <v>10.211752000000001</v>
      </c>
      <c r="D2412">
        <v>0.450656</v>
      </c>
      <c r="E2412">
        <v>2.7355999999999998E-2</v>
      </c>
      <c r="F2412">
        <v>-6.2822000000000003E-2</v>
      </c>
      <c r="G2412">
        <v>-0.51187199999999999</v>
      </c>
      <c r="H2412">
        <v>-86.311880000000002</v>
      </c>
    </row>
    <row r="2413" spans="1:8" x14ac:dyDescent="0.3">
      <c r="A2413" t="s">
        <v>13</v>
      </c>
      <c r="B2413">
        <v>2</v>
      </c>
      <c r="C2413">
        <v>10.228673000000001</v>
      </c>
      <c r="D2413">
        <v>0.46757700000000002</v>
      </c>
      <c r="E2413">
        <v>3.4716999999999998E-2</v>
      </c>
      <c r="F2413">
        <v>-7.2024000000000005E-2</v>
      </c>
      <c r="G2413">
        <v>-0.52475400000000005</v>
      </c>
      <c r="H2413">
        <v>-85.584496999999999</v>
      </c>
    </row>
    <row r="2414" spans="1:8" x14ac:dyDescent="0.3">
      <c r="A2414" t="s">
        <v>13</v>
      </c>
      <c r="B2414">
        <v>2</v>
      </c>
      <c r="C2414">
        <v>10.245671</v>
      </c>
      <c r="D2414">
        <v>0.48457499999999998</v>
      </c>
      <c r="E2414">
        <v>3.2877000000000003E-2</v>
      </c>
      <c r="F2414">
        <v>-6.8343000000000001E-2</v>
      </c>
      <c r="G2414">
        <v>-0.51739299999999999</v>
      </c>
      <c r="H2414">
        <v>-85.304060000000007</v>
      </c>
    </row>
    <row r="2415" spans="1:8" x14ac:dyDescent="0.3">
      <c r="A2415" t="s">
        <v>13</v>
      </c>
      <c r="B2415">
        <v>2</v>
      </c>
      <c r="C2415">
        <v>10.262719000000001</v>
      </c>
      <c r="D2415">
        <v>0.50162399999999996</v>
      </c>
      <c r="E2415">
        <v>2.5516E-2</v>
      </c>
      <c r="F2415">
        <v>-7.5704999999999995E-2</v>
      </c>
      <c r="G2415">
        <v>-0.51555200000000001</v>
      </c>
      <c r="H2415">
        <v>-84.997332</v>
      </c>
    </row>
    <row r="2416" spans="1:8" x14ac:dyDescent="0.3">
      <c r="A2416" t="s">
        <v>13</v>
      </c>
      <c r="B2416">
        <v>2</v>
      </c>
      <c r="C2416">
        <v>10.279691</v>
      </c>
      <c r="D2416">
        <v>0.51859599999999995</v>
      </c>
      <c r="E2416">
        <v>2.3675000000000002E-2</v>
      </c>
      <c r="F2416">
        <v>-6.8343000000000001E-2</v>
      </c>
      <c r="G2416">
        <v>-0.50819099999999995</v>
      </c>
      <c r="H2416">
        <v>-84.629259000000005</v>
      </c>
    </row>
    <row r="2417" spans="1:8" x14ac:dyDescent="0.3">
      <c r="A2417" t="s">
        <v>13</v>
      </c>
      <c r="B2417">
        <v>2</v>
      </c>
      <c r="C2417">
        <v>10.296687</v>
      </c>
      <c r="D2417">
        <v>0.53559100000000004</v>
      </c>
      <c r="E2417">
        <v>1.8154E-2</v>
      </c>
      <c r="F2417">
        <v>-7.3863999999999999E-2</v>
      </c>
      <c r="G2417">
        <v>-0.506351</v>
      </c>
      <c r="H2417">
        <v>-84.156021999999993</v>
      </c>
    </row>
    <row r="2418" spans="1:8" x14ac:dyDescent="0.3">
      <c r="A2418" t="s">
        <v>13</v>
      </c>
      <c r="B2418">
        <v>2</v>
      </c>
      <c r="C2418">
        <v>10.313682999999999</v>
      </c>
      <c r="D2418">
        <v>0.55258799999999997</v>
      </c>
      <c r="E2418">
        <v>2.7355999999999998E-2</v>
      </c>
      <c r="F2418">
        <v>-6.4661999999999997E-2</v>
      </c>
      <c r="G2418">
        <v>-0.50451000000000001</v>
      </c>
      <c r="H2418">
        <v>-84.024567000000005</v>
      </c>
    </row>
    <row r="2419" spans="1:8" x14ac:dyDescent="0.3">
      <c r="A2419" t="s">
        <v>13</v>
      </c>
      <c r="B2419">
        <v>2</v>
      </c>
      <c r="C2419">
        <v>10.330965000000001</v>
      </c>
      <c r="D2419">
        <v>0.56986999999999999</v>
      </c>
      <c r="E2419">
        <v>2.3675000000000002E-2</v>
      </c>
      <c r="F2419">
        <v>-7.5704999999999995E-2</v>
      </c>
      <c r="G2419">
        <v>-0.506351</v>
      </c>
      <c r="H2419">
        <v>-83.963221000000004</v>
      </c>
    </row>
    <row r="2420" spans="1:8" x14ac:dyDescent="0.3">
      <c r="A2420" t="s">
        <v>13</v>
      </c>
      <c r="B2420">
        <v>2</v>
      </c>
      <c r="C2420">
        <v>10.347735</v>
      </c>
      <c r="D2420">
        <v>0.58664000000000005</v>
      </c>
      <c r="E2420">
        <v>1.4473E-2</v>
      </c>
      <c r="F2420">
        <v>-7.0183999999999996E-2</v>
      </c>
      <c r="G2420">
        <v>-0.49162800000000001</v>
      </c>
      <c r="H2420">
        <v>-84.734423000000007</v>
      </c>
    </row>
    <row r="2421" spans="1:8" x14ac:dyDescent="0.3">
      <c r="A2421" t="s">
        <v>13</v>
      </c>
      <c r="B2421">
        <v>2</v>
      </c>
      <c r="C2421">
        <v>10.364717000000001</v>
      </c>
      <c r="D2421">
        <v>0.60362199999999999</v>
      </c>
      <c r="E2421">
        <v>1.2633E-2</v>
      </c>
      <c r="F2421">
        <v>-7.0183999999999996E-2</v>
      </c>
      <c r="G2421">
        <v>-0.50266999999999995</v>
      </c>
      <c r="H2421">
        <v>-85.295295999999993</v>
      </c>
    </row>
    <row r="2422" spans="1:8" x14ac:dyDescent="0.3">
      <c r="A2422" t="s">
        <v>13</v>
      </c>
      <c r="B2422">
        <v>2</v>
      </c>
      <c r="C2422">
        <v>10.381724</v>
      </c>
      <c r="D2422">
        <v>0.62062899999999999</v>
      </c>
      <c r="E2422">
        <v>1.9994000000000001E-2</v>
      </c>
      <c r="F2422">
        <v>-6.6503000000000007E-2</v>
      </c>
      <c r="G2422">
        <v>-0.49530800000000003</v>
      </c>
      <c r="H2422">
        <v>-85.943807000000007</v>
      </c>
    </row>
    <row r="2423" spans="1:8" x14ac:dyDescent="0.3">
      <c r="A2423" t="s">
        <v>13</v>
      </c>
      <c r="B2423">
        <v>2</v>
      </c>
      <c r="C2423">
        <v>10.398721999999999</v>
      </c>
      <c r="D2423">
        <v>0.63762700000000005</v>
      </c>
      <c r="E2423">
        <v>1.4473E-2</v>
      </c>
      <c r="F2423">
        <v>-7.0183999999999996E-2</v>
      </c>
      <c r="G2423">
        <v>-0.49898900000000002</v>
      </c>
      <c r="H2423">
        <v>-87.135662999999994</v>
      </c>
    </row>
    <row r="2424" spans="1:8" x14ac:dyDescent="0.3">
      <c r="A2424" t="s">
        <v>13</v>
      </c>
      <c r="B2424">
        <v>2</v>
      </c>
      <c r="C2424">
        <v>10.415718</v>
      </c>
      <c r="D2424">
        <v>0.65462200000000004</v>
      </c>
      <c r="E2424">
        <v>1.9994000000000001E-2</v>
      </c>
      <c r="F2424">
        <v>-6.6503000000000007E-2</v>
      </c>
      <c r="G2424">
        <v>-0.50451000000000001</v>
      </c>
      <c r="H2424">
        <v>-88.213592000000006</v>
      </c>
    </row>
    <row r="2425" spans="1:8" x14ac:dyDescent="0.3">
      <c r="A2425" t="s">
        <v>13</v>
      </c>
      <c r="B2425">
        <v>2</v>
      </c>
      <c r="C2425">
        <v>10.432722999999999</v>
      </c>
      <c r="D2425">
        <v>0.671628</v>
      </c>
      <c r="E2425">
        <v>2.1835E-2</v>
      </c>
      <c r="F2425">
        <v>-7.0183999999999996E-2</v>
      </c>
      <c r="G2425">
        <v>-0.50451000000000001</v>
      </c>
      <c r="H2425">
        <v>-89.177593999999999</v>
      </c>
    </row>
    <row r="2426" spans="1:8" x14ac:dyDescent="0.3">
      <c r="A2426" t="s">
        <v>13</v>
      </c>
      <c r="B2426">
        <v>2</v>
      </c>
      <c r="C2426">
        <v>10.449725000000001</v>
      </c>
      <c r="D2426">
        <v>0.68862900000000005</v>
      </c>
      <c r="E2426">
        <v>2.7355999999999998E-2</v>
      </c>
      <c r="F2426">
        <v>-6.6503000000000007E-2</v>
      </c>
      <c r="G2426">
        <v>-0.48978699999999997</v>
      </c>
      <c r="H2426">
        <v>-89.545668000000006</v>
      </c>
    </row>
    <row r="2427" spans="1:8" x14ac:dyDescent="0.3">
      <c r="A2427" t="s">
        <v>13</v>
      </c>
      <c r="B2427">
        <v>2</v>
      </c>
      <c r="C2427">
        <v>10.466725</v>
      </c>
      <c r="D2427">
        <v>0.70562899999999995</v>
      </c>
      <c r="E2427">
        <v>3.4716999999999998E-2</v>
      </c>
      <c r="F2427">
        <v>-6.8343000000000001E-2</v>
      </c>
      <c r="G2427">
        <v>-0.49162800000000001</v>
      </c>
      <c r="H2427">
        <v>-90.106541000000007</v>
      </c>
    </row>
    <row r="2428" spans="1:8" x14ac:dyDescent="0.3">
      <c r="A2428" t="s">
        <v>13</v>
      </c>
      <c r="B2428">
        <v>2</v>
      </c>
      <c r="C2428">
        <v>10.483748</v>
      </c>
      <c r="D2428">
        <v>0.72265299999999999</v>
      </c>
      <c r="E2428">
        <v>3.8398000000000002E-2</v>
      </c>
      <c r="F2428">
        <v>-7.3863999999999999E-2</v>
      </c>
      <c r="G2428">
        <v>-0.48058499999999998</v>
      </c>
      <c r="H2428">
        <v>-90.641124000000005</v>
      </c>
    </row>
    <row r="2429" spans="1:8" x14ac:dyDescent="0.3">
      <c r="A2429" t="s">
        <v>13</v>
      </c>
      <c r="B2429">
        <v>2</v>
      </c>
      <c r="C2429">
        <v>10.500927000000001</v>
      </c>
      <c r="D2429">
        <v>0.73983200000000005</v>
      </c>
      <c r="E2429">
        <v>3.8398000000000002E-2</v>
      </c>
      <c r="F2429">
        <v>-7.9384999999999997E-2</v>
      </c>
      <c r="G2429">
        <v>-0.48242600000000002</v>
      </c>
      <c r="H2429">
        <v>-91.201998000000003</v>
      </c>
    </row>
    <row r="2430" spans="1:8" x14ac:dyDescent="0.3">
      <c r="A2430" t="s">
        <v>13</v>
      </c>
      <c r="B2430">
        <v>2</v>
      </c>
      <c r="C2430">
        <v>10.517849999999999</v>
      </c>
      <c r="D2430">
        <v>0.75675499999999996</v>
      </c>
      <c r="E2430">
        <v>4.3919E-2</v>
      </c>
      <c r="F2430">
        <v>-7.9384999999999997E-2</v>
      </c>
      <c r="G2430">
        <v>-0.48058499999999998</v>
      </c>
      <c r="H2430">
        <v>-91.745344000000003</v>
      </c>
    </row>
    <row r="2431" spans="1:8" x14ac:dyDescent="0.3">
      <c r="A2431" t="s">
        <v>13</v>
      </c>
      <c r="B2431">
        <v>2</v>
      </c>
      <c r="C2431">
        <v>10.534724000000001</v>
      </c>
      <c r="D2431">
        <v>0.77362900000000001</v>
      </c>
      <c r="E2431">
        <v>4.0238000000000003E-2</v>
      </c>
      <c r="F2431">
        <v>-8.1226000000000007E-2</v>
      </c>
      <c r="G2431">
        <v>-0.48242600000000002</v>
      </c>
      <c r="H2431">
        <v>-92.367563000000004</v>
      </c>
    </row>
    <row r="2432" spans="1:8" x14ac:dyDescent="0.3">
      <c r="A2432" t="s">
        <v>13</v>
      </c>
      <c r="B2432">
        <v>2</v>
      </c>
      <c r="C2432">
        <v>10.551724999999999</v>
      </c>
      <c r="D2432">
        <v>0.79062900000000003</v>
      </c>
      <c r="E2432">
        <v>3.8398000000000002E-2</v>
      </c>
      <c r="F2432">
        <v>-8.1226000000000007E-2</v>
      </c>
      <c r="G2432">
        <v>-0.48610599999999998</v>
      </c>
      <c r="H2432">
        <v>-92.726872999999998</v>
      </c>
    </row>
    <row r="2433" spans="1:8" x14ac:dyDescent="0.3">
      <c r="A2433" t="s">
        <v>13</v>
      </c>
      <c r="B2433">
        <v>2</v>
      </c>
      <c r="C2433">
        <v>10.568727000000001</v>
      </c>
      <c r="D2433">
        <v>0.80763099999999999</v>
      </c>
      <c r="E2433">
        <v>2.9196E-2</v>
      </c>
      <c r="F2433">
        <v>-7.7545000000000003E-2</v>
      </c>
      <c r="G2433">
        <v>-0.49714900000000001</v>
      </c>
      <c r="H2433">
        <v>-93.690875000000005</v>
      </c>
    </row>
    <row r="2434" spans="1:8" x14ac:dyDescent="0.3">
      <c r="A2434" t="s">
        <v>13</v>
      </c>
      <c r="B2434">
        <v>2</v>
      </c>
      <c r="C2434">
        <v>10.585732</v>
      </c>
      <c r="D2434">
        <v>0.82463699999999995</v>
      </c>
      <c r="E2434">
        <v>1.8154E-2</v>
      </c>
      <c r="F2434">
        <v>-7.9384999999999997E-2</v>
      </c>
      <c r="G2434">
        <v>-0.49530800000000003</v>
      </c>
      <c r="H2434">
        <v>-94.611058</v>
      </c>
    </row>
    <row r="2435" spans="1:8" x14ac:dyDescent="0.3">
      <c r="A2435" t="s">
        <v>13</v>
      </c>
      <c r="B2435">
        <v>2</v>
      </c>
      <c r="C2435">
        <v>10.602728000000001</v>
      </c>
      <c r="D2435">
        <v>0.84163200000000005</v>
      </c>
      <c r="E2435">
        <v>2.1835E-2</v>
      </c>
      <c r="F2435">
        <v>-7.3863999999999999E-2</v>
      </c>
      <c r="G2435">
        <v>-0.50082899999999997</v>
      </c>
      <c r="H2435">
        <v>-95.110586999999995</v>
      </c>
    </row>
    <row r="2436" spans="1:8" x14ac:dyDescent="0.3">
      <c r="A2436" t="s">
        <v>13</v>
      </c>
      <c r="B2436">
        <v>2</v>
      </c>
      <c r="C2436">
        <v>10.619728</v>
      </c>
      <c r="D2436">
        <v>0.85863199999999995</v>
      </c>
      <c r="E2436">
        <v>1.4473E-2</v>
      </c>
      <c r="F2436">
        <v>-7.2024000000000005E-2</v>
      </c>
      <c r="G2436">
        <v>-0.50266999999999995</v>
      </c>
      <c r="H2436">
        <v>-95.575059999999993</v>
      </c>
    </row>
    <row r="2437" spans="1:8" x14ac:dyDescent="0.3">
      <c r="A2437" t="s">
        <v>13</v>
      </c>
      <c r="B2437">
        <v>2</v>
      </c>
      <c r="C2437">
        <v>10.63673</v>
      </c>
      <c r="D2437">
        <v>0.87563400000000002</v>
      </c>
      <c r="E2437">
        <v>1.8154E-2</v>
      </c>
      <c r="F2437">
        <v>-6.8343000000000001E-2</v>
      </c>
      <c r="G2437">
        <v>-0.49898900000000002</v>
      </c>
      <c r="H2437">
        <v>-95.873024000000001</v>
      </c>
    </row>
    <row r="2438" spans="1:8" x14ac:dyDescent="0.3">
      <c r="A2438" t="s">
        <v>13</v>
      </c>
      <c r="B2438">
        <v>2</v>
      </c>
      <c r="C2438">
        <v>10.653734</v>
      </c>
      <c r="D2438">
        <v>0.89263899999999996</v>
      </c>
      <c r="E2438">
        <v>1.4473E-2</v>
      </c>
      <c r="F2438">
        <v>-7.3863999999999999E-2</v>
      </c>
      <c r="G2438">
        <v>-0.49898900000000002</v>
      </c>
      <c r="H2438">
        <v>-96.696808000000004</v>
      </c>
    </row>
    <row r="2439" spans="1:8" x14ac:dyDescent="0.3">
      <c r="A2439" t="s">
        <v>13</v>
      </c>
      <c r="B2439">
        <v>2</v>
      </c>
      <c r="C2439">
        <v>10.670733</v>
      </c>
      <c r="D2439">
        <v>0.90963799999999995</v>
      </c>
      <c r="E2439">
        <v>1.8154E-2</v>
      </c>
      <c r="F2439">
        <v>-7.0183999999999996E-2</v>
      </c>
      <c r="G2439">
        <v>-0.50082899999999997</v>
      </c>
      <c r="H2439">
        <v>-97.126227</v>
      </c>
    </row>
    <row r="2440" spans="1:8" x14ac:dyDescent="0.3">
      <c r="A2440" t="s">
        <v>13</v>
      </c>
      <c r="B2440">
        <v>2</v>
      </c>
      <c r="C2440">
        <v>10.687751</v>
      </c>
      <c r="D2440">
        <v>0.92665600000000004</v>
      </c>
      <c r="E2440">
        <v>1.9994000000000001E-2</v>
      </c>
      <c r="F2440">
        <v>-7.3863999999999999E-2</v>
      </c>
      <c r="G2440">
        <v>-0.49898900000000002</v>
      </c>
      <c r="H2440">
        <v>-97.993827999999993</v>
      </c>
    </row>
    <row r="2441" spans="1:8" x14ac:dyDescent="0.3">
      <c r="A2441" t="s">
        <v>13</v>
      </c>
      <c r="B2441">
        <v>2</v>
      </c>
      <c r="C2441">
        <v>10.704749</v>
      </c>
      <c r="D2441">
        <v>0.94365399999999999</v>
      </c>
      <c r="E2441">
        <v>2.5516E-2</v>
      </c>
      <c r="F2441">
        <v>-7.0183999999999996E-2</v>
      </c>
      <c r="G2441">
        <v>-0.50082899999999997</v>
      </c>
      <c r="H2441">
        <v>-98.396956000000003</v>
      </c>
    </row>
    <row r="2442" spans="1:8" x14ac:dyDescent="0.3">
      <c r="A2442" t="s">
        <v>13</v>
      </c>
      <c r="B2442">
        <v>2</v>
      </c>
      <c r="C2442">
        <v>10.721928</v>
      </c>
      <c r="D2442">
        <v>0.96083200000000002</v>
      </c>
      <c r="E2442">
        <v>1.8154E-2</v>
      </c>
      <c r="F2442">
        <v>-7.5704999999999995E-2</v>
      </c>
      <c r="G2442">
        <v>-0.50451000000000001</v>
      </c>
      <c r="H2442">
        <v>-99.045466000000005</v>
      </c>
    </row>
    <row r="2443" spans="1:8" x14ac:dyDescent="0.3">
      <c r="A2443" t="s">
        <v>13</v>
      </c>
      <c r="B2443">
        <v>2</v>
      </c>
      <c r="C2443">
        <v>10.738733999999999</v>
      </c>
      <c r="D2443">
        <v>0.97763900000000004</v>
      </c>
      <c r="E2443">
        <v>2.5516E-2</v>
      </c>
      <c r="F2443">
        <v>-6.8343000000000001E-2</v>
      </c>
      <c r="G2443">
        <v>-0.51187199999999999</v>
      </c>
      <c r="H2443">
        <v>-99.544994000000003</v>
      </c>
    </row>
    <row r="2444" spans="1:8" x14ac:dyDescent="0.3">
      <c r="A2444" t="s">
        <v>13</v>
      </c>
      <c r="B2444">
        <v>2</v>
      </c>
      <c r="C2444">
        <v>10.755732999999999</v>
      </c>
      <c r="D2444">
        <v>0.99463800000000002</v>
      </c>
      <c r="E2444">
        <v>1.9994000000000001E-2</v>
      </c>
      <c r="F2444">
        <v>-7.5704999999999995E-2</v>
      </c>
      <c r="G2444">
        <v>-0.51739299999999999</v>
      </c>
      <c r="H2444">
        <v>-100.175977</v>
      </c>
    </row>
    <row r="2445" spans="1:8" x14ac:dyDescent="0.3">
      <c r="A2445" t="s">
        <v>13</v>
      </c>
      <c r="B2445">
        <v>2</v>
      </c>
      <c r="C2445">
        <v>10.772731</v>
      </c>
      <c r="D2445">
        <v>1.011636</v>
      </c>
      <c r="E2445">
        <v>3.2877000000000003E-2</v>
      </c>
      <c r="F2445">
        <v>-6.2822000000000003E-2</v>
      </c>
      <c r="G2445">
        <v>-0.52475400000000005</v>
      </c>
      <c r="H2445">
        <v>-99.948121999999998</v>
      </c>
    </row>
    <row r="2446" spans="1:8" x14ac:dyDescent="0.3">
      <c r="A2446" t="s">
        <v>13</v>
      </c>
      <c r="B2446">
        <v>2</v>
      </c>
      <c r="C2446">
        <v>10.789752999999999</v>
      </c>
      <c r="D2446">
        <v>1.0286580000000001</v>
      </c>
      <c r="E2446">
        <v>2.9196E-2</v>
      </c>
      <c r="F2446">
        <v>-6.8343000000000001E-2</v>
      </c>
      <c r="G2446">
        <v>-0.51923299999999994</v>
      </c>
      <c r="H2446">
        <v>-99.755322000000007</v>
      </c>
    </row>
    <row r="2447" spans="1:8" x14ac:dyDescent="0.3">
      <c r="A2447" t="s">
        <v>13</v>
      </c>
      <c r="B2447">
        <v>2</v>
      </c>
      <c r="C2447">
        <v>10.806736000000001</v>
      </c>
      <c r="D2447">
        <v>1.045641</v>
      </c>
      <c r="E2447">
        <v>3.1036999999999999E-2</v>
      </c>
      <c r="F2447">
        <v>-6.2822000000000003E-2</v>
      </c>
      <c r="G2447">
        <v>-0.51923299999999994</v>
      </c>
      <c r="H2447">
        <v>-99.089285000000004</v>
      </c>
    </row>
    <row r="2448" spans="1:8" x14ac:dyDescent="0.3">
      <c r="A2448" t="s">
        <v>13</v>
      </c>
      <c r="B2448">
        <v>2</v>
      </c>
      <c r="C2448">
        <v>10.823955</v>
      </c>
      <c r="D2448">
        <v>1.0628599999999999</v>
      </c>
      <c r="E2448">
        <v>2.9196E-2</v>
      </c>
      <c r="F2448">
        <v>-7.7545000000000003E-2</v>
      </c>
      <c r="G2448">
        <v>-0.51371199999999995</v>
      </c>
      <c r="H2448">
        <v>-98.002592000000007</v>
      </c>
    </row>
    <row r="2449" spans="1:8" x14ac:dyDescent="0.3">
      <c r="A2449" t="s">
        <v>13</v>
      </c>
      <c r="B2449">
        <v>2</v>
      </c>
      <c r="C2449">
        <v>10.840736</v>
      </c>
      <c r="D2449">
        <v>1.0796410000000001</v>
      </c>
      <c r="E2449">
        <v>2.3675000000000002E-2</v>
      </c>
      <c r="F2449">
        <v>-6.6503000000000007E-2</v>
      </c>
      <c r="G2449">
        <v>-0.51003100000000001</v>
      </c>
      <c r="H2449">
        <v>-97.450481999999994</v>
      </c>
    </row>
    <row r="2450" spans="1:8" x14ac:dyDescent="0.3">
      <c r="A2450" t="s">
        <v>13</v>
      </c>
      <c r="B2450">
        <v>2</v>
      </c>
      <c r="C2450">
        <v>10.857753000000001</v>
      </c>
      <c r="D2450">
        <v>1.0966579999999999</v>
      </c>
      <c r="E2450">
        <v>1.9994000000000001E-2</v>
      </c>
      <c r="F2450">
        <v>-7.5704999999999995E-2</v>
      </c>
      <c r="G2450">
        <v>-0.51003100000000001</v>
      </c>
      <c r="H2450">
        <v>-96.740626000000006</v>
      </c>
    </row>
    <row r="2451" spans="1:8" x14ac:dyDescent="0.3">
      <c r="A2451" t="s">
        <v>13</v>
      </c>
      <c r="B2451">
        <v>2</v>
      </c>
      <c r="C2451">
        <v>10.874738000000001</v>
      </c>
      <c r="D2451">
        <v>1.1136429999999999</v>
      </c>
      <c r="E2451">
        <v>2.3675000000000002E-2</v>
      </c>
      <c r="F2451">
        <v>-6.6503000000000007E-2</v>
      </c>
      <c r="G2451">
        <v>-0.50451000000000001</v>
      </c>
      <c r="H2451">
        <v>-96.214806999999993</v>
      </c>
    </row>
    <row r="2452" spans="1:8" x14ac:dyDescent="0.3">
      <c r="A2452" t="s">
        <v>13</v>
      </c>
      <c r="B2452">
        <v>2</v>
      </c>
      <c r="C2452">
        <v>10.891738</v>
      </c>
      <c r="D2452">
        <v>1.1306430000000001</v>
      </c>
      <c r="E2452">
        <v>1.4473E-2</v>
      </c>
      <c r="F2452">
        <v>-7.9384999999999997E-2</v>
      </c>
      <c r="G2452">
        <v>-0.49714900000000001</v>
      </c>
      <c r="H2452">
        <v>-96.48648</v>
      </c>
    </row>
    <row r="2453" spans="1:8" x14ac:dyDescent="0.3">
      <c r="A2453" t="s">
        <v>13</v>
      </c>
      <c r="B2453">
        <v>2</v>
      </c>
      <c r="C2453">
        <v>10.908749</v>
      </c>
      <c r="D2453">
        <v>1.147653</v>
      </c>
      <c r="E2453">
        <v>1.0793000000000001E-2</v>
      </c>
      <c r="F2453">
        <v>-7.3863999999999999E-2</v>
      </c>
      <c r="G2453">
        <v>-0.506351</v>
      </c>
      <c r="H2453">
        <v>-97.012298999999999</v>
      </c>
    </row>
    <row r="2454" spans="1:8" x14ac:dyDescent="0.3">
      <c r="A2454" t="s">
        <v>13</v>
      </c>
      <c r="B2454">
        <v>2</v>
      </c>
      <c r="C2454">
        <v>10.925742</v>
      </c>
      <c r="D2454">
        <v>1.164647</v>
      </c>
      <c r="E2454">
        <v>7.1120000000000003E-3</v>
      </c>
      <c r="F2454">
        <v>-8.6747000000000005E-2</v>
      </c>
      <c r="G2454">
        <v>-0.506351</v>
      </c>
      <c r="H2454">
        <v>-97.765973000000002</v>
      </c>
    </row>
    <row r="2455" spans="1:8" x14ac:dyDescent="0.3">
      <c r="A2455" t="s">
        <v>13</v>
      </c>
      <c r="B2455">
        <v>2</v>
      </c>
      <c r="C2455">
        <v>10.942741</v>
      </c>
      <c r="D2455">
        <v>1.1816450000000001</v>
      </c>
      <c r="E2455">
        <v>5.2709999999999996E-3</v>
      </c>
      <c r="F2455">
        <v>-7.0183999999999996E-2</v>
      </c>
      <c r="G2455">
        <v>-0.52107300000000001</v>
      </c>
      <c r="H2455">
        <v>-98.563464999999994</v>
      </c>
    </row>
    <row r="2456" spans="1:8" x14ac:dyDescent="0.3">
      <c r="A2456" t="s">
        <v>13</v>
      </c>
      <c r="B2456">
        <v>2</v>
      </c>
      <c r="C2456">
        <v>10.959740999999999</v>
      </c>
      <c r="D2456">
        <v>1.1986460000000001</v>
      </c>
      <c r="E2456">
        <v>1.8154E-2</v>
      </c>
      <c r="F2456">
        <v>-8.6747000000000005E-2</v>
      </c>
      <c r="G2456">
        <v>-0.51371199999999995</v>
      </c>
      <c r="H2456">
        <v>-98.773792999999998</v>
      </c>
    </row>
    <row r="2457" spans="1:8" x14ac:dyDescent="0.3">
      <c r="A2457" t="s">
        <v>13</v>
      </c>
      <c r="B2457">
        <v>2</v>
      </c>
      <c r="C2457">
        <v>10.976751999999999</v>
      </c>
      <c r="D2457">
        <v>1.215657</v>
      </c>
      <c r="E2457">
        <v>1.4473E-2</v>
      </c>
      <c r="F2457">
        <v>-7.5704999999999995E-2</v>
      </c>
      <c r="G2457">
        <v>-0.51003100000000001</v>
      </c>
      <c r="H2457">
        <v>-99.054230000000004</v>
      </c>
    </row>
    <row r="2458" spans="1:8" x14ac:dyDescent="0.3">
      <c r="A2458" t="s">
        <v>13</v>
      </c>
      <c r="B2458">
        <v>2</v>
      </c>
      <c r="C2458">
        <v>10.993764000000001</v>
      </c>
      <c r="D2458">
        <v>1.232669</v>
      </c>
      <c r="E2458">
        <v>1.6313999999999999E-2</v>
      </c>
      <c r="F2458">
        <v>-8.6747000000000005E-2</v>
      </c>
      <c r="G2458">
        <v>-0.51739299999999999</v>
      </c>
      <c r="H2458">
        <v>-99.387248999999997</v>
      </c>
    </row>
    <row r="2459" spans="1:8" x14ac:dyDescent="0.3">
      <c r="A2459" t="s">
        <v>13</v>
      </c>
      <c r="B2459">
        <v>2</v>
      </c>
      <c r="C2459">
        <v>11.010748</v>
      </c>
      <c r="D2459">
        <v>1.249652</v>
      </c>
      <c r="E2459">
        <v>1.9994000000000001E-2</v>
      </c>
      <c r="F2459">
        <v>-7.3863999999999999E-2</v>
      </c>
      <c r="G2459">
        <v>-0.52107300000000001</v>
      </c>
      <c r="H2459">
        <v>-99.185685000000007</v>
      </c>
    </row>
    <row r="2460" spans="1:8" x14ac:dyDescent="0.3">
      <c r="A2460" t="s">
        <v>13</v>
      </c>
      <c r="B2460">
        <v>2</v>
      </c>
      <c r="C2460">
        <v>11.027758</v>
      </c>
      <c r="D2460">
        <v>1.2666630000000001</v>
      </c>
      <c r="E2460">
        <v>2.7355999999999998E-2</v>
      </c>
      <c r="F2460">
        <v>-8.1226000000000007E-2</v>
      </c>
      <c r="G2460">
        <v>-0.51739299999999999</v>
      </c>
      <c r="H2460">
        <v>-99.027939000000003</v>
      </c>
    </row>
    <row r="2461" spans="1:8" x14ac:dyDescent="0.3">
      <c r="A2461" t="s">
        <v>13</v>
      </c>
      <c r="B2461">
        <v>2</v>
      </c>
      <c r="C2461">
        <v>11.044919</v>
      </c>
      <c r="D2461">
        <v>1.2838240000000001</v>
      </c>
      <c r="E2461">
        <v>2.9196E-2</v>
      </c>
      <c r="F2461">
        <v>-6.8343000000000001E-2</v>
      </c>
      <c r="G2461">
        <v>-0.51555200000000001</v>
      </c>
      <c r="H2461">
        <v>-98.598519999999994</v>
      </c>
    </row>
    <row r="2462" spans="1:8" x14ac:dyDescent="0.3">
      <c r="A2462" t="s">
        <v>13</v>
      </c>
      <c r="B2462">
        <v>2</v>
      </c>
      <c r="C2462">
        <v>11.0619</v>
      </c>
      <c r="D2462">
        <v>1.300805</v>
      </c>
      <c r="E2462">
        <v>3.4716999999999998E-2</v>
      </c>
      <c r="F2462">
        <v>-7.9384999999999997E-2</v>
      </c>
      <c r="G2462">
        <v>-0.506351</v>
      </c>
      <c r="H2462">
        <v>-98.519647000000006</v>
      </c>
    </row>
    <row r="2463" spans="1:8" x14ac:dyDescent="0.3">
      <c r="A2463" t="s">
        <v>13</v>
      </c>
      <c r="B2463">
        <v>2</v>
      </c>
      <c r="C2463">
        <v>11.078719</v>
      </c>
      <c r="D2463">
        <v>1.317623</v>
      </c>
      <c r="E2463">
        <v>2.9196E-2</v>
      </c>
      <c r="F2463">
        <v>-6.4661999999999997E-2</v>
      </c>
      <c r="G2463">
        <v>-0.51187199999999999</v>
      </c>
      <c r="H2463">
        <v>-98.931539000000001</v>
      </c>
    </row>
    <row r="2464" spans="1:8" x14ac:dyDescent="0.3">
      <c r="A2464" t="s">
        <v>13</v>
      </c>
      <c r="B2464">
        <v>2</v>
      </c>
      <c r="C2464">
        <v>11.09572</v>
      </c>
      <c r="D2464">
        <v>1.334624</v>
      </c>
      <c r="E2464">
        <v>3.4716999999999998E-2</v>
      </c>
      <c r="F2464">
        <v>-7.5704999999999995E-2</v>
      </c>
      <c r="G2464">
        <v>-0.51923299999999994</v>
      </c>
      <c r="H2464">
        <v>-99.299611999999996</v>
      </c>
    </row>
    <row r="2465" spans="1:8" x14ac:dyDescent="0.3">
      <c r="A2465" t="s">
        <v>13</v>
      </c>
      <c r="B2465">
        <v>2</v>
      </c>
      <c r="C2465">
        <v>11.112717</v>
      </c>
      <c r="D2465">
        <v>1.351621</v>
      </c>
      <c r="E2465">
        <v>3.4716999999999998E-2</v>
      </c>
      <c r="F2465">
        <v>-6.6503000000000007E-2</v>
      </c>
      <c r="G2465">
        <v>-0.51187199999999999</v>
      </c>
      <c r="H2465">
        <v>-99.027939000000003</v>
      </c>
    </row>
    <row r="2466" spans="1:8" x14ac:dyDescent="0.3">
      <c r="A2466" t="s">
        <v>13</v>
      </c>
      <c r="B2466">
        <v>2</v>
      </c>
      <c r="C2466">
        <v>11.129716</v>
      </c>
      <c r="D2466">
        <v>1.3686210000000001</v>
      </c>
      <c r="E2466">
        <v>3.2877000000000003E-2</v>
      </c>
      <c r="F2466">
        <v>-7.7545000000000003E-2</v>
      </c>
      <c r="G2466">
        <v>-0.50082899999999997</v>
      </c>
      <c r="H2466">
        <v>-99.089285000000004</v>
      </c>
    </row>
    <row r="2467" spans="1:8" x14ac:dyDescent="0.3">
      <c r="A2467" t="s">
        <v>13</v>
      </c>
      <c r="B2467">
        <v>2</v>
      </c>
      <c r="C2467">
        <v>11.146716</v>
      </c>
      <c r="D2467">
        <v>1.385621</v>
      </c>
      <c r="E2467">
        <v>2.5516E-2</v>
      </c>
      <c r="F2467">
        <v>-7.2024000000000005E-2</v>
      </c>
      <c r="G2467">
        <v>-0.48794700000000002</v>
      </c>
      <c r="H2467">
        <v>-99.387248999999997</v>
      </c>
    </row>
    <row r="2468" spans="1:8" x14ac:dyDescent="0.3">
      <c r="A2468" t="s">
        <v>13</v>
      </c>
      <c r="B2468">
        <v>2</v>
      </c>
      <c r="C2468">
        <v>11.163827</v>
      </c>
      <c r="D2468">
        <v>1.4027320000000001</v>
      </c>
      <c r="E2468">
        <v>2.7355999999999998E-2</v>
      </c>
      <c r="F2468">
        <v>-8.3066000000000001E-2</v>
      </c>
      <c r="G2468">
        <v>-0.49530800000000003</v>
      </c>
      <c r="H2468">
        <v>-99.948121999999998</v>
      </c>
    </row>
    <row r="2469" spans="1:8" x14ac:dyDescent="0.3">
      <c r="A2469" t="s">
        <v>13</v>
      </c>
      <c r="B2469">
        <v>2</v>
      </c>
      <c r="C2469">
        <v>11.180789000000001</v>
      </c>
      <c r="D2469">
        <v>1.4196930000000001</v>
      </c>
      <c r="E2469">
        <v>2.9196E-2</v>
      </c>
      <c r="F2469">
        <v>-7.2024000000000005E-2</v>
      </c>
      <c r="G2469">
        <v>-0.49898900000000002</v>
      </c>
      <c r="H2469">
        <v>-100.33372300000001</v>
      </c>
    </row>
    <row r="2470" spans="1:8" x14ac:dyDescent="0.3">
      <c r="A2470" t="s">
        <v>13</v>
      </c>
      <c r="B2470">
        <v>2</v>
      </c>
      <c r="C2470">
        <v>11.197737999999999</v>
      </c>
      <c r="D2470">
        <v>1.4366429999999999</v>
      </c>
      <c r="E2470">
        <v>2.1835E-2</v>
      </c>
      <c r="F2470">
        <v>-7.9384999999999997E-2</v>
      </c>
      <c r="G2470">
        <v>-0.50451000000000001</v>
      </c>
      <c r="H2470">
        <v>-99.693977000000004</v>
      </c>
    </row>
    <row r="2471" spans="1:8" x14ac:dyDescent="0.3">
      <c r="A2471" t="s">
        <v>13</v>
      </c>
      <c r="B2471">
        <v>2</v>
      </c>
      <c r="C2471">
        <v>11.214727</v>
      </c>
      <c r="D2471">
        <v>1.453632</v>
      </c>
      <c r="E2471">
        <v>2.1835E-2</v>
      </c>
      <c r="F2471">
        <v>-7.0183999999999996E-2</v>
      </c>
      <c r="G2471">
        <v>-0.49530800000000003</v>
      </c>
      <c r="H2471">
        <v>-99.308375999999996</v>
      </c>
    </row>
    <row r="2472" spans="1:8" x14ac:dyDescent="0.3">
      <c r="A2472" t="s">
        <v>13</v>
      </c>
      <c r="B2472">
        <v>2</v>
      </c>
      <c r="C2472">
        <v>11.231802</v>
      </c>
      <c r="D2472">
        <v>1.470707</v>
      </c>
      <c r="E2472">
        <v>1.2633E-2</v>
      </c>
      <c r="F2472">
        <v>-7.7545000000000003E-2</v>
      </c>
      <c r="G2472">
        <v>-0.50451000000000001</v>
      </c>
      <c r="H2472">
        <v>-98.791319999999999</v>
      </c>
    </row>
    <row r="2473" spans="1:8" x14ac:dyDescent="0.3">
      <c r="A2473" t="s">
        <v>13</v>
      </c>
      <c r="B2473">
        <v>2</v>
      </c>
      <c r="C2473">
        <v>11.248727000000001</v>
      </c>
      <c r="D2473">
        <v>1.4876309999999999</v>
      </c>
      <c r="E2473">
        <v>1.0793000000000001E-2</v>
      </c>
      <c r="F2473">
        <v>-6.8343000000000001E-2</v>
      </c>
      <c r="G2473">
        <v>-0.51003100000000001</v>
      </c>
      <c r="H2473">
        <v>-98.177864999999997</v>
      </c>
    </row>
    <row r="2474" spans="1:8" x14ac:dyDescent="0.3">
      <c r="A2474" t="s">
        <v>13</v>
      </c>
      <c r="B2474">
        <v>2</v>
      </c>
      <c r="C2474">
        <v>11.265744</v>
      </c>
      <c r="D2474">
        <v>1.5046489999999999</v>
      </c>
      <c r="E2474">
        <v>1.9994000000000001E-2</v>
      </c>
      <c r="F2474">
        <v>-7.3863999999999999E-2</v>
      </c>
      <c r="G2474">
        <v>-0.52475400000000005</v>
      </c>
      <c r="H2474">
        <v>-97.406662999999995</v>
      </c>
    </row>
    <row r="2475" spans="1:8" x14ac:dyDescent="0.3">
      <c r="A2475" t="s">
        <v>13</v>
      </c>
      <c r="B2475">
        <v>2</v>
      </c>
      <c r="C2475">
        <v>11.282736999999999</v>
      </c>
      <c r="D2475">
        <v>1.5216419999999999</v>
      </c>
      <c r="E2475">
        <v>2.3675000000000002E-2</v>
      </c>
      <c r="F2475">
        <v>-6.6503000000000007E-2</v>
      </c>
      <c r="G2475">
        <v>-0.52475400000000005</v>
      </c>
      <c r="H2475">
        <v>-96.004479000000003</v>
      </c>
    </row>
    <row r="2476" spans="1:8" x14ac:dyDescent="0.3">
      <c r="A2476" t="s">
        <v>13</v>
      </c>
      <c r="B2476">
        <v>2</v>
      </c>
      <c r="C2476">
        <v>11.299723</v>
      </c>
      <c r="D2476">
        <v>1.5386280000000001</v>
      </c>
      <c r="E2476">
        <v>2.1835E-2</v>
      </c>
      <c r="F2476">
        <v>-7.3863999999999999E-2</v>
      </c>
      <c r="G2476">
        <v>-0.51923299999999994</v>
      </c>
      <c r="H2476">
        <v>-94.619821999999999</v>
      </c>
    </row>
    <row r="2477" spans="1:8" x14ac:dyDescent="0.3">
      <c r="A2477" t="s">
        <v>13</v>
      </c>
      <c r="B2477">
        <v>2</v>
      </c>
      <c r="C2477">
        <v>11.316725</v>
      </c>
      <c r="D2477">
        <v>1.5556300000000001</v>
      </c>
      <c r="E2477">
        <v>3.2877000000000003E-2</v>
      </c>
      <c r="F2477">
        <v>-7.2024000000000005E-2</v>
      </c>
      <c r="G2477">
        <v>-0.51739299999999999</v>
      </c>
      <c r="H2477">
        <v>-93.945020999999997</v>
      </c>
    </row>
    <row r="2478" spans="1:8" x14ac:dyDescent="0.3">
      <c r="A2478" t="s">
        <v>13</v>
      </c>
      <c r="B2478">
        <v>2</v>
      </c>
      <c r="C2478">
        <v>11.333724</v>
      </c>
      <c r="D2478">
        <v>1.5726290000000001</v>
      </c>
      <c r="E2478">
        <v>2.1835E-2</v>
      </c>
      <c r="F2478">
        <v>-7.7545000000000003E-2</v>
      </c>
      <c r="G2478">
        <v>-0.52107300000000001</v>
      </c>
      <c r="H2478">
        <v>-93.121238000000005</v>
      </c>
    </row>
    <row r="2479" spans="1:8" x14ac:dyDescent="0.3">
      <c r="A2479" t="s">
        <v>13</v>
      </c>
      <c r="B2479">
        <v>2</v>
      </c>
      <c r="C2479">
        <v>11.350807</v>
      </c>
      <c r="D2479">
        <v>1.589712</v>
      </c>
      <c r="E2479">
        <v>2.3675000000000002E-2</v>
      </c>
      <c r="F2479">
        <v>-7.3863999999999999E-2</v>
      </c>
      <c r="G2479">
        <v>-0.52107300000000001</v>
      </c>
      <c r="H2479">
        <v>-92.569126999999995</v>
      </c>
    </row>
    <row r="2480" spans="1:8" x14ac:dyDescent="0.3">
      <c r="A2480" t="s">
        <v>13</v>
      </c>
      <c r="B2480">
        <v>2</v>
      </c>
      <c r="C2480">
        <v>11.367727</v>
      </c>
      <c r="D2480">
        <v>1.6066320000000001</v>
      </c>
      <c r="E2480">
        <v>3.2877000000000003E-2</v>
      </c>
      <c r="F2480">
        <v>-7.7545000000000003E-2</v>
      </c>
      <c r="G2480">
        <v>-0.51739299999999999</v>
      </c>
      <c r="H2480">
        <v>-91.797926000000004</v>
      </c>
    </row>
    <row r="2481" spans="1:8" x14ac:dyDescent="0.3">
      <c r="A2481" t="s">
        <v>13</v>
      </c>
      <c r="B2481">
        <v>2</v>
      </c>
      <c r="C2481">
        <v>11.384741</v>
      </c>
      <c r="D2481">
        <v>1.623645</v>
      </c>
      <c r="E2481">
        <v>2.9196E-2</v>
      </c>
      <c r="F2481">
        <v>-7.2024000000000005E-2</v>
      </c>
      <c r="G2481">
        <v>-0.506351</v>
      </c>
      <c r="H2481">
        <v>-91.131889000000001</v>
      </c>
    </row>
    <row r="2482" spans="1:8" x14ac:dyDescent="0.3">
      <c r="A2482" t="s">
        <v>13</v>
      </c>
      <c r="B2482">
        <v>2</v>
      </c>
      <c r="C2482">
        <v>11.401724</v>
      </c>
      <c r="D2482">
        <v>1.6406289999999999</v>
      </c>
      <c r="E2482">
        <v>2.1835E-2</v>
      </c>
      <c r="F2482">
        <v>-7.2024000000000005E-2</v>
      </c>
      <c r="G2482">
        <v>-0.49714900000000001</v>
      </c>
      <c r="H2482">
        <v>-90.798869999999994</v>
      </c>
    </row>
    <row r="2483" spans="1:8" x14ac:dyDescent="0.3">
      <c r="A2483" t="s">
        <v>13</v>
      </c>
      <c r="B2483">
        <v>2</v>
      </c>
      <c r="C2483">
        <v>11.418729000000001</v>
      </c>
      <c r="D2483">
        <v>1.6576340000000001</v>
      </c>
      <c r="E2483">
        <v>1.0793000000000001E-2</v>
      </c>
      <c r="F2483">
        <v>-7.0183999999999996E-2</v>
      </c>
      <c r="G2483">
        <v>-0.49898900000000002</v>
      </c>
      <c r="H2483">
        <v>-90.474615</v>
      </c>
    </row>
    <row r="2484" spans="1:8" x14ac:dyDescent="0.3">
      <c r="A2484" t="s">
        <v>13</v>
      </c>
      <c r="B2484">
        <v>2</v>
      </c>
      <c r="C2484">
        <v>11.435810999999999</v>
      </c>
      <c r="D2484">
        <v>1.674715</v>
      </c>
      <c r="E2484">
        <v>3.431E-3</v>
      </c>
      <c r="F2484">
        <v>-6.8343000000000001E-2</v>
      </c>
      <c r="G2484">
        <v>-0.49714900000000001</v>
      </c>
      <c r="H2484">
        <v>-89.878686000000002</v>
      </c>
    </row>
    <row r="2485" spans="1:8" x14ac:dyDescent="0.3">
      <c r="A2485" t="s">
        <v>13</v>
      </c>
      <c r="B2485">
        <v>2</v>
      </c>
      <c r="C2485">
        <v>11.452745999999999</v>
      </c>
      <c r="D2485">
        <v>1.691651</v>
      </c>
      <c r="E2485">
        <v>-3.9300000000000003E-3</v>
      </c>
      <c r="F2485">
        <v>-6.4661999999999997E-2</v>
      </c>
      <c r="G2485">
        <v>-0.49898900000000002</v>
      </c>
      <c r="H2485">
        <v>-89.843631999999999</v>
      </c>
    </row>
    <row r="2486" spans="1:8" x14ac:dyDescent="0.3">
      <c r="A2486" t="s">
        <v>13</v>
      </c>
      <c r="B2486">
        <v>2</v>
      </c>
      <c r="C2486">
        <v>11.469723999999999</v>
      </c>
      <c r="D2486">
        <v>1.708629</v>
      </c>
      <c r="E2486">
        <v>1.591E-3</v>
      </c>
      <c r="F2486">
        <v>-6.0982000000000001E-2</v>
      </c>
      <c r="G2486">
        <v>-0.49530800000000003</v>
      </c>
      <c r="H2486">
        <v>-90.071487000000005</v>
      </c>
    </row>
    <row r="2487" spans="1:8" x14ac:dyDescent="0.3">
      <c r="A2487" t="s">
        <v>13</v>
      </c>
      <c r="B2487">
        <v>2</v>
      </c>
      <c r="C2487">
        <v>11.486734999999999</v>
      </c>
      <c r="D2487">
        <v>1.7256400000000001</v>
      </c>
      <c r="E2487">
        <v>-3.9300000000000003E-3</v>
      </c>
      <c r="F2487">
        <v>-6.6503000000000007E-2</v>
      </c>
      <c r="G2487">
        <v>-0.49162800000000001</v>
      </c>
      <c r="H2487">
        <v>-90.325632999999996</v>
      </c>
    </row>
    <row r="2488" spans="1:8" x14ac:dyDescent="0.3">
      <c r="A2488" t="s">
        <v>13</v>
      </c>
      <c r="B2488">
        <v>2</v>
      </c>
      <c r="C2488">
        <v>11.503729999999999</v>
      </c>
      <c r="D2488">
        <v>1.7426349999999999</v>
      </c>
      <c r="E2488">
        <v>-1.1292E-2</v>
      </c>
      <c r="F2488">
        <v>-6.4661999999999997E-2</v>
      </c>
      <c r="G2488">
        <v>-0.49346800000000002</v>
      </c>
      <c r="H2488">
        <v>-90.930324999999996</v>
      </c>
    </row>
    <row r="2489" spans="1:8" x14ac:dyDescent="0.3">
      <c r="A2489" t="s">
        <v>13</v>
      </c>
      <c r="B2489">
        <v>2</v>
      </c>
      <c r="C2489">
        <v>11.520780999999999</v>
      </c>
      <c r="D2489">
        <v>1.7596860000000001</v>
      </c>
      <c r="E2489">
        <v>-7.6109999999999997E-3</v>
      </c>
      <c r="F2489">
        <v>-7.2024000000000005E-2</v>
      </c>
      <c r="G2489">
        <v>-0.50082899999999997</v>
      </c>
      <c r="H2489">
        <v>-91.736581000000001</v>
      </c>
    </row>
    <row r="2490" spans="1:8" x14ac:dyDescent="0.3">
      <c r="A2490" t="s">
        <v>13</v>
      </c>
      <c r="B2490">
        <v>2</v>
      </c>
      <c r="C2490">
        <v>11.537734</v>
      </c>
      <c r="D2490">
        <v>1.7766390000000001</v>
      </c>
      <c r="E2490">
        <v>-2.5000000000000001E-4</v>
      </c>
      <c r="F2490">
        <v>-6.8343000000000001E-2</v>
      </c>
      <c r="G2490">
        <v>-0.51003100000000001</v>
      </c>
      <c r="H2490">
        <v>-92.569126999999995</v>
      </c>
    </row>
    <row r="2491" spans="1:8" x14ac:dyDescent="0.3">
      <c r="A2491" t="s">
        <v>13</v>
      </c>
      <c r="B2491">
        <v>2</v>
      </c>
      <c r="C2491">
        <v>11.554726</v>
      </c>
      <c r="D2491">
        <v>1.7936300000000001</v>
      </c>
      <c r="E2491">
        <v>-5.7710000000000001E-3</v>
      </c>
      <c r="F2491">
        <v>-7.5704999999999995E-2</v>
      </c>
      <c r="G2491">
        <v>-0.51187199999999999</v>
      </c>
      <c r="H2491">
        <v>-93.559420000000003</v>
      </c>
    </row>
    <row r="2492" spans="1:8" x14ac:dyDescent="0.3">
      <c r="A2492" t="s">
        <v>13</v>
      </c>
      <c r="B2492">
        <v>2</v>
      </c>
      <c r="C2492">
        <v>11.571814</v>
      </c>
      <c r="D2492">
        <v>1.810719</v>
      </c>
      <c r="E2492">
        <v>3.431E-3</v>
      </c>
      <c r="F2492">
        <v>-7.3863999999999999E-2</v>
      </c>
      <c r="G2492">
        <v>-0.50266999999999995</v>
      </c>
      <c r="H2492">
        <v>-94.041421</v>
      </c>
    </row>
    <row r="2493" spans="1:8" x14ac:dyDescent="0.3">
      <c r="A2493" t="s">
        <v>13</v>
      </c>
      <c r="B2493">
        <v>2</v>
      </c>
      <c r="C2493">
        <v>11.588734000000001</v>
      </c>
      <c r="D2493">
        <v>1.827639</v>
      </c>
      <c r="E2493">
        <v>1.2633E-2</v>
      </c>
      <c r="F2493">
        <v>-8.1226000000000007E-2</v>
      </c>
      <c r="G2493">
        <v>-0.50819099999999995</v>
      </c>
      <c r="H2493">
        <v>-94.698695000000001</v>
      </c>
    </row>
    <row r="2494" spans="1:8" x14ac:dyDescent="0.3">
      <c r="A2494" t="s">
        <v>13</v>
      </c>
      <c r="B2494">
        <v>2</v>
      </c>
      <c r="C2494">
        <v>11.605752000000001</v>
      </c>
      <c r="D2494">
        <v>1.844657</v>
      </c>
      <c r="E2494">
        <v>1.8154E-2</v>
      </c>
      <c r="F2494">
        <v>-7.0183999999999996E-2</v>
      </c>
      <c r="G2494">
        <v>-0.51371199999999995</v>
      </c>
      <c r="H2494">
        <v>-95.443605000000005</v>
      </c>
    </row>
    <row r="2495" spans="1:8" x14ac:dyDescent="0.3">
      <c r="A2495" t="s">
        <v>13</v>
      </c>
      <c r="B2495">
        <v>2</v>
      </c>
      <c r="C2495">
        <v>11.622793</v>
      </c>
      <c r="D2495">
        <v>1.8616969999999999</v>
      </c>
      <c r="E2495">
        <v>2.3675000000000002E-2</v>
      </c>
      <c r="F2495">
        <v>-7.7545000000000003E-2</v>
      </c>
      <c r="G2495">
        <v>-0.52291399999999999</v>
      </c>
      <c r="H2495">
        <v>-95.802914999999999</v>
      </c>
    </row>
    <row r="2496" spans="1:8" x14ac:dyDescent="0.3">
      <c r="A2496" t="s">
        <v>13</v>
      </c>
      <c r="B2496">
        <v>2</v>
      </c>
      <c r="C2496">
        <v>11.63983</v>
      </c>
      <c r="D2496">
        <v>1.878735</v>
      </c>
      <c r="E2496">
        <v>2.3675000000000002E-2</v>
      </c>
      <c r="F2496">
        <v>-6.6503000000000007E-2</v>
      </c>
      <c r="G2496">
        <v>-0.51371199999999995</v>
      </c>
      <c r="H2496">
        <v>-96.425134</v>
      </c>
    </row>
    <row r="2497" spans="1:8" x14ac:dyDescent="0.3">
      <c r="A2497" t="s">
        <v>13</v>
      </c>
      <c r="B2497">
        <v>2</v>
      </c>
      <c r="C2497">
        <v>11.656744</v>
      </c>
      <c r="D2497">
        <v>1.895648</v>
      </c>
      <c r="E2497">
        <v>3.2877000000000003E-2</v>
      </c>
      <c r="F2497">
        <v>-7.3863999999999999E-2</v>
      </c>
      <c r="G2497">
        <v>-0.506351</v>
      </c>
      <c r="H2497">
        <v>-97.091172</v>
      </c>
    </row>
    <row r="2498" spans="1:8" x14ac:dyDescent="0.3">
      <c r="A2498" t="s">
        <v>13</v>
      </c>
      <c r="B2498">
        <v>2</v>
      </c>
      <c r="C2498">
        <v>11.673772</v>
      </c>
      <c r="D2498">
        <v>1.912677</v>
      </c>
      <c r="E2498">
        <v>3.8398000000000002E-2</v>
      </c>
      <c r="F2498">
        <v>-6.2822000000000003E-2</v>
      </c>
      <c r="G2498">
        <v>-0.51187199999999999</v>
      </c>
      <c r="H2498">
        <v>-97.581935999999999</v>
      </c>
    </row>
    <row r="2499" spans="1:8" x14ac:dyDescent="0.3">
      <c r="A2499" t="s">
        <v>13</v>
      </c>
      <c r="B2499">
        <v>2</v>
      </c>
      <c r="C2499">
        <v>11.690742</v>
      </c>
      <c r="D2499">
        <v>1.9296469999999999</v>
      </c>
      <c r="E2499">
        <v>4.5760000000000002E-2</v>
      </c>
      <c r="F2499">
        <v>-7.7545000000000003E-2</v>
      </c>
      <c r="G2499">
        <v>-0.51923299999999994</v>
      </c>
      <c r="H2499">
        <v>-98.221682999999999</v>
      </c>
    </row>
    <row r="2500" spans="1:8" x14ac:dyDescent="0.3">
      <c r="A2500" t="s">
        <v>13</v>
      </c>
      <c r="B2500">
        <v>2</v>
      </c>
      <c r="C2500">
        <v>11.707784</v>
      </c>
      <c r="D2500">
        <v>1.9466889999999999</v>
      </c>
      <c r="E2500">
        <v>3.4716999999999998E-2</v>
      </c>
      <c r="F2500">
        <v>-6.2822000000000003E-2</v>
      </c>
      <c r="G2500">
        <v>-0.51003100000000001</v>
      </c>
      <c r="H2500">
        <v>-98.449538000000004</v>
      </c>
    </row>
    <row r="2501" spans="1:8" x14ac:dyDescent="0.3">
      <c r="A2501" t="s">
        <v>13</v>
      </c>
      <c r="B2501">
        <v>2</v>
      </c>
      <c r="C2501">
        <v>11.724757</v>
      </c>
      <c r="D2501">
        <v>1.963662</v>
      </c>
      <c r="E2501">
        <v>2.9196E-2</v>
      </c>
      <c r="F2501">
        <v>-7.7545000000000003E-2</v>
      </c>
      <c r="G2501">
        <v>-0.51187199999999999</v>
      </c>
      <c r="H2501">
        <v>-99.211976000000007</v>
      </c>
    </row>
    <row r="2502" spans="1:8" x14ac:dyDescent="0.3">
      <c r="A2502" t="s">
        <v>13</v>
      </c>
      <c r="B2502">
        <v>2</v>
      </c>
      <c r="C2502">
        <v>11.741842999999999</v>
      </c>
      <c r="D2502">
        <v>1.980747</v>
      </c>
      <c r="E2502">
        <v>3.1036999999999999E-2</v>
      </c>
      <c r="F2502">
        <v>-6.6503000000000007E-2</v>
      </c>
      <c r="G2502">
        <v>-0.50451000000000001</v>
      </c>
      <c r="H2502">
        <v>-99.816668000000007</v>
      </c>
    </row>
    <row r="2503" spans="1:8" x14ac:dyDescent="0.3">
      <c r="A2503" t="s">
        <v>13</v>
      </c>
      <c r="B2503">
        <v>2</v>
      </c>
      <c r="C2503">
        <v>11.758789999999999</v>
      </c>
      <c r="D2503">
        <v>1.997695</v>
      </c>
      <c r="E2503">
        <v>3.6558E-2</v>
      </c>
      <c r="F2503">
        <v>-7.9384999999999997E-2</v>
      </c>
      <c r="G2503">
        <v>-0.51739299999999999</v>
      </c>
      <c r="H2503">
        <v>-99.501176000000001</v>
      </c>
    </row>
    <row r="2504" spans="1:8" x14ac:dyDescent="0.3">
      <c r="A2504" t="s">
        <v>13</v>
      </c>
      <c r="B2504">
        <v>2</v>
      </c>
      <c r="C2504">
        <v>11.775739</v>
      </c>
      <c r="D2504">
        <v>2.014643</v>
      </c>
      <c r="E2504">
        <v>3.4716999999999998E-2</v>
      </c>
      <c r="F2504">
        <v>-6.6503000000000007E-2</v>
      </c>
      <c r="G2504">
        <v>-0.51371199999999995</v>
      </c>
      <c r="H2504">
        <v>-99.098048000000006</v>
      </c>
    </row>
    <row r="2505" spans="1:8" x14ac:dyDescent="0.3">
      <c r="A2505" t="s">
        <v>13</v>
      </c>
      <c r="B2505">
        <v>2</v>
      </c>
      <c r="C2505">
        <v>11.792752999999999</v>
      </c>
      <c r="D2505">
        <v>2.0316580000000002</v>
      </c>
      <c r="E2505">
        <v>3.1036999999999999E-2</v>
      </c>
      <c r="F2505">
        <v>-8.3066000000000001E-2</v>
      </c>
      <c r="G2505">
        <v>-0.51923299999999994</v>
      </c>
      <c r="H2505">
        <v>-98.537173999999993</v>
      </c>
    </row>
    <row r="2506" spans="1:8" x14ac:dyDescent="0.3">
      <c r="A2506" t="s">
        <v>13</v>
      </c>
      <c r="B2506">
        <v>2</v>
      </c>
      <c r="C2506">
        <v>11.809739</v>
      </c>
      <c r="D2506">
        <v>2.0486439999999999</v>
      </c>
      <c r="E2506">
        <v>3.1036999999999999E-2</v>
      </c>
      <c r="F2506">
        <v>-6.2822000000000003E-2</v>
      </c>
      <c r="G2506">
        <v>-0.51371199999999995</v>
      </c>
      <c r="H2506">
        <v>-97.590699999999998</v>
      </c>
    </row>
    <row r="2507" spans="1:8" x14ac:dyDescent="0.3">
      <c r="A2507" t="s">
        <v>13</v>
      </c>
      <c r="B2507">
        <v>2</v>
      </c>
      <c r="C2507">
        <v>11.826746999999999</v>
      </c>
      <c r="D2507">
        <v>2.065652</v>
      </c>
      <c r="E2507">
        <v>4.0238000000000003E-2</v>
      </c>
      <c r="F2507">
        <v>-8.4906999999999996E-2</v>
      </c>
      <c r="G2507">
        <v>-0.52291399999999999</v>
      </c>
      <c r="H2507">
        <v>-96.819498999999993</v>
      </c>
    </row>
    <row r="2508" spans="1:8" x14ac:dyDescent="0.3">
      <c r="A2508" t="s">
        <v>13</v>
      </c>
      <c r="B2508">
        <v>2</v>
      </c>
      <c r="C2508">
        <v>11.843768000000001</v>
      </c>
      <c r="D2508">
        <v>2.0826730000000002</v>
      </c>
      <c r="E2508">
        <v>4.3919E-2</v>
      </c>
      <c r="F2508">
        <v>-6.6503000000000007E-2</v>
      </c>
      <c r="G2508">
        <v>-0.51739299999999999</v>
      </c>
      <c r="H2508">
        <v>-95.636405999999994</v>
      </c>
    </row>
    <row r="2509" spans="1:8" x14ac:dyDescent="0.3">
      <c r="A2509" t="s">
        <v>13</v>
      </c>
      <c r="B2509">
        <v>2</v>
      </c>
      <c r="C2509">
        <v>11.860747</v>
      </c>
      <c r="D2509">
        <v>2.0996519999999999</v>
      </c>
      <c r="E2509">
        <v>4.7600000000000003E-2</v>
      </c>
      <c r="F2509">
        <v>-8.3066000000000001E-2</v>
      </c>
      <c r="G2509">
        <v>-0.52475400000000005</v>
      </c>
      <c r="H2509">
        <v>-93.901202999999995</v>
      </c>
    </row>
    <row r="2510" spans="1:8" x14ac:dyDescent="0.3">
      <c r="A2510" t="s">
        <v>13</v>
      </c>
      <c r="B2510">
        <v>2</v>
      </c>
      <c r="C2510">
        <v>11.877782</v>
      </c>
      <c r="D2510">
        <v>2.1166870000000002</v>
      </c>
      <c r="E2510">
        <v>4.3919E-2</v>
      </c>
      <c r="F2510">
        <v>-6.2822000000000003E-2</v>
      </c>
      <c r="G2510">
        <v>-0.51739299999999999</v>
      </c>
      <c r="H2510">
        <v>-92.183526999999998</v>
      </c>
    </row>
    <row r="2511" spans="1:8" x14ac:dyDescent="0.3">
      <c r="A2511" t="s">
        <v>13</v>
      </c>
      <c r="B2511">
        <v>2</v>
      </c>
      <c r="C2511">
        <v>11.894793</v>
      </c>
      <c r="D2511">
        <v>2.1336979999999999</v>
      </c>
      <c r="E2511">
        <v>3.6558E-2</v>
      </c>
      <c r="F2511">
        <v>-8.1226000000000007E-2</v>
      </c>
      <c r="G2511">
        <v>-0.52475400000000005</v>
      </c>
      <c r="H2511">
        <v>-90.544724000000002</v>
      </c>
    </row>
    <row r="2512" spans="1:8" x14ac:dyDescent="0.3">
      <c r="A2512" t="s">
        <v>13</v>
      </c>
      <c r="B2512">
        <v>2</v>
      </c>
      <c r="C2512">
        <v>11.911804</v>
      </c>
      <c r="D2512">
        <v>2.150709</v>
      </c>
      <c r="E2512">
        <v>4.3919E-2</v>
      </c>
      <c r="F2512">
        <v>-6.0982000000000001E-2</v>
      </c>
      <c r="G2512">
        <v>-0.50451000000000001</v>
      </c>
      <c r="H2512">
        <v>-89.282758000000001</v>
      </c>
    </row>
    <row r="2513" spans="1:8" x14ac:dyDescent="0.3">
      <c r="A2513" t="s">
        <v>13</v>
      </c>
      <c r="B2513">
        <v>2</v>
      </c>
      <c r="C2513">
        <v>11.928793000000001</v>
      </c>
      <c r="D2513">
        <v>2.1676980000000001</v>
      </c>
      <c r="E2513">
        <v>4.2078999999999998E-2</v>
      </c>
      <c r="F2513">
        <v>-8.1226000000000007E-2</v>
      </c>
      <c r="G2513">
        <v>-0.51371199999999995</v>
      </c>
      <c r="H2513">
        <v>-88.231120000000004</v>
      </c>
    </row>
    <row r="2514" spans="1:8" x14ac:dyDescent="0.3">
      <c r="A2514" t="s">
        <v>13</v>
      </c>
      <c r="B2514">
        <v>2</v>
      </c>
      <c r="C2514">
        <v>11.945785000000001</v>
      </c>
      <c r="D2514">
        <v>2.1846899999999998</v>
      </c>
      <c r="E2514">
        <v>3.4716999999999998E-2</v>
      </c>
      <c r="F2514">
        <v>-5.9140999999999999E-2</v>
      </c>
      <c r="G2514">
        <v>-0.506351</v>
      </c>
      <c r="H2514">
        <v>-87.039263000000005</v>
      </c>
    </row>
    <row r="2515" spans="1:8" x14ac:dyDescent="0.3">
      <c r="A2515" t="s">
        <v>13</v>
      </c>
      <c r="B2515">
        <v>2</v>
      </c>
      <c r="C2515">
        <v>11.962796000000001</v>
      </c>
      <c r="D2515">
        <v>2.2017009999999999</v>
      </c>
      <c r="E2515">
        <v>2.9196E-2</v>
      </c>
      <c r="F2515">
        <v>-7.5704999999999995E-2</v>
      </c>
      <c r="G2515">
        <v>-0.51555200000000001</v>
      </c>
      <c r="H2515">
        <v>-85.549441999999999</v>
      </c>
    </row>
    <row r="2516" spans="1:8" x14ac:dyDescent="0.3">
      <c r="A2516" t="s">
        <v>13</v>
      </c>
      <c r="B2516">
        <v>2</v>
      </c>
      <c r="C2516">
        <v>11.979791000000001</v>
      </c>
      <c r="D2516">
        <v>2.2186949999999999</v>
      </c>
      <c r="E2516">
        <v>2.3675000000000002E-2</v>
      </c>
      <c r="F2516">
        <v>-5.3620000000000001E-2</v>
      </c>
      <c r="G2516">
        <v>-0.50451000000000001</v>
      </c>
      <c r="H2516">
        <v>-84.497804000000002</v>
      </c>
    </row>
    <row r="2517" spans="1:8" x14ac:dyDescent="0.3">
      <c r="A2517" t="s">
        <v>13</v>
      </c>
      <c r="B2517">
        <v>2</v>
      </c>
      <c r="C2517">
        <v>11.9968</v>
      </c>
      <c r="D2517">
        <v>2.2357049999999998</v>
      </c>
      <c r="E2517">
        <v>2.1835E-2</v>
      </c>
      <c r="F2517">
        <v>-7.3863999999999999E-2</v>
      </c>
      <c r="G2517">
        <v>-0.50819099999999995</v>
      </c>
      <c r="H2517">
        <v>-83.332238000000004</v>
      </c>
    </row>
    <row r="2518" spans="1:8" x14ac:dyDescent="0.3">
      <c r="A2518" t="s">
        <v>13</v>
      </c>
      <c r="B2518">
        <v>2</v>
      </c>
      <c r="C2518">
        <v>12.014239999999999</v>
      </c>
      <c r="D2518">
        <v>2.2531439999999998</v>
      </c>
      <c r="E2518">
        <v>1.9994000000000001E-2</v>
      </c>
      <c r="F2518">
        <v>-5.178E-2</v>
      </c>
      <c r="G2518">
        <v>-0.50266999999999995</v>
      </c>
      <c r="H2518">
        <v>-82.140382000000002</v>
      </c>
    </row>
    <row r="2519" spans="1:8" x14ac:dyDescent="0.3">
      <c r="A2519" t="s">
        <v>13</v>
      </c>
      <c r="B2519">
        <v>2</v>
      </c>
      <c r="C2519">
        <v>12.030853</v>
      </c>
      <c r="D2519">
        <v>2.2697579999999999</v>
      </c>
      <c r="E2519">
        <v>2.5516E-2</v>
      </c>
      <c r="F2519">
        <v>-7.0183999999999996E-2</v>
      </c>
      <c r="G2519">
        <v>-0.51555200000000001</v>
      </c>
      <c r="H2519">
        <v>-81.088742999999994</v>
      </c>
    </row>
    <row r="2520" spans="1:8" x14ac:dyDescent="0.3">
      <c r="A2520" t="s">
        <v>13</v>
      </c>
      <c r="B2520">
        <v>2</v>
      </c>
      <c r="C2520">
        <v>12.047962999999999</v>
      </c>
      <c r="D2520">
        <v>2.2868680000000001</v>
      </c>
      <c r="E2520">
        <v>3.6558E-2</v>
      </c>
      <c r="F2520">
        <v>-5.178E-2</v>
      </c>
      <c r="G2520">
        <v>-0.51003100000000001</v>
      </c>
      <c r="H2520">
        <v>-80.107213999999999</v>
      </c>
    </row>
    <row r="2521" spans="1:8" x14ac:dyDescent="0.3">
      <c r="A2521" t="s">
        <v>13</v>
      </c>
      <c r="B2521">
        <v>2</v>
      </c>
      <c r="C2521">
        <v>12.064797</v>
      </c>
      <c r="D2521">
        <v>2.3037019999999999</v>
      </c>
      <c r="E2521">
        <v>3.8398000000000002E-2</v>
      </c>
      <c r="F2521">
        <v>-7.3863999999999999E-2</v>
      </c>
      <c r="G2521">
        <v>-0.51003100000000001</v>
      </c>
      <c r="H2521">
        <v>-79.406121999999996</v>
      </c>
    </row>
    <row r="2522" spans="1:8" x14ac:dyDescent="0.3">
      <c r="A2522" t="s">
        <v>13</v>
      </c>
      <c r="B2522">
        <v>2</v>
      </c>
      <c r="C2522">
        <v>12.081979</v>
      </c>
      <c r="D2522">
        <v>2.3208829999999998</v>
      </c>
      <c r="E2522">
        <v>3.6558E-2</v>
      </c>
      <c r="F2522">
        <v>-5.7300999999999998E-2</v>
      </c>
      <c r="G2522">
        <v>-0.50451000000000001</v>
      </c>
      <c r="H2522">
        <v>-78.520993000000004</v>
      </c>
    </row>
    <row r="2523" spans="1:8" x14ac:dyDescent="0.3">
      <c r="A2523" t="s">
        <v>13</v>
      </c>
      <c r="B2523">
        <v>2</v>
      </c>
      <c r="C2523">
        <v>12.098972</v>
      </c>
      <c r="D2523">
        <v>2.3378760000000001</v>
      </c>
      <c r="E2523">
        <v>4.9439999999999998E-2</v>
      </c>
      <c r="F2523">
        <v>-8.1226000000000007E-2</v>
      </c>
      <c r="G2523">
        <v>-0.51555200000000001</v>
      </c>
      <c r="H2523">
        <v>-77.767319000000001</v>
      </c>
    </row>
    <row r="2524" spans="1:8" x14ac:dyDescent="0.3">
      <c r="A2524" t="s">
        <v>13</v>
      </c>
      <c r="B2524">
        <v>2</v>
      </c>
      <c r="C2524">
        <v>12.115804000000001</v>
      </c>
      <c r="D2524">
        <v>2.3547090000000002</v>
      </c>
      <c r="E2524">
        <v>5.6801999999999998E-2</v>
      </c>
      <c r="F2524">
        <v>-6.4661999999999997E-2</v>
      </c>
      <c r="G2524">
        <v>-0.51371199999999995</v>
      </c>
      <c r="H2524">
        <v>-77.469354999999993</v>
      </c>
    </row>
    <row r="2525" spans="1:8" x14ac:dyDescent="0.3">
      <c r="A2525" t="s">
        <v>13</v>
      </c>
      <c r="B2525">
        <v>2</v>
      </c>
      <c r="C2525">
        <v>12.136963</v>
      </c>
      <c r="D2525">
        <v>2.375867</v>
      </c>
      <c r="E2525">
        <v>6.0482000000000001E-2</v>
      </c>
      <c r="F2525">
        <v>-9.2268000000000003E-2</v>
      </c>
      <c r="G2525">
        <v>-0.50819099999999995</v>
      </c>
      <c r="H2525">
        <v>-76.855898999999994</v>
      </c>
    </row>
    <row r="2526" spans="1:8" x14ac:dyDescent="0.3">
      <c r="A2526" t="s">
        <v>13</v>
      </c>
      <c r="B2526">
        <v>2</v>
      </c>
      <c r="C2526">
        <v>12.15109</v>
      </c>
      <c r="D2526">
        <v>2.3899940000000002</v>
      </c>
      <c r="E2526">
        <v>4.7600000000000003E-2</v>
      </c>
      <c r="F2526">
        <v>-7.0183999999999996E-2</v>
      </c>
      <c r="G2526">
        <v>-0.50451000000000001</v>
      </c>
      <c r="H2526">
        <v>-76.216153000000006</v>
      </c>
    </row>
    <row r="2527" spans="1:8" x14ac:dyDescent="0.3">
      <c r="A2527" t="s">
        <v>13</v>
      </c>
      <c r="B2527">
        <v>2</v>
      </c>
      <c r="C2527">
        <v>12.166810999999999</v>
      </c>
      <c r="D2527">
        <v>2.405716</v>
      </c>
      <c r="E2527">
        <v>4.5760000000000002E-2</v>
      </c>
      <c r="F2527">
        <v>-8.6747000000000005E-2</v>
      </c>
      <c r="G2527">
        <v>-0.51003100000000001</v>
      </c>
      <c r="H2527">
        <v>-75.558879000000005</v>
      </c>
    </row>
    <row r="2528" spans="1:8" x14ac:dyDescent="0.3">
      <c r="A2528" t="s">
        <v>13</v>
      </c>
      <c r="B2528">
        <v>2</v>
      </c>
      <c r="C2528">
        <v>12.183802999999999</v>
      </c>
      <c r="D2528">
        <v>2.4227080000000001</v>
      </c>
      <c r="E2528">
        <v>3.8398000000000002E-2</v>
      </c>
      <c r="F2528">
        <v>-6.6503000000000007E-2</v>
      </c>
      <c r="G2528">
        <v>-0.51555200000000001</v>
      </c>
      <c r="H2528">
        <v>-74.796441000000002</v>
      </c>
    </row>
    <row r="2529" spans="1:8" x14ac:dyDescent="0.3">
      <c r="A2529" t="s">
        <v>13</v>
      </c>
      <c r="B2529">
        <v>2</v>
      </c>
      <c r="C2529">
        <v>12.200801</v>
      </c>
      <c r="D2529">
        <v>2.4397060000000002</v>
      </c>
      <c r="E2529">
        <v>3.8398000000000002E-2</v>
      </c>
      <c r="F2529">
        <v>-8.6747000000000005E-2</v>
      </c>
      <c r="G2529">
        <v>-0.51739299999999999</v>
      </c>
      <c r="H2529">
        <v>-74.445894999999993</v>
      </c>
    </row>
    <row r="2530" spans="1:8" x14ac:dyDescent="0.3">
      <c r="A2530" t="s">
        <v>13</v>
      </c>
      <c r="B2530">
        <v>2</v>
      </c>
      <c r="C2530">
        <v>12.217877</v>
      </c>
      <c r="D2530">
        <v>2.456782</v>
      </c>
      <c r="E2530">
        <v>2.7355999999999998E-2</v>
      </c>
      <c r="F2530">
        <v>-6.6503000000000007E-2</v>
      </c>
      <c r="G2530">
        <v>-0.506351</v>
      </c>
      <c r="H2530">
        <v>-74.516003999999995</v>
      </c>
    </row>
    <row r="2531" spans="1:8" x14ac:dyDescent="0.3">
      <c r="A2531" t="s">
        <v>13</v>
      </c>
      <c r="B2531">
        <v>2</v>
      </c>
      <c r="C2531">
        <v>12.234805</v>
      </c>
      <c r="D2531">
        <v>2.4737100000000001</v>
      </c>
      <c r="E2531">
        <v>1.9994000000000001E-2</v>
      </c>
      <c r="F2531">
        <v>-8.4906999999999996E-2</v>
      </c>
      <c r="G2531">
        <v>-0.50266999999999995</v>
      </c>
      <c r="H2531">
        <v>-74.568585999999996</v>
      </c>
    </row>
    <row r="2532" spans="1:8" x14ac:dyDescent="0.3">
      <c r="A2532" t="s">
        <v>13</v>
      </c>
      <c r="B2532">
        <v>2</v>
      </c>
      <c r="C2532">
        <v>12.251803000000001</v>
      </c>
      <c r="D2532">
        <v>2.4907080000000001</v>
      </c>
      <c r="E2532">
        <v>1.6313999999999999E-2</v>
      </c>
      <c r="F2532">
        <v>-6.2822000000000003E-2</v>
      </c>
      <c r="G2532">
        <v>-0.50451000000000001</v>
      </c>
      <c r="H2532">
        <v>-75.138223999999994</v>
      </c>
    </row>
    <row r="2533" spans="1:8" x14ac:dyDescent="0.3">
      <c r="A2533" t="s">
        <v>13</v>
      </c>
      <c r="B2533">
        <v>2</v>
      </c>
      <c r="C2533">
        <v>12.268807000000001</v>
      </c>
      <c r="D2533">
        <v>2.507711</v>
      </c>
      <c r="E2533">
        <v>2.7355999999999998E-2</v>
      </c>
      <c r="F2533">
        <v>-7.9384999999999997E-2</v>
      </c>
      <c r="G2533">
        <v>-0.506351</v>
      </c>
      <c r="H2533">
        <v>-75.593934000000004</v>
      </c>
    </row>
    <row r="2534" spans="1:8" x14ac:dyDescent="0.3">
      <c r="A2534" t="s">
        <v>13</v>
      </c>
      <c r="B2534">
        <v>2</v>
      </c>
      <c r="C2534">
        <v>12.285809</v>
      </c>
      <c r="D2534">
        <v>2.5247139999999999</v>
      </c>
      <c r="E2534">
        <v>1.9994000000000001E-2</v>
      </c>
      <c r="F2534">
        <v>-6.2822000000000003E-2</v>
      </c>
      <c r="G2534">
        <v>-0.49346800000000002</v>
      </c>
      <c r="H2534">
        <v>-76.514116999999999</v>
      </c>
    </row>
    <row r="2535" spans="1:8" x14ac:dyDescent="0.3">
      <c r="A2535" t="s">
        <v>13</v>
      </c>
      <c r="B2535">
        <v>2</v>
      </c>
      <c r="C2535">
        <v>12.303029</v>
      </c>
      <c r="D2535">
        <v>2.5419339999999999</v>
      </c>
      <c r="E2535">
        <v>1.9994000000000001E-2</v>
      </c>
      <c r="F2535">
        <v>-8.1226000000000007E-2</v>
      </c>
      <c r="G2535">
        <v>-0.48794700000000002</v>
      </c>
      <c r="H2535">
        <v>-77.837429</v>
      </c>
    </row>
    <row r="2536" spans="1:8" x14ac:dyDescent="0.3">
      <c r="A2536" t="s">
        <v>13</v>
      </c>
      <c r="B2536">
        <v>2</v>
      </c>
      <c r="C2536">
        <v>12.319807000000001</v>
      </c>
      <c r="D2536">
        <v>2.5587119999999999</v>
      </c>
      <c r="E2536">
        <v>1.0793000000000001E-2</v>
      </c>
      <c r="F2536">
        <v>-6.4661999999999997E-2</v>
      </c>
      <c r="G2536">
        <v>-0.48610599999999998</v>
      </c>
      <c r="H2536">
        <v>-79.371067999999994</v>
      </c>
    </row>
    <row r="2537" spans="1:8" x14ac:dyDescent="0.3">
      <c r="A2537" t="s">
        <v>13</v>
      </c>
      <c r="B2537">
        <v>2</v>
      </c>
      <c r="C2537">
        <v>12.336814</v>
      </c>
      <c r="D2537">
        <v>2.5757189999999999</v>
      </c>
      <c r="E2537">
        <v>8.9519999999999999E-3</v>
      </c>
      <c r="F2537">
        <v>-8.1226000000000007E-2</v>
      </c>
      <c r="G2537">
        <v>-0.49162800000000001</v>
      </c>
      <c r="H2537">
        <v>-80.808306999999999</v>
      </c>
    </row>
    <row r="2538" spans="1:8" x14ac:dyDescent="0.3">
      <c r="A2538" t="s">
        <v>13</v>
      </c>
      <c r="B2538">
        <v>2</v>
      </c>
      <c r="C2538">
        <v>12.353809999999999</v>
      </c>
      <c r="D2538">
        <v>2.5927150000000001</v>
      </c>
      <c r="E2538">
        <v>7.1120000000000003E-3</v>
      </c>
      <c r="F2538">
        <v>-6.4661999999999997E-2</v>
      </c>
      <c r="G2538">
        <v>-0.48978699999999997</v>
      </c>
      <c r="H2538">
        <v>-82.762601000000004</v>
      </c>
    </row>
    <row r="2539" spans="1:8" x14ac:dyDescent="0.3">
      <c r="A2539" t="s">
        <v>13</v>
      </c>
      <c r="B2539">
        <v>2</v>
      </c>
      <c r="C2539">
        <v>12.370808</v>
      </c>
      <c r="D2539">
        <v>2.6097130000000002</v>
      </c>
      <c r="E2539">
        <v>1.0793000000000001E-2</v>
      </c>
      <c r="F2539">
        <v>-7.5704999999999995E-2</v>
      </c>
      <c r="G2539">
        <v>-0.49346800000000002</v>
      </c>
      <c r="H2539">
        <v>-84.541622000000004</v>
      </c>
    </row>
    <row r="2540" spans="1:8" x14ac:dyDescent="0.3">
      <c r="A2540" t="s">
        <v>13</v>
      </c>
      <c r="B2540">
        <v>2</v>
      </c>
      <c r="C2540">
        <v>12.387824</v>
      </c>
      <c r="D2540">
        <v>2.6267290000000001</v>
      </c>
      <c r="E2540">
        <v>1.0793000000000001E-2</v>
      </c>
      <c r="F2540">
        <v>-7.0183999999999996E-2</v>
      </c>
      <c r="G2540">
        <v>-0.48242600000000002</v>
      </c>
      <c r="H2540">
        <v>-86.338171000000003</v>
      </c>
    </row>
    <row r="2541" spans="1:8" x14ac:dyDescent="0.3">
      <c r="A2541" t="s">
        <v>13</v>
      </c>
      <c r="B2541">
        <v>2</v>
      </c>
      <c r="C2541">
        <v>12.404807</v>
      </c>
      <c r="D2541">
        <v>2.6437119999999998</v>
      </c>
      <c r="E2541">
        <v>7.1120000000000003E-3</v>
      </c>
      <c r="F2541">
        <v>-8.3066000000000001E-2</v>
      </c>
      <c r="G2541">
        <v>-0.48426599999999997</v>
      </c>
      <c r="H2541">
        <v>-88.169774000000004</v>
      </c>
    </row>
    <row r="2542" spans="1:8" x14ac:dyDescent="0.3">
      <c r="A2542" t="s">
        <v>13</v>
      </c>
      <c r="B2542">
        <v>2</v>
      </c>
      <c r="C2542">
        <v>12.421811</v>
      </c>
      <c r="D2542">
        <v>2.6607159999999999</v>
      </c>
      <c r="E2542">
        <v>8.9519999999999999E-3</v>
      </c>
      <c r="F2542">
        <v>-7.0183999999999996E-2</v>
      </c>
      <c r="G2542">
        <v>-0.48610599999999998</v>
      </c>
      <c r="H2542">
        <v>-89.948796000000002</v>
      </c>
    </row>
    <row r="2543" spans="1:8" x14ac:dyDescent="0.3">
      <c r="A2543" t="s">
        <v>13</v>
      </c>
      <c r="B2543">
        <v>2</v>
      </c>
      <c r="C2543">
        <v>12.438810999999999</v>
      </c>
      <c r="D2543">
        <v>2.6777150000000001</v>
      </c>
      <c r="E2543">
        <v>2.7355999999999998E-2</v>
      </c>
      <c r="F2543">
        <v>-7.7545000000000003E-2</v>
      </c>
      <c r="G2543">
        <v>-0.49346800000000002</v>
      </c>
      <c r="H2543">
        <v>-91.386033999999995</v>
      </c>
    </row>
    <row r="2544" spans="1:8" x14ac:dyDescent="0.3">
      <c r="A2544" t="s">
        <v>13</v>
      </c>
      <c r="B2544">
        <v>2</v>
      </c>
      <c r="C2544">
        <v>12.455812999999999</v>
      </c>
      <c r="D2544">
        <v>2.6947169999999998</v>
      </c>
      <c r="E2544">
        <v>2.7355999999999998E-2</v>
      </c>
      <c r="F2544">
        <v>-6.4661999999999997E-2</v>
      </c>
      <c r="G2544">
        <v>-0.49346800000000002</v>
      </c>
      <c r="H2544">
        <v>-92.236108999999999</v>
      </c>
    </row>
    <row r="2545" spans="1:8" x14ac:dyDescent="0.3">
      <c r="A2545" t="s">
        <v>13</v>
      </c>
      <c r="B2545">
        <v>2</v>
      </c>
      <c r="C2545">
        <v>12.472818999999999</v>
      </c>
      <c r="D2545">
        <v>2.7117239999999998</v>
      </c>
      <c r="E2545">
        <v>2.5516E-2</v>
      </c>
      <c r="F2545">
        <v>-7.3863999999999999E-2</v>
      </c>
      <c r="G2545">
        <v>-0.50266999999999995</v>
      </c>
      <c r="H2545">
        <v>-92.805745999999999</v>
      </c>
    </row>
    <row r="2546" spans="1:8" x14ac:dyDescent="0.3">
      <c r="A2546" t="s">
        <v>13</v>
      </c>
      <c r="B2546">
        <v>2</v>
      </c>
      <c r="C2546">
        <v>12.489815</v>
      </c>
      <c r="D2546">
        <v>2.72872</v>
      </c>
      <c r="E2546">
        <v>2.3675000000000002E-2</v>
      </c>
      <c r="F2546">
        <v>-6.8343000000000001E-2</v>
      </c>
      <c r="G2546">
        <v>-0.50266999999999995</v>
      </c>
      <c r="H2546">
        <v>-94.015129999999999</v>
      </c>
    </row>
    <row r="2547" spans="1:8" x14ac:dyDescent="0.3">
      <c r="A2547" t="s">
        <v>13</v>
      </c>
      <c r="B2547">
        <v>2</v>
      </c>
      <c r="C2547">
        <v>12.506891</v>
      </c>
      <c r="D2547">
        <v>2.7457959999999999</v>
      </c>
      <c r="E2547">
        <v>1.9994000000000001E-2</v>
      </c>
      <c r="F2547">
        <v>-7.3863999999999999E-2</v>
      </c>
      <c r="G2547">
        <v>-0.506351</v>
      </c>
      <c r="H2547">
        <v>-95.084295999999995</v>
      </c>
    </row>
    <row r="2548" spans="1:8" x14ac:dyDescent="0.3">
      <c r="A2548" t="s">
        <v>13</v>
      </c>
      <c r="B2548">
        <v>2</v>
      </c>
      <c r="C2548">
        <v>12.523813000000001</v>
      </c>
      <c r="D2548">
        <v>2.762718</v>
      </c>
      <c r="E2548">
        <v>1.8154E-2</v>
      </c>
      <c r="F2548">
        <v>-6.8343000000000001E-2</v>
      </c>
      <c r="G2548">
        <v>-0.51187199999999999</v>
      </c>
      <c r="H2548">
        <v>-96.179751999999993</v>
      </c>
    </row>
    <row r="2549" spans="1:8" x14ac:dyDescent="0.3">
      <c r="A2549" t="s">
        <v>13</v>
      </c>
      <c r="B2549">
        <v>2</v>
      </c>
      <c r="C2549">
        <v>12.540815</v>
      </c>
      <c r="D2549">
        <v>2.7797200000000002</v>
      </c>
      <c r="E2549">
        <v>1.8154E-2</v>
      </c>
      <c r="F2549">
        <v>-7.0183999999999996E-2</v>
      </c>
      <c r="G2549">
        <v>-0.51003100000000001</v>
      </c>
      <c r="H2549">
        <v>-96.854552999999996</v>
      </c>
    </row>
    <row r="2550" spans="1:8" x14ac:dyDescent="0.3">
      <c r="A2550" t="s">
        <v>13</v>
      </c>
      <c r="B2550">
        <v>2</v>
      </c>
      <c r="C2550">
        <v>12.557823000000001</v>
      </c>
      <c r="D2550">
        <v>2.7967279999999999</v>
      </c>
      <c r="E2550">
        <v>1.4473E-2</v>
      </c>
      <c r="F2550">
        <v>-7.2024000000000005E-2</v>
      </c>
      <c r="G2550">
        <v>-0.50266999999999995</v>
      </c>
      <c r="H2550">
        <v>-97.590699999999998</v>
      </c>
    </row>
    <row r="2551" spans="1:8" x14ac:dyDescent="0.3">
      <c r="A2551" t="s">
        <v>13</v>
      </c>
      <c r="B2551">
        <v>2</v>
      </c>
      <c r="C2551">
        <v>12.574814999999999</v>
      </c>
      <c r="D2551">
        <v>2.81372</v>
      </c>
      <c r="E2551">
        <v>8.9519999999999999E-3</v>
      </c>
      <c r="F2551">
        <v>-7.5704999999999995E-2</v>
      </c>
      <c r="G2551">
        <v>-0.50266999999999995</v>
      </c>
      <c r="H2551">
        <v>-98.440774000000005</v>
      </c>
    </row>
    <row r="2552" spans="1:8" x14ac:dyDescent="0.3">
      <c r="A2552" t="s">
        <v>13</v>
      </c>
      <c r="B2552">
        <v>2</v>
      </c>
      <c r="C2552">
        <v>12.591829000000001</v>
      </c>
      <c r="D2552">
        <v>2.8307340000000001</v>
      </c>
      <c r="E2552">
        <v>7.1120000000000003E-3</v>
      </c>
      <c r="F2552">
        <v>-7.3863999999999999E-2</v>
      </c>
      <c r="G2552">
        <v>-0.49714900000000001</v>
      </c>
      <c r="H2552">
        <v>-99.299611999999996</v>
      </c>
    </row>
    <row r="2553" spans="1:8" x14ac:dyDescent="0.3">
      <c r="A2553" t="s">
        <v>13</v>
      </c>
      <c r="B2553">
        <v>2</v>
      </c>
      <c r="C2553">
        <v>12.608774</v>
      </c>
      <c r="D2553">
        <v>2.8476789999999998</v>
      </c>
      <c r="E2553">
        <v>1.6313999999999999E-2</v>
      </c>
      <c r="F2553">
        <v>-7.3863999999999999E-2</v>
      </c>
      <c r="G2553">
        <v>-0.49714900000000001</v>
      </c>
      <c r="H2553">
        <v>-99.580049000000002</v>
      </c>
    </row>
    <row r="2554" spans="1:8" x14ac:dyDescent="0.3">
      <c r="A2554" t="s">
        <v>13</v>
      </c>
      <c r="B2554">
        <v>2</v>
      </c>
      <c r="C2554">
        <v>12.625775000000001</v>
      </c>
      <c r="D2554">
        <v>2.8646799999999999</v>
      </c>
      <c r="E2554">
        <v>1.4473E-2</v>
      </c>
      <c r="F2554">
        <v>-7.2024000000000005E-2</v>
      </c>
      <c r="G2554">
        <v>-0.49898900000000002</v>
      </c>
      <c r="H2554">
        <v>-99.913067999999996</v>
      </c>
    </row>
    <row r="2555" spans="1:8" x14ac:dyDescent="0.3">
      <c r="A2555" t="s">
        <v>13</v>
      </c>
      <c r="B2555">
        <v>2</v>
      </c>
      <c r="C2555">
        <v>12.642779000000001</v>
      </c>
      <c r="D2555">
        <v>2.8816839999999999</v>
      </c>
      <c r="E2555">
        <v>1.4473E-2</v>
      </c>
      <c r="F2555">
        <v>-6.8343000000000001E-2</v>
      </c>
      <c r="G2555">
        <v>-0.49714900000000001</v>
      </c>
      <c r="H2555">
        <v>-99.492412999999999</v>
      </c>
    </row>
    <row r="2556" spans="1:8" x14ac:dyDescent="0.3">
      <c r="A2556" t="s">
        <v>13</v>
      </c>
      <c r="B2556">
        <v>2</v>
      </c>
      <c r="C2556">
        <v>12.659781000000001</v>
      </c>
      <c r="D2556">
        <v>2.8986860000000001</v>
      </c>
      <c r="E2556">
        <v>1.4473E-2</v>
      </c>
      <c r="F2556">
        <v>-7.3863999999999999E-2</v>
      </c>
      <c r="G2556">
        <v>-0.49898900000000002</v>
      </c>
      <c r="H2556">
        <v>-99.045466000000005</v>
      </c>
    </row>
    <row r="2557" spans="1:8" x14ac:dyDescent="0.3">
      <c r="A2557" t="s">
        <v>13</v>
      </c>
      <c r="B2557">
        <v>2</v>
      </c>
      <c r="C2557">
        <v>12.676855</v>
      </c>
      <c r="D2557">
        <v>2.9157600000000001</v>
      </c>
      <c r="E2557">
        <v>1.2633E-2</v>
      </c>
      <c r="F2557">
        <v>-6.8343000000000001E-2</v>
      </c>
      <c r="G2557">
        <v>-0.506351</v>
      </c>
      <c r="H2557">
        <v>-98.177864999999997</v>
      </c>
    </row>
    <row r="2558" spans="1:8" x14ac:dyDescent="0.3">
      <c r="A2558" t="s">
        <v>13</v>
      </c>
      <c r="B2558">
        <v>2</v>
      </c>
      <c r="C2558">
        <v>12.693777000000001</v>
      </c>
      <c r="D2558">
        <v>2.9326819999999998</v>
      </c>
      <c r="E2558">
        <v>2.1835E-2</v>
      </c>
      <c r="F2558">
        <v>-7.0183999999999996E-2</v>
      </c>
      <c r="G2558">
        <v>-0.50451000000000001</v>
      </c>
      <c r="H2558">
        <v>-97.161281000000002</v>
      </c>
    </row>
    <row r="2559" spans="1:8" x14ac:dyDescent="0.3">
      <c r="A2559" t="s">
        <v>13</v>
      </c>
      <c r="B2559">
        <v>2</v>
      </c>
      <c r="C2559">
        <v>12.710775999999999</v>
      </c>
      <c r="D2559">
        <v>2.9496799999999999</v>
      </c>
      <c r="E2559">
        <v>3.1036999999999999E-2</v>
      </c>
      <c r="F2559">
        <v>-6.6503000000000007E-2</v>
      </c>
      <c r="G2559">
        <v>-0.49898900000000002</v>
      </c>
      <c r="H2559">
        <v>-96.135934000000006</v>
      </c>
    </row>
    <row r="2560" spans="1:8" x14ac:dyDescent="0.3">
      <c r="A2560" t="s">
        <v>13</v>
      </c>
      <c r="B2560">
        <v>2</v>
      </c>
      <c r="C2560">
        <v>12.727847000000001</v>
      </c>
      <c r="D2560">
        <v>2.9667520000000001</v>
      </c>
      <c r="E2560">
        <v>3.2877000000000003E-2</v>
      </c>
      <c r="F2560">
        <v>-7.2024000000000005E-2</v>
      </c>
      <c r="G2560">
        <v>-0.49714900000000001</v>
      </c>
      <c r="H2560">
        <v>-95.180695999999998</v>
      </c>
    </row>
    <row r="2561" spans="1:8" x14ac:dyDescent="0.3">
      <c r="A2561" t="s">
        <v>13</v>
      </c>
      <c r="B2561">
        <v>2</v>
      </c>
      <c r="C2561">
        <v>12.744776999999999</v>
      </c>
      <c r="D2561">
        <v>2.9836819999999999</v>
      </c>
      <c r="E2561">
        <v>3.1036999999999999E-2</v>
      </c>
      <c r="F2561">
        <v>-6.2822000000000003E-2</v>
      </c>
      <c r="G2561">
        <v>-0.49530800000000003</v>
      </c>
      <c r="H2561">
        <v>-94.330622000000005</v>
      </c>
    </row>
    <row r="2562" spans="1:8" x14ac:dyDescent="0.3">
      <c r="A2562" t="s">
        <v>13</v>
      </c>
      <c r="B2562">
        <v>2</v>
      </c>
      <c r="C2562">
        <v>12.761778</v>
      </c>
      <c r="D2562">
        <v>3.000683</v>
      </c>
      <c r="E2562">
        <v>3.2877000000000003E-2</v>
      </c>
      <c r="F2562">
        <v>-7.0183999999999996E-2</v>
      </c>
      <c r="G2562">
        <v>-0.50451000000000001</v>
      </c>
      <c r="H2562">
        <v>-93.445492999999999</v>
      </c>
    </row>
    <row r="2563" spans="1:8" x14ac:dyDescent="0.3">
      <c r="A2563" t="s">
        <v>13</v>
      </c>
      <c r="B2563">
        <v>2</v>
      </c>
      <c r="C2563">
        <v>12.778779999999999</v>
      </c>
      <c r="D2563">
        <v>3.0176850000000002</v>
      </c>
      <c r="E2563">
        <v>4.5760000000000002E-2</v>
      </c>
      <c r="F2563">
        <v>-6.2822000000000003E-2</v>
      </c>
      <c r="G2563">
        <v>-0.506351</v>
      </c>
      <c r="H2563">
        <v>-92.279927000000001</v>
      </c>
    </row>
    <row r="2564" spans="1:8" x14ac:dyDescent="0.3">
      <c r="A2564" t="s">
        <v>13</v>
      </c>
      <c r="B2564">
        <v>2</v>
      </c>
      <c r="C2564">
        <v>12.795778</v>
      </c>
      <c r="D2564">
        <v>3.0346829999999998</v>
      </c>
      <c r="E2564">
        <v>4.5760000000000002E-2</v>
      </c>
      <c r="F2564">
        <v>-7.2024000000000005E-2</v>
      </c>
      <c r="G2564">
        <v>-0.50082899999999997</v>
      </c>
      <c r="H2564">
        <v>-91.762872000000002</v>
      </c>
    </row>
    <row r="2565" spans="1:8" x14ac:dyDescent="0.3">
      <c r="A2565" t="s">
        <v>13</v>
      </c>
      <c r="B2565">
        <v>2</v>
      </c>
      <c r="C2565">
        <v>12.812787</v>
      </c>
      <c r="D2565">
        <v>3.0516920000000001</v>
      </c>
      <c r="E2565">
        <v>3.4716999999999998E-2</v>
      </c>
      <c r="F2565">
        <v>-6.2822000000000003E-2</v>
      </c>
      <c r="G2565">
        <v>-0.49898900000000002</v>
      </c>
      <c r="H2565">
        <v>-91.701526000000001</v>
      </c>
    </row>
    <row r="2566" spans="1:8" x14ac:dyDescent="0.3">
      <c r="A2566" t="s">
        <v>13</v>
      </c>
      <c r="B2566">
        <v>2</v>
      </c>
      <c r="C2566">
        <v>12.829782</v>
      </c>
      <c r="D2566">
        <v>3.0686870000000002</v>
      </c>
      <c r="E2566">
        <v>3.8398000000000002E-2</v>
      </c>
      <c r="F2566">
        <v>-6.8343000000000001E-2</v>
      </c>
      <c r="G2566">
        <v>-0.50266999999999995</v>
      </c>
      <c r="H2566">
        <v>-91.990725999999995</v>
      </c>
    </row>
    <row r="2567" spans="1:8" x14ac:dyDescent="0.3">
      <c r="A2567" t="s">
        <v>13</v>
      </c>
      <c r="B2567">
        <v>2</v>
      </c>
      <c r="C2567">
        <v>12.846795999999999</v>
      </c>
      <c r="D2567">
        <v>3.0857000000000001</v>
      </c>
      <c r="E2567">
        <v>2.9196E-2</v>
      </c>
      <c r="F2567">
        <v>-5.7300999999999998E-2</v>
      </c>
      <c r="G2567">
        <v>-0.50266999999999995</v>
      </c>
      <c r="H2567">
        <v>-92.122180999999998</v>
      </c>
    </row>
    <row r="2568" spans="1:8" x14ac:dyDescent="0.3">
      <c r="A2568" t="s">
        <v>13</v>
      </c>
      <c r="B2568">
        <v>2</v>
      </c>
      <c r="C2568">
        <v>12.864155999999999</v>
      </c>
      <c r="D2568">
        <v>3.1030600000000002</v>
      </c>
      <c r="E2568">
        <v>2.1835E-2</v>
      </c>
      <c r="F2568">
        <v>-7.2024000000000005E-2</v>
      </c>
      <c r="G2568">
        <v>-0.50819099999999995</v>
      </c>
      <c r="H2568">
        <v>-92.753163999999998</v>
      </c>
    </row>
    <row r="2569" spans="1:8" x14ac:dyDescent="0.3">
      <c r="A2569" t="s">
        <v>13</v>
      </c>
      <c r="B2569">
        <v>2</v>
      </c>
      <c r="C2569">
        <v>12.880784999999999</v>
      </c>
      <c r="D2569">
        <v>3.1196890000000002</v>
      </c>
      <c r="E2569">
        <v>2.1835E-2</v>
      </c>
      <c r="F2569">
        <v>-6.8343000000000001E-2</v>
      </c>
      <c r="G2569">
        <v>-0.49346800000000002</v>
      </c>
      <c r="H2569">
        <v>-93.103710000000007</v>
      </c>
    </row>
    <row r="2570" spans="1:8" x14ac:dyDescent="0.3">
      <c r="A2570" t="s">
        <v>13</v>
      </c>
      <c r="B2570">
        <v>2</v>
      </c>
      <c r="C2570">
        <v>12.897796</v>
      </c>
      <c r="D2570">
        <v>3.136701</v>
      </c>
      <c r="E2570">
        <v>1.2633E-2</v>
      </c>
      <c r="F2570">
        <v>-7.5704999999999995E-2</v>
      </c>
      <c r="G2570">
        <v>-0.49714900000000001</v>
      </c>
      <c r="H2570">
        <v>-93.901202999999995</v>
      </c>
    </row>
    <row r="2571" spans="1:8" x14ac:dyDescent="0.3">
      <c r="A2571" t="s">
        <v>13</v>
      </c>
      <c r="B2571">
        <v>2</v>
      </c>
      <c r="C2571">
        <v>12.914785999999999</v>
      </c>
      <c r="D2571">
        <v>3.1536909999999998</v>
      </c>
      <c r="E2571">
        <v>1.4473E-2</v>
      </c>
      <c r="F2571">
        <v>-6.4661999999999997E-2</v>
      </c>
      <c r="G2571">
        <v>-0.48978699999999997</v>
      </c>
      <c r="H2571">
        <v>-94.418257999999994</v>
      </c>
    </row>
    <row r="2572" spans="1:8" x14ac:dyDescent="0.3">
      <c r="A2572" t="s">
        <v>13</v>
      </c>
      <c r="B2572">
        <v>2</v>
      </c>
      <c r="C2572">
        <v>12.931787999999999</v>
      </c>
      <c r="D2572">
        <v>3.170693</v>
      </c>
      <c r="E2572">
        <v>2.3675000000000002E-2</v>
      </c>
      <c r="F2572">
        <v>-8.1226000000000007E-2</v>
      </c>
      <c r="G2572">
        <v>-0.49714900000000001</v>
      </c>
      <c r="H2572">
        <v>-94.602294999999998</v>
      </c>
    </row>
    <row r="2573" spans="1:8" x14ac:dyDescent="0.3">
      <c r="A2573" t="s">
        <v>13</v>
      </c>
      <c r="B2573">
        <v>2</v>
      </c>
      <c r="C2573">
        <v>12.948788</v>
      </c>
      <c r="D2573">
        <v>3.1876929999999999</v>
      </c>
      <c r="E2573">
        <v>2.3675000000000002E-2</v>
      </c>
      <c r="F2573">
        <v>-7.0183999999999996E-2</v>
      </c>
      <c r="G2573">
        <v>-0.49898900000000002</v>
      </c>
      <c r="H2573">
        <v>-94.558475999999999</v>
      </c>
    </row>
    <row r="2574" spans="1:8" x14ac:dyDescent="0.3">
      <c r="A2574" t="s">
        <v>13</v>
      </c>
      <c r="B2574">
        <v>2</v>
      </c>
      <c r="C2574">
        <v>12.965976</v>
      </c>
      <c r="D2574">
        <v>3.2048809999999999</v>
      </c>
      <c r="E2574">
        <v>3.1036999999999999E-2</v>
      </c>
      <c r="F2574">
        <v>-8.4906999999999996E-2</v>
      </c>
      <c r="G2574">
        <v>-0.51555200000000001</v>
      </c>
      <c r="H2574">
        <v>-94.444548999999995</v>
      </c>
    </row>
    <row r="2575" spans="1:8" x14ac:dyDescent="0.3">
      <c r="A2575" t="s">
        <v>13</v>
      </c>
      <c r="B2575">
        <v>2</v>
      </c>
      <c r="C2575">
        <v>12.982811</v>
      </c>
      <c r="D2575">
        <v>3.2217159999999998</v>
      </c>
      <c r="E2575">
        <v>2.9196E-2</v>
      </c>
      <c r="F2575">
        <v>-7.0183999999999996E-2</v>
      </c>
      <c r="G2575">
        <v>-0.51371199999999995</v>
      </c>
      <c r="H2575">
        <v>-93.980074999999999</v>
      </c>
    </row>
    <row r="2576" spans="1:8" x14ac:dyDescent="0.3">
      <c r="A2576" t="s">
        <v>13</v>
      </c>
      <c r="B2576">
        <v>2</v>
      </c>
      <c r="C2576">
        <v>12.999791999999999</v>
      </c>
      <c r="D2576">
        <v>3.238696</v>
      </c>
      <c r="E2576">
        <v>2.5516E-2</v>
      </c>
      <c r="F2576">
        <v>-7.9384999999999997E-2</v>
      </c>
      <c r="G2576">
        <v>-0.52291399999999999</v>
      </c>
      <c r="H2576">
        <v>-93.953784999999996</v>
      </c>
    </row>
    <row r="2577" spans="1:8" x14ac:dyDescent="0.3">
      <c r="A2577" t="s">
        <v>13</v>
      </c>
      <c r="B2577">
        <v>2</v>
      </c>
      <c r="C2577">
        <v>13.01681</v>
      </c>
      <c r="D2577">
        <v>3.2557149999999999</v>
      </c>
      <c r="E2577">
        <v>2.7355999999999998E-2</v>
      </c>
      <c r="F2577">
        <v>-6.8343000000000001E-2</v>
      </c>
      <c r="G2577">
        <v>-0.51739299999999999</v>
      </c>
      <c r="H2577">
        <v>-93.445492999999999</v>
      </c>
    </row>
    <row r="2578" spans="1:8" x14ac:dyDescent="0.3">
      <c r="A2578" t="s">
        <v>13</v>
      </c>
      <c r="B2578">
        <v>2</v>
      </c>
      <c r="C2578">
        <v>13.03379</v>
      </c>
      <c r="D2578">
        <v>3.2726950000000001</v>
      </c>
      <c r="E2578">
        <v>2.7355999999999998E-2</v>
      </c>
      <c r="F2578">
        <v>-7.7545000000000003E-2</v>
      </c>
      <c r="G2578">
        <v>-0.52291399999999999</v>
      </c>
      <c r="H2578">
        <v>-93.454256000000001</v>
      </c>
    </row>
    <row r="2579" spans="1:8" x14ac:dyDescent="0.3">
      <c r="A2579" t="s">
        <v>13</v>
      </c>
      <c r="B2579">
        <v>2</v>
      </c>
      <c r="C2579">
        <v>13.050793000000001</v>
      </c>
      <c r="D2579">
        <v>3.2896969999999999</v>
      </c>
      <c r="E2579">
        <v>2.3675000000000002E-2</v>
      </c>
      <c r="F2579">
        <v>-6.0982000000000001E-2</v>
      </c>
      <c r="G2579">
        <v>-0.51371199999999995</v>
      </c>
      <c r="H2579">
        <v>-93.953784999999996</v>
      </c>
    </row>
    <row r="2580" spans="1:8" x14ac:dyDescent="0.3">
      <c r="A2580" t="s">
        <v>13</v>
      </c>
      <c r="B2580">
        <v>2</v>
      </c>
      <c r="C2580">
        <v>13.067800999999999</v>
      </c>
      <c r="D2580">
        <v>3.3067060000000001</v>
      </c>
      <c r="E2580">
        <v>2.3675000000000002E-2</v>
      </c>
      <c r="F2580">
        <v>-7.2024000000000005E-2</v>
      </c>
      <c r="G2580">
        <v>-0.51739299999999999</v>
      </c>
      <c r="H2580">
        <v>-93.796038999999993</v>
      </c>
    </row>
    <row r="2581" spans="1:8" x14ac:dyDescent="0.3">
      <c r="A2581" t="s">
        <v>13</v>
      </c>
      <c r="B2581">
        <v>2</v>
      </c>
      <c r="C2581">
        <v>13.084792999999999</v>
      </c>
      <c r="D2581">
        <v>3.3236979999999998</v>
      </c>
      <c r="E2581">
        <v>8.9519999999999999E-3</v>
      </c>
      <c r="F2581">
        <v>-5.5461000000000003E-2</v>
      </c>
      <c r="G2581">
        <v>-0.50266999999999995</v>
      </c>
      <c r="H2581">
        <v>-94.242985000000004</v>
      </c>
    </row>
    <row r="2582" spans="1:8" x14ac:dyDescent="0.3">
      <c r="A2582" t="s">
        <v>13</v>
      </c>
      <c r="B2582">
        <v>2</v>
      </c>
      <c r="C2582">
        <v>13.101794999999999</v>
      </c>
      <c r="D2582">
        <v>3.3407</v>
      </c>
      <c r="E2582">
        <v>1.8154E-2</v>
      </c>
      <c r="F2582">
        <v>-6.8343000000000001E-2</v>
      </c>
      <c r="G2582">
        <v>-0.50819099999999995</v>
      </c>
      <c r="H2582">
        <v>-94.462075999999996</v>
      </c>
    </row>
    <row r="2583" spans="1:8" x14ac:dyDescent="0.3">
      <c r="A2583" t="s">
        <v>13</v>
      </c>
      <c r="B2583">
        <v>2</v>
      </c>
      <c r="C2583">
        <v>13.118797000000001</v>
      </c>
      <c r="D2583">
        <v>3.3577020000000002</v>
      </c>
      <c r="E2583">
        <v>2.5516E-2</v>
      </c>
      <c r="F2583">
        <v>-5.3620000000000001E-2</v>
      </c>
      <c r="G2583">
        <v>-0.50451000000000001</v>
      </c>
      <c r="H2583">
        <v>-94.514657999999997</v>
      </c>
    </row>
    <row r="2584" spans="1:8" x14ac:dyDescent="0.3">
      <c r="A2584" t="s">
        <v>13</v>
      </c>
      <c r="B2584">
        <v>2</v>
      </c>
      <c r="C2584">
        <v>13.1358</v>
      </c>
      <c r="D2584">
        <v>3.3747050000000001</v>
      </c>
      <c r="E2584">
        <v>2.7355999999999998E-2</v>
      </c>
      <c r="F2584">
        <v>-6.6503000000000007E-2</v>
      </c>
      <c r="G2584">
        <v>-0.506351</v>
      </c>
      <c r="H2584">
        <v>-94.909023000000005</v>
      </c>
    </row>
    <row r="2585" spans="1:8" x14ac:dyDescent="0.3">
      <c r="A2585" t="s">
        <v>13</v>
      </c>
      <c r="B2585">
        <v>2</v>
      </c>
      <c r="C2585">
        <v>13.152882</v>
      </c>
      <c r="D2585">
        <v>3.3917869999999999</v>
      </c>
      <c r="E2585">
        <v>2.1835E-2</v>
      </c>
      <c r="F2585">
        <v>-5.178E-2</v>
      </c>
      <c r="G2585">
        <v>-0.50819099999999995</v>
      </c>
      <c r="H2585">
        <v>-94.628585999999999</v>
      </c>
    </row>
    <row r="2586" spans="1:8" x14ac:dyDescent="0.3">
      <c r="A2586" t="s">
        <v>13</v>
      </c>
      <c r="B2586">
        <v>2</v>
      </c>
      <c r="C2586">
        <v>13.169797000000001</v>
      </c>
      <c r="D2586">
        <v>3.4087019999999999</v>
      </c>
      <c r="E2586">
        <v>2.3675000000000002E-2</v>
      </c>
      <c r="F2586">
        <v>-6.4661999999999997E-2</v>
      </c>
      <c r="G2586">
        <v>-0.51371199999999995</v>
      </c>
      <c r="H2586">
        <v>-94.032657</v>
      </c>
    </row>
    <row r="2587" spans="1:8" x14ac:dyDescent="0.3">
      <c r="A2587" t="s">
        <v>13</v>
      </c>
      <c r="B2587">
        <v>2</v>
      </c>
      <c r="C2587">
        <v>13.18688</v>
      </c>
      <c r="D2587">
        <v>3.4257849999999999</v>
      </c>
      <c r="E2587">
        <v>1.6313999999999999E-2</v>
      </c>
      <c r="F2587">
        <v>-5.7300999999999998E-2</v>
      </c>
      <c r="G2587">
        <v>-0.50819099999999995</v>
      </c>
      <c r="H2587">
        <v>-93.936256999999998</v>
      </c>
    </row>
    <row r="2588" spans="1:8" x14ac:dyDescent="0.3">
      <c r="A2588" t="s">
        <v>13</v>
      </c>
      <c r="B2588">
        <v>2</v>
      </c>
      <c r="C2588">
        <v>13.203799</v>
      </c>
      <c r="D2588">
        <v>3.442704</v>
      </c>
      <c r="E2588">
        <v>1.8154E-2</v>
      </c>
      <c r="F2588">
        <v>-7.0183999999999996E-2</v>
      </c>
      <c r="G2588">
        <v>-0.506351</v>
      </c>
      <c r="H2588">
        <v>-93.436729</v>
      </c>
    </row>
    <row r="2589" spans="1:8" x14ac:dyDescent="0.3">
      <c r="A2589" t="s">
        <v>13</v>
      </c>
      <c r="B2589">
        <v>2</v>
      </c>
      <c r="C2589">
        <v>13.220799</v>
      </c>
      <c r="D2589">
        <v>3.4597039999999999</v>
      </c>
      <c r="E2589">
        <v>2.3675000000000002E-2</v>
      </c>
      <c r="F2589">
        <v>-5.9140999999999999E-2</v>
      </c>
      <c r="G2589">
        <v>-0.49898900000000002</v>
      </c>
      <c r="H2589">
        <v>-92.981019000000003</v>
      </c>
    </row>
    <row r="2590" spans="1:8" x14ac:dyDescent="0.3">
      <c r="A2590" t="s">
        <v>13</v>
      </c>
      <c r="B2590">
        <v>2</v>
      </c>
      <c r="C2590">
        <v>13.237809</v>
      </c>
      <c r="D2590">
        <v>3.4767139999999999</v>
      </c>
      <c r="E2590">
        <v>2.3675000000000002E-2</v>
      </c>
      <c r="F2590">
        <v>-6.8343000000000001E-2</v>
      </c>
      <c r="G2590">
        <v>-0.49898900000000002</v>
      </c>
      <c r="H2590">
        <v>-92.700581999999997</v>
      </c>
    </row>
    <row r="2591" spans="1:8" x14ac:dyDescent="0.3">
      <c r="A2591" t="s">
        <v>13</v>
      </c>
      <c r="B2591">
        <v>2</v>
      </c>
      <c r="C2591">
        <v>13.254801</v>
      </c>
      <c r="D2591">
        <v>3.4937049999999998</v>
      </c>
      <c r="E2591">
        <v>1.4473E-2</v>
      </c>
      <c r="F2591">
        <v>-5.7300999999999998E-2</v>
      </c>
      <c r="G2591">
        <v>-0.49530800000000003</v>
      </c>
      <c r="H2591">
        <v>-92.718109999999996</v>
      </c>
    </row>
    <row r="2592" spans="1:8" x14ac:dyDescent="0.3">
      <c r="A2592" t="s">
        <v>13</v>
      </c>
      <c r="B2592">
        <v>2</v>
      </c>
      <c r="C2592">
        <v>13.271801999999999</v>
      </c>
      <c r="D2592">
        <v>3.5107059999999999</v>
      </c>
      <c r="E2592">
        <v>1.6313999999999999E-2</v>
      </c>
      <c r="F2592">
        <v>-7.2024000000000005E-2</v>
      </c>
      <c r="G2592">
        <v>-0.49530800000000003</v>
      </c>
      <c r="H2592">
        <v>-92.989783000000003</v>
      </c>
    </row>
    <row r="2593" spans="1:8" x14ac:dyDescent="0.3">
      <c r="A2593" t="s">
        <v>13</v>
      </c>
      <c r="B2593">
        <v>2</v>
      </c>
      <c r="C2593">
        <v>13.288803</v>
      </c>
      <c r="D2593">
        <v>3.5277080000000001</v>
      </c>
      <c r="E2593">
        <v>2.1835E-2</v>
      </c>
      <c r="F2593">
        <v>-6.4661999999999997E-2</v>
      </c>
      <c r="G2593">
        <v>-0.49714900000000001</v>
      </c>
      <c r="H2593">
        <v>-93.270219999999995</v>
      </c>
    </row>
    <row r="2594" spans="1:8" x14ac:dyDescent="0.3">
      <c r="A2594" t="s">
        <v>13</v>
      </c>
      <c r="B2594">
        <v>2</v>
      </c>
      <c r="C2594">
        <v>13.305802999999999</v>
      </c>
      <c r="D2594">
        <v>3.544708</v>
      </c>
      <c r="E2594">
        <v>2.1835E-2</v>
      </c>
      <c r="F2594">
        <v>-7.2024000000000005E-2</v>
      </c>
      <c r="G2594">
        <v>-0.49898900000000002</v>
      </c>
      <c r="H2594">
        <v>-93.664584000000005</v>
      </c>
    </row>
    <row r="2595" spans="1:8" x14ac:dyDescent="0.3">
      <c r="A2595" t="s">
        <v>13</v>
      </c>
      <c r="B2595">
        <v>2</v>
      </c>
      <c r="C2595">
        <v>13.322827</v>
      </c>
      <c r="D2595">
        <v>3.5617320000000001</v>
      </c>
      <c r="E2595">
        <v>2.1835E-2</v>
      </c>
      <c r="F2595">
        <v>-6.4661999999999997E-2</v>
      </c>
      <c r="G2595">
        <v>-0.49346800000000002</v>
      </c>
      <c r="H2595">
        <v>-94.146585000000002</v>
      </c>
    </row>
    <row r="2596" spans="1:8" x14ac:dyDescent="0.3">
      <c r="A2596" t="s">
        <v>13</v>
      </c>
      <c r="B2596">
        <v>2</v>
      </c>
      <c r="C2596">
        <v>13.339805</v>
      </c>
      <c r="D2596">
        <v>3.5787100000000001</v>
      </c>
      <c r="E2596">
        <v>2.3675000000000002E-2</v>
      </c>
      <c r="F2596">
        <v>-7.2024000000000005E-2</v>
      </c>
      <c r="G2596">
        <v>-0.49346800000000002</v>
      </c>
      <c r="H2596">
        <v>-94.488366999999997</v>
      </c>
    </row>
    <row r="2597" spans="1:8" x14ac:dyDescent="0.3">
      <c r="A2597" t="s">
        <v>13</v>
      </c>
      <c r="B2597">
        <v>2</v>
      </c>
      <c r="C2597">
        <v>13.356812</v>
      </c>
      <c r="D2597">
        <v>3.5957170000000001</v>
      </c>
      <c r="E2597">
        <v>1.9994000000000001E-2</v>
      </c>
      <c r="F2597">
        <v>-6.6503000000000007E-2</v>
      </c>
      <c r="G2597">
        <v>-0.49530800000000003</v>
      </c>
      <c r="H2597">
        <v>-94.935314000000005</v>
      </c>
    </row>
    <row r="2598" spans="1:8" x14ac:dyDescent="0.3">
      <c r="A2598" t="s">
        <v>13</v>
      </c>
      <c r="B2598">
        <v>2</v>
      </c>
      <c r="C2598">
        <v>13.373806</v>
      </c>
      <c r="D2598">
        <v>3.612711</v>
      </c>
      <c r="E2598">
        <v>1.9994000000000001E-2</v>
      </c>
      <c r="F2598">
        <v>-7.5704999999999995E-2</v>
      </c>
      <c r="G2598">
        <v>-0.506351</v>
      </c>
      <c r="H2598">
        <v>-95.119349999999997</v>
      </c>
    </row>
    <row r="2599" spans="1:8" x14ac:dyDescent="0.3">
      <c r="A2599" t="s">
        <v>13</v>
      </c>
      <c r="B2599">
        <v>2</v>
      </c>
      <c r="C2599">
        <v>13.390809000000001</v>
      </c>
      <c r="D2599">
        <v>3.6297139999999999</v>
      </c>
      <c r="E2599">
        <v>2.7355999999999998E-2</v>
      </c>
      <c r="F2599">
        <v>-6.8343000000000001E-2</v>
      </c>
      <c r="G2599">
        <v>-0.50266999999999995</v>
      </c>
      <c r="H2599">
        <v>-94.996658999999994</v>
      </c>
    </row>
    <row r="2600" spans="1:8" x14ac:dyDescent="0.3">
      <c r="A2600" t="s">
        <v>13</v>
      </c>
      <c r="B2600">
        <v>2</v>
      </c>
      <c r="C2600">
        <v>13.407821</v>
      </c>
      <c r="D2600">
        <v>3.646725</v>
      </c>
      <c r="E2600">
        <v>2.1835E-2</v>
      </c>
      <c r="F2600">
        <v>-7.7545000000000003E-2</v>
      </c>
      <c r="G2600">
        <v>-0.49714900000000001</v>
      </c>
      <c r="H2600">
        <v>-94.549712999999997</v>
      </c>
    </row>
    <row r="2601" spans="1:8" x14ac:dyDescent="0.3">
      <c r="A2601" t="s">
        <v>13</v>
      </c>
      <c r="B2601">
        <v>2</v>
      </c>
      <c r="C2601">
        <v>13.424809</v>
      </c>
      <c r="D2601">
        <v>3.6637140000000001</v>
      </c>
      <c r="E2601">
        <v>2.7355999999999998E-2</v>
      </c>
      <c r="F2601">
        <v>-7.3863999999999999E-2</v>
      </c>
      <c r="G2601">
        <v>-0.49346800000000002</v>
      </c>
      <c r="H2601">
        <v>-94.514657999999997</v>
      </c>
    </row>
    <row r="2602" spans="1:8" x14ac:dyDescent="0.3">
      <c r="A2602" t="s">
        <v>13</v>
      </c>
      <c r="B2602">
        <v>2</v>
      </c>
      <c r="C2602">
        <v>13.441807000000001</v>
      </c>
      <c r="D2602">
        <v>3.6807120000000002</v>
      </c>
      <c r="E2602">
        <v>2.5516E-2</v>
      </c>
      <c r="F2602">
        <v>-7.3863999999999999E-2</v>
      </c>
      <c r="G2602">
        <v>-0.50082899999999997</v>
      </c>
      <c r="H2602">
        <v>-94.225458000000003</v>
      </c>
    </row>
    <row r="2603" spans="1:8" x14ac:dyDescent="0.3">
      <c r="A2603" t="s">
        <v>13</v>
      </c>
      <c r="B2603">
        <v>2</v>
      </c>
      <c r="C2603">
        <v>13.458812</v>
      </c>
      <c r="D2603">
        <v>3.6977169999999999</v>
      </c>
      <c r="E2603">
        <v>3.4716999999999998E-2</v>
      </c>
      <c r="F2603">
        <v>-7.2024000000000005E-2</v>
      </c>
      <c r="G2603">
        <v>-0.49530800000000003</v>
      </c>
      <c r="H2603">
        <v>-93.927493999999996</v>
      </c>
    </row>
    <row r="2604" spans="1:8" x14ac:dyDescent="0.3">
      <c r="A2604" t="s">
        <v>13</v>
      </c>
      <c r="B2604">
        <v>2</v>
      </c>
      <c r="C2604">
        <v>13.475816</v>
      </c>
      <c r="D2604">
        <v>3.7147209999999999</v>
      </c>
      <c r="E2604">
        <v>3.6558E-2</v>
      </c>
      <c r="F2604">
        <v>-7.7545000000000003E-2</v>
      </c>
      <c r="G2604">
        <v>-0.49714900000000001</v>
      </c>
      <c r="H2604">
        <v>-93.699639000000005</v>
      </c>
    </row>
    <row r="2605" spans="1:8" x14ac:dyDescent="0.3">
      <c r="A2605" t="s">
        <v>13</v>
      </c>
      <c r="B2605">
        <v>2</v>
      </c>
      <c r="C2605">
        <v>13.492836</v>
      </c>
      <c r="D2605">
        <v>3.731741</v>
      </c>
      <c r="E2605">
        <v>3.8398000000000002E-2</v>
      </c>
      <c r="F2605">
        <v>-7.3863999999999999E-2</v>
      </c>
      <c r="G2605">
        <v>-0.48610599999999998</v>
      </c>
      <c r="H2605">
        <v>-93.445492999999999</v>
      </c>
    </row>
    <row r="2606" spans="1:8" x14ac:dyDescent="0.3">
      <c r="A2606" t="s">
        <v>13</v>
      </c>
      <c r="B2606">
        <v>2</v>
      </c>
      <c r="C2606">
        <v>13.509814</v>
      </c>
      <c r="D2606">
        <v>3.7487189999999999</v>
      </c>
      <c r="E2606">
        <v>3.2877000000000003E-2</v>
      </c>
      <c r="F2606">
        <v>-7.7545000000000003E-2</v>
      </c>
      <c r="G2606">
        <v>-0.49714900000000001</v>
      </c>
      <c r="H2606">
        <v>-93.515602000000001</v>
      </c>
    </row>
    <row r="2607" spans="1:8" x14ac:dyDescent="0.3">
      <c r="A2607" t="s">
        <v>13</v>
      </c>
      <c r="B2607">
        <v>2</v>
      </c>
      <c r="C2607">
        <v>13.526845</v>
      </c>
      <c r="D2607">
        <v>3.7657500000000002</v>
      </c>
      <c r="E2607">
        <v>2.9196E-2</v>
      </c>
      <c r="F2607">
        <v>-7.0183999999999996E-2</v>
      </c>
      <c r="G2607">
        <v>-0.50082899999999997</v>
      </c>
      <c r="H2607">
        <v>-93.997602999999998</v>
      </c>
    </row>
    <row r="2608" spans="1:8" x14ac:dyDescent="0.3">
      <c r="A2608" t="s">
        <v>13</v>
      </c>
      <c r="B2608">
        <v>2</v>
      </c>
      <c r="C2608">
        <v>13.543816</v>
      </c>
      <c r="D2608">
        <v>3.782721</v>
      </c>
      <c r="E2608">
        <v>1.9994000000000001E-2</v>
      </c>
      <c r="F2608">
        <v>-6.8343000000000001E-2</v>
      </c>
      <c r="G2608">
        <v>-0.51187199999999999</v>
      </c>
      <c r="H2608">
        <v>-93.559420000000003</v>
      </c>
    </row>
    <row r="2609" spans="1:8" x14ac:dyDescent="0.3">
      <c r="A2609" t="s">
        <v>13</v>
      </c>
      <c r="B2609">
        <v>2</v>
      </c>
      <c r="C2609">
        <v>13.560824999999999</v>
      </c>
      <c r="D2609">
        <v>3.7997299999999998</v>
      </c>
      <c r="E2609">
        <v>2.3675000000000002E-2</v>
      </c>
      <c r="F2609">
        <v>-6.6503000000000007E-2</v>
      </c>
      <c r="G2609">
        <v>-0.51187199999999999</v>
      </c>
      <c r="H2609">
        <v>-93.156291999999993</v>
      </c>
    </row>
    <row r="2610" spans="1:8" x14ac:dyDescent="0.3">
      <c r="A2610" t="s">
        <v>13</v>
      </c>
      <c r="B2610">
        <v>2</v>
      </c>
      <c r="C2610">
        <v>13.577839000000001</v>
      </c>
      <c r="D2610">
        <v>3.8167439999999999</v>
      </c>
      <c r="E2610">
        <v>8.9519999999999999E-3</v>
      </c>
      <c r="F2610">
        <v>-6.6503000000000007E-2</v>
      </c>
      <c r="G2610">
        <v>-0.51739299999999999</v>
      </c>
      <c r="H2610">
        <v>-92.341273000000001</v>
      </c>
    </row>
    <row r="2611" spans="1:8" x14ac:dyDescent="0.3">
      <c r="A2611" t="s">
        <v>13</v>
      </c>
      <c r="B2611">
        <v>2</v>
      </c>
      <c r="C2611">
        <v>13.594861999999999</v>
      </c>
      <c r="D2611">
        <v>3.8337659999999998</v>
      </c>
      <c r="E2611">
        <v>1.0793000000000001E-2</v>
      </c>
      <c r="F2611">
        <v>-6.4661999999999997E-2</v>
      </c>
      <c r="G2611">
        <v>-0.51555200000000001</v>
      </c>
      <c r="H2611">
        <v>-91.543779999999998</v>
      </c>
    </row>
    <row r="2612" spans="1:8" x14ac:dyDescent="0.3">
      <c r="A2612" t="s">
        <v>13</v>
      </c>
      <c r="B2612">
        <v>2</v>
      </c>
      <c r="C2612">
        <v>13.611825</v>
      </c>
      <c r="D2612">
        <v>3.85073</v>
      </c>
      <c r="E2612">
        <v>7.1120000000000003E-3</v>
      </c>
      <c r="F2612">
        <v>-6.0982000000000001E-2</v>
      </c>
      <c r="G2612">
        <v>-0.51739299999999999</v>
      </c>
      <c r="H2612">
        <v>-90.868978999999996</v>
      </c>
    </row>
    <row r="2613" spans="1:8" x14ac:dyDescent="0.3">
      <c r="A2613" t="s">
        <v>13</v>
      </c>
      <c r="B2613">
        <v>2</v>
      </c>
      <c r="C2613">
        <v>13.628826</v>
      </c>
      <c r="D2613">
        <v>3.867731</v>
      </c>
      <c r="E2613">
        <v>1.8154E-2</v>
      </c>
      <c r="F2613">
        <v>-6.0982000000000001E-2</v>
      </c>
      <c r="G2613">
        <v>-0.51371199999999995</v>
      </c>
      <c r="H2613">
        <v>-90.343159999999997</v>
      </c>
    </row>
    <row r="2614" spans="1:8" x14ac:dyDescent="0.3">
      <c r="A2614" t="s">
        <v>13</v>
      </c>
      <c r="B2614">
        <v>2</v>
      </c>
      <c r="C2614">
        <v>13.645828</v>
      </c>
      <c r="D2614">
        <v>3.8847330000000002</v>
      </c>
      <c r="E2614">
        <v>1.9994000000000001E-2</v>
      </c>
      <c r="F2614">
        <v>-5.7300999999999998E-2</v>
      </c>
      <c r="G2614">
        <v>-0.51371199999999995</v>
      </c>
      <c r="H2614">
        <v>-89.685885999999996</v>
      </c>
    </row>
    <row r="2615" spans="1:8" x14ac:dyDescent="0.3">
      <c r="A2615" t="s">
        <v>13</v>
      </c>
      <c r="B2615">
        <v>2</v>
      </c>
      <c r="C2615">
        <v>13.662862000000001</v>
      </c>
      <c r="D2615">
        <v>3.901767</v>
      </c>
      <c r="E2615">
        <v>2.3675000000000002E-2</v>
      </c>
      <c r="F2615">
        <v>-6.0982000000000001E-2</v>
      </c>
      <c r="G2615">
        <v>-0.506351</v>
      </c>
      <c r="H2615">
        <v>-89.554430999999994</v>
      </c>
    </row>
    <row r="2616" spans="1:8" x14ac:dyDescent="0.3">
      <c r="A2616" t="s">
        <v>13</v>
      </c>
      <c r="B2616">
        <v>2</v>
      </c>
      <c r="C2616">
        <v>13.679824</v>
      </c>
      <c r="D2616">
        <v>3.9187280000000002</v>
      </c>
      <c r="E2616">
        <v>3.6558E-2</v>
      </c>
      <c r="F2616">
        <v>-6.2822000000000003E-2</v>
      </c>
      <c r="G2616">
        <v>-0.50451000000000001</v>
      </c>
      <c r="H2616">
        <v>-89.396685000000005</v>
      </c>
    </row>
    <row r="2617" spans="1:8" x14ac:dyDescent="0.3">
      <c r="A2617" t="s">
        <v>13</v>
      </c>
      <c r="B2617">
        <v>2</v>
      </c>
      <c r="C2617">
        <v>13.696831</v>
      </c>
      <c r="D2617">
        <v>3.9357350000000002</v>
      </c>
      <c r="E2617">
        <v>4.5760000000000002E-2</v>
      </c>
      <c r="F2617">
        <v>-6.6503000000000007E-2</v>
      </c>
      <c r="G2617">
        <v>-0.50819099999999995</v>
      </c>
      <c r="H2617">
        <v>-89.817340999999999</v>
      </c>
    </row>
    <row r="2618" spans="1:8" x14ac:dyDescent="0.3">
      <c r="A2618" t="s">
        <v>13</v>
      </c>
      <c r="B2618">
        <v>2</v>
      </c>
      <c r="C2618">
        <v>13.713899</v>
      </c>
      <c r="D2618">
        <v>3.952804</v>
      </c>
      <c r="E2618">
        <v>4.9439999999999998E-2</v>
      </c>
      <c r="F2618">
        <v>-6.0982000000000001E-2</v>
      </c>
      <c r="G2618">
        <v>-0.50266999999999995</v>
      </c>
      <c r="H2618">
        <v>-90.448324</v>
      </c>
    </row>
    <row r="2619" spans="1:8" x14ac:dyDescent="0.3">
      <c r="A2619" t="s">
        <v>13</v>
      </c>
      <c r="B2619">
        <v>2</v>
      </c>
      <c r="C2619">
        <v>13.730828000000001</v>
      </c>
      <c r="D2619">
        <v>3.9697330000000002</v>
      </c>
      <c r="E2619">
        <v>5.4961000000000003E-2</v>
      </c>
      <c r="F2619">
        <v>-6.6503000000000007E-2</v>
      </c>
      <c r="G2619">
        <v>-0.50451000000000001</v>
      </c>
      <c r="H2619">
        <v>-90.939087999999998</v>
      </c>
    </row>
    <row r="2620" spans="1:8" x14ac:dyDescent="0.3">
      <c r="A2620" t="s">
        <v>13</v>
      </c>
      <c r="B2620">
        <v>2</v>
      </c>
      <c r="C2620">
        <v>13.747838</v>
      </c>
      <c r="D2620">
        <v>3.9867430000000001</v>
      </c>
      <c r="E2620">
        <v>4.3919E-2</v>
      </c>
      <c r="F2620">
        <v>-6.6503000000000007E-2</v>
      </c>
      <c r="G2620">
        <v>-0.49898900000000002</v>
      </c>
      <c r="H2620">
        <v>-91.508725999999996</v>
      </c>
    </row>
    <row r="2621" spans="1:8" x14ac:dyDescent="0.3">
      <c r="A2621" t="s">
        <v>13</v>
      </c>
      <c r="B2621">
        <v>2</v>
      </c>
      <c r="C2621">
        <v>13.764834</v>
      </c>
      <c r="D2621">
        <v>4.0037390000000004</v>
      </c>
      <c r="E2621">
        <v>4.5760000000000002E-2</v>
      </c>
      <c r="F2621">
        <v>-7.9384999999999997E-2</v>
      </c>
      <c r="G2621">
        <v>-0.49898900000000002</v>
      </c>
      <c r="H2621">
        <v>-92.253636</v>
      </c>
    </row>
    <row r="2622" spans="1:8" x14ac:dyDescent="0.3">
      <c r="A2622" t="s">
        <v>13</v>
      </c>
      <c r="B2622">
        <v>2</v>
      </c>
      <c r="C2622">
        <v>13.781841999999999</v>
      </c>
      <c r="D2622">
        <v>4.0207470000000001</v>
      </c>
      <c r="E2622">
        <v>4.7600000000000003E-2</v>
      </c>
      <c r="F2622">
        <v>-7.3863999999999999E-2</v>
      </c>
      <c r="G2622">
        <v>-0.506351</v>
      </c>
      <c r="H2622">
        <v>-92.446436000000006</v>
      </c>
    </row>
    <row r="2623" spans="1:8" x14ac:dyDescent="0.3">
      <c r="A2623" t="s">
        <v>13</v>
      </c>
      <c r="B2623">
        <v>2</v>
      </c>
      <c r="C2623">
        <v>13.798869</v>
      </c>
      <c r="D2623">
        <v>4.0377729999999996</v>
      </c>
      <c r="E2623">
        <v>3.4716999999999998E-2</v>
      </c>
      <c r="F2623">
        <v>-8.3066000000000001E-2</v>
      </c>
      <c r="G2623">
        <v>-0.51003100000000001</v>
      </c>
      <c r="H2623">
        <v>-92.832037</v>
      </c>
    </row>
    <row r="2624" spans="1:8" x14ac:dyDescent="0.3">
      <c r="A2624" t="s">
        <v>13</v>
      </c>
      <c r="B2624">
        <v>2</v>
      </c>
      <c r="C2624">
        <v>13.815835999999999</v>
      </c>
      <c r="D2624">
        <v>4.0547399999999998</v>
      </c>
      <c r="E2624">
        <v>3.1036999999999999E-2</v>
      </c>
      <c r="F2624">
        <v>-7.3863999999999999E-2</v>
      </c>
      <c r="G2624">
        <v>-0.50451000000000001</v>
      </c>
      <c r="H2624">
        <v>-93.112474000000006</v>
      </c>
    </row>
    <row r="2625" spans="1:8" x14ac:dyDescent="0.3">
      <c r="A2625" t="s">
        <v>13</v>
      </c>
      <c r="B2625">
        <v>2</v>
      </c>
      <c r="C2625">
        <v>13.832834999999999</v>
      </c>
      <c r="D2625">
        <v>4.0717400000000001</v>
      </c>
      <c r="E2625">
        <v>2.7355999999999998E-2</v>
      </c>
      <c r="F2625">
        <v>-8.6747000000000005E-2</v>
      </c>
      <c r="G2625">
        <v>-0.50819099999999995</v>
      </c>
      <c r="H2625">
        <v>-92.919674000000001</v>
      </c>
    </row>
    <row r="2626" spans="1:8" x14ac:dyDescent="0.3">
      <c r="A2626" t="s">
        <v>13</v>
      </c>
      <c r="B2626">
        <v>2</v>
      </c>
      <c r="C2626">
        <v>13.849831999999999</v>
      </c>
      <c r="D2626">
        <v>4.0887359999999999</v>
      </c>
      <c r="E2626">
        <v>2.5516E-2</v>
      </c>
      <c r="F2626">
        <v>-7.5704999999999995E-2</v>
      </c>
      <c r="G2626">
        <v>-0.50451000000000001</v>
      </c>
      <c r="H2626">
        <v>-93.147529000000006</v>
      </c>
    </row>
    <row r="2627" spans="1:8" x14ac:dyDescent="0.3">
      <c r="A2627" t="s">
        <v>13</v>
      </c>
      <c r="B2627">
        <v>2</v>
      </c>
      <c r="C2627">
        <v>13.866885</v>
      </c>
      <c r="D2627">
        <v>4.1057899999999998</v>
      </c>
      <c r="E2627">
        <v>2.9196E-2</v>
      </c>
      <c r="F2627">
        <v>-8.6747000000000005E-2</v>
      </c>
      <c r="G2627">
        <v>-0.49898900000000002</v>
      </c>
      <c r="H2627">
        <v>-93.173818999999995</v>
      </c>
    </row>
    <row r="2628" spans="1:8" x14ac:dyDescent="0.3">
      <c r="A2628" t="s">
        <v>13</v>
      </c>
      <c r="B2628">
        <v>2</v>
      </c>
      <c r="C2628">
        <v>13.883839</v>
      </c>
      <c r="D2628">
        <v>4.122744</v>
      </c>
      <c r="E2628">
        <v>3.4716999999999998E-2</v>
      </c>
      <c r="F2628">
        <v>-7.2024000000000005E-2</v>
      </c>
      <c r="G2628">
        <v>-0.48978699999999997</v>
      </c>
      <c r="H2628">
        <v>-93.305273999999997</v>
      </c>
    </row>
    <row r="2629" spans="1:8" x14ac:dyDescent="0.3">
      <c r="A2629" t="s">
        <v>13</v>
      </c>
      <c r="B2629">
        <v>2</v>
      </c>
      <c r="C2629">
        <v>13.900838</v>
      </c>
      <c r="D2629">
        <v>4.1397430000000002</v>
      </c>
      <c r="E2629">
        <v>3.8398000000000002E-2</v>
      </c>
      <c r="F2629">
        <v>-8.4906999999999996E-2</v>
      </c>
      <c r="G2629">
        <v>-0.48058499999999998</v>
      </c>
      <c r="H2629">
        <v>-93.909965999999997</v>
      </c>
    </row>
    <row r="2630" spans="1:8" x14ac:dyDescent="0.3">
      <c r="A2630" t="s">
        <v>13</v>
      </c>
      <c r="B2630">
        <v>2</v>
      </c>
      <c r="C2630">
        <v>13.917838</v>
      </c>
      <c r="D2630">
        <v>4.1567429999999996</v>
      </c>
      <c r="E2630">
        <v>4.2078999999999998E-2</v>
      </c>
      <c r="F2630">
        <v>-7.2024000000000005E-2</v>
      </c>
      <c r="G2630">
        <v>-0.47322399999999998</v>
      </c>
      <c r="H2630">
        <v>-94.164112000000003</v>
      </c>
    </row>
    <row r="2631" spans="1:8" x14ac:dyDescent="0.3">
      <c r="A2631" t="s">
        <v>13</v>
      </c>
      <c r="B2631">
        <v>2</v>
      </c>
      <c r="C2631">
        <v>13.934842</v>
      </c>
      <c r="D2631">
        <v>4.1737469999999997</v>
      </c>
      <c r="E2631">
        <v>3.2877000000000003E-2</v>
      </c>
      <c r="F2631">
        <v>-8.4906999999999996E-2</v>
      </c>
      <c r="G2631">
        <v>-0.48058499999999998</v>
      </c>
      <c r="H2631">
        <v>-94.882732000000004</v>
      </c>
    </row>
    <row r="2632" spans="1:8" x14ac:dyDescent="0.3">
      <c r="A2632" t="s">
        <v>13</v>
      </c>
      <c r="B2632">
        <v>2</v>
      </c>
      <c r="C2632">
        <v>13.951839</v>
      </c>
      <c r="D2632">
        <v>4.1907439999999996</v>
      </c>
      <c r="E2632">
        <v>3.4716999999999998E-2</v>
      </c>
      <c r="F2632">
        <v>-7.2024000000000005E-2</v>
      </c>
      <c r="G2632">
        <v>-0.47322399999999998</v>
      </c>
      <c r="H2632">
        <v>-95.767859999999999</v>
      </c>
    </row>
    <row r="2633" spans="1:8" x14ac:dyDescent="0.3">
      <c r="A2633" t="s">
        <v>13</v>
      </c>
      <c r="B2633">
        <v>2</v>
      </c>
      <c r="C2633">
        <v>13.968925</v>
      </c>
      <c r="D2633">
        <v>4.2078300000000004</v>
      </c>
      <c r="E2633">
        <v>4.2078999999999998E-2</v>
      </c>
      <c r="F2633">
        <v>-9.0427999999999994E-2</v>
      </c>
      <c r="G2633">
        <v>-0.47506399999999999</v>
      </c>
      <c r="H2633">
        <v>-95.995715000000004</v>
      </c>
    </row>
    <row r="2634" spans="1:8" x14ac:dyDescent="0.3">
      <c r="A2634" t="s">
        <v>13</v>
      </c>
      <c r="B2634">
        <v>2</v>
      </c>
      <c r="C2634">
        <v>13.985897</v>
      </c>
      <c r="D2634">
        <v>4.2248020000000004</v>
      </c>
      <c r="E2634">
        <v>4.0238000000000003E-2</v>
      </c>
      <c r="F2634">
        <v>-6.8343000000000001E-2</v>
      </c>
      <c r="G2634">
        <v>-0.47874499999999998</v>
      </c>
      <c r="H2634">
        <v>-96.512771000000001</v>
      </c>
    </row>
    <row r="2635" spans="1:8" x14ac:dyDescent="0.3">
      <c r="A2635" t="s">
        <v>13</v>
      </c>
      <c r="B2635">
        <v>2</v>
      </c>
      <c r="C2635">
        <v>14.002929</v>
      </c>
      <c r="D2635">
        <v>4.2418339999999999</v>
      </c>
      <c r="E2635">
        <v>3.1036999999999999E-2</v>
      </c>
      <c r="F2635">
        <v>-8.1226000000000007E-2</v>
      </c>
      <c r="G2635">
        <v>-0.48794700000000002</v>
      </c>
      <c r="H2635">
        <v>-97.029826</v>
      </c>
    </row>
    <row r="2636" spans="1:8" x14ac:dyDescent="0.3">
      <c r="A2636" t="s">
        <v>13</v>
      </c>
      <c r="B2636">
        <v>2</v>
      </c>
      <c r="C2636">
        <v>14.019844000000001</v>
      </c>
      <c r="D2636">
        <v>4.2587479999999998</v>
      </c>
      <c r="E2636">
        <v>3.1036999999999999E-2</v>
      </c>
      <c r="F2636">
        <v>-6.4661999999999997E-2</v>
      </c>
      <c r="G2636">
        <v>-0.48610599999999998</v>
      </c>
      <c r="H2636">
        <v>-96.915898999999996</v>
      </c>
    </row>
    <row r="2637" spans="1:8" x14ac:dyDescent="0.3">
      <c r="A2637" t="s">
        <v>13</v>
      </c>
      <c r="B2637">
        <v>2</v>
      </c>
      <c r="C2637">
        <v>14.036852</v>
      </c>
      <c r="D2637">
        <v>4.2757560000000003</v>
      </c>
      <c r="E2637">
        <v>3.6558E-2</v>
      </c>
      <c r="F2637">
        <v>-8.3066000000000001E-2</v>
      </c>
      <c r="G2637">
        <v>-0.48242600000000002</v>
      </c>
      <c r="H2637">
        <v>-97.064881</v>
      </c>
    </row>
    <row r="2638" spans="1:8" x14ac:dyDescent="0.3">
      <c r="A2638" t="s">
        <v>13</v>
      </c>
      <c r="B2638">
        <v>2</v>
      </c>
      <c r="C2638">
        <v>14.053841</v>
      </c>
      <c r="D2638">
        <v>4.2927460000000002</v>
      </c>
      <c r="E2638">
        <v>3.1036999999999999E-2</v>
      </c>
      <c r="F2638">
        <v>-6.6503000000000007E-2</v>
      </c>
      <c r="G2638">
        <v>-0.47506399999999999</v>
      </c>
      <c r="H2638">
        <v>-96.819498999999993</v>
      </c>
    </row>
    <row r="2639" spans="1:8" x14ac:dyDescent="0.3">
      <c r="A2639" t="s">
        <v>13</v>
      </c>
      <c r="B2639">
        <v>2</v>
      </c>
      <c r="C2639">
        <v>14.070842000000001</v>
      </c>
      <c r="D2639">
        <v>4.3097469999999998</v>
      </c>
      <c r="E2639">
        <v>2.1835E-2</v>
      </c>
      <c r="F2639">
        <v>-7.9384999999999997E-2</v>
      </c>
      <c r="G2639">
        <v>-0.48426599999999997</v>
      </c>
      <c r="H2639">
        <v>-96.661753000000004</v>
      </c>
    </row>
    <row r="2640" spans="1:8" x14ac:dyDescent="0.3">
      <c r="A2640" t="s">
        <v>13</v>
      </c>
      <c r="B2640">
        <v>2</v>
      </c>
      <c r="C2640">
        <v>14.087851000000001</v>
      </c>
      <c r="D2640">
        <v>4.3267550000000004</v>
      </c>
      <c r="E2640">
        <v>1.0793000000000001E-2</v>
      </c>
      <c r="F2640">
        <v>-6.2822000000000003E-2</v>
      </c>
      <c r="G2640">
        <v>-0.48794700000000002</v>
      </c>
      <c r="H2640">
        <v>-96.889607999999996</v>
      </c>
    </row>
    <row r="2641" spans="1:8" x14ac:dyDescent="0.3">
      <c r="A2641" t="s">
        <v>13</v>
      </c>
      <c r="B2641">
        <v>2</v>
      </c>
      <c r="C2641">
        <v>14.104846999999999</v>
      </c>
      <c r="D2641">
        <v>4.3437520000000003</v>
      </c>
      <c r="E2641">
        <v>1.591E-3</v>
      </c>
      <c r="F2641">
        <v>-8.1226000000000007E-2</v>
      </c>
      <c r="G2641">
        <v>-0.49162800000000001</v>
      </c>
      <c r="H2641">
        <v>-96.644226000000003</v>
      </c>
    </row>
    <row r="2642" spans="1:8" x14ac:dyDescent="0.3">
      <c r="A2642" t="s">
        <v>13</v>
      </c>
      <c r="B2642">
        <v>2</v>
      </c>
      <c r="C2642">
        <v>14.121848999999999</v>
      </c>
      <c r="D2642">
        <v>4.3607529999999999</v>
      </c>
      <c r="E2642">
        <v>5.2709999999999996E-3</v>
      </c>
      <c r="F2642">
        <v>-7.0183999999999996E-2</v>
      </c>
      <c r="G2642">
        <v>-0.47874499999999998</v>
      </c>
      <c r="H2642">
        <v>-96.284915999999996</v>
      </c>
    </row>
    <row r="2643" spans="1:8" x14ac:dyDescent="0.3">
      <c r="A2643" t="s">
        <v>13</v>
      </c>
      <c r="B2643">
        <v>2</v>
      </c>
      <c r="C2643">
        <v>14.13889</v>
      </c>
      <c r="D2643">
        <v>4.3777949999999999</v>
      </c>
      <c r="E2643">
        <v>1.0793000000000001E-2</v>
      </c>
      <c r="F2643">
        <v>-8.8586999999999999E-2</v>
      </c>
      <c r="G2643">
        <v>-0.48058499999999998</v>
      </c>
      <c r="H2643">
        <v>-96.311206999999996</v>
      </c>
    </row>
    <row r="2644" spans="1:8" x14ac:dyDescent="0.3">
      <c r="A2644" t="s">
        <v>13</v>
      </c>
      <c r="B2644">
        <v>2</v>
      </c>
      <c r="C2644">
        <v>14.155856</v>
      </c>
      <c r="D2644">
        <v>4.3947609999999999</v>
      </c>
      <c r="E2644">
        <v>-3.9300000000000003E-3</v>
      </c>
      <c r="F2644">
        <v>-6.8343000000000001E-2</v>
      </c>
      <c r="G2644">
        <v>-0.48426599999999997</v>
      </c>
      <c r="H2644">
        <v>-96.258624999999995</v>
      </c>
    </row>
    <row r="2645" spans="1:8" x14ac:dyDescent="0.3">
      <c r="A2645" t="s">
        <v>13</v>
      </c>
      <c r="B2645">
        <v>2</v>
      </c>
      <c r="C2645">
        <v>14.172901</v>
      </c>
      <c r="D2645">
        <v>4.4118060000000003</v>
      </c>
      <c r="E2645">
        <v>7.1120000000000003E-3</v>
      </c>
      <c r="F2645">
        <v>-8.1226000000000007E-2</v>
      </c>
      <c r="G2645">
        <v>-0.49162800000000001</v>
      </c>
      <c r="H2645">
        <v>-96.249860999999996</v>
      </c>
    </row>
    <row r="2646" spans="1:8" x14ac:dyDescent="0.3">
      <c r="A2646" t="s">
        <v>13</v>
      </c>
      <c r="B2646">
        <v>2</v>
      </c>
      <c r="C2646">
        <v>14.189901000000001</v>
      </c>
      <c r="D2646">
        <v>4.4288059999999998</v>
      </c>
      <c r="E2646">
        <v>1.4473E-2</v>
      </c>
      <c r="F2646">
        <v>-6.6503000000000007E-2</v>
      </c>
      <c r="G2646">
        <v>-0.49162800000000001</v>
      </c>
      <c r="H2646">
        <v>-96.337497999999997</v>
      </c>
    </row>
    <row r="2647" spans="1:8" x14ac:dyDescent="0.3">
      <c r="A2647" t="s">
        <v>13</v>
      </c>
      <c r="B2647">
        <v>2</v>
      </c>
      <c r="C2647">
        <v>14.206854999999999</v>
      </c>
      <c r="D2647">
        <v>4.4457599999999999</v>
      </c>
      <c r="E2647">
        <v>1.9994000000000001E-2</v>
      </c>
      <c r="F2647">
        <v>-7.9384999999999997E-2</v>
      </c>
      <c r="G2647">
        <v>-0.48794700000000002</v>
      </c>
      <c r="H2647">
        <v>-96.153460999999993</v>
      </c>
    </row>
    <row r="2648" spans="1:8" x14ac:dyDescent="0.3">
      <c r="A2648" t="s">
        <v>13</v>
      </c>
      <c r="B2648">
        <v>2</v>
      </c>
      <c r="C2648">
        <v>14.223856</v>
      </c>
      <c r="D2648">
        <v>4.4627600000000003</v>
      </c>
      <c r="E2648">
        <v>2.7355999999999998E-2</v>
      </c>
      <c r="F2648">
        <v>-6.0982000000000001E-2</v>
      </c>
      <c r="G2648">
        <v>-0.48058499999999998</v>
      </c>
      <c r="H2648">
        <v>-96.170987999999994</v>
      </c>
    </row>
    <row r="2649" spans="1:8" x14ac:dyDescent="0.3">
      <c r="A2649" t="s">
        <v>13</v>
      </c>
      <c r="B2649">
        <v>2</v>
      </c>
      <c r="C2649">
        <v>14.240854000000001</v>
      </c>
      <c r="D2649">
        <v>4.4797589999999996</v>
      </c>
      <c r="E2649">
        <v>3.1036999999999999E-2</v>
      </c>
      <c r="F2649">
        <v>-7.2024000000000005E-2</v>
      </c>
      <c r="G2649">
        <v>-0.49162800000000001</v>
      </c>
      <c r="H2649">
        <v>-95.986952000000002</v>
      </c>
    </row>
    <row r="2650" spans="1:8" x14ac:dyDescent="0.3">
      <c r="A2650" t="s">
        <v>13</v>
      </c>
      <c r="B2650">
        <v>2</v>
      </c>
      <c r="C2650">
        <v>14.257859</v>
      </c>
      <c r="D2650">
        <v>4.4967639999999998</v>
      </c>
      <c r="E2650">
        <v>2.5516E-2</v>
      </c>
      <c r="F2650">
        <v>-5.5461000000000003E-2</v>
      </c>
      <c r="G2650">
        <v>-0.49346800000000002</v>
      </c>
      <c r="H2650">
        <v>-95.575059999999993</v>
      </c>
    </row>
    <row r="2651" spans="1:8" x14ac:dyDescent="0.3">
      <c r="A2651" t="s">
        <v>13</v>
      </c>
      <c r="B2651">
        <v>2</v>
      </c>
      <c r="C2651">
        <v>14.274857000000001</v>
      </c>
      <c r="D2651">
        <v>4.5137619999999998</v>
      </c>
      <c r="E2651">
        <v>3.8398000000000002E-2</v>
      </c>
      <c r="F2651">
        <v>-7.3863999999999999E-2</v>
      </c>
      <c r="G2651">
        <v>-0.50451000000000001</v>
      </c>
      <c r="H2651">
        <v>-95.031713999999994</v>
      </c>
    </row>
    <row r="2652" spans="1:8" x14ac:dyDescent="0.3">
      <c r="A2652" t="s">
        <v>13</v>
      </c>
      <c r="B2652">
        <v>2</v>
      </c>
      <c r="C2652">
        <v>14.291861000000001</v>
      </c>
      <c r="D2652">
        <v>4.5307659999999998</v>
      </c>
      <c r="E2652">
        <v>3.6558E-2</v>
      </c>
      <c r="F2652">
        <v>-6.0982000000000001E-2</v>
      </c>
      <c r="G2652">
        <v>-0.50266999999999995</v>
      </c>
      <c r="H2652">
        <v>-94.146585000000002</v>
      </c>
    </row>
    <row r="2653" spans="1:8" x14ac:dyDescent="0.3">
      <c r="A2653" t="s">
        <v>13</v>
      </c>
      <c r="B2653">
        <v>2</v>
      </c>
      <c r="C2653">
        <v>14.308859</v>
      </c>
      <c r="D2653">
        <v>4.5477639999999999</v>
      </c>
      <c r="E2653">
        <v>3.4716999999999998E-2</v>
      </c>
      <c r="F2653">
        <v>-8.1226000000000007E-2</v>
      </c>
      <c r="G2653">
        <v>-0.49530800000000003</v>
      </c>
      <c r="H2653">
        <v>-93.059892000000005</v>
      </c>
    </row>
    <row r="2654" spans="1:8" x14ac:dyDescent="0.3">
      <c r="A2654" t="s">
        <v>13</v>
      </c>
      <c r="B2654">
        <v>2</v>
      </c>
      <c r="C2654">
        <v>14.325862000000001</v>
      </c>
      <c r="D2654">
        <v>4.5647659999999997</v>
      </c>
      <c r="E2654">
        <v>2.7355999999999998E-2</v>
      </c>
      <c r="F2654">
        <v>-7.0183999999999996E-2</v>
      </c>
      <c r="G2654">
        <v>-0.48610599999999998</v>
      </c>
      <c r="H2654">
        <v>-92.130944999999997</v>
      </c>
    </row>
    <row r="2655" spans="1:8" x14ac:dyDescent="0.3">
      <c r="A2655" t="s">
        <v>13</v>
      </c>
      <c r="B2655">
        <v>2</v>
      </c>
      <c r="C2655">
        <v>14.342867999999999</v>
      </c>
      <c r="D2655">
        <v>4.5817730000000001</v>
      </c>
      <c r="E2655">
        <v>3.1036999999999999E-2</v>
      </c>
      <c r="F2655">
        <v>-8.4906999999999996E-2</v>
      </c>
      <c r="G2655">
        <v>-0.49530800000000003</v>
      </c>
      <c r="H2655">
        <v>-91.026724999999999</v>
      </c>
    </row>
    <row r="2656" spans="1:8" x14ac:dyDescent="0.3">
      <c r="A2656" t="s">
        <v>13</v>
      </c>
      <c r="B2656">
        <v>2</v>
      </c>
      <c r="C2656">
        <v>14.359863000000001</v>
      </c>
      <c r="D2656">
        <v>4.5987669999999996</v>
      </c>
      <c r="E2656">
        <v>2.5516E-2</v>
      </c>
      <c r="F2656">
        <v>-7.3863999999999999E-2</v>
      </c>
      <c r="G2656">
        <v>-0.49530800000000003</v>
      </c>
      <c r="H2656">
        <v>-90.141596000000007</v>
      </c>
    </row>
    <row r="2657" spans="1:8" x14ac:dyDescent="0.3">
      <c r="A2657" t="s">
        <v>13</v>
      </c>
      <c r="B2657">
        <v>2</v>
      </c>
      <c r="C2657">
        <v>14.376868</v>
      </c>
      <c r="D2657">
        <v>4.6157729999999999</v>
      </c>
      <c r="E2657">
        <v>2.9196E-2</v>
      </c>
      <c r="F2657">
        <v>-8.8586999999999999E-2</v>
      </c>
      <c r="G2657">
        <v>-0.49714900000000001</v>
      </c>
      <c r="H2657">
        <v>-89.598248999999996</v>
      </c>
    </row>
    <row r="2658" spans="1:8" x14ac:dyDescent="0.3">
      <c r="A2658" t="s">
        <v>13</v>
      </c>
      <c r="B2658">
        <v>2</v>
      </c>
      <c r="C2658">
        <v>14.393862</v>
      </c>
      <c r="D2658">
        <v>4.6327670000000003</v>
      </c>
      <c r="E2658">
        <v>2.5516E-2</v>
      </c>
      <c r="F2658">
        <v>-7.3863999999999999E-2</v>
      </c>
      <c r="G2658">
        <v>-0.48610599999999998</v>
      </c>
      <c r="H2658">
        <v>-89.142539999999997</v>
      </c>
    </row>
    <row r="2659" spans="1:8" x14ac:dyDescent="0.3">
      <c r="A2659" t="s">
        <v>13</v>
      </c>
      <c r="B2659">
        <v>2</v>
      </c>
      <c r="C2659">
        <v>14.41086</v>
      </c>
      <c r="D2659">
        <v>4.6497650000000004</v>
      </c>
      <c r="E2659">
        <v>2.3675000000000002E-2</v>
      </c>
      <c r="F2659">
        <v>-8.4906999999999996E-2</v>
      </c>
      <c r="G2659">
        <v>-0.48426599999999997</v>
      </c>
      <c r="H2659">
        <v>-89.019847999999996</v>
      </c>
    </row>
    <row r="2660" spans="1:8" x14ac:dyDescent="0.3">
      <c r="A2660" t="s">
        <v>13</v>
      </c>
      <c r="B2660">
        <v>2</v>
      </c>
      <c r="C2660">
        <v>14.427866</v>
      </c>
      <c r="D2660">
        <v>4.6667709999999998</v>
      </c>
      <c r="E2660">
        <v>2.5516E-2</v>
      </c>
      <c r="F2660">
        <v>-6.4661999999999997E-2</v>
      </c>
      <c r="G2660">
        <v>-0.49898900000000002</v>
      </c>
      <c r="H2660">
        <v>-88.555374999999998</v>
      </c>
    </row>
    <row r="2661" spans="1:8" x14ac:dyDescent="0.3">
      <c r="A2661" t="s">
        <v>13</v>
      </c>
      <c r="B2661">
        <v>2</v>
      </c>
      <c r="C2661">
        <v>14.44486</v>
      </c>
      <c r="D2661">
        <v>4.6837650000000002</v>
      </c>
      <c r="E2661">
        <v>3.4716999999999998E-2</v>
      </c>
      <c r="F2661">
        <v>-7.7545000000000003E-2</v>
      </c>
      <c r="G2661">
        <v>-0.506351</v>
      </c>
      <c r="H2661">
        <v>-88.537847999999997</v>
      </c>
    </row>
    <row r="2662" spans="1:8" x14ac:dyDescent="0.3">
      <c r="A2662" t="s">
        <v>13</v>
      </c>
      <c r="B2662">
        <v>2</v>
      </c>
      <c r="C2662">
        <v>14.461859</v>
      </c>
      <c r="D2662">
        <v>4.7007640000000004</v>
      </c>
      <c r="E2662">
        <v>2.3675000000000002E-2</v>
      </c>
      <c r="F2662">
        <v>-6.6503000000000007E-2</v>
      </c>
      <c r="G2662">
        <v>-0.506351</v>
      </c>
      <c r="H2662">
        <v>-88.634247999999999</v>
      </c>
    </row>
    <row r="2663" spans="1:8" x14ac:dyDescent="0.3">
      <c r="A2663" t="s">
        <v>13</v>
      </c>
      <c r="B2663">
        <v>2</v>
      </c>
      <c r="C2663">
        <v>14.479117</v>
      </c>
      <c r="D2663">
        <v>4.7180210000000002</v>
      </c>
      <c r="E2663">
        <v>2.7355999999999998E-2</v>
      </c>
      <c r="F2663">
        <v>-7.3863999999999999E-2</v>
      </c>
      <c r="G2663">
        <v>-0.50451000000000001</v>
      </c>
      <c r="H2663">
        <v>-88.441446999999997</v>
      </c>
    </row>
    <row r="2664" spans="1:8" x14ac:dyDescent="0.3">
      <c r="A2664" t="s">
        <v>13</v>
      </c>
      <c r="B2664">
        <v>2</v>
      </c>
      <c r="C2664">
        <v>14.49586</v>
      </c>
      <c r="D2664">
        <v>4.7347650000000003</v>
      </c>
      <c r="E2664">
        <v>1.6313999999999999E-2</v>
      </c>
      <c r="F2664">
        <v>-6.0982000000000001E-2</v>
      </c>
      <c r="G2664">
        <v>-0.50082899999999997</v>
      </c>
      <c r="H2664">
        <v>-88.590429</v>
      </c>
    </row>
    <row r="2665" spans="1:8" x14ac:dyDescent="0.3">
      <c r="A2665" t="s">
        <v>13</v>
      </c>
      <c r="B2665">
        <v>2</v>
      </c>
      <c r="C2665">
        <v>14.512877</v>
      </c>
      <c r="D2665">
        <v>4.7517820000000004</v>
      </c>
      <c r="E2665">
        <v>1.4473E-2</v>
      </c>
      <c r="F2665">
        <v>-7.2024000000000005E-2</v>
      </c>
      <c r="G2665">
        <v>-0.506351</v>
      </c>
      <c r="H2665">
        <v>-88.835812000000004</v>
      </c>
    </row>
    <row r="2666" spans="1:8" x14ac:dyDescent="0.3">
      <c r="A2666" t="s">
        <v>13</v>
      </c>
      <c r="B2666">
        <v>2</v>
      </c>
      <c r="C2666">
        <v>14.529869</v>
      </c>
      <c r="D2666">
        <v>4.7687739999999996</v>
      </c>
      <c r="E2666">
        <v>1.9994000000000001E-2</v>
      </c>
      <c r="F2666">
        <v>-6.4661999999999997E-2</v>
      </c>
      <c r="G2666">
        <v>-0.506351</v>
      </c>
      <c r="H2666">
        <v>-89.098720999999998</v>
      </c>
    </row>
    <row r="2667" spans="1:8" x14ac:dyDescent="0.3">
      <c r="A2667" t="s">
        <v>13</v>
      </c>
      <c r="B2667">
        <v>2</v>
      </c>
      <c r="C2667">
        <v>14.546868999999999</v>
      </c>
      <c r="D2667">
        <v>4.7857729999999998</v>
      </c>
      <c r="E2667">
        <v>2.1835E-2</v>
      </c>
      <c r="F2667">
        <v>-7.2024000000000005E-2</v>
      </c>
      <c r="G2667">
        <v>-0.50082899999999997</v>
      </c>
      <c r="H2667">
        <v>-89.738467999999997</v>
      </c>
    </row>
    <row r="2668" spans="1:8" x14ac:dyDescent="0.3">
      <c r="A2668" t="s">
        <v>13</v>
      </c>
      <c r="B2668">
        <v>2</v>
      </c>
      <c r="C2668">
        <v>14.564059</v>
      </c>
      <c r="D2668">
        <v>4.8029640000000002</v>
      </c>
      <c r="E2668">
        <v>1.0793000000000001E-2</v>
      </c>
      <c r="F2668">
        <v>-5.9140999999999999E-2</v>
      </c>
      <c r="G2668">
        <v>-0.50266999999999995</v>
      </c>
      <c r="H2668">
        <v>-90.159122999999994</v>
      </c>
    </row>
    <row r="2669" spans="1:8" x14ac:dyDescent="0.3">
      <c r="A2669" t="s">
        <v>13</v>
      </c>
      <c r="B2669">
        <v>2</v>
      </c>
      <c r="C2669">
        <v>14.580958000000001</v>
      </c>
      <c r="D2669">
        <v>4.8198629999999998</v>
      </c>
      <c r="E2669">
        <v>1.6313999999999999E-2</v>
      </c>
      <c r="F2669">
        <v>-7.0183999999999996E-2</v>
      </c>
      <c r="G2669">
        <v>-0.49714900000000001</v>
      </c>
      <c r="H2669">
        <v>-90.544724000000002</v>
      </c>
    </row>
    <row r="2670" spans="1:8" x14ac:dyDescent="0.3">
      <c r="A2670" t="s">
        <v>13</v>
      </c>
      <c r="B2670">
        <v>2</v>
      </c>
      <c r="C2670">
        <v>14.597872000000001</v>
      </c>
      <c r="D2670">
        <v>4.8367769999999997</v>
      </c>
      <c r="E2670">
        <v>1.2633E-2</v>
      </c>
      <c r="F2670">
        <v>-6.4661999999999997E-2</v>
      </c>
      <c r="G2670">
        <v>-0.50082899999999997</v>
      </c>
      <c r="H2670">
        <v>-90.912796999999998</v>
      </c>
    </row>
    <row r="2671" spans="1:8" x14ac:dyDescent="0.3">
      <c r="A2671" t="s">
        <v>13</v>
      </c>
      <c r="B2671">
        <v>2</v>
      </c>
      <c r="C2671">
        <v>14.614921000000001</v>
      </c>
      <c r="D2671">
        <v>4.8538259999999998</v>
      </c>
      <c r="E2671">
        <v>1.0793000000000001E-2</v>
      </c>
      <c r="F2671">
        <v>-7.2024000000000005E-2</v>
      </c>
      <c r="G2671">
        <v>-0.50082899999999997</v>
      </c>
      <c r="H2671">
        <v>-91.491197999999997</v>
      </c>
    </row>
    <row r="2672" spans="1:8" x14ac:dyDescent="0.3">
      <c r="A2672" t="s">
        <v>13</v>
      </c>
      <c r="B2672">
        <v>2</v>
      </c>
      <c r="C2672">
        <v>14.631914</v>
      </c>
      <c r="D2672">
        <v>4.870819</v>
      </c>
      <c r="E2672">
        <v>1.4473E-2</v>
      </c>
      <c r="F2672">
        <v>-6.4661999999999997E-2</v>
      </c>
      <c r="G2672">
        <v>-0.49530800000000003</v>
      </c>
      <c r="H2672">
        <v>-92.104653999999996</v>
      </c>
    </row>
    <row r="2673" spans="1:8" x14ac:dyDescent="0.3">
      <c r="A2673" t="s">
        <v>13</v>
      </c>
      <c r="B2673">
        <v>2</v>
      </c>
      <c r="C2673">
        <v>14.649024000000001</v>
      </c>
      <c r="D2673">
        <v>4.8879279999999996</v>
      </c>
      <c r="E2673">
        <v>1.8154E-2</v>
      </c>
      <c r="F2673">
        <v>-7.0183999999999996E-2</v>
      </c>
      <c r="G2673">
        <v>-0.49714900000000001</v>
      </c>
      <c r="H2673">
        <v>-92.621708999999996</v>
      </c>
    </row>
    <row r="2674" spans="1:8" x14ac:dyDescent="0.3">
      <c r="A2674" t="s">
        <v>13</v>
      </c>
      <c r="B2674">
        <v>2</v>
      </c>
      <c r="C2674">
        <v>14.665927999999999</v>
      </c>
      <c r="D2674">
        <v>4.9048319999999999</v>
      </c>
      <c r="E2674">
        <v>1.0793000000000001E-2</v>
      </c>
      <c r="F2674">
        <v>-6.8343000000000001E-2</v>
      </c>
      <c r="G2674">
        <v>-0.49346800000000002</v>
      </c>
      <c r="H2674">
        <v>-93.480547000000001</v>
      </c>
    </row>
    <row r="2675" spans="1:8" x14ac:dyDescent="0.3">
      <c r="A2675" t="s">
        <v>13</v>
      </c>
      <c r="B2675">
        <v>2</v>
      </c>
      <c r="C2675">
        <v>14.682924999999999</v>
      </c>
      <c r="D2675">
        <v>4.9218289999999998</v>
      </c>
      <c r="E2675">
        <v>1.6313999999999999E-2</v>
      </c>
      <c r="F2675">
        <v>-7.2024000000000005E-2</v>
      </c>
      <c r="G2675">
        <v>-0.49346800000000002</v>
      </c>
      <c r="H2675">
        <v>-94.120294000000001</v>
      </c>
    </row>
    <row r="2676" spans="1:8" x14ac:dyDescent="0.3">
      <c r="A2676" t="s">
        <v>13</v>
      </c>
      <c r="B2676">
        <v>2</v>
      </c>
      <c r="C2676">
        <v>14.699983</v>
      </c>
      <c r="D2676">
        <v>4.9388880000000004</v>
      </c>
      <c r="E2676">
        <v>2.1835E-2</v>
      </c>
      <c r="F2676">
        <v>-7.0183999999999996E-2</v>
      </c>
      <c r="G2676">
        <v>-0.49530800000000003</v>
      </c>
      <c r="H2676">
        <v>-94.602294999999998</v>
      </c>
    </row>
    <row r="2677" spans="1:8" x14ac:dyDescent="0.3">
      <c r="A2677" t="s">
        <v>13</v>
      </c>
      <c r="B2677">
        <v>2</v>
      </c>
      <c r="C2677">
        <v>14.716889999999999</v>
      </c>
      <c r="D2677">
        <v>4.955794</v>
      </c>
      <c r="E2677">
        <v>1.6313999999999999E-2</v>
      </c>
      <c r="F2677">
        <v>-7.2024000000000005E-2</v>
      </c>
      <c r="G2677">
        <v>-0.49346800000000002</v>
      </c>
      <c r="H2677">
        <v>-95.250805</v>
      </c>
    </row>
    <row r="2678" spans="1:8" x14ac:dyDescent="0.3">
      <c r="A2678" t="s">
        <v>13</v>
      </c>
      <c r="B2678">
        <v>2</v>
      </c>
      <c r="C2678">
        <v>14.733876</v>
      </c>
      <c r="D2678">
        <v>4.9727810000000003</v>
      </c>
      <c r="E2678">
        <v>1.9994000000000001E-2</v>
      </c>
      <c r="F2678">
        <v>-6.8343000000000001E-2</v>
      </c>
      <c r="G2678">
        <v>-0.49530800000000003</v>
      </c>
      <c r="H2678">
        <v>-95.320914000000002</v>
      </c>
    </row>
    <row r="2679" spans="1:8" x14ac:dyDescent="0.3">
      <c r="A2679" t="s">
        <v>13</v>
      </c>
      <c r="B2679">
        <v>2</v>
      </c>
      <c r="C2679">
        <v>14.75088</v>
      </c>
      <c r="D2679">
        <v>4.9897850000000004</v>
      </c>
      <c r="E2679">
        <v>1.4473E-2</v>
      </c>
      <c r="F2679">
        <v>-7.0183999999999996E-2</v>
      </c>
      <c r="G2679">
        <v>-0.49530800000000003</v>
      </c>
      <c r="H2679">
        <v>-95.855497</v>
      </c>
    </row>
    <row r="2680" spans="1:8" x14ac:dyDescent="0.3">
      <c r="A2680" t="s">
        <v>13</v>
      </c>
      <c r="B2680">
        <v>2</v>
      </c>
      <c r="C2680">
        <v>14.767879000000001</v>
      </c>
      <c r="D2680">
        <v>5.0067839999999997</v>
      </c>
      <c r="E2680">
        <v>7.1120000000000003E-3</v>
      </c>
      <c r="F2680">
        <v>-7.3863999999999999E-2</v>
      </c>
      <c r="G2680">
        <v>-0.49162800000000001</v>
      </c>
      <c r="H2680">
        <v>-96.688044000000005</v>
      </c>
    </row>
    <row r="2681" spans="1:8" x14ac:dyDescent="0.3">
      <c r="A2681" t="s">
        <v>13</v>
      </c>
      <c r="B2681">
        <v>2</v>
      </c>
      <c r="C2681">
        <v>14.785073000000001</v>
      </c>
      <c r="D2681">
        <v>5.0239779999999996</v>
      </c>
      <c r="E2681">
        <v>7.1120000000000003E-3</v>
      </c>
      <c r="F2681">
        <v>-7.3863999999999999E-2</v>
      </c>
      <c r="G2681">
        <v>-0.48426599999999997</v>
      </c>
      <c r="H2681">
        <v>-97.196336000000002</v>
      </c>
    </row>
    <row r="2682" spans="1:8" x14ac:dyDescent="0.3">
      <c r="A2682" t="s">
        <v>13</v>
      </c>
      <c r="B2682">
        <v>2</v>
      </c>
      <c r="C2682">
        <v>14.802014</v>
      </c>
      <c r="D2682">
        <v>5.0409189999999997</v>
      </c>
      <c r="E2682">
        <v>7.1120000000000003E-3</v>
      </c>
      <c r="F2682">
        <v>-7.7545000000000003E-2</v>
      </c>
      <c r="G2682">
        <v>-0.47874499999999998</v>
      </c>
      <c r="H2682">
        <v>-97.827319000000003</v>
      </c>
    </row>
    <row r="2683" spans="1:8" x14ac:dyDescent="0.3">
      <c r="A2683" t="s">
        <v>13</v>
      </c>
      <c r="B2683">
        <v>2</v>
      </c>
      <c r="C2683">
        <v>14.818878</v>
      </c>
      <c r="D2683">
        <v>5.0577829999999997</v>
      </c>
      <c r="E2683">
        <v>1.591E-3</v>
      </c>
      <c r="F2683">
        <v>-6.8343000000000001E-2</v>
      </c>
      <c r="G2683">
        <v>-0.48058499999999998</v>
      </c>
      <c r="H2683">
        <v>-98.642337999999995</v>
      </c>
    </row>
    <row r="2684" spans="1:8" x14ac:dyDescent="0.3">
      <c r="A2684" t="s">
        <v>13</v>
      </c>
      <c r="B2684">
        <v>2</v>
      </c>
      <c r="C2684">
        <v>14.835927999999999</v>
      </c>
      <c r="D2684">
        <v>5.0748319999999998</v>
      </c>
      <c r="E2684">
        <v>3.431E-3</v>
      </c>
      <c r="F2684">
        <v>-6.8343000000000001E-2</v>
      </c>
      <c r="G2684">
        <v>-0.48058499999999998</v>
      </c>
      <c r="H2684">
        <v>-99.790377000000007</v>
      </c>
    </row>
    <row r="2685" spans="1:8" x14ac:dyDescent="0.3">
      <c r="A2685" t="s">
        <v>13</v>
      </c>
      <c r="B2685">
        <v>2</v>
      </c>
      <c r="C2685">
        <v>14.852891</v>
      </c>
      <c r="D2685">
        <v>5.0917960000000004</v>
      </c>
      <c r="E2685">
        <v>3.431E-3</v>
      </c>
      <c r="F2685">
        <v>-6.2822000000000003E-2</v>
      </c>
      <c r="G2685">
        <v>-0.48242600000000002</v>
      </c>
      <c r="H2685">
        <v>-100.91212400000001</v>
      </c>
    </row>
    <row r="2686" spans="1:8" x14ac:dyDescent="0.3">
      <c r="A2686" t="s">
        <v>13</v>
      </c>
      <c r="B2686">
        <v>2</v>
      </c>
      <c r="C2686">
        <v>14.869904</v>
      </c>
      <c r="D2686">
        <v>5.1088089999999999</v>
      </c>
      <c r="E2686">
        <v>1.8154E-2</v>
      </c>
      <c r="F2686">
        <v>-6.8343000000000001E-2</v>
      </c>
      <c r="G2686">
        <v>-0.48610599999999998</v>
      </c>
      <c r="H2686">
        <v>-101.157506</v>
      </c>
    </row>
    <row r="2687" spans="1:8" x14ac:dyDescent="0.3">
      <c r="A2687" t="s">
        <v>13</v>
      </c>
      <c r="B2687">
        <v>2</v>
      </c>
      <c r="C2687">
        <v>14.887007000000001</v>
      </c>
      <c r="D2687">
        <v>5.1259119999999996</v>
      </c>
      <c r="E2687">
        <v>1.8154E-2</v>
      </c>
      <c r="F2687">
        <v>-5.5461000000000003E-2</v>
      </c>
      <c r="G2687">
        <v>-0.48242600000000002</v>
      </c>
      <c r="H2687">
        <v>-101.192561</v>
      </c>
    </row>
    <row r="2688" spans="1:8" x14ac:dyDescent="0.3">
      <c r="A2688" t="s">
        <v>13</v>
      </c>
      <c r="B2688">
        <v>2</v>
      </c>
      <c r="C2688">
        <v>14.904109</v>
      </c>
      <c r="D2688">
        <v>5.143014</v>
      </c>
      <c r="E2688">
        <v>1.6313999999999999E-2</v>
      </c>
      <c r="F2688">
        <v>-6.2822000000000003E-2</v>
      </c>
      <c r="G2688">
        <v>-0.49162800000000001</v>
      </c>
      <c r="H2688">
        <v>-101.71838</v>
      </c>
    </row>
    <row r="2689" spans="1:8" x14ac:dyDescent="0.3">
      <c r="A2689" t="s">
        <v>13</v>
      </c>
      <c r="B2689">
        <v>2</v>
      </c>
      <c r="C2689">
        <v>14.920889000000001</v>
      </c>
      <c r="D2689">
        <v>5.1597929999999996</v>
      </c>
      <c r="E2689">
        <v>8.9519999999999999E-3</v>
      </c>
      <c r="F2689">
        <v>-5.5461000000000003E-2</v>
      </c>
      <c r="G2689">
        <v>-0.49898900000000002</v>
      </c>
      <c r="H2689">
        <v>-101.753435</v>
      </c>
    </row>
    <row r="2690" spans="1:8" x14ac:dyDescent="0.3">
      <c r="A2690" t="s">
        <v>13</v>
      </c>
      <c r="B2690">
        <v>2</v>
      </c>
      <c r="C2690">
        <v>14.937887</v>
      </c>
      <c r="D2690">
        <v>5.1767919999999998</v>
      </c>
      <c r="E2690">
        <v>1.2633E-2</v>
      </c>
      <c r="F2690">
        <v>-6.8343000000000001E-2</v>
      </c>
      <c r="G2690">
        <v>-0.51003100000000001</v>
      </c>
      <c r="H2690">
        <v>-101.735907</v>
      </c>
    </row>
    <row r="2691" spans="1:8" x14ac:dyDescent="0.3">
      <c r="A2691" t="s">
        <v>13</v>
      </c>
      <c r="B2691">
        <v>2</v>
      </c>
      <c r="C2691">
        <v>14.954931</v>
      </c>
      <c r="D2691">
        <v>5.193835</v>
      </c>
      <c r="E2691">
        <v>2.3675000000000002E-2</v>
      </c>
      <c r="F2691">
        <v>-6.2822000000000003E-2</v>
      </c>
      <c r="G2691">
        <v>-0.50266999999999995</v>
      </c>
      <c r="H2691">
        <v>-101.315252</v>
      </c>
    </row>
    <row r="2692" spans="1:8" x14ac:dyDescent="0.3">
      <c r="A2692" t="s">
        <v>13</v>
      </c>
      <c r="B2692">
        <v>2</v>
      </c>
      <c r="C2692">
        <v>14.9719</v>
      </c>
      <c r="D2692">
        <v>5.2108049999999997</v>
      </c>
      <c r="E2692">
        <v>2.7355999999999998E-2</v>
      </c>
      <c r="F2692">
        <v>-7.7545000000000003E-2</v>
      </c>
      <c r="G2692">
        <v>-0.51371199999999995</v>
      </c>
      <c r="H2692">
        <v>-100.631687</v>
      </c>
    </row>
    <row r="2693" spans="1:8" x14ac:dyDescent="0.3">
      <c r="A2693" t="s">
        <v>13</v>
      </c>
      <c r="B2693">
        <v>2</v>
      </c>
      <c r="C2693">
        <v>14.988911</v>
      </c>
      <c r="D2693">
        <v>5.2278149999999997</v>
      </c>
      <c r="E2693">
        <v>1.2633E-2</v>
      </c>
      <c r="F2693">
        <v>-6.4661999999999997E-2</v>
      </c>
      <c r="G2693">
        <v>-0.51187199999999999</v>
      </c>
      <c r="H2693">
        <v>-100.771906</v>
      </c>
    </row>
    <row r="2694" spans="1:8" x14ac:dyDescent="0.3">
      <c r="A2694" t="s">
        <v>13</v>
      </c>
      <c r="B2694">
        <v>2</v>
      </c>
      <c r="C2694">
        <v>15.006124</v>
      </c>
      <c r="D2694">
        <v>5.2450289999999997</v>
      </c>
      <c r="E2694">
        <v>1.6313999999999999E-2</v>
      </c>
      <c r="F2694">
        <v>-8.1226000000000007E-2</v>
      </c>
      <c r="G2694">
        <v>-0.51003100000000001</v>
      </c>
      <c r="H2694">
        <v>-100.859542</v>
      </c>
    </row>
    <row r="2695" spans="1:8" x14ac:dyDescent="0.3">
      <c r="A2695" t="s">
        <v>13</v>
      </c>
      <c r="B2695">
        <v>2</v>
      </c>
      <c r="C2695">
        <v>15.022899000000001</v>
      </c>
      <c r="D2695">
        <v>5.2618039999999997</v>
      </c>
      <c r="E2695">
        <v>2.5516E-2</v>
      </c>
      <c r="F2695">
        <v>-7.0183999999999996E-2</v>
      </c>
      <c r="G2695">
        <v>-0.51371199999999995</v>
      </c>
      <c r="H2695">
        <v>-100.25485</v>
      </c>
    </row>
    <row r="2696" spans="1:8" x14ac:dyDescent="0.3">
      <c r="A2696" t="s">
        <v>13</v>
      </c>
      <c r="B2696">
        <v>2</v>
      </c>
      <c r="C2696">
        <v>15.039903000000001</v>
      </c>
      <c r="D2696">
        <v>5.2788079999999997</v>
      </c>
      <c r="E2696">
        <v>4.0238000000000003E-2</v>
      </c>
      <c r="F2696">
        <v>-8.1226000000000007E-2</v>
      </c>
      <c r="G2696">
        <v>-0.51187199999999999</v>
      </c>
      <c r="H2696">
        <v>-100.298669</v>
      </c>
    </row>
    <row r="2697" spans="1:8" x14ac:dyDescent="0.3">
      <c r="A2697" t="s">
        <v>13</v>
      </c>
      <c r="B2697">
        <v>2</v>
      </c>
      <c r="C2697">
        <v>15.056990000000001</v>
      </c>
      <c r="D2697">
        <v>5.2958939999999997</v>
      </c>
      <c r="E2697">
        <v>3.6558E-2</v>
      </c>
      <c r="F2697">
        <v>-6.8343000000000001E-2</v>
      </c>
      <c r="G2697">
        <v>-0.49898900000000002</v>
      </c>
      <c r="H2697">
        <v>-100.35124999999999</v>
      </c>
    </row>
    <row r="2698" spans="1:8" x14ac:dyDescent="0.3">
      <c r="A2698" t="s">
        <v>13</v>
      </c>
      <c r="B2698">
        <v>2</v>
      </c>
      <c r="C2698">
        <v>15.07403</v>
      </c>
      <c r="D2698">
        <v>5.3129340000000003</v>
      </c>
      <c r="E2698">
        <v>3.6558E-2</v>
      </c>
      <c r="F2698">
        <v>-8.4906999999999996E-2</v>
      </c>
      <c r="G2698">
        <v>-0.506351</v>
      </c>
      <c r="H2698">
        <v>-100.46517799999999</v>
      </c>
    </row>
    <row r="2699" spans="1:8" x14ac:dyDescent="0.3">
      <c r="A2699" t="s">
        <v>13</v>
      </c>
      <c r="B2699">
        <v>2</v>
      </c>
      <c r="C2699">
        <v>15.091004</v>
      </c>
      <c r="D2699">
        <v>5.3299089999999998</v>
      </c>
      <c r="E2699">
        <v>3.8398000000000002E-2</v>
      </c>
      <c r="F2699">
        <v>-7.2024000000000005E-2</v>
      </c>
      <c r="G2699">
        <v>-0.48978699999999997</v>
      </c>
      <c r="H2699">
        <v>-100.88583300000001</v>
      </c>
    </row>
    <row r="2700" spans="1:8" x14ac:dyDescent="0.3">
      <c r="A2700" t="s">
        <v>13</v>
      </c>
      <c r="B2700">
        <v>2</v>
      </c>
      <c r="C2700">
        <v>15.107891</v>
      </c>
      <c r="D2700">
        <v>5.3467960000000003</v>
      </c>
      <c r="E2700">
        <v>3.6558E-2</v>
      </c>
      <c r="F2700">
        <v>-8.6747000000000005E-2</v>
      </c>
      <c r="G2700">
        <v>-0.49530800000000003</v>
      </c>
      <c r="H2700">
        <v>-101.00852399999999</v>
      </c>
    </row>
    <row r="2701" spans="1:8" x14ac:dyDescent="0.3">
      <c r="A2701" t="s">
        <v>13</v>
      </c>
      <c r="B2701">
        <v>2</v>
      </c>
      <c r="C2701">
        <v>15.125166</v>
      </c>
      <c r="D2701">
        <v>5.3640699999999999</v>
      </c>
      <c r="E2701">
        <v>3.4716999999999998E-2</v>
      </c>
      <c r="F2701">
        <v>-7.0183999999999996E-2</v>
      </c>
      <c r="G2701">
        <v>-0.49530800000000003</v>
      </c>
      <c r="H2701">
        <v>-100.87707</v>
      </c>
    </row>
    <row r="2702" spans="1:8" x14ac:dyDescent="0.3">
      <c r="A2702" t="s">
        <v>13</v>
      </c>
      <c r="B2702">
        <v>2</v>
      </c>
      <c r="C2702">
        <v>15.142154</v>
      </c>
      <c r="D2702">
        <v>5.3810589999999996</v>
      </c>
      <c r="E2702">
        <v>3.2877000000000003E-2</v>
      </c>
      <c r="F2702">
        <v>-8.6747000000000005E-2</v>
      </c>
      <c r="G2702">
        <v>-0.48610599999999998</v>
      </c>
      <c r="H2702">
        <v>-101.061106</v>
      </c>
    </row>
    <row r="2703" spans="1:8" x14ac:dyDescent="0.3">
      <c r="A2703" t="s">
        <v>13</v>
      </c>
      <c r="B2703">
        <v>2</v>
      </c>
      <c r="C2703">
        <v>15.159027</v>
      </c>
      <c r="D2703">
        <v>5.397932</v>
      </c>
      <c r="E2703">
        <v>1.6313999999999999E-2</v>
      </c>
      <c r="F2703">
        <v>-7.0183999999999996E-2</v>
      </c>
      <c r="G2703">
        <v>-0.48610599999999998</v>
      </c>
      <c r="H2703">
        <v>-100.544051</v>
      </c>
    </row>
    <row r="2704" spans="1:8" x14ac:dyDescent="0.3">
      <c r="A2704" t="s">
        <v>13</v>
      </c>
      <c r="B2704">
        <v>2</v>
      </c>
      <c r="C2704">
        <v>15.175964</v>
      </c>
      <c r="D2704">
        <v>5.4148680000000002</v>
      </c>
      <c r="E2704">
        <v>1.4473E-2</v>
      </c>
      <c r="F2704">
        <v>-8.6747000000000005E-2</v>
      </c>
      <c r="G2704">
        <v>-0.48978699999999997</v>
      </c>
      <c r="H2704">
        <v>-99.921831999999995</v>
      </c>
    </row>
    <row r="2705" spans="1:8" x14ac:dyDescent="0.3">
      <c r="A2705" t="s">
        <v>13</v>
      </c>
      <c r="B2705">
        <v>2</v>
      </c>
      <c r="C2705">
        <v>15.19308</v>
      </c>
      <c r="D2705">
        <v>5.4319839999999999</v>
      </c>
      <c r="E2705">
        <v>1.2633E-2</v>
      </c>
      <c r="F2705">
        <v>-7.0183999999999996E-2</v>
      </c>
      <c r="G2705">
        <v>-0.48426599999999997</v>
      </c>
      <c r="H2705">
        <v>-98.992884000000004</v>
      </c>
    </row>
    <row r="2706" spans="1:8" x14ac:dyDescent="0.3">
      <c r="A2706" t="s">
        <v>13</v>
      </c>
      <c r="B2706">
        <v>2</v>
      </c>
      <c r="C2706">
        <v>15.210024000000001</v>
      </c>
      <c r="D2706">
        <v>5.4489289999999997</v>
      </c>
      <c r="E2706">
        <v>5.2709999999999996E-3</v>
      </c>
      <c r="F2706">
        <v>-8.3066000000000001E-2</v>
      </c>
      <c r="G2706">
        <v>-0.48794700000000002</v>
      </c>
      <c r="H2706">
        <v>-98.23921</v>
      </c>
    </row>
    <row r="2707" spans="1:8" x14ac:dyDescent="0.3">
      <c r="A2707" t="s">
        <v>13</v>
      </c>
      <c r="B2707">
        <v>2</v>
      </c>
      <c r="C2707">
        <v>15.227001</v>
      </c>
      <c r="D2707">
        <v>5.4659060000000004</v>
      </c>
      <c r="E2707">
        <v>1.4473E-2</v>
      </c>
      <c r="F2707">
        <v>-6.6503000000000007E-2</v>
      </c>
      <c r="G2707">
        <v>-0.49346800000000002</v>
      </c>
      <c r="H2707">
        <v>-97.362844999999993</v>
      </c>
    </row>
    <row r="2708" spans="1:8" x14ac:dyDescent="0.3">
      <c r="A2708" t="s">
        <v>13</v>
      </c>
      <c r="B2708">
        <v>2</v>
      </c>
      <c r="C2708">
        <v>15.243961000000001</v>
      </c>
      <c r="D2708">
        <v>5.4828659999999996</v>
      </c>
      <c r="E2708">
        <v>1.8154E-2</v>
      </c>
      <c r="F2708">
        <v>-8.3066000000000001E-2</v>
      </c>
      <c r="G2708">
        <v>-0.50082899999999997</v>
      </c>
      <c r="H2708">
        <v>-97.117463000000001</v>
      </c>
    </row>
    <row r="2709" spans="1:8" x14ac:dyDescent="0.3">
      <c r="A2709" t="s">
        <v>13</v>
      </c>
      <c r="B2709">
        <v>2</v>
      </c>
      <c r="C2709">
        <v>15.260914</v>
      </c>
      <c r="D2709">
        <v>5.4998180000000003</v>
      </c>
      <c r="E2709">
        <v>2.7355999999999998E-2</v>
      </c>
      <c r="F2709">
        <v>-6.2822000000000003E-2</v>
      </c>
      <c r="G2709">
        <v>-0.49714900000000001</v>
      </c>
      <c r="H2709">
        <v>-96.144698000000005</v>
      </c>
    </row>
    <row r="2710" spans="1:8" x14ac:dyDescent="0.3">
      <c r="A2710" t="s">
        <v>13</v>
      </c>
      <c r="B2710">
        <v>2</v>
      </c>
      <c r="C2710">
        <v>15.277912000000001</v>
      </c>
      <c r="D2710">
        <v>5.5168169999999996</v>
      </c>
      <c r="E2710">
        <v>4.7600000000000003E-2</v>
      </c>
      <c r="F2710">
        <v>-7.9384999999999997E-2</v>
      </c>
      <c r="G2710">
        <v>-0.49898900000000002</v>
      </c>
      <c r="H2710">
        <v>-95.469896000000006</v>
      </c>
    </row>
    <row r="2711" spans="1:8" x14ac:dyDescent="0.3">
      <c r="A2711" t="s">
        <v>13</v>
      </c>
      <c r="B2711">
        <v>2</v>
      </c>
      <c r="C2711">
        <v>15.295007</v>
      </c>
      <c r="D2711">
        <v>5.5339119999999999</v>
      </c>
      <c r="E2711">
        <v>4.9439999999999998E-2</v>
      </c>
      <c r="F2711">
        <v>-5.9140999999999999E-2</v>
      </c>
      <c r="G2711">
        <v>-0.50082899999999997</v>
      </c>
      <c r="H2711">
        <v>-94.917786000000007</v>
      </c>
    </row>
    <row r="2712" spans="1:8" x14ac:dyDescent="0.3">
      <c r="A2712" t="s">
        <v>13</v>
      </c>
      <c r="B2712">
        <v>2</v>
      </c>
      <c r="C2712">
        <v>15.311902999999999</v>
      </c>
      <c r="D2712">
        <v>5.550808</v>
      </c>
      <c r="E2712">
        <v>4.7600000000000003E-2</v>
      </c>
      <c r="F2712">
        <v>-7.5704999999999995E-2</v>
      </c>
      <c r="G2712">
        <v>-0.51371199999999995</v>
      </c>
      <c r="H2712">
        <v>-94.760040000000004</v>
      </c>
    </row>
    <row r="2713" spans="1:8" x14ac:dyDescent="0.3">
      <c r="A2713" t="s">
        <v>13</v>
      </c>
      <c r="B2713">
        <v>2</v>
      </c>
      <c r="C2713">
        <v>15.328898000000001</v>
      </c>
      <c r="D2713">
        <v>5.5678029999999996</v>
      </c>
      <c r="E2713">
        <v>5.4961000000000003E-2</v>
      </c>
      <c r="F2713">
        <v>-5.7300999999999998E-2</v>
      </c>
      <c r="G2713">
        <v>-0.51003100000000001</v>
      </c>
      <c r="H2713">
        <v>-94.418257999999994</v>
      </c>
    </row>
    <row r="2714" spans="1:8" x14ac:dyDescent="0.3">
      <c r="A2714" t="s">
        <v>13</v>
      </c>
      <c r="B2714">
        <v>2</v>
      </c>
      <c r="C2714">
        <v>15.346175000000001</v>
      </c>
      <c r="D2714">
        <v>5.5850799999999996</v>
      </c>
      <c r="E2714">
        <v>5.1281E-2</v>
      </c>
      <c r="F2714">
        <v>-7.3863999999999999E-2</v>
      </c>
      <c r="G2714">
        <v>-0.50819099999999995</v>
      </c>
      <c r="H2714">
        <v>-94.067712</v>
      </c>
    </row>
    <row r="2715" spans="1:8" x14ac:dyDescent="0.3">
      <c r="A2715" t="s">
        <v>13</v>
      </c>
      <c r="B2715">
        <v>2</v>
      </c>
      <c r="C2715">
        <v>15.363033</v>
      </c>
      <c r="D2715">
        <v>5.6019379999999996</v>
      </c>
      <c r="E2715">
        <v>4.9439999999999998E-2</v>
      </c>
      <c r="F2715">
        <v>-5.7300999999999998E-2</v>
      </c>
      <c r="G2715">
        <v>-0.506351</v>
      </c>
      <c r="H2715">
        <v>-93.46302</v>
      </c>
    </row>
    <row r="2716" spans="1:8" x14ac:dyDescent="0.3">
      <c r="A2716" t="s">
        <v>13</v>
      </c>
      <c r="B2716">
        <v>2</v>
      </c>
      <c r="C2716">
        <v>15.379935</v>
      </c>
      <c r="D2716">
        <v>5.6188399999999996</v>
      </c>
      <c r="E2716">
        <v>4.2078999999999998E-2</v>
      </c>
      <c r="F2716">
        <v>-7.9384999999999997E-2</v>
      </c>
      <c r="G2716">
        <v>-0.52107300000000001</v>
      </c>
      <c r="H2716">
        <v>-93.217637999999994</v>
      </c>
    </row>
    <row r="2717" spans="1:8" x14ac:dyDescent="0.3">
      <c r="A2717" t="s">
        <v>13</v>
      </c>
      <c r="B2717">
        <v>2</v>
      </c>
      <c r="C2717">
        <v>15.396965</v>
      </c>
      <c r="D2717">
        <v>5.6358699999999997</v>
      </c>
      <c r="E2717">
        <v>2.3675000000000002E-2</v>
      </c>
      <c r="F2717">
        <v>-6.0982000000000001E-2</v>
      </c>
      <c r="G2717">
        <v>-0.51739299999999999</v>
      </c>
      <c r="H2717">
        <v>-93.051128000000006</v>
      </c>
    </row>
    <row r="2718" spans="1:8" x14ac:dyDescent="0.3">
      <c r="A2718" t="s">
        <v>13</v>
      </c>
      <c r="B2718">
        <v>2</v>
      </c>
      <c r="C2718">
        <v>15.413985</v>
      </c>
      <c r="D2718">
        <v>5.6528900000000002</v>
      </c>
      <c r="E2718">
        <v>2.5516E-2</v>
      </c>
      <c r="F2718">
        <v>-8.3066000000000001E-2</v>
      </c>
      <c r="G2718">
        <v>-0.51555200000000001</v>
      </c>
      <c r="H2718">
        <v>-93.296510999999995</v>
      </c>
    </row>
    <row r="2719" spans="1:8" x14ac:dyDescent="0.3">
      <c r="A2719" t="s">
        <v>13</v>
      </c>
      <c r="B2719">
        <v>2</v>
      </c>
      <c r="C2719">
        <v>15.430999</v>
      </c>
      <c r="D2719">
        <v>5.6699039999999998</v>
      </c>
      <c r="E2719">
        <v>2.1835E-2</v>
      </c>
      <c r="F2719">
        <v>-6.6503000000000007E-2</v>
      </c>
      <c r="G2719">
        <v>-0.49898900000000002</v>
      </c>
      <c r="H2719">
        <v>-93.033601000000004</v>
      </c>
    </row>
    <row r="2720" spans="1:8" x14ac:dyDescent="0.3">
      <c r="A2720" t="s">
        <v>13</v>
      </c>
      <c r="B2720">
        <v>2</v>
      </c>
      <c r="C2720">
        <v>15.448033000000001</v>
      </c>
      <c r="D2720">
        <v>5.6869379999999996</v>
      </c>
      <c r="E2720">
        <v>2.3675000000000002E-2</v>
      </c>
      <c r="F2720">
        <v>-8.4906999999999996E-2</v>
      </c>
      <c r="G2720">
        <v>-0.506351</v>
      </c>
      <c r="H2720">
        <v>-93.086183000000005</v>
      </c>
    </row>
    <row r="2721" spans="1:8" x14ac:dyDescent="0.3">
      <c r="A2721" t="s">
        <v>13</v>
      </c>
      <c r="B2721">
        <v>2</v>
      </c>
      <c r="C2721">
        <v>15.464916000000001</v>
      </c>
      <c r="D2721">
        <v>5.7038200000000003</v>
      </c>
      <c r="E2721">
        <v>2.1835E-2</v>
      </c>
      <c r="F2721">
        <v>-6.8343000000000001E-2</v>
      </c>
      <c r="G2721">
        <v>-0.49898900000000002</v>
      </c>
      <c r="H2721">
        <v>-92.726872999999998</v>
      </c>
    </row>
    <row r="2722" spans="1:8" x14ac:dyDescent="0.3">
      <c r="A2722" t="s">
        <v>13</v>
      </c>
      <c r="B2722">
        <v>2</v>
      </c>
      <c r="C2722">
        <v>15.483622</v>
      </c>
      <c r="D2722">
        <v>5.7225270000000004</v>
      </c>
      <c r="E2722">
        <v>2.1835E-2</v>
      </c>
      <c r="F2722">
        <v>-8.8586999999999999E-2</v>
      </c>
      <c r="G2722">
        <v>-0.49714900000000001</v>
      </c>
      <c r="H2722">
        <v>-92.341273000000001</v>
      </c>
    </row>
    <row r="2723" spans="1:8" x14ac:dyDescent="0.3">
      <c r="A2723" t="s">
        <v>13</v>
      </c>
      <c r="B2723">
        <v>2</v>
      </c>
      <c r="C2723">
        <v>15.499234</v>
      </c>
      <c r="D2723">
        <v>5.7381390000000003</v>
      </c>
      <c r="E2723">
        <v>2.1835E-2</v>
      </c>
      <c r="F2723">
        <v>-6.8343000000000001E-2</v>
      </c>
      <c r="G2723">
        <v>-0.48978699999999997</v>
      </c>
      <c r="H2723">
        <v>-92.060835999999995</v>
      </c>
    </row>
    <row r="2724" spans="1:8" x14ac:dyDescent="0.3">
      <c r="A2724" t="s">
        <v>13</v>
      </c>
      <c r="B2724">
        <v>2</v>
      </c>
      <c r="C2724">
        <v>15.51591</v>
      </c>
      <c r="D2724">
        <v>5.7548149999999998</v>
      </c>
      <c r="E2724">
        <v>3.6558E-2</v>
      </c>
      <c r="F2724">
        <v>-8.4906999999999996E-2</v>
      </c>
      <c r="G2724">
        <v>-0.49346800000000002</v>
      </c>
      <c r="H2724">
        <v>-92.043307999999996</v>
      </c>
    </row>
    <row r="2725" spans="1:8" x14ac:dyDescent="0.3">
      <c r="A2725" t="s">
        <v>13</v>
      </c>
      <c r="B2725">
        <v>2</v>
      </c>
      <c r="C2725">
        <v>15.533194</v>
      </c>
      <c r="D2725">
        <v>5.7720989999999999</v>
      </c>
      <c r="E2725">
        <v>3.4716999999999998E-2</v>
      </c>
      <c r="F2725">
        <v>-6.6503000000000007E-2</v>
      </c>
      <c r="G2725">
        <v>-0.50082899999999997</v>
      </c>
      <c r="H2725">
        <v>-91.745344000000003</v>
      </c>
    </row>
    <row r="2726" spans="1:8" x14ac:dyDescent="0.3">
      <c r="A2726" t="s">
        <v>13</v>
      </c>
      <c r="B2726">
        <v>2</v>
      </c>
      <c r="C2726">
        <v>15.550026000000001</v>
      </c>
      <c r="D2726">
        <v>5.7889309999999998</v>
      </c>
      <c r="E2726">
        <v>3.6558E-2</v>
      </c>
      <c r="F2726">
        <v>-7.7545000000000003E-2</v>
      </c>
      <c r="G2726">
        <v>-0.50819099999999995</v>
      </c>
      <c r="H2726">
        <v>-92.350036000000003</v>
      </c>
    </row>
    <row r="2727" spans="1:8" x14ac:dyDescent="0.3">
      <c r="A2727" t="s">
        <v>13</v>
      </c>
      <c r="B2727">
        <v>2</v>
      </c>
      <c r="C2727">
        <v>15.567164999999999</v>
      </c>
      <c r="D2727">
        <v>5.8060700000000001</v>
      </c>
      <c r="E2727">
        <v>2.9196E-2</v>
      </c>
      <c r="F2727">
        <v>-6.6503000000000007E-2</v>
      </c>
      <c r="G2727">
        <v>-0.49530800000000003</v>
      </c>
      <c r="H2727">
        <v>-92.244872000000001</v>
      </c>
    </row>
    <row r="2728" spans="1:8" x14ac:dyDescent="0.3">
      <c r="A2728" t="s">
        <v>13</v>
      </c>
      <c r="B2728">
        <v>2</v>
      </c>
      <c r="C2728">
        <v>15.583918000000001</v>
      </c>
      <c r="D2728">
        <v>5.8228220000000004</v>
      </c>
      <c r="E2728">
        <v>2.3675000000000002E-2</v>
      </c>
      <c r="F2728">
        <v>-8.1226000000000007E-2</v>
      </c>
      <c r="G2728">
        <v>-0.49714900000000001</v>
      </c>
      <c r="H2728">
        <v>-93.059892000000005</v>
      </c>
    </row>
    <row r="2729" spans="1:8" x14ac:dyDescent="0.3">
      <c r="A2729" t="s">
        <v>13</v>
      </c>
      <c r="B2729">
        <v>2</v>
      </c>
      <c r="C2729">
        <v>15.600918</v>
      </c>
      <c r="D2729">
        <v>5.839823</v>
      </c>
      <c r="E2729">
        <v>1.8154E-2</v>
      </c>
      <c r="F2729">
        <v>-6.6503000000000007E-2</v>
      </c>
      <c r="G2729">
        <v>-0.49162800000000001</v>
      </c>
      <c r="H2729">
        <v>-93.427965</v>
      </c>
    </row>
    <row r="2730" spans="1:8" x14ac:dyDescent="0.3">
      <c r="A2730" t="s">
        <v>13</v>
      </c>
      <c r="B2730">
        <v>2</v>
      </c>
      <c r="C2730">
        <v>15.618145999999999</v>
      </c>
      <c r="D2730">
        <v>5.8570500000000001</v>
      </c>
      <c r="E2730">
        <v>1.2633E-2</v>
      </c>
      <c r="F2730">
        <v>-7.9384999999999997E-2</v>
      </c>
      <c r="G2730">
        <v>-0.49346800000000002</v>
      </c>
      <c r="H2730">
        <v>-93.971311999999998</v>
      </c>
    </row>
    <row r="2731" spans="1:8" x14ac:dyDescent="0.3">
      <c r="A2731" t="s">
        <v>13</v>
      </c>
      <c r="B2731">
        <v>2</v>
      </c>
      <c r="C2731">
        <v>15.635374000000001</v>
      </c>
      <c r="D2731">
        <v>5.8742780000000003</v>
      </c>
      <c r="E2731">
        <v>1.0793000000000001E-2</v>
      </c>
      <c r="F2731">
        <v>-7.0183999999999996E-2</v>
      </c>
      <c r="G2731">
        <v>-0.49162800000000001</v>
      </c>
      <c r="H2731">
        <v>-94.383202999999995</v>
      </c>
    </row>
    <row r="2732" spans="1:8" x14ac:dyDescent="0.3">
      <c r="A2732" t="s">
        <v>13</v>
      </c>
      <c r="B2732">
        <v>2</v>
      </c>
      <c r="C2732">
        <v>15.651922000000001</v>
      </c>
      <c r="D2732">
        <v>5.8908269999999998</v>
      </c>
      <c r="E2732">
        <v>1.2633E-2</v>
      </c>
      <c r="F2732">
        <v>-8.1226000000000007E-2</v>
      </c>
      <c r="G2732">
        <v>-0.48794700000000002</v>
      </c>
      <c r="H2732">
        <v>-94.847677000000004</v>
      </c>
    </row>
    <row r="2733" spans="1:8" x14ac:dyDescent="0.3">
      <c r="A2733" t="s">
        <v>13</v>
      </c>
      <c r="B2733">
        <v>2</v>
      </c>
      <c r="C2733">
        <v>15.668922999999999</v>
      </c>
      <c r="D2733">
        <v>5.9078280000000003</v>
      </c>
      <c r="E2733">
        <v>1.0793000000000001E-2</v>
      </c>
      <c r="F2733">
        <v>-7.0183999999999996E-2</v>
      </c>
      <c r="G2733">
        <v>-0.49530800000000003</v>
      </c>
      <c r="H2733">
        <v>-94.865204000000006</v>
      </c>
    </row>
    <row r="2734" spans="1:8" x14ac:dyDescent="0.3">
      <c r="A2734" t="s">
        <v>13</v>
      </c>
      <c r="B2734">
        <v>2</v>
      </c>
      <c r="C2734">
        <v>15.685930000000001</v>
      </c>
      <c r="D2734">
        <v>5.9248339999999997</v>
      </c>
      <c r="E2734">
        <v>8.9519999999999999E-3</v>
      </c>
      <c r="F2734">
        <v>-7.3863999999999999E-2</v>
      </c>
      <c r="G2734">
        <v>-0.50819099999999995</v>
      </c>
      <c r="H2734">
        <v>-95.662696999999994</v>
      </c>
    </row>
    <row r="2735" spans="1:8" x14ac:dyDescent="0.3">
      <c r="A2735" t="s">
        <v>13</v>
      </c>
      <c r="B2735">
        <v>2</v>
      </c>
      <c r="C2735">
        <v>15.702946000000001</v>
      </c>
      <c r="D2735">
        <v>5.9418509999999998</v>
      </c>
      <c r="E2735">
        <v>1.9994000000000001E-2</v>
      </c>
      <c r="F2735">
        <v>-6.4661999999999997E-2</v>
      </c>
      <c r="G2735">
        <v>-0.50451000000000001</v>
      </c>
      <c r="H2735">
        <v>-95.837969999999999</v>
      </c>
    </row>
    <row r="2736" spans="1:8" x14ac:dyDescent="0.3">
      <c r="A2736" t="s">
        <v>13</v>
      </c>
      <c r="B2736">
        <v>2</v>
      </c>
      <c r="C2736">
        <v>15.719917000000001</v>
      </c>
      <c r="D2736">
        <v>5.9588210000000004</v>
      </c>
      <c r="E2736">
        <v>3.2877000000000003E-2</v>
      </c>
      <c r="F2736">
        <v>-7.2024000000000005E-2</v>
      </c>
      <c r="G2736">
        <v>-0.51739299999999999</v>
      </c>
      <c r="H2736">
        <v>-96.319970999999995</v>
      </c>
    </row>
    <row r="2737" spans="1:8" x14ac:dyDescent="0.3">
      <c r="A2737" t="s">
        <v>13</v>
      </c>
      <c r="B2737">
        <v>2</v>
      </c>
      <c r="C2737">
        <v>15.736961000000001</v>
      </c>
      <c r="D2737">
        <v>5.9758659999999999</v>
      </c>
      <c r="E2737">
        <v>3.4716999999999998E-2</v>
      </c>
      <c r="F2737">
        <v>-6.0982000000000001E-2</v>
      </c>
      <c r="G2737">
        <v>-0.52291399999999999</v>
      </c>
      <c r="H2737">
        <v>-96.723099000000005</v>
      </c>
    </row>
    <row r="2738" spans="1:8" x14ac:dyDescent="0.3">
      <c r="A2738" t="s">
        <v>13</v>
      </c>
      <c r="B2738">
        <v>2</v>
      </c>
      <c r="C2738">
        <v>15.753973999999999</v>
      </c>
      <c r="D2738">
        <v>5.9928790000000003</v>
      </c>
      <c r="E2738">
        <v>3.2877000000000003E-2</v>
      </c>
      <c r="F2738">
        <v>-6.8343000000000001E-2</v>
      </c>
      <c r="G2738">
        <v>-0.51923299999999994</v>
      </c>
      <c r="H2738">
        <v>-96.661753000000004</v>
      </c>
    </row>
    <row r="2739" spans="1:8" x14ac:dyDescent="0.3">
      <c r="A2739" t="s">
        <v>13</v>
      </c>
      <c r="B2739">
        <v>2</v>
      </c>
      <c r="C2739">
        <v>15.770925999999999</v>
      </c>
      <c r="D2739">
        <v>6.0098310000000001</v>
      </c>
      <c r="E2739">
        <v>3.4716999999999998E-2</v>
      </c>
      <c r="F2739">
        <v>-6.0982000000000001E-2</v>
      </c>
      <c r="G2739">
        <v>-0.51739299999999999</v>
      </c>
      <c r="H2739">
        <v>-96.162225000000007</v>
      </c>
    </row>
    <row r="2740" spans="1:8" x14ac:dyDescent="0.3">
      <c r="A2740" t="s">
        <v>13</v>
      </c>
      <c r="B2740">
        <v>2</v>
      </c>
      <c r="C2740">
        <v>15.787933000000001</v>
      </c>
      <c r="D2740">
        <v>6.0268379999999997</v>
      </c>
      <c r="E2740">
        <v>4.0238000000000003E-2</v>
      </c>
      <c r="F2740">
        <v>-7.2024000000000005E-2</v>
      </c>
      <c r="G2740">
        <v>-0.51739299999999999</v>
      </c>
      <c r="H2740">
        <v>-95.724041999999997</v>
      </c>
    </row>
    <row r="2741" spans="1:8" x14ac:dyDescent="0.3">
      <c r="A2741" t="s">
        <v>13</v>
      </c>
      <c r="B2741">
        <v>2</v>
      </c>
      <c r="C2741">
        <v>15.804978</v>
      </c>
      <c r="D2741">
        <v>6.0438830000000001</v>
      </c>
      <c r="E2741">
        <v>4.2078999999999998E-2</v>
      </c>
      <c r="F2741">
        <v>-6.8343000000000001E-2</v>
      </c>
      <c r="G2741">
        <v>-0.51555200000000001</v>
      </c>
      <c r="H2741">
        <v>-95.049240999999995</v>
      </c>
    </row>
    <row r="2742" spans="1:8" x14ac:dyDescent="0.3">
      <c r="A2742" t="s">
        <v>13</v>
      </c>
      <c r="B2742">
        <v>2</v>
      </c>
      <c r="C2742">
        <v>15.821992</v>
      </c>
      <c r="D2742">
        <v>6.0608969999999998</v>
      </c>
      <c r="E2742">
        <v>4.7600000000000003E-2</v>
      </c>
      <c r="F2742">
        <v>-7.2024000000000005E-2</v>
      </c>
      <c r="G2742">
        <v>-0.51923299999999994</v>
      </c>
      <c r="H2742">
        <v>-94.523421999999997</v>
      </c>
    </row>
    <row r="2743" spans="1:8" x14ac:dyDescent="0.3">
      <c r="A2743" t="s">
        <v>13</v>
      </c>
      <c r="B2743">
        <v>2</v>
      </c>
      <c r="C2743">
        <v>15.839146</v>
      </c>
      <c r="D2743">
        <v>6.0780510000000003</v>
      </c>
      <c r="E2743">
        <v>3.4716999999999998E-2</v>
      </c>
      <c r="F2743">
        <v>-6.6503000000000007E-2</v>
      </c>
      <c r="G2743">
        <v>-0.51555200000000001</v>
      </c>
      <c r="H2743">
        <v>-94.102767</v>
      </c>
    </row>
    <row r="2744" spans="1:8" x14ac:dyDescent="0.3">
      <c r="A2744" t="s">
        <v>13</v>
      </c>
      <c r="B2744">
        <v>2</v>
      </c>
      <c r="C2744">
        <v>15.856007999999999</v>
      </c>
      <c r="D2744">
        <v>6.094913</v>
      </c>
      <c r="E2744">
        <v>2.9196E-2</v>
      </c>
      <c r="F2744">
        <v>-7.0183999999999996E-2</v>
      </c>
      <c r="G2744">
        <v>-0.50819099999999995</v>
      </c>
      <c r="H2744">
        <v>-93.498075</v>
      </c>
    </row>
    <row r="2745" spans="1:8" x14ac:dyDescent="0.3">
      <c r="A2745" t="s">
        <v>13</v>
      </c>
      <c r="B2745">
        <v>2</v>
      </c>
      <c r="C2745">
        <v>15.872942</v>
      </c>
      <c r="D2745">
        <v>6.111847</v>
      </c>
      <c r="E2745">
        <v>2.9196E-2</v>
      </c>
      <c r="F2745">
        <v>-6.4661999999999997E-2</v>
      </c>
      <c r="G2745">
        <v>-0.51187199999999999</v>
      </c>
      <c r="H2745">
        <v>-92.998546000000005</v>
      </c>
    </row>
    <row r="2746" spans="1:8" x14ac:dyDescent="0.3">
      <c r="A2746" t="s">
        <v>13</v>
      </c>
      <c r="B2746">
        <v>2</v>
      </c>
      <c r="C2746">
        <v>15.889984999999999</v>
      </c>
      <c r="D2746">
        <v>6.1288900000000002</v>
      </c>
      <c r="E2746">
        <v>2.7355999999999998E-2</v>
      </c>
      <c r="F2746">
        <v>-7.0183999999999996E-2</v>
      </c>
      <c r="G2746">
        <v>-0.50451000000000001</v>
      </c>
      <c r="H2746">
        <v>-92.726872999999998</v>
      </c>
    </row>
    <row r="2747" spans="1:8" x14ac:dyDescent="0.3">
      <c r="A2747" t="s">
        <v>13</v>
      </c>
      <c r="B2747">
        <v>2</v>
      </c>
      <c r="C2747">
        <v>15.906938999999999</v>
      </c>
      <c r="D2747">
        <v>6.1458440000000003</v>
      </c>
      <c r="E2747">
        <v>2.7355999999999998E-2</v>
      </c>
      <c r="F2747">
        <v>-6.0982000000000001E-2</v>
      </c>
      <c r="G2747">
        <v>-0.49530800000000003</v>
      </c>
      <c r="H2747">
        <v>-92.455200000000005</v>
      </c>
    </row>
    <row r="2748" spans="1:8" x14ac:dyDescent="0.3">
      <c r="A2748" t="s">
        <v>13</v>
      </c>
      <c r="B2748">
        <v>2</v>
      </c>
      <c r="C2748">
        <v>15.923923</v>
      </c>
      <c r="D2748">
        <v>6.1628280000000002</v>
      </c>
      <c r="E2748">
        <v>2.5516E-2</v>
      </c>
      <c r="F2748">
        <v>-6.4661999999999997E-2</v>
      </c>
      <c r="G2748">
        <v>-0.49346800000000002</v>
      </c>
      <c r="H2748">
        <v>-92.525308999999993</v>
      </c>
    </row>
    <row r="2749" spans="1:8" x14ac:dyDescent="0.3">
      <c r="A2749" t="s">
        <v>13</v>
      </c>
      <c r="B2749">
        <v>2</v>
      </c>
      <c r="C2749">
        <v>15.940937</v>
      </c>
      <c r="D2749">
        <v>6.1798409999999997</v>
      </c>
      <c r="E2749">
        <v>1.8154E-2</v>
      </c>
      <c r="F2749">
        <v>-6.4661999999999997E-2</v>
      </c>
      <c r="G2749">
        <v>-0.48794700000000002</v>
      </c>
      <c r="H2749">
        <v>-92.087126999999995</v>
      </c>
    </row>
    <row r="2750" spans="1:8" x14ac:dyDescent="0.3">
      <c r="A2750" t="s">
        <v>13</v>
      </c>
      <c r="B2750">
        <v>2</v>
      </c>
      <c r="C2750">
        <v>15.958064</v>
      </c>
      <c r="D2750">
        <v>6.1969690000000002</v>
      </c>
      <c r="E2750">
        <v>2.3675000000000002E-2</v>
      </c>
      <c r="F2750">
        <v>-6.6503000000000007E-2</v>
      </c>
      <c r="G2750">
        <v>-0.48058499999999998</v>
      </c>
      <c r="H2750">
        <v>-91.482434999999995</v>
      </c>
    </row>
    <row r="2751" spans="1:8" x14ac:dyDescent="0.3">
      <c r="A2751" t="s">
        <v>13</v>
      </c>
      <c r="B2751">
        <v>2</v>
      </c>
      <c r="C2751">
        <v>15.975216</v>
      </c>
      <c r="D2751">
        <v>6.2141209999999996</v>
      </c>
      <c r="E2751">
        <v>3.6558E-2</v>
      </c>
      <c r="F2751">
        <v>-7.0183999999999996E-2</v>
      </c>
      <c r="G2751">
        <v>-0.47874499999999998</v>
      </c>
      <c r="H2751">
        <v>-90.991669999999999</v>
      </c>
    </row>
    <row r="2752" spans="1:8" x14ac:dyDescent="0.3">
      <c r="A2752" t="s">
        <v>13</v>
      </c>
      <c r="B2752">
        <v>2</v>
      </c>
      <c r="C2752">
        <v>15.992101999999999</v>
      </c>
      <c r="D2752">
        <v>6.231007</v>
      </c>
      <c r="E2752">
        <v>3.1036999999999999E-2</v>
      </c>
      <c r="F2752">
        <v>-7.2024000000000005E-2</v>
      </c>
      <c r="G2752">
        <v>-0.48426599999999997</v>
      </c>
      <c r="H2752">
        <v>-90.641124000000005</v>
      </c>
    </row>
    <row r="2753" spans="1:8" x14ac:dyDescent="0.3">
      <c r="A2753" t="s">
        <v>13</v>
      </c>
      <c r="B2753">
        <v>2</v>
      </c>
      <c r="C2753">
        <v>16.009003</v>
      </c>
      <c r="D2753">
        <v>6.2479069999999997</v>
      </c>
      <c r="E2753">
        <v>3.1036999999999999E-2</v>
      </c>
      <c r="F2753">
        <v>-7.0183999999999996E-2</v>
      </c>
      <c r="G2753">
        <v>-0.48794700000000002</v>
      </c>
      <c r="H2753">
        <v>-90.728761000000006</v>
      </c>
    </row>
    <row r="2754" spans="1:8" x14ac:dyDescent="0.3">
      <c r="A2754" t="s">
        <v>13</v>
      </c>
      <c r="B2754">
        <v>2</v>
      </c>
      <c r="C2754">
        <v>16.026009999999999</v>
      </c>
      <c r="D2754">
        <v>6.2649150000000002</v>
      </c>
      <c r="E2754">
        <v>2.9196E-2</v>
      </c>
      <c r="F2754">
        <v>-7.0183999999999996E-2</v>
      </c>
      <c r="G2754">
        <v>-0.48794700000000002</v>
      </c>
      <c r="H2754">
        <v>-90.755052000000006</v>
      </c>
    </row>
    <row r="2755" spans="1:8" x14ac:dyDescent="0.3">
      <c r="A2755" t="s">
        <v>13</v>
      </c>
      <c r="B2755">
        <v>2</v>
      </c>
      <c r="C2755">
        <v>16.042974000000001</v>
      </c>
      <c r="D2755">
        <v>6.2818779999999999</v>
      </c>
      <c r="E2755">
        <v>3.6558E-2</v>
      </c>
      <c r="F2755">
        <v>-7.5704999999999995E-2</v>
      </c>
      <c r="G2755">
        <v>-0.48978699999999997</v>
      </c>
      <c r="H2755">
        <v>-90.255522999999997</v>
      </c>
    </row>
    <row r="2756" spans="1:8" x14ac:dyDescent="0.3">
      <c r="A2756" t="s">
        <v>13</v>
      </c>
      <c r="B2756">
        <v>2</v>
      </c>
      <c r="C2756">
        <v>16.060103999999999</v>
      </c>
      <c r="D2756">
        <v>6.2990089999999999</v>
      </c>
      <c r="E2756">
        <v>3.2877000000000003E-2</v>
      </c>
      <c r="F2756">
        <v>-6.8343000000000001E-2</v>
      </c>
      <c r="G2756">
        <v>-0.49162800000000001</v>
      </c>
      <c r="H2756">
        <v>-90.316868999999997</v>
      </c>
    </row>
    <row r="2757" spans="1:8" x14ac:dyDescent="0.3">
      <c r="A2757" t="s">
        <v>13</v>
      </c>
      <c r="B2757">
        <v>2</v>
      </c>
      <c r="C2757">
        <v>16.077134000000001</v>
      </c>
      <c r="D2757">
        <v>6.3160379999999998</v>
      </c>
      <c r="E2757">
        <v>2.9196E-2</v>
      </c>
      <c r="F2757">
        <v>-7.0183999999999996E-2</v>
      </c>
      <c r="G2757">
        <v>-0.50082899999999997</v>
      </c>
      <c r="H2757">
        <v>-90.790105999999994</v>
      </c>
    </row>
    <row r="2758" spans="1:8" x14ac:dyDescent="0.3">
      <c r="A2758" t="s">
        <v>13</v>
      </c>
      <c r="B2758">
        <v>2</v>
      </c>
      <c r="C2758">
        <v>16.094189</v>
      </c>
      <c r="D2758">
        <v>6.333094</v>
      </c>
      <c r="E2758">
        <v>2.1835E-2</v>
      </c>
      <c r="F2758">
        <v>-6.0982000000000001E-2</v>
      </c>
      <c r="G2758">
        <v>-0.50082899999999997</v>
      </c>
      <c r="H2758">
        <v>-91.780399000000003</v>
      </c>
    </row>
    <row r="2759" spans="1:8" x14ac:dyDescent="0.3">
      <c r="A2759" t="s">
        <v>13</v>
      </c>
      <c r="B2759">
        <v>2</v>
      </c>
      <c r="C2759">
        <v>16.111124</v>
      </c>
      <c r="D2759">
        <v>6.3500290000000001</v>
      </c>
      <c r="E2759">
        <v>2.3675000000000002E-2</v>
      </c>
      <c r="F2759">
        <v>-6.8343000000000001E-2</v>
      </c>
      <c r="G2759">
        <v>-0.49530800000000003</v>
      </c>
      <c r="H2759">
        <v>-92.867092</v>
      </c>
    </row>
    <row r="2760" spans="1:8" x14ac:dyDescent="0.3">
      <c r="A2760" t="s">
        <v>13</v>
      </c>
      <c r="B2760">
        <v>2</v>
      </c>
      <c r="C2760">
        <v>16.128269</v>
      </c>
      <c r="D2760">
        <v>6.3671740000000003</v>
      </c>
      <c r="E2760">
        <v>2.3675000000000002E-2</v>
      </c>
      <c r="F2760">
        <v>-6.2822000000000003E-2</v>
      </c>
      <c r="G2760">
        <v>-0.48426599999999997</v>
      </c>
      <c r="H2760">
        <v>-93.603238000000005</v>
      </c>
    </row>
    <row r="2761" spans="1:8" x14ac:dyDescent="0.3">
      <c r="A2761" t="s">
        <v>13</v>
      </c>
      <c r="B2761">
        <v>2</v>
      </c>
      <c r="C2761">
        <v>16.14499</v>
      </c>
      <c r="D2761">
        <v>6.3838949999999999</v>
      </c>
      <c r="E2761">
        <v>2.5516E-2</v>
      </c>
      <c r="F2761">
        <v>-7.7545000000000003E-2</v>
      </c>
      <c r="G2761">
        <v>-0.48242600000000002</v>
      </c>
      <c r="H2761">
        <v>-94.593530999999999</v>
      </c>
    </row>
    <row r="2762" spans="1:8" x14ac:dyDescent="0.3">
      <c r="A2762" t="s">
        <v>13</v>
      </c>
      <c r="B2762">
        <v>2</v>
      </c>
      <c r="C2762">
        <v>16.162101</v>
      </c>
      <c r="D2762">
        <v>6.4010049999999996</v>
      </c>
      <c r="E2762">
        <v>1.9994000000000001E-2</v>
      </c>
      <c r="F2762">
        <v>-6.6503000000000007E-2</v>
      </c>
      <c r="G2762">
        <v>-0.47322399999999998</v>
      </c>
      <c r="H2762">
        <v>-95.434842000000003</v>
      </c>
    </row>
    <row r="2763" spans="1:8" x14ac:dyDescent="0.3">
      <c r="A2763" t="s">
        <v>13</v>
      </c>
      <c r="B2763">
        <v>2</v>
      </c>
      <c r="C2763">
        <v>16.179210000000001</v>
      </c>
      <c r="D2763">
        <v>6.4181150000000002</v>
      </c>
      <c r="E2763">
        <v>2.3675000000000002E-2</v>
      </c>
      <c r="F2763">
        <v>-8.1226000000000007E-2</v>
      </c>
      <c r="G2763">
        <v>-0.47874499999999998</v>
      </c>
      <c r="H2763">
        <v>-96.153460999999993</v>
      </c>
    </row>
    <row r="2764" spans="1:8" x14ac:dyDescent="0.3">
      <c r="A2764" t="s">
        <v>13</v>
      </c>
      <c r="B2764">
        <v>2</v>
      </c>
      <c r="C2764">
        <v>16.196096000000001</v>
      </c>
      <c r="D2764">
        <v>6.4350009999999997</v>
      </c>
      <c r="E2764">
        <v>2.5516E-2</v>
      </c>
      <c r="F2764">
        <v>-7.3863999999999999E-2</v>
      </c>
      <c r="G2764">
        <v>-0.47138400000000003</v>
      </c>
      <c r="H2764">
        <v>-96.319970999999995</v>
      </c>
    </row>
    <row r="2765" spans="1:8" x14ac:dyDescent="0.3">
      <c r="A2765" t="s">
        <v>13</v>
      </c>
      <c r="B2765">
        <v>2</v>
      </c>
      <c r="C2765">
        <v>16.213069000000001</v>
      </c>
      <c r="D2765">
        <v>6.4519739999999999</v>
      </c>
      <c r="E2765">
        <v>2.3675000000000002E-2</v>
      </c>
      <c r="F2765">
        <v>-8.6747000000000005E-2</v>
      </c>
      <c r="G2765">
        <v>-0.48058499999999998</v>
      </c>
      <c r="H2765">
        <v>-96.468952999999999</v>
      </c>
    </row>
    <row r="2766" spans="1:8" x14ac:dyDescent="0.3">
      <c r="A2766" t="s">
        <v>13</v>
      </c>
      <c r="B2766">
        <v>2</v>
      </c>
      <c r="C2766">
        <v>16.230115999999999</v>
      </c>
      <c r="D2766">
        <v>6.4690209999999997</v>
      </c>
      <c r="E2766">
        <v>2.1835E-2</v>
      </c>
      <c r="F2766">
        <v>-7.0183999999999996E-2</v>
      </c>
      <c r="G2766">
        <v>-0.48058499999999998</v>
      </c>
      <c r="H2766">
        <v>-96.460189</v>
      </c>
    </row>
    <row r="2767" spans="1:8" x14ac:dyDescent="0.3">
      <c r="A2767" t="s">
        <v>13</v>
      </c>
      <c r="B2767">
        <v>2</v>
      </c>
      <c r="C2767">
        <v>16.247416999999999</v>
      </c>
      <c r="D2767">
        <v>6.4863220000000004</v>
      </c>
      <c r="E2767">
        <v>2.5516E-2</v>
      </c>
      <c r="F2767">
        <v>-8.6747000000000005E-2</v>
      </c>
      <c r="G2767">
        <v>-0.49346800000000002</v>
      </c>
      <c r="H2767">
        <v>-96.600407000000004</v>
      </c>
    </row>
    <row r="2768" spans="1:8" x14ac:dyDescent="0.3">
      <c r="A2768" t="s">
        <v>13</v>
      </c>
      <c r="B2768">
        <v>2</v>
      </c>
      <c r="C2768">
        <v>16.264406000000001</v>
      </c>
      <c r="D2768">
        <v>6.5033110000000001</v>
      </c>
      <c r="E2768">
        <v>2.5516E-2</v>
      </c>
      <c r="F2768">
        <v>-6.6503000000000007E-2</v>
      </c>
      <c r="G2768">
        <v>-0.49714900000000001</v>
      </c>
      <c r="H2768">
        <v>-95.960661000000002</v>
      </c>
    </row>
    <row r="2769" spans="1:8" x14ac:dyDescent="0.3">
      <c r="A2769" t="s">
        <v>13</v>
      </c>
      <c r="B2769">
        <v>2</v>
      </c>
      <c r="C2769">
        <v>16.281219</v>
      </c>
      <c r="D2769">
        <v>6.520124</v>
      </c>
      <c r="E2769">
        <v>2.9196E-2</v>
      </c>
      <c r="F2769">
        <v>-8.4906999999999996E-2</v>
      </c>
      <c r="G2769">
        <v>-0.51187199999999999</v>
      </c>
      <c r="H2769">
        <v>-95.119349999999997</v>
      </c>
    </row>
    <row r="2770" spans="1:8" x14ac:dyDescent="0.3">
      <c r="A2770" t="s">
        <v>13</v>
      </c>
      <c r="B2770">
        <v>2</v>
      </c>
      <c r="C2770">
        <v>16.298278</v>
      </c>
      <c r="D2770">
        <v>6.5371829999999997</v>
      </c>
      <c r="E2770">
        <v>3.2877000000000003E-2</v>
      </c>
      <c r="F2770">
        <v>-7.2024000000000005E-2</v>
      </c>
      <c r="G2770">
        <v>-0.50082899999999997</v>
      </c>
      <c r="H2770">
        <v>-94.207930000000005</v>
      </c>
    </row>
    <row r="2771" spans="1:8" x14ac:dyDescent="0.3">
      <c r="A2771" t="s">
        <v>13</v>
      </c>
      <c r="B2771">
        <v>2</v>
      </c>
      <c r="C2771">
        <v>16.315131000000001</v>
      </c>
      <c r="D2771">
        <v>6.5540349999999998</v>
      </c>
      <c r="E2771">
        <v>3.4716999999999998E-2</v>
      </c>
      <c r="F2771">
        <v>-8.4906999999999996E-2</v>
      </c>
      <c r="G2771">
        <v>-0.506351</v>
      </c>
      <c r="H2771">
        <v>-94.041421</v>
      </c>
    </row>
    <row r="2772" spans="1:8" x14ac:dyDescent="0.3">
      <c r="A2772" t="s">
        <v>13</v>
      </c>
      <c r="B2772">
        <v>2</v>
      </c>
      <c r="C2772">
        <v>16.332274000000002</v>
      </c>
      <c r="D2772">
        <v>6.5711779999999997</v>
      </c>
      <c r="E2772">
        <v>3.2877000000000003E-2</v>
      </c>
      <c r="F2772">
        <v>-6.6503000000000007E-2</v>
      </c>
      <c r="G2772">
        <v>-0.49162800000000001</v>
      </c>
      <c r="H2772">
        <v>-93.46302</v>
      </c>
    </row>
    <row r="2773" spans="1:8" x14ac:dyDescent="0.3">
      <c r="A2773" t="s">
        <v>13</v>
      </c>
      <c r="B2773">
        <v>2</v>
      </c>
      <c r="C2773">
        <v>16.349198000000001</v>
      </c>
      <c r="D2773">
        <v>6.5881030000000003</v>
      </c>
      <c r="E2773">
        <v>4.5760000000000002E-2</v>
      </c>
      <c r="F2773">
        <v>-8.8586999999999999E-2</v>
      </c>
      <c r="G2773">
        <v>-0.49714900000000001</v>
      </c>
      <c r="H2773">
        <v>-93.208873999999994</v>
      </c>
    </row>
    <row r="2774" spans="1:8" x14ac:dyDescent="0.3">
      <c r="A2774" t="s">
        <v>13</v>
      </c>
      <c r="B2774">
        <v>2</v>
      </c>
      <c r="C2774">
        <v>16.365957000000002</v>
      </c>
      <c r="D2774">
        <v>6.6048619999999998</v>
      </c>
      <c r="E2774">
        <v>4.3919E-2</v>
      </c>
      <c r="F2774">
        <v>-6.4661999999999997E-2</v>
      </c>
      <c r="G2774">
        <v>-0.49714900000000001</v>
      </c>
      <c r="H2774">
        <v>-92.411382000000003</v>
      </c>
    </row>
    <row r="2775" spans="1:8" x14ac:dyDescent="0.3">
      <c r="A2775" t="s">
        <v>13</v>
      </c>
      <c r="B2775">
        <v>2</v>
      </c>
      <c r="C2775">
        <v>16.383282000000001</v>
      </c>
      <c r="D2775">
        <v>6.6221870000000003</v>
      </c>
      <c r="E2775">
        <v>4.0238000000000003E-2</v>
      </c>
      <c r="F2775">
        <v>-8.8586999999999999E-2</v>
      </c>
      <c r="G2775">
        <v>-0.506351</v>
      </c>
      <c r="H2775">
        <v>-92.209817999999999</v>
      </c>
    </row>
    <row r="2776" spans="1:8" x14ac:dyDescent="0.3">
      <c r="A2776" t="s">
        <v>13</v>
      </c>
      <c r="B2776">
        <v>2</v>
      </c>
      <c r="C2776">
        <v>16.400297999999999</v>
      </c>
      <c r="D2776">
        <v>6.6392030000000002</v>
      </c>
      <c r="E2776">
        <v>3.6558E-2</v>
      </c>
      <c r="F2776">
        <v>-6.2822000000000003E-2</v>
      </c>
      <c r="G2776">
        <v>-0.49530800000000003</v>
      </c>
      <c r="H2776">
        <v>-92.2624</v>
      </c>
    </row>
    <row r="2777" spans="1:8" x14ac:dyDescent="0.3">
      <c r="A2777" t="s">
        <v>13</v>
      </c>
      <c r="B2777">
        <v>2</v>
      </c>
      <c r="C2777">
        <v>16.417238000000001</v>
      </c>
      <c r="D2777">
        <v>6.656142</v>
      </c>
      <c r="E2777">
        <v>2.7355999999999998E-2</v>
      </c>
      <c r="F2777">
        <v>-8.3066000000000001E-2</v>
      </c>
      <c r="G2777">
        <v>-0.51003100000000001</v>
      </c>
      <c r="H2777">
        <v>-91.990725999999995</v>
      </c>
    </row>
    <row r="2778" spans="1:8" x14ac:dyDescent="0.3">
      <c r="A2778" t="s">
        <v>13</v>
      </c>
      <c r="B2778">
        <v>2</v>
      </c>
      <c r="C2778">
        <v>16.434038000000001</v>
      </c>
      <c r="D2778">
        <v>6.6729430000000001</v>
      </c>
      <c r="E2778">
        <v>2.5516E-2</v>
      </c>
      <c r="F2778">
        <v>-6.0982000000000001E-2</v>
      </c>
      <c r="G2778">
        <v>-0.506351</v>
      </c>
      <c r="H2778">
        <v>-91.193234000000004</v>
      </c>
    </row>
    <row r="2779" spans="1:8" x14ac:dyDescent="0.3">
      <c r="A2779" t="s">
        <v>13</v>
      </c>
      <c r="B2779">
        <v>2</v>
      </c>
      <c r="C2779">
        <v>16.451208999999999</v>
      </c>
      <c r="D2779">
        <v>6.6901140000000003</v>
      </c>
      <c r="E2779">
        <v>2.7355999999999998E-2</v>
      </c>
      <c r="F2779">
        <v>-8.3066000000000001E-2</v>
      </c>
      <c r="G2779">
        <v>-0.51555200000000001</v>
      </c>
      <c r="H2779">
        <v>-90.430796000000001</v>
      </c>
    </row>
    <row r="2780" spans="1:8" x14ac:dyDescent="0.3">
      <c r="A2780" t="s">
        <v>13</v>
      </c>
      <c r="B2780">
        <v>2</v>
      </c>
      <c r="C2780">
        <v>16.468188999999999</v>
      </c>
      <c r="D2780">
        <v>6.7070930000000004</v>
      </c>
      <c r="E2780">
        <v>1.4473E-2</v>
      </c>
      <c r="F2780">
        <v>-5.7300999999999998E-2</v>
      </c>
      <c r="G2780">
        <v>-0.51003100000000001</v>
      </c>
      <c r="H2780">
        <v>-89.720940999999996</v>
      </c>
    </row>
    <row r="2781" spans="1:8" x14ac:dyDescent="0.3">
      <c r="A2781" t="s">
        <v>13</v>
      </c>
      <c r="B2781">
        <v>2</v>
      </c>
      <c r="C2781">
        <v>16.484969</v>
      </c>
      <c r="D2781">
        <v>6.7238730000000002</v>
      </c>
      <c r="E2781">
        <v>1.2633E-2</v>
      </c>
      <c r="F2781">
        <v>-8.3066000000000001E-2</v>
      </c>
      <c r="G2781">
        <v>-0.50819099999999995</v>
      </c>
      <c r="H2781">
        <v>-89.738467999999997</v>
      </c>
    </row>
    <row r="2782" spans="1:8" x14ac:dyDescent="0.3">
      <c r="A2782" t="s">
        <v>13</v>
      </c>
      <c r="B2782">
        <v>2</v>
      </c>
      <c r="C2782">
        <v>16.502120999999999</v>
      </c>
      <c r="D2782">
        <v>6.7410259999999997</v>
      </c>
      <c r="E2782">
        <v>1.8154E-2</v>
      </c>
      <c r="F2782">
        <v>-5.5461000000000003E-2</v>
      </c>
      <c r="G2782">
        <v>-0.49898900000000002</v>
      </c>
      <c r="H2782">
        <v>-89.414213000000004</v>
      </c>
    </row>
    <row r="2783" spans="1:8" x14ac:dyDescent="0.3">
      <c r="A2783" t="s">
        <v>13</v>
      </c>
      <c r="B2783">
        <v>2</v>
      </c>
      <c r="C2783">
        <v>16.51904</v>
      </c>
      <c r="D2783">
        <v>6.7579450000000003</v>
      </c>
      <c r="E2783">
        <v>2.7355999999999998E-2</v>
      </c>
      <c r="F2783">
        <v>-8.3066000000000001E-2</v>
      </c>
      <c r="G2783">
        <v>-0.50819099999999995</v>
      </c>
      <c r="H2783">
        <v>-89.054902999999996</v>
      </c>
    </row>
    <row r="2784" spans="1:8" x14ac:dyDescent="0.3">
      <c r="A2784" t="s">
        <v>13</v>
      </c>
      <c r="B2784">
        <v>2</v>
      </c>
      <c r="C2784">
        <v>16.536204000000001</v>
      </c>
      <c r="D2784">
        <v>6.7751089999999996</v>
      </c>
      <c r="E2784">
        <v>2.1835E-2</v>
      </c>
      <c r="F2784">
        <v>-5.5461000000000003E-2</v>
      </c>
      <c r="G2784">
        <v>-0.49898900000000002</v>
      </c>
      <c r="H2784">
        <v>-89.273994000000002</v>
      </c>
    </row>
    <row r="2785" spans="1:8" x14ac:dyDescent="0.3">
      <c r="A2785" t="s">
        <v>13</v>
      </c>
      <c r="B2785">
        <v>2</v>
      </c>
      <c r="C2785">
        <v>16.553114999999998</v>
      </c>
      <c r="D2785">
        <v>6.7920199999999999</v>
      </c>
      <c r="E2785">
        <v>2.3675000000000002E-2</v>
      </c>
      <c r="F2785">
        <v>-8.3066000000000001E-2</v>
      </c>
      <c r="G2785">
        <v>-0.51003100000000001</v>
      </c>
      <c r="H2785">
        <v>-89.536904000000007</v>
      </c>
    </row>
    <row r="2786" spans="1:8" x14ac:dyDescent="0.3">
      <c r="A2786" t="s">
        <v>13</v>
      </c>
      <c r="B2786">
        <v>2</v>
      </c>
      <c r="C2786">
        <v>16.570245</v>
      </c>
      <c r="D2786">
        <v>6.8091499999999998</v>
      </c>
      <c r="E2786">
        <v>2.3675000000000002E-2</v>
      </c>
      <c r="F2786">
        <v>-6.0982000000000001E-2</v>
      </c>
      <c r="G2786">
        <v>-0.506351</v>
      </c>
      <c r="H2786">
        <v>-89.957559000000003</v>
      </c>
    </row>
    <row r="2787" spans="1:8" x14ac:dyDescent="0.3">
      <c r="A2787" t="s">
        <v>13</v>
      </c>
      <c r="B2787">
        <v>2</v>
      </c>
      <c r="C2787">
        <v>16.587216999999999</v>
      </c>
      <c r="D2787">
        <v>6.8261219999999998</v>
      </c>
      <c r="E2787">
        <v>2.3675000000000002E-2</v>
      </c>
      <c r="F2787">
        <v>-8.8586999999999999E-2</v>
      </c>
      <c r="G2787">
        <v>-0.50451000000000001</v>
      </c>
      <c r="H2787">
        <v>-90.237995999999995</v>
      </c>
    </row>
    <row r="2788" spans="1:8" x14ac:dyDescent="0.3">
      <c r="A2788" t="s">
        <v>13</v>
      </c>
      <c r="B2788">
        <v>2</v>
      </c>
      <c r="C2788">
        <v>16.604092999999999</v>
      </c>
      <c r="D2788">
        <v>6.8429970000000004</v>
      </c>
      <c r="E2788">
        <v>1.4473E-2</v>
      </c>
      <c r="F2788">
        <v>-6.2822000000000003E-2</v>
      </c>
      <c r="G2788">
        <v>-0.50451000000000001</v>
      </c>
      <c r="H2788">
        <v>-90.281813999999997</v>
      </c>
    </row>
    <row r="2789" spans="1:8" x14ac:dyDescent="0.3">
      <c r="A2789" t="s">
        <v>13</v>
      </c>
      <c r="B2789">
        <v>2</v>
      </c>
      <c r="C2789">
        <v>16.621109000000001</v>
      </c>
      <c r="D2789">
        <v>6.8600139999999996</v>
      </c>
      <c r="E2789">
        <v>8.9519999999999999E-3</v>
      </c>
      <c r="F2789">
        <v>-9.0427999999999994E-2</v>
      </c>
      <c r="G2789">
        <v>-0.506351</v>
      </c>
      <c r="H2789">
        <v>-90.912796999999998</v>
      </c>
    </row>
    <row r="2790" spans="1:8" x14ac:dyDescent="0.3">
      <c r="A2790" t="s">
        <v>13</v>
      </c>
      <c r="B2790">
        <v>2</v>
      </c>
      <c r="C2790">
        <v>16.638010999999999</v>
      </c>
      <c r="D2790">
        <v>6.8769150000000003</v>
      </c>
      <c r="E2790">
        <v>5.2709999999999996E-3</v>
      </c>
      <c r="F2790">
        <v>-6.4661999999999997E-2</v>
      </c>
      <c r="G2790">
        <v>-0.49346800000000002</v>
      </c>
      <c r="H2790">
        <v>-91.561307999999997</v>
      </c>
    </row>
    <row r="2791" spans="1:8" x14ac:dyDescent="0.3">
      <c r="A2791" t="s">
        <v>13</v>
      </c>
      <c r="B2791">
        <v>2</v>
      </c>
      <c r="C2791">
        <v>16.655131000000001</v>
      </c>
      <c r="D2791">
        <v>6.8940359999999998</v>
      </c>
      <c r="E2791">
        <v>1.2633E-2</v>
      </c>
      <c r="F2791">
        <v>-8.8586999999999999E-2</v>
      </c>
      <c r="G2791">
        <v>-0.49714900000000001</v>
      </c>
      <c r="H2791">
        <v>-92.244872000000001</v>
      </c>
    </row>
    <row r="2792" spans="1:8" x14ac:dyDescent="0.3">
      <c r="A2792" t="s">
        <v>13</v>
      </c>
      <c r="B2792">
        <v>2</v>
      </c>
      <c r="C2792">
        <v>16.672234</v>
      </c>
      <c r="D2792">
        <v>6.9111390000000004</v>
      </c>
      <c r="E2792">
        <v>8.9519999999999999E-3</v>
      </c>
      <c r="F2792">
        <v>-6.6503000000000007E-2</v>
      </c>
      <c r="G2792">
        <v>-0.48426599999999997</v>
      </c>
      <c r="H2792">
        <v>-92.674290999999997</v>
      </c>
    </row>
    <row r="2793" spans="1:8" x14ac:dyDescent="0.3">
      <c r="A2793" t="s">
        <v>13</v>
      </c>
      <c r="B2793">
        <v>2</v>
      </c>
      <c r="C2793">
        <v>16.688967999999999</v>
      </c>
      <c r="D2793">
        <v>6.9278729999999999</v>
      </c>
      <c r="E2793">
        <v>8.9519999999999999E-3</v>
      </c>
      <c r="F2793">
        <v>-9.2268000000000003E-2</v>
      </c>
      <c r="G2793">
        <v>-0.49530800000000003</v>
      </c>
      <c r="H2793">
        <v>-92.981019000000003</v>
      </c>
    </row>
    <row r="2794" spans="1:8" x14ac:dyDescent="0.3">
      <c r="A2794" t="s">
        <v>13</v>
      </c>
      <c r="B2794">
        <v>2</v>
      </c>
      <c r="C2794">
        <v>16.705973</v>
      </c>
      <c r="D2794">
        <v>6.9448780000000001</v>
      </c>
      <c r="E2794">
        <v>1.0793000000000001E-2</v>
      </c>
      <c r="F2794">
        <v>-6.6503000000000007E-2</v>
      </c>
      <c r="G2794">
        <v>-0.49714900000000001</v>
      </c>
      <c r="H2794">
        <v>-93.252691999999996</v>
      </c>
    </row>
    <row r="2795" spans="1:8" x14ac:dyDescent="0.3">
      <c r="A2795" t="s">
        <v>13</v>
      </c>
      <c r="B2795">
        <v>2</v>
      </c>
      <c r="C2795">
        <v>16.722985999999999</v>
      </c>
      <c r="D2795">
        <v>6.9618909999999996</v>
      </c>
      <c r="E2795">
        <v>2.1835E-2</v>
      </c>
      <c r="F2795">
        <v>-9.4107999999999997E-2</v>
      </c>
      <c r="G2795">
        <v>-0.50082899999999997</v>
      </c>
      <c r="H2795">
        <v>-93.585711000000003</v>
      </c>
    </row>
    <row r="2796" spans="1:8" x14ac:dyDescent="0.3">
      <c r="A2796" t="s">
        <v>13</v>
      </c>
      <c r="B2796">
        <v>2</v>
      </c>
      <c r="C2796">
        <v>16.740227999999998</v>
      </c>
      <c r="D2796">
        <v>6.979133</v>
      </c>
      <c r="E2796">
        <v>1.6313999999999999E-2</v>
      </c>
      <c r="F2796">
        <v>-6.8343000000000001E-2</v>
      </c>
      <c r="G2796">
        <v>-0.49530800000000003</v>
      </c>
      <c r="H2796">
        <v>-93.883674999999997</v>
      </c>
    </row>
    <row r="2797" spans="1:8" x14ac:dyDescent="0.3">
      <c r="A2797" t="s">
        <v>13</v>
      </c>
      <c r="B2797">
        <v>2</v>
      </c>
      <c r="C2797">
        <v>16.757283000000001</v>
      </c>
      <c r="D2797">
        <v>6.9961880000000001</v>
      </c>
      <c r="E2797">
        <v>1.8154E-2</v>
      </c>
      <c r="F2797">
        <v>-9.4107999999999997E-2</v>
      </c>
      <c r="G2797">
        <v>-0.50451000000000001</v>
      </c>
      <c r="H2797">
        <v>-94.076476</v>
      </c>
    </row>
    <row r="2798" spans="1:8" x14ac:dyDescent="0.3">
      <c r="A2798" t="s">
        <v>13</v>
      </c>
      <c r="B2798">
        <v>2</v>
      </c>
      <c r="C2798">
        <v>16.774176000000001</v>
      </c>
      <c r="D2798">
        <v>7.0130809999999997</v>
      </c>
      <c r="E2798">
        <v>8.9519999999999999E-3</v>
      </c>
      <c r="F2798">
        <v>-7.0183999999999996E-2</v>
      </c>
      <c r="G2798">
        <v>-0.50082899999999997</v>
      </c>
      <c r="H2798">
        <v>-94.707459</v>
      </c>
    </row>
    <row r="2799" spans="1:8" x14ac:dyDescent="0.3">
      <c r="A2799" t="s">
        <v>13</v>
      </c>
      <c r="B2799">
        <v>2</v>
      </c>
      <c r="C2799">
        <v>16.791219000000002</v>
      </c>
      <c r="D2799">
        <v>7.0301239999999998</v>
      </c>
      <c r="E2799">
        <v>8.9519999999999999E-3</v>
      </c>
      <c r="F2799">
        <v>-9.0427999999999994E-2</v>
      </c>
      <c r="G2799">
        <v>-0.51555200000000001</v>
      </c>
      <c r="H2799">
        <v>-95.268332000000001</v>
      </c>
    </row>
    <row r="2800" spans="1:8" x14ac:dyDescent="0.3">
      <c r="A2800" t="s">
        <v>13</v>
      </c>
      <c r="B2800">
        <v>2</v>
      </c>
      <c r="C2800">
        <v>16.808302000000001</v>
      </c>
      <c r="D2800">
        <v>7.0472060000000001</v>
      </c>
      <c r="E2800">
        <v>1.0793000000000001E-2</v>
      </c>
      <c r="F2800">
        <v>-7.0183999999999996E-2</v>
      </c>
      <c r="G2800">
        <v>-0.506351</v>
      </c>
      <c r="H2800">
        <v>-95.531242000000006</v>
      </c>
    </row>
    <row r="2801" spans="1:8" x14ac:dyDescent="0.3">
      <c r="A2801" t="s">
        <v>13</v>
      </c>
      <c r="B2801">
        <v>2</v>
      </c>
      <c r="C2801">
        <v>16.825122</v>
      </c>
      <c r="D2801">
        <v>7.0640270000000003</v>
      </c>
      <c r="E2801">
        <v>1.0793000000000001E-2</v>
      </c>
      <c r="F2801">
        <v>-9.4107999999999997E-2</v>
      </c>
      <c r="G2801">
        <v>-0.50819099999999995</v>
      </c>
      <c r="H2801">
        <v>-95.732805999999997</v>
      </c>
    </row>
    <row r="2802" spans="1:8" x14ac:dyDescent="0.3">
      <c r="A2802" t="s">
        <v>13</v>
      </c>
      <c r="B2802">
        <v>2</v>
      </c>
      <c r="C2802">
        <v>16.84226</v>
      </c>
      <c r="D2802">
        <v>7.0811640000000002</v>
      </c>
      <c r="E2802">
        <v>5.2709999999999996E-3</v>
      </c>
      <c r="F2802">
        <v>-6.8343000000000001E-2</v>
      </c>
      <c r="G2802">
        <v>-0.49346800000000002</v>
      </c>
      <c r="H2802">
        <v>-95.426078000000004</v>
      </c>
    </row>
    <row r="2803" spans="1:8" x14ac:dyDescent="0.3">
      <c r="A2803" t="s">
        <v>13</v>
      </c>
      <c r="B2803">
        <v>2</v>
      </c>
      <c r="C2803">
        <v>16.859252000000001</v>
      </c>
      <c r="D2803">
        <v>7.0981560000000004</v>
      </c>
      <c r="E2803">
        <v>5.2709999999999996E-3</v>
      </c>
      <c r="F2803">
        <v>-9.0427999999999994E-2</v>
      </c>
      <c r="G2803">
        <v>-0.51187199999999999</v>
      </c>
      <c r="H2803">
        <v>-94.803859000000003</v>
      </c>
    </row>
    <row r="2804" spans="1:8" x14ac:dyDescent="0.3">
      <c r="A2804" t="s">
        <v>13</v>
      </c>
      <c r="B2804">
        <v>2</v>
      </c>
      <c r="C2804">
        <v>16.876304000000001</v>
      </c>
      <c r="D2804">
        <v>7.1152090000000001</v>
      </c>
      <c r="E2804">
        <v>-2.5000000000000001E-4</v>
      </c>
      <c r="F2804">
        <v>-6.6503000000000007E-2</v>
      </c>
      <c r="G2804">
        <v>-0.50451000000000001</v>
      </c>
      <c r="H2804">
        <v>-94.882732000000004</v>
      </c>
    </row>
    <row r="2805" spans="1:8" x14ac:dyDescent="0.3">
      <c r="A2805" t="s">
        <v>13</v>
      </c>
      <c r="B2805">
        <v>2</v>
      </c>
      <c r="C2805">
        <v>16.893148</v>
      </c>
      <c r="D2805">
        <v>7.132053</v>
      </c>
      <c r="E2805">
        <v>1.6313999999999999E-2</v>
      </c>
      <c r="F2805">
        <v>-8.6747000000000005E-2</v>
      </c>
      <c r="G2805">
        <v>-0.50819099999999995</v>
      </c>
      <c r="H2805">
        <v>-94.286803000000006</v>
      </c>
    </row>
    <row r="2806" spans="1:8" x14ac:dyDescent="0.3">
      <c r="A2806" t="s">
        <v>13</v>
      </c>
      <c r="B2806">
        <v>2</v>
      </c>
      <c r="C2806">
        <v>16.910243999999999</v>
      </c>
      <c r="D2806">
        <v>7.1491490000000004</v>
      </c>
      <c r="E2806">
        <v>1.8154E-2</v>
      </c>
      <c r="F2806">
        <v>-6.8343000000000001E-2</v>
      </c>
      <c r="G2806">
        <v>-0.49162800000000001</v>
      </c>
      <c r="H2806">
        <v>-93.980074999999999</v>
      </c>
    </row>
    <row r="2807" spans="1:8" x14ac:dyDescent="0.3">
      <c r="A2807" t="s">
        <v>13</v>
      </c>
      <c r="B2807">
        <v>2</v>
      </c>
      <c r="C2807">
        <v>16.927247999999999</v>
      </c>
      <c r="D2807">
        <v>7.1661530000000004</v>
      </c>
      <c r="E2807">
        <v>1.9994000000000001E-2</v>
      </c>
      <c r="F2807">
        <v>-8.1226000000000007E-2</v>
      </c>
      <c r="G2807">
        <v>-0.48978699999999997</v>
      </c>
      <c r="H2807">
        <v>-94.015129999999999</v>
      </c>
    </row>
    <row r="2808" spans="1:8" x14ac:dyDescent="0.3">
      <c r="A2808" t="s">
        <v>13</v>
      </c>
      <c r="B2808">
        <v>2</v>
      </c>
      <c r="C2808">
        <v>16.944130000000001</v>
      </c>
      <c r="D2808">
        <v>7.1830350000000003</v>
      </c>
      <c r="E2808">
        <v>2.1835E-2</v>
      </c>
      <c r="F2808">
        <v>-6.6503000000000007E-2</v>
      </c>
      <c r="G2808">
        <v>-0.48978699999999997</v>
      </c>
      <c r="H2808">
        <v>-94.313094000000007</v>
      </c>
    </row>
    <row r="2809" spans="1:8" x14ac:dyDescent="0.3">
      <c r="A2809" t="s">
        <v>13</v>
      </c>
      <c r="B2809">
        <v>2</v>
      </c>
      <c r="C2809">
        <v>16.961109</v>
      </c>
      <c r="D2809">
        <v>7.2000130000000002</v>
      </c>
      <c r="E2809">
        <v>1.9994000000000001E-2</v>
      </c>
      <c r="F2809">
        <v>-8.1226000000000007E-2</v>
      </c>
      <c r="G2809">
        <v>-0.506351</v>
      </c>
      <c r="H2809">
        <v>-94.663640000000001</v>
      </c>
    </row>
    <row r="2810" spans="1:8" x14ac:dyDescent="0.3">
      <c r="A2810" t="s">
        <v>13</v>
      </c>
      <c r="B2810">
        <v>2</v>
      </c>
      <c r="C2810">
        <v>16.978249000000002</v>
      </c>
      <c r="D2810">
        <v>7.2171539999999998</v>
      </c>
      <c r="E2810">
        <v>1.2633E-2</v>
      </c>
      <c r="F2810">
        <v>-6.8343000000000001E-2</v>
      </c>
      <c r="G2810">
        <v>-0.49530800000000003</v>
      </c>
      <c r="H2810">
        <v>-94.970367999999993</v>
      </c>
    </row>
    <row r="2811" spans="1:8" x14ac:dyDescent="0.3">
      <c r="A2811" t="s">
        <v>13</v>
      </c>
      <c r="B2811">
        <v>2</v>
      </c>
      <c r="C2811">
        <v>16.995228999999998</v>
      </c>
      <c r="D2811">
        <v>7.2341329999999999</v>
      </c>
      <c r="E2811">
        <v>1.6313999999999999E-2</v>
      </c>
      <c r="F2811">
        <v>-7.9384999999999997E-2</v>
      </c>
      <c r="G2811">
        <v>-0.50266999999999995</v>
      </c>
      <c r="H2811">
        <v>-95.347205000000002</v>
      </c>
    </row>
    <row r="2812" spans="1:8" x14ac:dyDescent="0.3">
      <c r="A2812" t="s">
        <v>13</v>
      </c>
      <c r="B2812">
        <v>2</v>
      </c>
      <c r="C2812">
        <v>17.012107</v>
      </c>
      <c r="D2812">
        <v>7.2510120000000002</v>
      </c>
      <c r="E2812">
        <v>1.0793000000000001E-2</v>
      </c>
      <c r="F2812">
        <v>-6.8343000000000001E-2</v>
      </c>
      <c r="G2812">
        <v>-0.49898900000000002</v>
      </c>
      <c r="H2812">
        <v>-95.951897000000002</v>
      </c>
    </row>
    <row r="2813" spans="1:8" x14ac:dyDescent="0.3">
      <c r="A2813" t="s">
        <v>13</v>
      </c>
      <c r="B2813">
        <v>2</v>
      </c>
      <c r="C2813">
        <v>17.029205000000001</v>
      </c>
      <c r="D2813">
        <v>7.2681100000000001</v>
      </c>
      <c r="E2813">
        <v>5.2709999999999996E-3</v>
      </c>
      <c r="F2813">
        <v>-7.3863999999999999E-2</v>
      </c>
      <c r="G2813">
        <v>-0.50819099999999995</v>
      </c>
      <c r="H2813">
        <v>-96.766917000000007</v>
      </c>
    </row>
    <row r="2814" spans="1:8" x14ac:dyDescent="0.3">
      <c r="A2814" t="s">
        <v>13</v>
      </c>
      <c r="B2814">
        <v>2</v>
      </c>
      <c r="C2814">
        <v>17.046084</v>
      </c>
      <c r="D2814">
        <v>7.2849890000000004</v>
      </c>
      <c r="E2814">
        <v>3.431E-3</v>
      </c>
      <c r="F2814">
        <v>-6.4661999999999997E-2</v>
      </c>
      <c r="G2814">
        <v>-0.51187199999999999</v>
      </c>
      <c r="H2814">
        <v>-97.564408999999998</v>
      </c>
    </row>
    <row r="2815" spans="1:8" x14ac:dyDescent="0.3">
      <c r="A2815" t="s">
        <v>13</v>
      </c>
      <c r="B2815">
        <v>2</v>
      </c>
      <c r="C2815">
        <v>17.063065999999999</v>
      </c>
      <c r="D2815">
        <v>7.301971</v>
      </c>
      <c r="E2815">
        <v>5.2709999999999996E-3</v>
      </c>
      <c r="F2815">
        <v>-6.8343000000000001E-2</v>
      </c>
      <c r="G2815">
        <v>-0.51187199999999999</v>
      </c>
      <c r="H2815">
        <v>-98.169100999999998</v>
      </c>
    </row>
    <row r="2816" spans="1:8" x14ac:dyDescent="0.3">
      <c r="A2816" t="s">
        <v>13</v>
      </c>
      <c r="B2816">
        <v>2</v>
      </c>
      <c r="C2816">
        <v>17.080127000000001</v>
      </c>
      <c r="D2816">
        <v>7.319032</v>
      </c>
      <c r="E2816">
        <v>1.4473E-2</v>
      </c>
      <c r="F2816">
        <v>-6.6503000000000007E-2</v>
      </c>
      <c r="G2816">
        <v>-0.50082899999999997</v>
      </c>
      <c r="H2816">
        <v>-98.843902</v>
      </c>
    </row>
    <row r="2817" spans="1:8" x14ac:dyDescent="0.3">
      <c r="A2817" t="s">
        <v>13</v>
      </c>
      <c r="B2817">
        <v>2</v>
      </c>
      <c r="C2817">
        <v>17.097446000000001</v>
      </c>
      <c r="D2817">
        <v>7.3363500000000004</v>
      </c>
      <c r="E2817">
        <v>2.9196E-2</v>
      </c>
      <c r="F2817">
        <v>-7.3863999999999999E-2</v>
      </c>
      <c r="G2817">
        <v>-0.49162800000000001</v>
      </c>
      <c r="H2817">
        <v>-99.185685000000007</v>
      </c>
    </row>
    <row r="2818" spans="1:8" x14ac:dyDescent="0.3">
      <c r="A2818" t="s">
        <v>13</v>
      </c>
      <c r="B2818">
        <v>2</v>
      </c>
      <c r="C2818">
        <v>17.114146999999999</v>
      </c>
      <c r="D2818">
        <v>7.3530519999999999</v>
      </c>
      <c r="E2818">
        <v>2.5516E-2</v>
      </c>
      <c r="F2818">
        <v>-7.5704999999999995E-2</v>
      </c>
      <c r="G2818">
        <v>-0.48610599999999998</v>
      </c>
      <c r="H2818">
        <v>-99.247029999999995</v>
      </c>
    </row>
    <row r="2819" spans="1:8" x14ac:dyDescent="0.3">
      <c r="A2819" t="s">
        <v>13</v>
      </c>
      <c r="B2819">
        <v>2</v>
      </c>
      <c r="C2819">
        <v>17.131119999999999</v>
      </c>
      <c r="D2819">
        <v>7.370025</v>
      </c>
      <c r="E2819">
        <v>2.9196E-2</v>
      </c>
      <c r="F2819">
        <v>-8.1226000000000007E-2</v>
      </c>
      <c r="G2819">
        <v>-0.49898900000000002</v>
      </c>
      <c r="H2819">
        <v>-98.721210999999997</v>
      </c>
    </row>
    <row r="2820" spans="1:8" x14ac:dyDescent="0.3">
      <c r="A2820" t="s">
        <v>13</v>
      </c>
      <c r="B2820">
        <v>2</v>
      </c>
      <c r="C2820">
        <v>17.148347999999999</v>
      </c>
      <c r="D2820">
        <v>7.3872530000000003</v>
      </c>
      <c r="E2820">
        <v>3.6558E-2</v>
      </c>
      <c r="F2820">
        <v>-8.4906999999999996E-2</v>
      </c>
      <c r="G2820">
        <v>-0.49530800000000003</v>
      </c>
      <c r="H2820">
        <v>-97.993827999999993</v>
      </c>
    </row>
    <row r="2821" spans="1:8" x14ac:dyDescent="0.3">
      <c r="A2821" t="s">
        <v>13</v>
      </c>
      <c r="B2821">
        <v>2</v>
      </c>
      <c r="C2821">
        <v>17.165261999999998</v>
      </c>
      <c r="D2821">
        <v>7.4041670000000002</v>
      </c>
      <c r="E2821">
        <v>3.1036999999999999E-2</v>
      </c>
      <c r="F2821">
        <v>-8.4906999999999996E-2</v>
      </c>
      <c r="G2821">
        <v>-0.49346800000000002</v>
      </c>
      <c r="H2821">
        <v>-97.187572000000003</v>
      </c>
    </row>
    <row r="2822" spans="1:8" x14ac:dyDescent="0.3">
      <c r="A2822" t="s">
        <v>13</v>
      </c>
      <c r="B2822">
        <v>2</v>
      </c>
      <c r="C2822">
        <v>17.182193999999999</v>
      </c>
      <c r="D2822">
        <v>7.4210989999999999</v>
      </c>
      <c r="E2822">
        <v>3.2877000000000003E-2</v>
      </c>
      <c r="F2822">
        <v>-8.4906999999999996E-2</v>
      </c>
      <c r="G2822">
        <v>-0.48794700000000002</v>
      </c>
      <c r="H2822">
        <v>-96.696808000000004</v>
      </c>
    </row>
    <row r="2823" spans="1:8" x14ac:dyDescent="0.3">
      <c r="A2823" t="s">
        <v>13</v>
      </c>
      <c r="B2823">
        <v>2</v>
      </c>
      <c r="C2823">
        <v>17.199256999999999</v>
      </c>
      <c r="D2823">
        <v>7.4381620000000002</v>
      </c>
      <c r="E2823">
        <v>3.1036999999999999E-2</v>
      </c>
      <c r="F2823">
        <v>-8.3066000000000001E-2</v>
      </c>
      <c r="G2823">
        <v>-0.48610599999999998</v>
      </c>
      <c r="H2823">
        <v>-96.188516000000007</v>
      </c>
    </row>
    <row r="2824" spans="1:8" x14ac:dyDescent="0.3">
      <c r="A2824" t="s">
        <v>13</v>
      </c>
      <c r="B2824">
        <v>2</v>
      </c>
      <c r="C2824">
        <v>17.216294999999999</v>
      </c>
      <c r="D2824">
        <v>7.4551999999999996</v>
      </c>
      <c r="E2824">
        <v>2.7355999999999998E-2</v>
      </c>
      <c r="F2824">
        <v>-8.4906999999999996E-2</v>
      </c>
      <c r="G2824">
        <v>-0.50082899999999997</v>
      </c>
      <c r="H2824">
        <v>-96.030770000000004</v>
      </c>
    </row>
    <row r="2825" spans="1:8" x14ac:dyDescent="0.3">
      <c r="A2825" t="s">
        <v>13</v>
      </c>
      <c r="B2825">
        <v>2</v>
      </c>
      <c r="C2825">
        <v>17.233221</v>
      </c>
      <c r="D2825">
        <v>7.4721250000000001</v>
      </c>
      <c r="E2825">
        <v>2.5516E-2</v>
      </c>
      <c r="F2825">
        <v>-7.5704999999999995E-2</v>
      </c>
      <c r="G2825">
        <v>-0.50451000000000001</v>
      </c>
      <c r="H2825">
        <v>-95.329678000000001</v>
      </c>
    </row>
    <row r="2826" spans="1:8" x14ac:dyDescent="0.3">
      <c r="A2826" t="s">
        <v>13</v>
      </c>
      <c r="B2826">
        <v>2</v>
      </c>
      <c r="C2826">
        <v>17.250264999999999</v>
      </c>
      <c r="D2826">
        <v>7.4891699999999997</v>
      </c>
      <c r="E2826">
        <v>2.5516E-2</v>
      </c>
      <c r="F2826">
        <v>-7.9384999999999997E-2</v>
      </c>
      <c r="G2826">
        <v>-0.49714900000000001</v>
      </c>
      <c r="H2826">
        <v>-95.242041</v>
      </c>
    </row>
    <row r="2827" spans="1:8" x14ac:dyDescent="0.3">
      <c r="A2827" t="s">
        <v>13</v>
      </c>
      <c r="B2827">
        <v>2</v>
      </c>
      <c r="C2827">
        <v>17.267043999999999</v>
      </c>
      <c r="D2827">
        <v>7.5059480000000001</v>
      </c>
      <c r="E2827">
        <v>2.1835E-2</v>
      </c>
      <c r="F2827">
        <v>-7.3863999999999999E-2</v>
      </c>
      <c r="G2827">
        <v>-0.50082899999999997</v>
      </c>
      <c r="H2827">
        <v>-95.522478000000007</v>
      </c>
    </row>
    <row r="2828" spans="1:8" x14ac:dyDescent="0.3">
      <c r="A2828" t="s">
        <v>13</v>
      </c>
      <c r="B2828">
        <v>2</v>
      </c>
      <c r="C2828">
        <v>17.284268000000001</v>
      </c>
      <c r="D2828">
        <v>7.5231719999999997</v>
      </c>
      <c r="E2828">
        <v>2.7355999999999998E-2</v>
      </c>
      <c r="F2828">
        <v>-7.9384999999999997E-2</v>
      </c>
      <c r="G2828">
        <v>-0.50266999999999995</v>
      </c>
      <c r="H2828">
        <v>-95.233277999999999</v>
      </c>
    </row>
    <row r="2829" spans="1:8" x14ac:dyDescent="0.3">
      <c r="A2829" t="s">
        <v>13</v>
      </c>
      <c r="B2829">
        <v>2</v>
      </c>
      <c r="C2829">
        <v>17.301266999999999</v>
      </c>
      <c r="D2829">
        <v>7.5401720000000001</v>
      </c>
      <c r="E2829">
        <v>2.7355999999999998E-2</v>
      </c>
      <c r="F2829">
        <v>-7.3863999999999999E-2</v>
      </c>
      <c r="G2829">
        <v>-0.51371199999999995</v>
      </c>
      <c r="H2829">
        <v>-94.365675999999993</v>
      </c>
    </row>
    <row r="2830" spans="1:8" x14ac:dyDescent="0.3">
      <c r="A2830" t="s">
        <v>13</v>
      </c>
      <c r="B2830">
        <v>2</v>
      </c>
      <c r="C2830">
        <v>17.318178</v>
      </c>
      <c r="D2830">
        <v>7.5570820000000003</v>
      </c>
      <c r="E2830">
        <v>3.2877000000000003E-2</v>
      </c>
      <c r="F2830">
        <v>-8.1226000000000007E-2</v>
      </c>
      <c r="G2830">
        <v>-0.52291399999999999</v>
      </c>
      <c r="H2830">
        <v>-93.760983999999993</v>
      </c>
    </row>
    <row r="2831" spans="1:8" x14ac:dyDescent="0.3">
      <c r="A2831" t="s">
        <v>13</v>
      </c>
      <c r="B2831">
        <v>2</v>
      </c>
      <c r="C2831">
        <v>17.335082</v>
      </c>
      <c r="D2831">
        <v>7.5739869999999998</v>
      </c>
      <c r="E2831">
        <v>2.9196E-2</v>
      </c>
      <c r="F2831">
        <v>-6.6503000000000007E-2</v>
      </c>
      <c r="G2831">
        <v>-0.51371199999999995</v>
      </c>
      <c r="H2831">
        <v>-92.761927999999997</v>
      </c>
    </row>
    <row r="2832" spans="1:8" x14ac:dyDescent="0.3">
      <c r="A2832" t="s">
        <v>13</v>
      </c>
      <c r="B2832">
        <v>2</v>
      </c>
      <c r="C2832">
        <v>17.352321</v>
      </c>
      <c r="D2832">
        <v>7.5912259999999998</v>
      </c>
      <c r="E2832">
        <v>3.2877000000000003E-2</v>
      </c>
      <c r="F2832">
        <v>-7.9384999999999997E-2</v>
      </c>
      <c r="G2832">
        <v>-0.52475400000000005</v>
      </c>
      <c r="H2832">
        <v>-91.675235000000001</v>
      </c>
    </row>
    <row r="2833" spans="1:8" x14ac:dyDescent="0.3">
      <c r="A2833" t="s">
        <v>13</v>
      </c>
      <c r="B2833">
        <v>2</v>
      </c>
      <c r="C2833">
        <v>17.369001000000001</v>
      </c>
      <c r="D2833">
        <v>7.6079059999999998</v>
      </c>
      <c r="E2833">
        <v>2.7355999999999998E-2</v>
      </c>
      <c r="F2833">
        <v>-7.0183999999999996E-2</v>
      </c>
      <c r="G2833">
        <v>-0.52475400000000005</v>
      </c>
      <c r="H2833">
        <v>-90.045196000000004</v>
      </c>
    </row>
    <row r="2834" spans="1:8" x14ac:dyDescent="0.3">
      <c r="A2834" t="s">
        <v>13</v>
      </c>
      <c r="B2834">
        <v>2</v>
      </c>
      <c r="C2834">
        <v>17.386001</v>
      </c>
      <c r="D2834">
        <v>7.6249060000000002</v>
      </c>
      <c r="E2834">
        <v>2.7355999999999998E-2</v>
      </c>
      <c r="F2834">
        <v>-8.1226000000000007E-2</v>
      </c>
      <c r="G2834">
        <v>-0.52843499999999999</v>
      </c>
      <c r="H2834">
        <v>-87.836754999999997</v>
      </c>
    </row>
    <row r="2835" spans="1:8" x14ac:dyDescent="0.3">
      <c r="A2835" t="s">
        <v>13</v>
      </c>
      <c r="B2835">
        <v>2</v>
      </c>
      <c r="C2835">
        <v>17.403006999999999</v>
      </c>
      <c r="D2835">
        <v>7.6419119999999996</v>
      </c>
      <c r="E2835">
        <v>2.3675000000000002E-2</v>
      </c>
      <c r="F2835">
        <v>-6.8343000000000001E-2</v>
      </c>
      <c r="G2835">
        <v>-0.52475400000000005</v>
      </c>
      <c r="H2835">
        <v>-86.224243000000001</v>
      </c>
    </row>
    <row r="2836" spans="1:8" x14ac:dyDescent="0.3">
      <c r="A2836" t="s">
        <v>13</v>
      </c>
      <c r="B2836">
        <v>2</v>
      </c>
      <c r="C2836">
        <v>17.420006999999998</v>
      </c>
      <c r="D2836">
        <v>7.6589119999999999</v>
      </c>
      <c r="E2836">
        <v>2.7355999999999998E-2</v>
      </c>
      <c r="F2836">
        <v>-8.1226000000000007E-2</v>
      </c>
      <c r="G2836">
        <v>-0.51739299999999999</v>
      </c>
      <c r="H2836">
        <v>-84.822058999999996</v>
      </c>
    </row>
    <row r="2837" spans="1:8" x14ac:dyDescent="0.3">
      <c r="A2837" t="s">
        <v>13</v>
      </c>
      <c r="B2837">
        <v>2</v>
      </c>
      <c r="C2837">
        <v>17.437006</v>
      </c>
      <c r="D2837">
        <v>7.6759110000000002</v>
      </c>
      <c r="E2837">
        <v>1.9994000000000001E-2</v>
      </c>
      <c r="F2837">
        <v>-6.2822000000000003E-2</v>
      </c>
      <c r="G2837">
        <v>-0.51739299999999999</v>
      </c>
      <c r="H2837">
        <v>-83.454929000000007</v>
      </c>
    </row>
    <row r="2838" spans="1:8" x14ac:dyDescent="0.3">
      <c r="A2838" t="s">
        <v>13</v>
      </c>
      <c r="B2838">
        <v>2</v>
      </c>
      <c r="C2838">
        <v>17.454004000000001</v>
      </c>
      <c r="D2838">
        <v>7.6929080000000001</v>
      </c>
      <c r="E2838">
        <v>2.7355999999999998E-2</v>
      </c>
      <c r="F2838">
        <v>-8.1226000000000007E-2</v>
      </c>
      <c r="G2838">
        <v>-0.51923299999999994</v>
      </c>
      <c r="H2838">
        <v>-82.946637999999993</v>
      </c>
    </row>
    <row r="2839" spans="1:8" x14ac:dyDescent="0.3">
      <c r="A2839" t="s">
        <v>13</v>
      </c>
      <c r="B2839">
        <v>2</v>
      </c>
      <c r="C2839">
        <v>17.471005000000002</v>
      </c>
      <c r="D2839">
        <v>7.7099099999999998</v>
      </c>
      <c r="E2839">
        <v>2.3675000000000002E-2</v>
      </c>
      <c r="F2839">
        <v>-6.8343000000000001E-2</v>
      </c>
      <c r="G2839">
        <v>-0.50082899999999997</v>
      </c>
      <c r="H2839">
        <v>-82.736310000000003</v>
      </c>
    </row>
    <row r="2840" spans="1:8" x14ac:dyDescent="0.3">
      <c r="A2840" t="s">
        <v>13</v>
      </c>
      <c r="B2840">
        <v>2</v>
      </c>
      <c r="C2840">
        <v>17.488011</v>
      </c>
      <c r="D2840">
        <v>7.7269160000000001</v>
      </c>
      <c r="E2840">
        <v>2.5516E-2</v>
      </c>
      <c r="F2840">
        <v>-7.7545000000000003E-2</v>
      </c>
      <c r="G2840">
        <v>-0.50451000000000001</v>
      </c>
      <c r="H2840">
        <v>-83.016746999999995</v>
      </c>
    </row>
    <row r="2841" spans="1:8" x14ac:dyDescent="0.3">
      <c r="A2841" t="s">
        <v>13</v>
      </c>
      <c r="B2841">
        <v>2</v>
      </c>
      <c r="C2841">
        <v>17.505009000000001</v>
      </c>
      <c r="D2841">
        <v>7.7439140000000002</v>
      </c>
      <c r="E2841">
        <v>2.5516E-2</v>
      </c>
      <c r="F2841">
        <v>-6.0982000000000001E-2</v>
      </c>
      <c r="G2841">
        <v>-0.49530800000000003</v>
      </c>
      <c r="H2841">
        <v>-83.621438999999995</v>
      </c>
    </row>
    <row r="2842" spans="1:8" x14ac:dyDescent="0.3">
      <c r="A2842" t="s">
        <v>13</v>
      </c>
      <c r="B2842">
        <v>2</v>
      </c>
      <c r="C2842">
        <v>17.522008</v>
      </c>
      <c r="D2842">
        <v>7.7609120000000003</v>
      </c>
      <c r="E2842">
        <v>2.5516E-2</v>
      </c>
      <c r="F2842">
        <v>-8.3066000000000001E-2</v>
      </c>
      <c r="G2842">
        <v>-0.49530800000000003</v>
      </c>
      <c r="H2842">
        <v>-84.164784999999995</v>
      </c>
    </row>
    <row r="2843" spans="1:8" x14ac:dyDescent="0.3">
      <c r="A2843" t="s">
        <v>13</v>
      </c>
      <c r="B2843">
        <v>2</v>
      </c>
      <c r="C2843">
        <v>17.539007999999999</v>
      </c>
      <c r="D2843">
        <v>7.7779119999999997</v>
      </c>
      <c r="E2843">
        <v>1.6313999999999999E-2</v>
      </c>
      <c r="F2843">
        <v>-6.4661999999999997E-2</v>
      </c>
      <c r="G2843">
        <v>-0.49898900000000002</v>
      </c>
      <c r="H2843">
        <v>-84.287475999999998</v>
      </c>
    </row>
    <row r="2844" spans="1:8" x14ac:dyDescent="0.3">
      <c r="A2844" t="s">
        <v>13</v>
      </c>
      <c r="B2844">
        <v>2</v>
      </c>
      <c r="C2844">
        <v>17.556335000000001</v>
      </c>
      <c r="D2844">
        <v>7.7952389999999996</v>
      </c>
      <c r="E2844">
        <v>2.3675000000000002E-2</v>
      </c>
      <c r="F2844">
        <v>-8.4906999999999996E-2</v>
      </c>
      <c r="G2844">
        <v>-0.49714900000000001</v>
      </c>
      <c r="H2844">
        <v>-84.348821999999998</v>
      </c>
    </row>
    <row r="2845" spans="1:8" x14ac:dyDescent="0.3">
      <c r="A2845" t="s">
        <v>13</v>
      </c>
      <c r="B2845">
        <v>2</v>
      </c>
      <c r="C2845">
        <v>17.573215999999999</v>
      </c>
      <c r="D2845">
        <v>7.8121210000000003</v>
      </c>
      <c r="E2845">
        <v>2.7355999999999998E-2</v>
      </c>
      <c r="F2845">
        <v>-6.2822000000000003E-2</v>
      </c>
      <c r="G2845">
        <v>-0.48242600000000002</v>
      </c>
      <c r="H2845">
        <v>-84.094676000000007</v>
      </c>
    </row>
    <row r="2846" spans="1:8" x14ac:dyDescent="0.3">
      <c r="A2846" t="s">
        <v>13</v>
      </c>
      <c r="B2846">
        <v>2</v>
      </c>
      <c r="C2846">
        <v>17.590153999999998</v>
      </c>
      <c r="D2846">
        <v>7.829059</v>
      </c>
      <c r="E2846">
        <v>3.4716999999999998E-2</v>
      </c>
      <c r="F2846">
        <v>-8.1226000000000007E-2</v>
      </c>
      <c r="G2846">
        <v>-0.49346800000000002</v>
      </c>
      <c r="H2846">
        <v>-84.164784999999995</v>
      </c>
    </row>
    <row r="2847" spans="1:8" x14ac:dyDescent="0.3">
      <c r="A2847" t="s">
        <v>13</v>
      </c>
      <c r="B2847">
        <v>2</v>
      </c>
      <c r="C2847">
        <v>17.607261000000001</v>
      </c>
      <c r="D2847">
        <v>7.8461650000000001</v>
      </c>
      <c r="E2847">
        <v>2.3675000000000002E-2</v>
      </c>
      <c r="F2847">
        <v>-6.0982000000000001E-2</v>
      </c>
      <c r="G2847">
        <v>-0.48978699999999997</v>
      </c>
      <c r="H2847">
        <v>-84.103440000000006</v>
      </c>
    </row>
    <row r="2848" spans="1:8" x14ac:dyDescent="0.3">
      <c r="A2848" t="s">
        <v>13</v>
      </c>
      <c r="B2848">
        <v>2</v>
      </c>
      <c r="C2848">
        <v>17.624241000000001</v>
      </c>
      <c r="D2848">
        <v>7.8631460000000004</v>
      </c>
      <c r="E2848">
        <v>2.1835E-2</v>
      </c>
      <c r="F2848">
        <v>-7.9384999999999997E-2</v>
      </c>
      <c r="G2848">
        <v>-0.49714900000000001</v>
      </c>
      <c r="H2848">
        <v>-84.147257999999994</v>
      </c>
    </row>
    <row r="2849" spans="1:8" x14ac:dyDescent="0.3">
      <c r="A2849" t="s">
        <v>13</v>
      </c>
      <c r="B2849">
        <v>2</v>
      </c>
      <c r="C2849">
        <v>17.641010000000001</v>
      </c>
      <c r="D2849">
        <v>7.8799149999999996</v>
      </c>
      <c r="E2849">
        <v>2.3675000000000002E-2</v>
      </c>
      <c r="F2849">
        <v>-5.9140999999999999E-2</v>
      </c>
      <c r="G2849">
        <v>-0.49898900000000002</v>
      </c>
      <c r="H2849">
        <v>-84.252421999999996</v>
      </c>
    </row>
    <row r="2850" spans="1:8" x14ac:dyDescent="0.3">
      <c r="A2850" t="s">
        <v>13</v>
      </c>
      <c r="B2850">
        <v>2</v>
      </c>
      <c r="C2850">
        <v>17.658335999999998</v>
      </c>
      <c r="D2850">
        <v>7.8972410000000002</v>
      </c>
      <c r="E2850">
        <v>3.2877000000000003E-2</v>
      </c>
      <c r="F2850">
        <v>-7.9384999999999997E-2</v>
      </c>
      <c r="G2850">
        <v>-0.49530800000000003</v>
      </c>
      <c r="H2850">
        <v>-84.716894999999994</v>
      </c>
    </row>
    <row r="2851" spans="1:8" x14ac:dyDescent="0.3">
      <c r="A2851" t="s">
        <v>13</v>
      </c>
      <c r="B2851">
        <v>2</v>
      </c>
      <c r="C2851">
        <v>17.675211000000001</v>
      </c>
      <c r="D2851">
        <v>7.9141159999999999</v>
      </c>
      <c r="E2851">
        <v>2.9196E-2</v>
      </c>
      <c r="F2851">
        <v>-5.5461000000000003E-2</v>
      </c>
      <c r="G2851">
        <v>-0.48978699999999997</v>
      </c>
      <c r="H2851">
        <v>-85.540678999999997</v>
      </c>
    </row>
    <row r="2852" spans="1:8" x14ac:dyDescent="0.3">
      <c r="A2852" t="s">
        <v>13</v>
      </c>
      <c r="B2852">
        <v>2</v>
      </c>
      <c r="C2852">
        <v>17.693878999999999</v>
      </c>
      <c r="D2852">
        <v>7.9327839999999998</v>
      </c>
      <c r="E2852">
        <v>3.2877000000000003E-2</v>
      </c>
      <c r="F2852">
        <v>-7.9384999999999997E-2</v>
      </c>
      <c r="G2852">
        <v>-0.506351</v>
      </c>
      <c r="H2852">
        <v>-86.390753000000004</v>
      </c>
    </row>
    <row r="2853" spans="1:8" x14ac:dyDescent="0.3">
      <c r="A2853" t="s">
        <v>13</v>
      </c>
      <c r="B2853">
        <v>2</v>
      </c>
      <c r="C2853">
        <v>17.709019999999999</v>
      </c>
      <c r="D2853">
        <v>7.9479249999999997</v>
      </c>
      <c r="E2853">
        <v>2.3675000000000002E-2</v>
      </c>
      <c r="F2853">
        <v>-5.3620000000000001E-2</v>
      </c>
      <c r="G2853">
        <v>-0.50451000000000001</v>
      </c>
      <c r="H2853">
        <v>-87.048027000000005</v>
      </c>
    </row>
    <row r="2854" spans="1:8" x14ac:dyDescent="0.3">
      <c r="A2854" t="s">
        <v>13</v>
      </c>
      <c r="B2854">
        <v>2</v>
      </c>
      <c r="C2854">
        <v>17.726019999999998</v>
      </c>
      <c r="D2854">
        <v>7.964925</v>
      </c>
      <c r="E2854">
        <v>3.4716999999999998E-2</v>
      </c>
      <c r="F2854">
        <v>-8.1226000000000007E-2</v>
      </c>
      <c r="G2854">
        <v>-0.51003100000000001</v>
      </c>
      <c r="H2854">
        <v>-87.924391999999997</v>
      </c>
    </row>
    <row r="2855" spans="1:8" x14ac:dyDescent="0.3">
      <c r="A2855" t="s">
        <v>13</v>
      </c>
      <c r="B2855">
        <v>2</v>
      </c>
      <c r="C2855">
        <v>17.743023999999998</v>
      </c>
      <c r="D2855">
        <v>7.9819290000000001</v>
      </c>
      <c r="E2855">
        <v>4.0238000000000003E-2</v>
      </c>
      <c r="F2855">
        <v>-6.0982000000000001E-2</v>
      </c>
      <c r="G2855">
        <v>-0.49898900000000002</v>
      </c>
      <c r="H2855">
        <v>-88.572901999999999</v>
      </c>
    </row>
    <row r="2856" spans="1:8" x14ac:dyDescent="0.3">
      <c r="A2856" t="s">
        <v>13</v>
      </c>
      <c r="B2856">
        <v>2</v>
      </c>
      <c r="C2856">
        <v>17.760020999999998</v>
      </c>
      <c r="D2856">
        <v>7.998926</v>
      </c>
      <c r="E2856">
        <v>4.0238000000000003E-2</v>
      </c>
      <c r="F2856">
        <v>-8.1226000000000007E-2</v>
      </c>
      <c r="G2856">
        <v>-0.50266999999999995</v>
      </c>
      <c r="H2856">
        <v>-89.142539999999997</v>
      </c>
    </row>
    <row r="2857" spans="1:8" x14ac:dyDescent="0.3">
      <c r="A2857" t="s">
        <v>13</v>
      </c>
      <c r="B2857">
        <v>2</v>
      </c>
      <c r="C2857">
        <v>17.777021999999999</v>
      </c>
      <c r="D2857">
        <v>8.0159269999999996</v>
      </c>
      <c r="E2857">
        <v>2.9196E-2</v>
      </c>
      <c r="F2857">
        <v>-6.2822000000000003E-2</v>
      </c>
      <c r="G2857">
        <v>-0.50082899999999997</v>
      </c>
      <c r="H2857">
        <v>-90.036432000000005</v>
      </c>
    </row>
    <row r="2858" spans="1:8" x14ac:dyDescent="0.3">
      <c r="A2858" t="s">
        <v>13</v>
      </c>
      <c r="B2858">
        <v>2</v>
      </c>
      <c r="C2858">
        <v>17.794015999999999</v>
      </c>
      <c r="D2858">
        <v>8.032921</v>
      </c>
      <c r="E2858">
        <v>2.7355999999999998E-2</v>
      </c>
      <c r="F2858">
        <v>-8.8586999999999999E-2</v>
      </c>
      <c r="G2858">
        <v>-0.50819099999999995</v>
      </c>
      <c r="H2858">
        <v>-90.868978999999996</v>
      </c>
    </row>
    <row r="2859" spans="1:8" x14ac:dyDescent="0.3">
      <c r="A2859" t="s">
        <v>13</v>
      </c>
      <c r="B2859">
        <v>2</v>
      </c>
      <c r="C2859">
        <v>17.811091999999999</v>
      </c>
      <c r="D2859">
        <v>8.0499969999999994</v>
      </c>
      <c r="E2859">
        <v>1.6313999999999999E-2</v>
      </c>
      <c r="F2859">
        <v>-6.6503000000000007E-2</v>
      </c>
      <c r="G2859">
        <v>-0.50082899999999997</v>
      </c>
      <c r="H2859">
        <v>-91.061779000000001</v>
      </c>
    </row>
    <row r="2860" spans="1:8" x14ac:dyDescent="0.3">
      <c r="A2860" t="s">
        <v>13</v>
      </c>
      <c r="B2860">
        <v>2</v>
      </c>
      <c r="C2860">
        <v>17.828105000000001</v>
      </c>
      <c r="D2860">
        <v>8.0670099999999998</v>
      </c>
      <c r="E2860">
        <v>1.9994000000000001E-2</v>
      </c>
      <c r="F2860">
        <v>-8.8586999999999999E-2</v>
      </c>
      <c r="G2860">
        <v>-0.49714900000000001</v>
      </c>
      <c r="H2860">
        <v>-91.499961999999996</v>
      </c>
    </row>
    <row r="2861" spans="1:8" x14ac:dyDescent="0.3">
      <c r="A2861" t="s">
        <v>13</v>
      </c>
      <c r="B2861">
        <v>2</v>
      </c>
      <c r="C2861">
        <v>17.845032</v>
      </c>
      <c r="D2861">
        <v>8.0839370000000006</v>
      </c>
      <c r="E2861">
        <v>8.9519999999999999E-3</v>
      </c>
      <c r="F2861">
        <v>-6.6503000000000007E-2</v>
      </c>
      <c r="G2861">
        <v>-0.48978699999999997</v>
      </c>
      <c r="H2861">
        <v>-91.701526000000001</v>
      </c>
    </row>
    <row r="2862" spans="1:8" x14ac:dyDescent="0.3">
      <c r="A2862" t="s">
        <v>13</v>
      </c>
      <c r="B2862">
        <v>2</v>
      </c>
      <c r="C2862">
        <v>17.862024999999999</v>
      </c>
      <c r="D2862">
        <v>8.10093</v>
      </c>
      <c r="E2862">
        <v>3.431E-3</v>
      </c>
      <c r="F2862">
        <v>-8.6747000000000005E-2</v>
      </c>
      <c r="G2862">
        <v>-0.49898900000000002</v>
      </c>
      <c r="H2862">
        <v>-92.393854000000005</v>
      </c>
    </row>
    <row r="2863" spans="1:8" x14ac:dyDescent="0.3">
      <c r="A2863" t="s">
        <v>13</v>
      </c>
      <c r="B2863">
        <v>2</v>
      </c>
      <c r="C2863">
        <v>17.879099</v>
      </c>
      <c r="D2863">
        <v>8.1180029999999999</v>
      </c>
      <c r="E2863">
        <v>1.591E-3</v>
      </c>
      <c r="F2863">
        <v>-6.4661999999999997E-2</v>
      </c>
      <c r="G2863">
        <v>-0.49714900000000001</v>
      </c>
      <c r="H2863">
        <v>-92.963492000000002</v>
      </c>
    </row>
    <row r="2864" spans="1:8" x14ac:dyDescent="0.3">
      <c r="A2864" t="s">
        <v>13</v>
      </c>
      <c r="B2864">
        <v>2</v>
      </c>
      <c r="C2864">
        <v>17.895026999999999</v>
      </c>
      <c r="D2864">
        <v>8.1339319999999997</v>
      </c>
      <c r="E2864">
        <v>1.0793000000000001E-2</v>
      </c>
      <c r="F2864">
        <v>-8.1226000000000007E-2</v>
      </c>
      <c r="G2864">
        <v>-0.50451000000000001</v>
      </c>
      <c r="H2864">
        <v>-93.384146999999999</v>
      </c>
    </row>
    <row r="2865" spans="1:8" x14ac:dyDescent="0.3">
      <c r="A2865" t="s">
        <v>13</v>
      </c>
      <c r="B2865">
        <v>2</v>
      </c>
      <c r="C2865">
        <v>17.912022</v>
      </c>
      <c r="D2865">
        <v>8.1509269999999994</v>
      </c>
      <c r="E2865">
        <v>8.9519999999999999E-3</v>
      </c>
      <c r="F2865">
        <v>-6.2822000000000003E-2</v>
      </c>
      <c r="G2865">
        <v>-0.49898900000000002</v>
      </c>
      <c r="H2865">
        <v>-93.480547000000001</v>
      </c>
    </row>
    <row r="2866" spans="1:8" x14ac:dyDescent="0.3">
      <c r="A2866" t="s">
        <v>13</v>
      </c>
      <c r="B2866">
        <v>2</v>
      </c>
      <c r="C2866">
        <v>17.929023000000001</v>
      </c>
      <c r="D2866">
        <v>8.1679279999999999</v>
      </c>
      <c r="E2866">
        <v>1.0793000000000001E-2</v>
      </c>
      <c r="F2866">
        <v>-8.3066000000000001E-2</v>
      </c>
      <c r="G2866">
        <v>-0.50451000000000001</v>
      </c>
      <c r="H2866">
        <v>-94.111530000000002</v>
      </c>
    </row>
    <row r="2867" spans="1:8" x14ac:dyDescent="0.3">
      <c r="A2867" t="s">
        <v>13</v>
      </c>
      <c r="B2867">
        <v>2</v>
      </c>
      <c r="C2867">
        <v>17.946031000000001</v>
      </c>
      <c r="D2867">
        <v>8.1849360000000004</v>
      </c>
      <c r="E2867">
        <v>7.1120000000000003E-3</v>
      </c>
      <c r="F2867">
        <v>-7.0183999999999996E-2</v>
      </c>
      <c r="G2867">
        <v>-0.49714900000000001</v>
      </c>
      <c r="H2867">
        <v>-94.549712999999997</v>
      </c>
    </row>
    <row r="2868" spans="1:8" x14ac:dyDescent="0.3">
      <c r="A2868" t="s">
        <v>13</v>
      </c>
      <c r="B2868">
        <v>2</v>
      </c>
      <c r="C2868">
        <v>17.963045000000001</v>
      </c>
      <c r="D2868">
        <v>8.2019500000000001</v>
      </c>
      <c r="E2868">
        <v>1.2633E-2</v>
      </c>
      <c r="F2868">
        <v>-8.3066000000000001E-2</v>
      </c>
      <c r="G2868">
        <v>-0.49714900000000001</v>
      </c>
      <c r="H2868">
        <v>-95.119349999999997</v>
      </c>
    </row>
    <row r="2869" spans="1:8" x14ac:dyDescent="0.3">
      <c r="A2869" t="s">
        <v>13</v>
      </c>
      <c r="B2869">
        <v>2</v>
      </c>
      <c r="C2869">
        <v>17.980059000000001</v>
      </c>
      <c r="D2869">
        <v>8.2189639999999997</v>
      </c>
      <c r="E2869">
        <v>1.6313999999999999E-2</v>
      </c>
      <c r="F2869">
        <v>-6.6503000000000007E-2</v>
      </c>
      <c r="G2869">
        <v>-0.49162800000000001</v>
      </c>
      <c r="H2869">
        <v>-95.022949999999994</v>
      </c>
    </row>
    <row r="2870" spans="1:8" x14ac:dyDescent="0.3">
      <c r="A2870" t="s">
        <v>13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 x14ac:dyDescent="0.3">
      <c r="A2871" t="s">
        <v>13</v>
      </c>
      <c r="B2871">
        <v>3</v>
      </c>
      <c r="C2871">
        <v>18.05688</v>
      </c>
      <c r="D2871">
        <v>8.6000000000000003E-5</v>
      </c>
      <c r="E2871">
        <v>1.6313999999999999E-2</v>
      </c>
      <c r="F2871">
        <v>-6.8343000000000001E-2</v>
      </c>
      <c r="G2871">
        <v>-0.49346800000000002</v>
      </c>
      <c r="H2871">
        <v>-94.830150000000003</v>
      </c>
    </row>
    <row r="2872" spans="1:8" x14ac:dyDescent="0.3">
      <c r="A2872" t="s">
        <v>13</v>
      </c>
      <c r="B2872">
        <v>3</v>
      </c>
      <c r="C2872">
        <v>18.065041999999998</v>
      </c>
      <c r="D2872">
        <v>8.2480000000000001E-3</v>
      </c>
      <c r="E2872">
        <v>1.4473E-2</v>
      </c>
      <c r="F2872">
        <v>-5.3620000000000001E-2</v>
      </c>
      <c r="G2872">
        <v>-0.48794700000000002</v>
      </c>
      <c r="H2872">
        <v>-94.856441000000004</v>
      </c>
    </row>
    <row r="2873" spans="1:8" x14ac:dyDescent="0.3">
      <c r="A2873" t="s">
        <v>13</v>
      </c>
      <c r="B2873">
        <v>3</v>
      </c>
      <c r="C2873">
        <v>18.088782999999999</v>
      </c>
      <c r="D2873">
        <v>3.1988999999999997E-2</v>
      </c>
      <c r="E2873">
        <v>1.8154E-2</v>
      </c>
      <c r="F2873">
        <v>-4.8099000000000003E-2</v>
      </c>
      <c r="G2873">
        <v>-0.49162800000000001</v>
      </c>
      <c r="H2873">
        <v>-94.540948999999998</v>
      </c>
    </row>
    <row r="2874" spans="1:8" x14ac:dyDescent="0.3">
      <c r="A2874" t="s">
        <v>13</v>
      </c>
      <c r="B2874">
        <v>3</v>
      </c>
      <c r="C2874">
        <v>18.099111000000001</v>
      </c>
      <c r="D2874">
        <v>4.2317E-2</v>
      </c>
      <c r="E2874">
        <v>1.4473E-2</v>
      </c>
      <c r="F2874">
        <v>-4.2577999999999998E-2</v>
      </c>
      <c r="G2874">
        <v>-0.48794700000000002</v>
      </c>
      <c r="H2874">
        <v>-94.172876000000002</v>
      </c>
    </row>
    <row r="2875" spans="1:8" x14ac:dyDescent="0.3">
      <c r="A2875" t="s">
        <v>13</v>
      </c>
      <c r="B2875">
        <v>3</v>
      </c>
      <c r="C2875">
        <v>18.116047999999999</v>
      </c>
      <c r="D2875">
        <v>5.9255000000000002E-2</v>
      </c>
      <c r="E2875">
        <v>1.8154E-2</v>
      </c>
      <c r="F2875">
        <v>-4.2577999999999998E-2</v>
      </c>
      <c r="G2875">
        <v>-0.49346800000000002</v>
      </c>
      <c r="H2875">
        <v>-93.874911999999995</v>
      </c>
    </row>
    <row r="2876" spans="1:8" x14ac:dyDescent="0.3">
      <c r="A2876" t="s">
        <v>13</v>
      </c>
      <c r="B2876">
        <v>3</v>
      </c>
      <c r="C2876">
        <v>18.133027999999999</v>
      </c>
      <c r="D2876">
        <v>7.6233999999999996E-2</v>
      </c>
      <c r="E2876">
        <v>2.9196E-2</v>
      </c>
      <c r="F2876">
        <v>-4.0738000000000003E-2</v>
      </c>
      <c r="G2876">
        <v>-0.49162800000000001</v>
      </c>
      <c r="H2876">
        <v>-93.366619999999998</v>
      </c>
    </row>
    <row r="2877" spans="1:8" x14ac:dyDescent="0.3">
      <c r="A2877" t="s">
        <v>13</v>
      </c>
      <c r="B2877">
        <v>3</v>
      </c>
      <c r="C2877">
        <v>18.150033000000001</v>
      </c>
      <c r="D2877">
        <v>9.3239000000000002E-2</v>
      </c>
      <c r="E2877">
        <v>2.7355999999999998E-2</v>
      </c>
      <c r="F2877">
        <v>-4.4417999999999999E-2</v>
      </c>
      <c r="G2877">
        <v>-0.48794700000000002</v>
      </c>
      <c r="H2877">
        <v>-92.928437000000002</v>
      </c>
    </row>
    <row r="2878" spans="1:8" x14ac:dyDescent="0.3">
      <c r="A2878" t="s">
        <v>13</v>
      </c>
      <c r="B2878">
        <v>3</v>
      </c>
      <c r="C2878">
        <v>18.167055999999999</v>
      </c>
      <c r="D2878">
        <v>0.110262</v>
      </c>
      <c r="E2878">
        <v>1.8154E-2</v>
      </c>
      <c r="F2878">
        <v>-5.7300999999999998E-2</v>
      </c>
      <c r="G2878">
        <v>-0.48610599999999998</v>
      </c>
      <c r="H2878">
        <v>-93.208873999999994</v>
      </c>
    </row>
    <row r="2879" spans="1:8" x14ac:dyDescent="0.3">
      <c r="A2879" t="s">
        <v>13</v>
      </c>
      <c r="B2879">
        <v>3</v>
      </c>
      <c r="C2879">
        <v>18.184094999999999</v>
      </c>
      <c r="D2879">
        <v>0.127301</v>
      </c>
      <c r="E2879">
        <v>1.0793000000000001E-2</v>
      </c>
      <c r="F2879">
        <v>-6.0982000000000001E-2</v>
      </c>
      <c r="G2879">
        <v>-0.48426599999999997</v>
      </c>
      <c r="H2879">
        <v>-93.051128000000006</v>
      </c>
    </row>
    <row r="2880" spans="1:8" x14ac:dyDescent="0.3">
      <c r="A2880" t="s">
        <v>13</v>
      </c>
      <c r="B2880">
        <v>3</v>
      </c>
      <c r="C2880">
        <v>18.201091999999999</v>
      </c>
      <c r="D2880">
        <v>0.14429800000000001</v>
      </c>
      <c r="E2880">
        <v>1.8154E-2</v>
      </c>
      <c r="F2880">
        <v>-7.5704999999999995E-2</v>
      </c>
      <c r="G2880">
        <v>-0.48610599999999998</v>
      </c>
      <c r="H2880">
        <v>-93.059892000000005</v>
      </c>
    </row>
    <row r="2881" spans="1:8" x14ac:dyDescent="0.3">
      <c r="A2881" t="s">
        <v>13</v>
      </c>
      <c r="B2881">
        <v>3</v>
      </c>
      <c r="C2881">
        <v>18.218094000000001</v>
      </c>
      <c r="D2881">
        <v>0.1613</v>
      </c>
      <c r="E2881">
        <v>2.1835E-2</v>
      </c>
      <c r="F2881">
        <v>-6.6503000000000007E-2</v>
      </c>
      <c r="G2881">
        <v>-0.48794700000000002</v>
      </c>
      <c r="H2881">
        <v>-93.068656000000004</v>
      </c>
    </row>
    <row r="2882" spans="1:8" x14ac:dyDescent="0.3">
      <c r="A2882" t="s">
        <v>13</v>
      </c>
      <c r="B2882">
        <v>3</v>
      </c>
      <c r="C2882">
        <v>18.235173</v>
      </c>
      <c r="D2882">
        <v>0.17837900000000001</v>
      </c>
      <c r="E2882">
        <v>2.5516E-2</v>
      </c>
      <c r="F2882">
        <v>-7.2024000000000005E-2</v>
      </c>
      <c r="G2882">
        <v>-0.49530800000000003</v>
      </c>
      <c r="H2882">
        <v>-92.753163999999998</v>
      </c>
    </row>
    <row r="2883" spans="1:8" x14ac:dyDescent="0.3">
      <c r="A2883" t="s">
        <v>13</v>
      </c>
      <c r="B2883">
        <v>3</v>
      </c>
      <c r="C2883">
        <v>18.252137000000001</v>
      </c>
      <c r="D2883">
        <v>0.19534399999999999</v>
      </c>
      <c r="E2883">
        <v>2.1835E-2</v>
      </c>
      <c r="F2883">
        <v>-6.8343000000000001E-2</v>
      </c>
      <c r="G2883">
        <v>-0.50082899999999997</v>
      </c>
      <c r="H2883">
        <v>-92.314982000000001</v>
      </c>
    </row>
    <row r="2884" spans="1:8" x14ac:dyDescent="0.3">
      <c r="A2884" t="s">
        <v>13</v>
      </c>
      <c r="B2884">
        <v>3</v>
      </c>
      <c r="C2884">
        <v>18.269110999999999</v>
      </c>
      <c r="D2884">
        <v>0.21231700000000001</v>
      </c>
      <c r="E2884">
        <v>1.8154E-2</v>
      </c>
      <c r="F2884">
        <v>-7.0183999999999996E-2</v>
      </c>
      <c r="G2884">
        <v>-0.51003100000000001</v>
      </c>
      <c r="H2884">
        <v>-91.911854000000005</v>
      </c>
    </row>
    <row r="2885" spans="1:8" x14ac:dyDescent="0.3">
      <c r="A2885" t="s">
        <v>13</v>
      </c>
      <c r="B2885">
        <v>3</v>
      </c>
      <c r="C2885">
        <v>18.286162999999998</v>
      </c>
      <c r="D2885">
        <v>0.22936899999999999</v>
      </c>
      <c r="E2885">
        <v>1.9994000000000001E-2</v>
      </c>
      <c r="F2885">
        <v>-6.4661999999999997E-2</v>
      </c>
      <c r="G2885">
        <v>-0.506351</v>
      </c>
      <c r="H2885">
        <v>-91.263343000000006</v>
      </c>
    </row>
    <row r="2886" spans="1:8" x14ac:dyDescent="0.3">
      <c r="A2886" t="s">
        <v>13</v>
      </c>
      <c r="B2886">
        <v>3</v>
      </c>
      <c r="C2886">
        <v>18.303127</v>
      </c>
      <c r="D2886">
        <v>0.246334</v>
      </c>
      <c r="E2886">
        <v>2.9196E-2</v>
      </c>
      <c r="F2886">
        <v>-6.8343000000000001E-2</v>
      </c>
      <c r="G2886">
        <v>-0.51003100000000001</v>
      </c>
      <c r="H2886">
        <v>-90.868978999999996</v>
      </c>
    </row>
    <row r="2887" spans="1:8" x14ac:dyDescent="0.3">
      <c r="A2887" t="s">
        <v>13</v>
      </c>
      <c r="B2887">
        <v>3</v>
      </c>
      <c r="C2887">
        <v>18.320181999999999</v>
      </c>
      <c r="D2887">
        <v>0.26338800000000001</v>
      </c>
      <c r="E2887">
        <v>1.6313999999999999E-2</v>
      </c>
      <c r="F2887">
        <v>-6.2822000000000003E-2</v>
      </c>
      <c r="G2887">
        <v>-0.51003100000000001</v>
      </c>
      <c r="H2887">
        <v>-90.798869999999994</v>
      </c>
    </row>
    <row r="2888" spans="1:8" x14ac:dyDescent="0.3">
      <c r="A2888" t="s">
        <v>13</v>
      </c>
      <c r="B2888">
        <v>3</v>
      </c>
      <c r="C2888">
        <v>18.337149</v>
      </c>
      <c r="D2888">
        <v>0.28035599999999999</v>
      </c>
      <c r="E2888">
        <v>1.0793000000000001E-2</v>
      </c>
      <c r="F2888">
        <v>-7.2024000000000005E-2</v>
      </c>
      <c r="G2888">
        <v>-0.51003100000000001</v>
      </c>
      <c r="H2888">
        <v>-90.939087999999998</v>
      </c>
    </row>
    <row r="2889" spans="1:8" x14ac:dyDescent="0.3">
      <c r="A2889" t="s">
        <v>13</v>
      </c>
      <c r="B2889">
        <v>3</v>
      </c>
      <c r="C2889">
        <v>18.354158000000002</v>
      </c>
      <c r="D2889">
        <v>0.29736400000000002</v>
      </c>
      <c r="E2889">
        <v>7.1120000000000003E-3</v>
      </c>
      <c r="F2889">
        <v>-7.2024000000000005E-2</v>
      </c>
      <c r="G2889">
        <v>-0.50819099999999995</v>
      </c>
      <c r="H2889">
        <v>-91.403561999999994</v>
      </c>
    </row>
    <row r="2890" spans="1:8" x14ac:dyDescent="0.3">
      <c r="A2890" t="s">
        <v>13</v>
      </c>
      <c r="B2890">
        <v>3</v>
      </c>
      <c r="C2890">
        <v>18.371157</v>
      </c>
      <c r="D2890">
        <v>0.314363</v>
      </c>
      <c r="E2890">
        <v>8.9519999999999999E-3</v>
      </c>
      <c r="F2890">
        <v>-7.0183999999999996E-2</v>
      </c>
      <c r="G2890">
        <v>-0.50082899999999997</v>
      </c>
      <c r="H2890">
        <v>-91.850508000000005</v>
      </c>
    </row>
    <row r="2891" spans="1:8" x14ac:dyDescent="0.3">
      <c r="A2891" t="s">
        <v>13</v>
      </c>
      <c r="B2891">
        <v>3</v>
      </c>
      <c r="C2891">
        <v>18.388172999999998</v>
      </c>
      <c r="D2891">
        <v>0.33138000000000001</v>
      </c>
      <c r="E2891">
        <v>1.8154E-2</v>
      </c>
      <c r="F2891">
        <v>-7.5704999999999995E-2</v>
      </c>
      <c r="G2891">
        <v>-0.49898900000000002</v>
      </c>
      <c r="H2891">
        <v>-92.095889999999997</v>
      </c>
    </row>
    <row r="2892" spans="1:8" x14ac:dyDescent="0.3">
      <c r="A2892" t="s">
        <v>13</v>
      </c>
      <c r="B2892">
        <v>3</v>
      </c>
      <c r="C2892">
        <v>18.405176000000001</v>
      </c>
      <c r="D2892">
        <v>0.34838200000000002</v>
      </c>
      <c r="E2892">
        <v>3.2877000000000003E-2</v>
      </c>
      <c r="F2892">
        <v>-7.5704999999999995E-2</v>
      </c>
      <c r="G2892">
        <v>-0.49714900000000001</v>
      </c>
      <c r="H2892">
        <v>-92.919674000000001</v>
      </c>
    </row>
    <row r="2893" spans="1:8" x14ac:dyDescent="0.3">
      <c r="A2893" t="s">
        <v>13</v>
      </c>
      <c r="B2893">
        <v>3</v>
      </c>
      <c r="C2893">
        <v>18.422167999999999</v>
      </c>
      <c r="D2893">
        <v>0.36537399999999998</v>
      </c>
      <c r="E2893">
        <v>2.1835E-2</v>
      </c>
      <c r="F2893">
        <v>-7.7545000000000003E-2</v>
      </c>
      <c r="G2893">
        <v>-0.49530800000000003</v>
      </c>
      <c r="H2893">
        <v>-93.831092999999996</v>
      </c>
    </row>
    <row r="2894" spans="1:8" x14ac:dyDescent="0.3">
      <c r="A2894" t="s">
        <v>13</v>
      </c>
      <c r="B2894">
        <v>3</v>
      </c>
      <c r="C2894">
        <v>18.439197</v>
      </c>
      <c r="D2894">
        <v>0.38240299999999999</v>
      </c>
      <c r="E2894">
        <v>2.3675000000000002E-2</v>
      </c>
      <c r="F2894">
        <v>-7.7545000000000003E-2</v>
      </c>
      <c r="G2894">
        <v>-0.49714900000000001</v>
      </c>
      <c r="H2894">
        <v>-94.470839999999995</v>
      </c>
    </row>
    <row r="2895" spans="1:8" x14ac:dyDescent="0.3">
      <c r="A2895" t="s">
        <v>13</v>
      </c>
      <c r="B2895">
        <v>3</v>
      </c>
      <c r="C2895">
        <v>18.456202000000001</v>
      </c>
      <c r="D2895">
        <v>0.39940799999999999</v>
      </c>
      <c r="E2895">
        <v>2.3675000000000002E-2</v>
      </c>
      <c r="F2895">
        <v>-7.7545000000000003E-2</v>
      </c>
      <c r="G2895">
        <v>-0.49898900000000002</v>
      </c>
      <c r="H2895">
        <v>-95.329678000000001</v>
      </c>
    </row>
    <row r="2896" spans="1:8" x14ac:dyDescent="0.3">
      <c r="A2896" t="s">
        <v>13</v>
      </c>
      <c r="B2896">
        <v>3</v>
      </c>
      <c r="C2896">
        <v>18.473123000000001</v>
      </c>
      <c r="D2896">
        <v>0.416329</v>
      </c>
      <c r="E2896">
        <v>2.1835E-2</v>
      </c>
      <c r="F2896">
        <v>-7.5704999999999995E-2</v>
      </c>
      <c r="G2896">
        <v>-0.48610599999999998</v>
      </c>
      <c r="H2896">
        <v>-95.916843</v>
      </c>
    </row>
    <row r="2897" spans="1:8" x14ac:dyDescent="0.3">
      <c r="A2897" t="s">
        <v>13</v>
      </c>
      <c r="B2897">
        <v>3</v>
      </c>
      <c r="C2897">
        <v>18.490202</v>
      </c>
      <c r="D2897">
        <v>0.43340899999999999</v>
      </c>
      <c r="E2897">
        <v>2.5516E-2</v>
      </c>
      <c r="F2897">
        <v>-8.4906999999999996E-2</v>
      </c>
      <c r="G2897">
        <v>-0.48794700000000002</v>
      </c>
      <c r="H2897">
        <v>-96.723099000000005</v>
      </c>
    </row>
    <row r="2898" spans="1:8" x14ac:dyDescent="0.3">
      <c r="A2898" t="s">
        <v>13</v>
      </c>
      <c r="B2898">
        <v>3</v>
      </c>
      <c r="C2898">
        <v>18.507196</v>
      </c>
      <c r="D2898">
        <v>0.45040200000000002</v>
      </c>
      <c r="E2898">
        <v>2.3675000000000002E-2</v>
      </c>
      <c r="F2898">
        <v>-7.7545000000000003E-2</v>
      </c>
      <c r="G2898">
        <v>-0.48426599999999997</v>
      </c>
      <c r="H2898">
        <v>-97.967536999999993</v>
      </c>
    </row>
    <row r="2899" spans="1:8" x14ac:dyDescent="0.3">
      <c r="A2899" t="s">
        <v>13</v>
      </c>
      <c r="B2899">
        <v>3</v>
      </c>
      <c r="C2899">
        <v>18.524232999999999</v>
      </c>
      <c r="D2899">
        <v>0.46743899999999999</v>
      </c>
      <c r="E2899">
        <v>1.8154E-2</v>
      </c>
      <c r="F2899">
        <v>-8.3066000000000001E-2</v>
      </c>
      <c r="G2899">
        <v>-0.49714900000000001</v>
      </c>
      <c r="H2899">
        <v>-98.081464999999994</v>
      </c>
    </row>
    <row r="2900" spans="1:8" x14ac:dyDescent="0.3">
      <c r="A2900" t="s">
        <v>13</v>
      </c>
      <c r="B2900">
        <v>3</v>
      </c>
      <c r="C2900">
        <v>18.541194999999998</v>
      </c>
      <c r="D2900">
        <v>0.48440100000000003</v>
      </c>
      <c r="E2900">
        <v>3.1036999999999999E-2</v>
      </c>
      <c r="F2900">
        <v>-7.5704999999999995E-2</v>
      </c>
      <c r="G2900">
        <v>-0.49898900000000002</v>
      </c>
      <c r="H2900">
        <v>-97.967536999999993</v>
      </c>
    </row>
    <row r="2901" spans="1:8" x14ac:dyDescent="0.3">
      <c r="A2901" t="s">
        <v>13</v>
      </c>
      <c r="B2901">
        <v>3</v>
      </c>
      <c r="C2901">
        <v>18.558195999999999</v>
      </c>
      <c r="D2901">
        <v>0.50140300000000004</v>
      </c>
      <c r="E2901">
        <v>3.1036999999999999E-2</v>
      </c>
      <c r="F2901">
        <v>-8.8586999999999999E-2</v>
      </c>
      <c r="G2901">
        <v>-0.49898900000000002</v>
      </c>
      <c r="H2901">
        <v>-97.616990999999999</v>
      </c>
    </row>
    <row r="2902" spans="1:8" x14ac:dyDescent="0.3">
      <c r="A2902" t="s">
        <v>13</v>
      </c>
      <c r="B2902">
        <v>3</v>
      </c>
      <c r="C2902">
        <v>18.575192999999999</v>
      </c>
      <c r="D2902">
        <v>0.51839999999999997</v>
      </c>
      <c r="E2902">
        <v>3.4716999999999998E-2</v>
      </c>
      <c r="F2902">
        <v>-7.5704999999999995E-2</v>
      </c>
      <c r="G2902">
        <v>-0.50266999999999995</v>
      </c>
      <c r="H2902">
        <v>-96.986007999999998</v>
      </c>
    </row>
    <row r="2903" spans="1:8" x14ac:dyDescent="0.3">
      <c r="A2903" t="s">
        <v>13</v>
      </c>
      <c r="B2903">
        <v>3</v>
      </c>
      <c r="C2903">
        <v>18.592196999999999</v>
      </c>
      <c r="D2903">
        <v>0.53540299999999996</v>
      </c>
      <c r="E2903">
        <v>4.0238000000000003E-2</v>
      </c>
      <c r="F2903">
        <v>-8.1226000000000007E-2</v>
      </c>
      <c r="G2903">
        <v>-0.51923299999999994</v>
      </c>
      <c r="H2903">
        <v>-96.512771000000001</v>
      </c>
    </row>
    <row r="2904" spans="1:8" x14ac:dyDescent="0.3">
      <c r="A2904" t="s">
        <v>13</v>
      </c>
      <c r="B2904">
        <v>3</v>
      </c>
      <c r="C2904">
        <v>18.609190999999999</v>
      </c>
      <c r="D2904">
        <v>0.55239700000000003</v>
      </c>
      <c r="E2904">
        <v>3.1036999999999999E-2</v>
      </c>
      <c r="F2904">
        <v>-6.8343000000000001E-2</v>
      </c>
      <c r="G2904">
        <v>-0.51739299999999999</v>
      </c>
      <c r="H2904">
        <v>-96.407606999999999</v>
      </c>
    </row>
    <row r="2905" spans="1:8" x14ac:dyDescent="0.3">
      <c r="A2905" t="s">
        <v>13</v>
      </c>
      <c r="B2905">
        <v>3</v>
      </c>
      <c r="C2905">
        <v>18.626192</v>
      </c>
      <c r="D2905">
        <v>0.56939799999999996</v>
      </c>
      <c r="E2905">
        <v>2.7355999999999998E-2</v>
      </c>
      <c r="F2905">
        <v>-7.7545000000000003E-2</v>
      </c>
      <c r="G2905">
        <v>-0.52475400000000005</v>
      </c>
      <c r="H2905">
        <v>-96.197278999999995</v>
      </c>
    </row>
    <row r="2906" spans="1:8" x14ac:dyDescent="0.3">
      <c r="A2906" t="s">
        <v>13</v>
      </c>
      <c r="B2906">
        <v>3</v>
      </c>
      <c r="C2906">
        <v>18.643167999999999</v>
      </c>
      <c r="D2906">
        <v>0.58637399999999995</v>
      </c>
      <c r="E2906">
        <v>2.5516E-2</v>
      </c>
      <c r="F2906">
        <v>-6.6503000000000007E-2</v>
      </c>
      <c r="G2906">
        <v>-0.51187199999999999</v>
      </c>
      <c r="H2906">
        <v>-96.206042999999994</v>
      </c>
    </row>
    <row r="2907" spans="1:8" x14ac:dyDescent="0.3">
      <c r="A2907" t="s">
        <v>13</v>
      </c>
      <c r="B2907">
        <v>3</v>
      </c>
      <c r="C2907">
        <v>18.66019</v>
      </c>
      <c r="D2907">
        <v>0.60339600000000004</v>
      </c>
      <c r="E2907">
        <v>1.8154E-2</v>
      </c>
      <c r="F2907">
        <v>-7.9384999999999997E-2</v>
      </c>
      <c r="G2907">
        <v>-0.51371199999999995</v>
      </c>
      <c r="H2907">
        <v>-96.521535</v>
      </c>
    </row>
    <row r="2908" spans="1:8" x14ac:dyDescent="0.3">
      <c r="A2908" t="s">
        <v>13</v>
      </c>
      <c r="B2908">
        <v>3</v>
      </c>
      <c r="C2908">
        <v>18.677182999999999</v>
      </c>
      <c r="D2908">
        <v>0.62038899999999997</v>
      </c>
      <c r="E2908">
        <v>1.4473E-2</v>
      </c>
      <c r="F2908">
        <v>-6.2822000000000003E-2</v>
      </c>
      <c r="G2908">
        <v>-0.506351</v>
      </c>
      <c r="H2908">
        <v>-97.371609000000007</v>
      </c>
    </row>
    <row r="2909" spans="1:8" x14ac:dyDescent="0.3">
      <c r="A2909" t="s">
        <v>13</v>
      </c>
      <c r="B2909">
        <v>3</v>
      </c>
      <c r="C2909">
        <v>18.694192000000001</v>
      </c>
      <c r="D2909">
        <v>0.63739800000000002</v>
      </c>
      <c r="E2909">
        <v>1.9994000000000001E-2</v>
      </c>
      <c r="F2909">
        <v>-8.1226000000000007E-2</v>
      </c>
      <c r="G2909">
        <v>-0.51003100000000001</v>
      </c>
      <c r="H2909">
        <v>-97.774737000000002</v>
      </c>
    </row>
    <row r="2910" spans="1:8" x14ac:dyDescent="0.3">
      <c r="A2910" t="s">
        <v>13</v>
      </c>
      <c r="B2910">
        <v>3</v>
      </c>
      <c r="C2910">
        <v>18.711185</v>
      </c>
      <c r="D2910">
        <v>0.65439099999999994</v>
      </c>
      <c r="E2910">
        <v>7.1120000000000003E-3</v>
      </c>
      <c r="F2910">
        <v>-6.4661999999999997E-2</v>
      </c>
      <c r="G2910">
        <v>-0.50266999999999995</v>
      </c>
      <c r="H2910">
        <v>-98.142809999999997</v>
      </c>
    </row>
    <row r="2911" spans="1:8" x14ac:dyDescent="0.3">
      <c r="A2911" t="s">
        <v>13</v>
      </c>
      <c r="B2911">
        <v>3</v>
      </c>
      <c r="C2911">
        <v>18.728173999999999</v>
      </c>
      <c r="D2911">
        <v>0.67137999999999998</v>
      </c>
      <c r="E2911">
        <v>1.2633E-2</v>
      </c>
      <c r="F2911">
        <v>-8.3066000000000001E-2</v>
      </c>
      <c r="G2911">
        <v>-0.49898900000000002</v>
      </c>
      <c r="H2911">
        <v>-97.818555000000003</v>
      </c>
    </row>
    <row r="2912" spans="1:8" x14ac:dyDescent="0.3">
      <c r="A2912" t="s">
        <v>13</v>
      </c>
      <c r="B2912">
        <v>3</v>
      </c>
      <c r="C2912">
        <v>18.745184999999999</v>
      </c>
      <c r="D2912">
        <v>0.68839099999999998</v>
      </c>
      <c r="E2912">
        <v>1.4473E-2</v>
      </c>
      <c r="F2912">
        <v>-7.2024000000000005E-2</v>
      </c>
      <c r="G2912">
        <v>-0.48978699999999997</v>
      </c>
      <c r="H2912">
        <v>-97.581935999999999</v>
      </c>
    </row>
    <row r="2913" spans="1:8" x14ac:dyDescent="0.3">
      <c r="A2913" t="s">
        <v>13</v>
      </c>
      <c r="B2913">
        <v>3</v>
      </c>
      <c r="C2913">
        <v>18.762241</v>
      </c>
      <c r="D2913">
        <v>0.70544700000000005</v>
      </c>
      <c r="E2913">
        <v>1.9994000000000001E-2</v>
      </c>
      <c r="F2913">
        <v>-8.4906999999999996E-2</v>
      </c>
      <c r="G2913">
        <v>-0.49714900000000001</v>
      </c>
      <c r="H2913">
        <v>-97.029826</v>
      </c>
    </row>
    <row r="2914" spans="1:8" x14ac:dyDescent="0.3">
      <c r="A2914" t="s">
        <v>13</v>
      </c>
      <c r="B2914">
        <v>3</v>
      </c>
      <c r="C2914">
        <v>18.77919</v>
      </c>
      <c r="D2914">
        <v>0.72239699999999996</v>
      </c>
      <c r="E2914">
        <v>2.1835E-2</v>
      </c>
      <c r="F2914">
        <v>-6.8343000000000001E-2</v>
      </c>
      <c r="G2914">
        <v>-0.49530800000000003</v>
      </c>
      <c r="H2914">
        <v>-95.732805999999997</v>
      </c>
    </row>
    <row r="2915" spans="1:8" x14ac:dyDescent="0.3">
      <c r="A2915" t="s">
        <v>13</v>
      </c>
      <c r="B2915">
        <v>3</v>
      </c>
      <c r="C2915">
        <v>18.796194</v>
      </c>
      <c r="D2915">
        <v>0.73940099999999997</v>
      </c>
      <c r="E2915">
        <v>3.1036999999999999E-2</v>
      </c>
      <c r="F2915">
        <v>-8.3066000000000001E-2</v>
      </c>
      <c r="G2915">
        <v>-0.50819099999999995</v>
      </c>
      <c r="H2915">
        <v>-94.391966999999994</v>
      </c>
    </row>
    <row r="2916" spans="1:8" x14ac:dyDescent="0.3">
      <c r="A2916" t="s">
        <v>13</v>
      </c>
      <c r="B2916">
        <v>3</v>
      </c>
      <c r="C2916">
        <v>18.813172999999999</v>
      </c>
      <c r="D2916">
        <v>0.75637900000000002</v>
      </c>
      <c r="E2916">
        <v>2.7355999999999998E-2</v>
      </c>
      <c r="F2916">
        <v>-6.2822000000000003E-2</v>
      </c>
      <c r="G2916">
        <v>-0.49346800000000002</v>
      </c>
      <c r="H2916">
        <v>-92.919674000000001</v>
      </c>
    </row>
    <row r="2917" spans="1:8" x14ac:dyDescent="0.3">
      <c r="A2917" t="s">
        <v>13</v>
      </c>
      <c r="B2917">
        <v>3</v>
      </c>
      <c r="C2917">
        <v>18.830621000000001</v>
      </c>
      <c r="D2917">
        <v>0.77382700000000004</v>
      </c>
      <c r="E2917">
        <v>3.4716999999999998E-2</v>
      </c>
      <c r="F2917">
        <v>-7.9384999999999997E-2</v>
      </c>
      <c r="G2917">
        <v>-0.49898900000000002</v>
      </c>
      <c r="H2917">
        <v>-91.850508000000005</v>
      </c>
    </row>
    <row r="2918" spans="1:8" x14ac:dyDescent="0.3">
      <c r="A2918" t="s">
        <v>13</v>
      </c>
      <c r="B2918">
        <v>3</v>
      </c>
      <c r="C2918">
        <v>18.847418999999999</v>
      </c>
      <c r="D2918">
        <v>0.79062500000000002</v>
      </c>
      <c r="E2918">
        <v>2.9196E-2</v>
      </c>
      <c r="F2918">
        <v>-5.7300999999999998E-2</v>
      </c>
      <c r="G2918">
        <v>-0.506351</v>
      </c>
      <c r="H2918">
        <v>-91.079307</v>
      </c>
    </row>
    <row r="2919" spans="1:8" x14ac:dyDescent="0.3">
      <c r="A2919" t="s">
        <v>13</v>
      </c>
      <c r="B2919">
        <v>3</v>
      </c>
      <c r="C2919">
        <v>18.864284999999999</v>
      </c>
      <c r="D2919">
        <v>0.80749099999999996</v>
      </c>
      <c r="E2919">
        <v>3.1036999999999999E-2</v>
      </c>
      <c r="F2919">
        <v>-7.0183999999999996E-2</v>
      </c>
      <c r="G2919">
        <v>-0.51739299999999999</v>
      </c>
      <c r="H2919">
        <v>-90.614833000000004</v>
      </c>
    </row>
    <row r="2920" spans="1:8" x14ac:dyDescent="0.3">
      <c r="A2920" t="s">
        <v>13</v>
      </c>
      <c r="B2920">
        <v>3</v>
      </c>
      <c r="C2920">
        <v>18.881226999999999</v>
      </c>
      <c r="D2920">
        <v>0.82443299999999997</v>
      </c>
      <c r="E2920">
        <v>2.7355999999999998E-2</v>
      </c>
      <c r="F2920">
        <v>-5.5461000000000003E-2</v>
      </c>
      <c r="G2920">
        <v>-0.51003100000000001</v>
      </c>
      <c r="H2920">
        <v>-90.422032999999999</v>
      </c>
    </row>
    <row r="2921" spans="1:8" x14ac:dyDescent="0.3">
      <c r="A2921" t="s">
        <v>13</v>
      </c>
      <c r="B2921">
        <v>3</v>
      </c>
      <c r="C2921">
        <v>18.898177</v>
      </c>
      <c r="D2921">
        <v>0.84138299999999999</v>
      </c>
      <c r="E2921">
        <v>2.1835E-2</v>
      </c>
      <c r="F2921">
        <v>-7.2024000000000005E-2</v>
      </c>
      <c r="G2921">
        <v>-0.51371199999999995</v>
      </c>
      <c r="H2921">
        <v>-90.825160999999994</v>
      </c>
    </row>
    <row r="2922" spans="1:8" x14ac:dyDescent="0.3">
      <c r="A2922" t="s">
        <v>13</v>
      </c>
      <c r="B2922">
        <v>3</v>
      </c>
      <c r="C2922">
        <v>18.915194</v>
      </c>
      <c r="D2922">
        <v>0.85840000000000005</v>
      </c>
      <c r="E2922">
        <v>1.4473E-2</v>
      </c>
      <c r="F2922">
        <v>-5.3620000000000001E-2</v>
      </c>
      <c r="G2922">
        <v>-0.50266999999999995</v>
      </c>
      <c r="H2922">
        <v>-91.587598</v>
      </c>
    </row>
    <row r="2923" spans="1:8" x14ac:dyDescent="0.3">
      <c r="A2923" t="s">
        <v>13</v>
      </c>
      <c r="B2923">
        <v>3</v>
      </c>
      <c r="C2923">
        <v>18.932182000000001</v>
      </c>
      <c r="D2923">
        <v>0.87538800000000005</v>
      </c>
      <c r="E2923">
        <v>1.2633E-2</v>
      </c>
      <c r="F2923">
        <v>-7.5704999999999995E-2</v>
      </c>
      <c r="G2923">
        <v>-0.51003100000000001</v>
      </c>
      <c r="H2923">
        <v>-92.805745999999999</v>
      </c>
    </row>
    <row r="2924" spans="1:8" x14ac:dyDescent="0.3">
      <c r="A2924" t="s">
        <v>13</v>
      </c>
      <c r="B2924">
        <v>3</v>
      </c>
      <c r="C2924">
        <v>18.949359999999999</v>
      </c>
      <c r="D2924">
        <v>0.89256599999999997</v>
      </c>
      <c r="E2924">
        <v>1.2633E-2</v>
      </c>
      <c r="F2924">
        <v>-6.0982000000000001E-2</v>
      </c>
      <c r="G2924">
        <v>-0.50082899999999997</v>
      </c>
      <c r="H2924">
        <v>-93.839856999999995</v>
      </c>
    </row>
    <row r="2925" spans="1:8" x14ac:dyDescent="0.3">
      <c r="A2925" t="s">
        <v>13</v>
      </c>
      <c r="B2925">
        <v>3</v>
      </c>
      <c r="C2925">
        <v>18.966304999999998</v>
      </c>
      <c r="D2925">
        <v>0.90951099999999996</v>
      </c>
      <c r="E2925">
        <v>1.2633E-2</v>
      </c>
      <c r="F2925">
        <v>-7.7545000000000003E-2</v>
      </c>
      <c r="G2925">
        <v>-0.50819099999999995</v>
      </c>
      <c r="H2925">
        <v>-94.979132000000007</v>
      </c>
    </row>
    <row r="2926" spans="1:8" x14ac:dyDescent="0.3">
      <c r="A2926" t="s">
        <v>13</v>
      </c>
      <c r="B2926">
        <v>3</v>
      </c>
      <c r="C2926">
        <v>18.983315000000001</v>
      </c>
      <c r="D2926">
        <v>0.92652199999999996</v>
      </c>
      <c r="E2926">
        <v>7.1120000000000003E-3</v>
      </c>
      <c r="F2926">
        <v>-5.9140999999999999E-2</v>
      </c>
      <c r="G2926">
        <v>-0.49530800000000003</v>
      </c>
      <c r="H2926">
        <v>-95.224513999999999</v>
      </c>
    </row>
    <row r="2927" spans="1:8" x14ac:dyDescent="0.3">
      <c r="A2927" t="s">
        <v>13</v>
      </c>
      <c r="B2927">
        <v>3</v>
      </c>
      <c r="C2927">
        <v>19.000312999999998</v>
      </c>
      <c r="D2927">
        <v>0.94352000000000003</v>
      </c>
      <c r="E2927">
        <v>1.0793000000000001E-2</v>
      </c>
      <c r="F2927">
        <v>-7.5704999999999995E-2</v>
      </c>
      <c r="G2927">
        <v>-0.50082899999999997</v>
      </c>
      <c r="H2927">
        <v>-95.671459999999996</v>
      </c>
    </row>
    <row r="2928" spans="1:8" x14ac:dyDescent="0.3">
      <c r="A2928" t="s">
        <v>13</v>
      </c>
      <c r="B2928">
        <v>3</v>
      </c>
      <c r="C2928">
        <v>19.017130000000002</v>
      </c>
      <c r="D2928">
        <v>0.96033599999999997</v>
      </c>
      <c r="E2928">
        <v>1.2633E-2</v>
      </c>
      <c r="F2928">
        <v>-5.9140999999999999E-2</v>
      </c>
      <c r="G2928">
        <v>-0.49530800000000003</v>
      </c>
      <c r="H2928">
        <v>-95.417314000000005</v>
      </c>
    </row>
    <row r="2929" spans="1:8" x14ac:dyDescent="0.3">
      <c r="A2929" t="s">
        <v>13</v>
      </c>
      <c r="B2929">
        <v>3</v>
      </c>
      <c r="C2929">
        <v>19.034130000000001</v>
      </c>
      <c r="D2929">
        <v>0.97733599999999998</v>
      </c>
      <c r="E2929">
        <v>1.6313999999999999E-2</v>
      </c>
      <c r="F2929">
        <v>-7.9384999999999997E-2</v>
      </c>
      <c r="G2929">
        <v>-0.49162800000000001</v>
      </c>
      <c r="H2929">
        <v>-94.479603999999995</v>
      </c>
    </row>
    <row r="2930" spans="1:8" x14ac:dyDescent="0.3">
      <c r="A2930" t="s">
        <v>13</v>
      </c>
      <c r="B2930">
        <v>3</v>
      </c>
      <c r="C2930">
        <v>19.051131999999999</v>
      </c>
      <c r="D2930">
        <v>0.99433800000000006</v>
      </c>
      <c r="E2930">
        <v>2.3675000000000002E-2</v>
      </c>
      <c r="F2930">
        <v>-6.2822000000000003E-2</v>
      </c>
      <c r="G2930">
        <v>-0.48794700000000002</v>
      </c>
      <c r="H2930">
        <v>-93.638293000000004</v>
      </c>
    </row>
    <row r="2931" spans="1:8" x14ac:dyDescent="0.3">
      <c r="A2931" t="s">
        <v>13</v>
      </c>
      <c r="B2931">
        <v>3</v>
      </c>
      <c r="C2931">
        <v>19.06812</v>
      </c>
      <c r="D2931">
        <v>1.0113259999999999</v>
      </c>
      <c r="E2931">
        <v>2.9196E-2</v>
      </c>
      <c r="F2931">
        <v>-7.9384999999999997E-2</v>
      </c>
      <c r="G2931">
        <v>-0.49714900000000001</v>
      </c>
      <c r="H2931">
        <v>-92.288691</v>
      </c>
    </row>
    <row r="2932" spans="1:8" x14ac:dyDescent="0.3">
      <c r="A2932" t="s">
        <v>13</v>
      </c>
      <c r="B2932">
        <v>3</v>
      </c>
      <c r="C2932">
        <v>19.085114000000001</v>
      </c>
      <c r="D2932">
        <v>1.0283199999999999</v>
      </c>
      <c r="E2932">
        <v>2.7355999999999998E-2</v>
      </c>
      <c r="F2932">
        <v>-6.6503000000000007E-2</v>
      </c>
      <c r="G2932">
        <v>-0.49530800000000003</v>
      </c>
      <c r="H2932">
        <v>-91.026724999999999</v>
      </c>
    </row>
    <row r="2933" spans="1:8" x14ac:dyDescent="0.3">
      <c r="A2933" t="s">
        <v>13</v>
      </c>
      <c r="B2933">
        <v>3</v>
      </c>
      <c r="C2933">
        <v>19.102119999999999</v>
      </c>
      <c r="D2933">
        <v>1.045326</v>
      </c>
      <c r="E2933">
        <v>2.3675000000000002E-2</v>
      </c>
      <c r="F2933">
        <v>-8.3066000000000001E-2</v>
      </c>
      <c r="G2933">
        <v>-0.50266999999999995</v>
      </c>
      <c r="H2933">
        <v>-90.579778000000005</v>
      </c>
    </row>
    <row r="2934" spans="1:8" x14ac:dyDescent="0.3">
      <c r="A2934" t="s">
        <v>13</v>
      </c>
      <c r="B2934">
        <v>3</v>
      </c>
      <c r="C2934">
        <v>19.119116000000002</v>
      </c>
      <c r="D2934">
        <v>1.062322</v>
      </c>
      <c r="E2934">
        <v>1.6313999999999999E-2</v>
      </c>
      <c r="F2934">
        <v>-7.2024000000000005E-2</v>
      </c>
      <c r="G2934">
        <v>-0.50082899999999997</v>
      </c>
      <c r="H2934">
        <v>-89.852395000000001</v>
      </c>
    </row>
    <row r="2935" spans="1:8" x14ac:dyDescent="0.3">
      <c r="A2935" t="s">
        <v>13</v>
      </c>
      <c r="B2935">
        <v>3</v>
      </c>
      <c r="C2935">
        <v>19.136116999999999</v>
      </c>
      <c r="D2935">
        <v>1.079323</v>
      </c>
      <c r="E2935">
        <v>1.2633E-2</v>
      </c>
      <c r="F2935">
        <v>-8.4906999999999996E-2</v>
      </c>
      <c r="G2935">
        <v>-0.50266999999999995</v>
      </c>
      <c r="H2935">
        <v>-89.808577</v>
      </c>
    </row>
    <row r="2936" spans="1:8" x14ac:dyDescent="0.3">
      <c r="A2936" t="s">
        <v>13</v>
      </c>
      <c r="B2936">
        <v>3</v>
      </c>
      <c r="C2936">
        <v>19.153127000000001</v>
      </c>
      <c r="D2936">
        <v>1.096333</v>
      </c>
      <c r="E2936">
        <v>-2.5000000000000001E-4</v>
      </c>
      <c r="F2936">
        <v>-7.0183999999999996E-2</v>
      </c>
      <c r="G2936">
        <v>-0.51003100000000001</v>
      </c>
      <c r="H2936">
        <v>-90.360686999999999</v>
      </c>
    </row>
    <row r="2937" spans="1:8" x14ac:dyDescent="0.3">
      <c r="A2937" t="s">
        <v>13</v>
      </c>
      <c r="B2937">
        <v>3</v>
      </c>
      <c r="C2937">
        <v>19.170114000000002</v>
      </c>
      <c r="D2937">
        <v>1.1133200000000001</v>
      </c>
      <c r="E2937">
        <v>-1.1292E-2</v>
      </c>
      <c r="F2937">
        <v>-8.1226000000000007E-2</v>
      </c>
      <c r="G2937">
        <v>-0.50819099999999995</v>
      </c>
      <c r="H2937">
        <v>-90.886505999999997</v>
      </c>
    </row>
    <row r="2938" spans="1:8" x14ac:dyDescent="0.3">
      <c r="A2938" t="s">
        <v>13</v>
      </c>
      <c r="B2938">
        <v>3</v>
      </c>
      <c r="C2938">
        <v>19.187334</v>
      </c>
      <c r="D2938">
        <v>1.1305400000000001</v>
      </c>
      <c r="E2938">
        <v>-1.6813000000000002E-2</v>
      </c>
      <c r="F2938">
        <v>-6.8343000000000001E-2</v>
      </c>
      <c r="G2938">
        <v>-0.51003100000000001</v>
      </c>
      <c r="H2938">
        <v>-91.710290000000001</v>
      </c>
    </row>
    <row r="2939" spans="1:8" x14ac:dyDescent="0.3">
      <c r="A2939" t="s">
        <v>13</v>
      </c>
      <c r="B2939">
        <v>3</v>
      </c>
      <c r="C2939">
        <v>19.204121000000001</v>
      </c>
      <c r="D2939">
        <v>1.147327</v>
      </c>
      <c r="E2939">
        <v>-1.3132E-2</v>
      </c>
      <c r="F2939">
        <v>-7.9384999999999997E-2</v>
      </c>
      <c r="G2939">
        <v>-0.50451000000000001</v>
      </c>
      <c r="H2939">
        <v>-92.814509999999999</v>
      </c>
    </row>
    <row r="2940" spans="1:8" x14ac:dyDescent="0.3">
      <c r="A2940" t="s">
        <v>13</v>
      </c>
      <c r="B2940">
        <v>3</v>
      </c>
      <c r="C2940">
        <v>19.221070999999998</v>
      </c>
      <c r="D2940">
        <v>1.1642779999999999</v>
      </c>
      <c r="E2940">
        <v>-2.0899999999999998E-3</v>
      </c>
      <c r="F2940">
        <v>-6.8343000000000001E-2</v>
      </c>
      <c r="G2940">
        <v>-0.50266999999999995</v>
      </c>
      <c r="H2940">
        <v>-92.972255000000004</v>
      </c>
    </row>
    <row r="2941" spans="1:8" x14ac:dyDescent="0.3">
      <c r="A2941" t="s">
        <v>13</v>
      </c>
      <c r="B2941">
        <v>3</v>
      </c>
      <c r="C2941">
        <v>19.238121</v>
      </c>
      <c r="D2941">
        <v>1.181327</v>
      </c>
      <c r="E2941">
        <v>1.2633E-2</v>
      </c>
      <c r="F2941">
        <v>-7.3863999999999999E-2</v>
      </c>
      <c r="G2941">
        <v>-0.50082899999999997</v>
      </c>
      <c r="H2941">
        <v>-93.349092999999996</v>
      </c>
    </row>
    <row r="2942" spans="1:8" x14ac:dyDescent="0.3">
      <c r="A2942" t="s">
        <v>13</v>
      </c>
      <c r="B2942">
        <v>3</v>
      </c>
      <c r="C2942">
        <v>19.255126000000001</v>
      </c>
      <c r="D2942">
        <v>1.198332</v>
      </c>
      <c r="E2942">
        <v>1.8154E-2</v>
      </c>
      <c r="F2942">
        <v>-6.4661999999999997E-2</v>
      </c>
      <c r="G2942">
        <v>-0.49898900000000002</v>
      </c>
      <c r="H2942">
        <v>-93.287746999999996</v>
      </c>
    </row>
    <row r="2943" spans="1:8" x14ac:dyDescent="0.3">
      <c r="A2943" t="s">
        <v>13</v>
      </c>
      <c r="B2943">
        <v>3</v>
      </c>
      <c r="C2943">
        <v>19.272252000000002</v>
      </c>
      <c r="D2943">
        <v>1.2154579999999999</v>
      </c>
      <c r="E2943">
        <v>3.4716999999999998E-2</v>
      </c>
      <c r="F2943">
        <v>-7.3863999999999999E-2</v>
      </c>
      <c r="G2943">
        <v>-0.49898900000000002</v>
      </c>
      <c r="H2943">
        <v>-92.726872999999998</v>
      </c>
    </row>
    <row r="2944" spans="1:8" x14ac:dyDescent="0.3">
      <c r="A2944" t="s">
        <v>13</v>
      </c>
      <c r="B2944">
        <v>3</v>
      </c>
      <c r="C2944">
        <v>19.289127000000001</v>
      </c>
      <c r="D2944">
        <v>1.232334</v>
      </c>
      <c r="E2944">
        <v>4.0238000000000003E-2</v>
      </c>
      <c r="F2944">
        <v>-6.8343000000000001E-2</v>
      </c>
      <c r="G2944">
        <v>-0.50451000000000001</v>
      </c>
      <c r="H2944">
        <v>-92.472727000000006</v>
      </c>
    </row>
    <row r="2945" spans="1:8" x14ac:dyDescent="0.3">
      <c r="A2945" t="s">
        <v>13</v>
      </c>
      <c r="B2945">
        <v>3</v>
      </c>
      <c r="C2945">
        <v>19.306121999999998</v>
      </c>
      <c r="D2945">
        <v>1.2493289999999999</v>
      </c>
      <c r="E2945">
        <v>3.6558E-2</v>
      </c>
      <c r="F2945">
        <v>-7.3863999999999999E-2</v>
      </c>
      <c r="G2945">
        <v>-0.49898900000000002</v>
      </c>
      <c r="H2945">
        <v>-92.157235999999997</v>
      </c>
    </row>
    <row r="2946" spans="1:8" x14ac:dyDescent="0.3">
      <c r="A2946" t="s">
        <v>13</v>
      </c>
      <c r="B2946">
        <v>3</v>
      </c>
      <c r="C2946">
        <v>19.323340999999999</v>
      </c>
      <c r="D2946">
        <v>1.2665470000000001</v>
      </c>
      <c r="E2946">
        <v>3.4716999999999998E-2</v>
      </c>
      <c r="F2946">
        <v>-6.6503000000000007E-2</v>
      </c>
      <c r="G2946">
        <v>-0.49714900000000001</v>
      </c>
      <c r="H2946">
        <v>-91.017961</v>
      </c>
    </row>
    <row r="2947" spans="1:8" x14ac:dyDescent="0.3">
      <c r="A2947" t="s">
        <v>13</v>
      </c>
      <c r="B2947">
        <v>3</v>
      </c>
      <c r="C2947">
        <v>19.340123999999999</v>
      </c>
      <c r="D2947">
        <v>1.2833300000000001</v>
      </c>
      <c r="E2947">
        <v>3.2877000000000003E-2</v>
      </c>
      <c r="F2947">
        <v>-7.2024000000000005E-2</v>
      </c>
      <c r="G2947">
        <v>-0.49714900000000001</v>
      </c>
      <c r="H2947">
        <v>-90.842687999999995</v>
      </c>
    </row>
    <row r="2948" spans="1:8" x14ac:dyDescent="0.3">
      <c r="A2948" t="s">
        <v>13</v>
      </c>
      <c r="B2948">
        <v>3</v>
      </c>
      <c r="C2948">
        <v>19.357147000000001</v>
      </c>
      <c r="D2948">
        <v>1.3003530000000001</v>
      </c>
      <c r="E2948">
        <v>2.5516E-2</v>
      </c>
      <c r="F2948">
        <v>-7.2024000000000005E-2</v>
      </c>
      <c r="G2948">
        <v>-0.49714900000000001</v>
      </c>
      <c r="H2948">
        <v>-90.579778000000005</v>
      </c>
    </row>
    <row r="2949" spans="1:8" x14ac:dyDescent="0.3">
      <c r="A2949" t="s">
        <v>13</v>
      </c>
      <c r="B2949">
        <v>3</v>
      </c>
      <c r="C2949">
        <v>19.374127000000001</v>
      </c>
      <c r="D2949">
        <v>1.3173330000000001</v>
      </c>
      <c r="E2949">
        <v>2.5516E-2</v>
      </c>
      <c r="F2949">
        <v>-7.7545000000000003E-2</v>
      </c>
      <c r="G2949">
        <v>-0.48794700000000002</v>
      </c>
      <c r="H2949">
        <v>-90.798869999999994</v>
      </c>
    </row>
    <row r="2950" spans="1:8" x14ac:dyDescent="0.3">
      <c r="A2950" t="s">
        <v>13</v>
      </c>
      <c r="B2950">
        <v>3</v>
      </c>
      <c r="C2950">
        <v>19.391127999999998</v>
      </c>
      <c r="D2950">
        <v>1.3343339999999999</v>
      </c>
      <c r="E2950">
        <v>1.4473E-2</v>
      </c>
      <c r="F2950">
        <v>-7.5704999999999995E-2</v>
      </c>
      <c r="G2950">
        <v>-0.48610599999999998</v>
      </c>
      <c r="H2950">
        <v>-91.657708</v>
      </c>
    </row>
    <row r="2951" spans="1:8" x14ac:dyDescent="0.3">
      <c r="A2951" t="s">
        <v>13</v>
      </c>
      <c r="B2951">
        <v>3</v>
      </c>
      <c r="C2951">
        <v>19.408134</v>
      </c>
      <c r="D2951">
        <v>1.35134</v>
      </c>
      <c r="E2951">
        <v>1.4473E-2</v>
      </c>
      <c r="F2951">
        <v>-7.7545000000000003E-2</v>
      </c>
      <c r="G2951">
        <v>-0.48610599999999998</v>
      </c>
      <c r="H2951">
        <v>-92.087126999999995</v>
      </c>
    </row>
    <row r="2952" spans="1:8" x14ac:dyDescent="0.3">
      <c r="A2952" t="s">
        <v>13</v>
      </c>
      <c r="B2952">
        <v>3</v>
      </c>
      <c r="C2952">
        <v>19.425136999999999</v>
      </c>
      <c r="D2952">
        <v>1.3683430000000001</v>
      </c>
      <c r="E2952">
        <v>1.6313999999999999E-2</v>
      </c>
      <c r="F2952">
        <v>-8.1226000000000007E-2</v>
      </c>
      <c r="G2952">
        <v>-0.48794700000000002</v>
      </c>
      <c r="H2952">
        <v>-93.024837000000005</v>
      </c>
    </row>
    <row r="2953" spans="1:8" x14ac:dyDescent="0.3">
      <c r="A2953" t="s">
        <v>13</v>
      </c>
      <c r="B2953">
        <v>3</v>
      </c>
      <c r="C2953">
        <v>19.442081999999999</v>
      </c>
      <c r="D2953">
        <v>1.3852880000000001</v>
      </c>
      <c r="E2953">
        <v>1.8154E-2</v>
      </c>
      <c r="F2953">
        <v>-8.4906999999999996E-2</v>
      </c>
      <c r="G2953">
        <v>-0.48794700000000002</v>
      </c>
      <c r="H2953">
        <v>-94.567239999999998</v>
      </c>
    </row>
    <row r="2954" spans="1:8" x14ac:dyDescent="0.3">
      <c r="A2954" t="s">
        <v>13</v>
      </c>
      <c r="B2954">
        <v>3</v>
      </c>
      <c r="C2954">
        <v>19.459081999999999</v>
      </c>
      <c r="D2954">
        <v>1.402288</v>
      </c>
      <c r="E2954">
        <v>1.6313999999999999E-2</v>
      </c>
      <c r="F2954">
        <v>-8.4906999999999996E-2</v>
      </c>
      <c r="G2954">
        <v>-0.48794700000000002</v>
      </c>
      <c r="H2954">
        <v>-95.610114999999993</v>
      </c>
    </row>
    <row r="2955" spans="1:8" x14ac:dyDescent="0.3">
      <c r="A2955" t="s">
        <v>13</v>
      </c>
      <c r="B2955">
        <v>3</v>
      </c>
      <c r="C2955">
        <v>19.476085999999999</v>
      </c>
      <c r="D2955">
        <v>1.419292</v>
      </c>
      <c r="E2955">
        <v>2.1835E-2</v>
      </c>
      <c r="F2955">
        <v>-8.1226000000000007E-2</v>
      </c>
      <c r="G2955">
        <v>-0.48610599999999998</v>
      </c>
      <c r="H2955">
        <v>-97.161281000000002</v>
      </c>
    </row>
    <row r="2956" spans="1:8" x14ac:dyDescent="0.3">
      <c r="A2956" t="s">
        <v>13</v>
      </c>
      <c r="B2956">
        <v>3</v>
      </c>
      <c r="C2956">
        <v>19.493352999999999</v>
      </c>
      <c r="D2956">
        <v>1.4365589999999999</v>
      </c>
      <c r="E2956">
        <v>2.5516E-2</v>
      </c>
      <c r="F2956">
        <v>-8.3066000000000001E-2</v>
      </c>
      <c r="G2956">
        <v>-0.49346800000000002</v>
      </c>
      <c r="H2956">
        <v>-98.782556999999997</v>
      </c>
    </row>
    <row r="2957" spans="1:8" x14ac:dyDescent="0.3">
      <c r="A2957" t="s">
        <v>13</v>
      </c>
      <c r="B2957">
        <v>3</v>
      </c>
      <c r="C2957">
        <v>19.510088</v>
      </c>
      <c r="D2957">
        <v>1.453295</v>
      </c>
      <c r="E2957">
        <v>2.9196E-2</v>
      </c>
      <c r="F2957">
        <v>-8.1226000000000007E-2</v>
      </c>
      <c r="G2957">
        <v>-0.48426599999999997</v>
      </c>
      <c r="H2957">
        <v>-99.536231000000001</v>
      </c>
    </row>
    <row r="2958" spans="1:8" x14ac:dyDescent="0.3">
      <c r="A2958" t="s">
        <v>13</v>
      </c>
      <c r="B2958">
        <v>3</v>
      </c>
      <c r="C2958">
        <v>19.527096</v>
      </c>
      <c r="D2958">
        <v>1.4703029999999999</v>
      </c>
      <c r="E2958">
        <v>2.9196E-2</v>
      </c>
      <c r="F2958">
        <v>-8.3066000000000001E-2</v>
      </c>
      <c r="G2958">
        <v>-0.48610599999999998</v>
      </c>
      <c r="H2958">
        <v>-100.693033</v>
      </c>
    </row>
    <row r="2959" spans="1:8" x14ac:dyDescent="0.3">
      <c r="A2959" t="s">
        <v>13</v>
      </c>
      <c r="B2959">
        <v>3</v>
      </c>
      <c r="C2959">
        <v>19.544084999999999</v>
      </c>
      <c r="D2959">
        <v>1.4872909999999999</v>
      </c>
      <c r="E2959">
        <v>2.5516E-2</v>
      </c>
      <c r="F2959">
        <v>-7.2024000000000005E-2</v>
      </c>
      <c r="G2959">
        <v>-0.48426599999999997</v>
      </c>
      <c r="H2959">
        <v>-101.52558000000001</v>
      </c>
    </row>
    <row r="2960" spans="1:8" x14ac:dyDescent="0.3">
      <c r="A2960" t="s">
        <v>13</v>
      </c>
      <c r="B2960">
        <v>3</v>
      </c>
      <c r="C2960">
        <v>19.561091000000001</v>
      </c>
      <c r="D2960">
        <v>1.504297</v>
      </c>
      <c r="E2960">
        <v>2.9196E-2</v>
      </c>
      <c r="F2960">
        <v>-7.5704999999999995E-2</v>
      </c>
      <c r="G2960">
        <v>-0.48242600000000002</v>
      </c>
      <c r="H2960">
        <v>-101.57816200000001</v>
      </c>
    </row>
    <row r="2961" spans="1:8" x14ac:dyDescent="0.3">
      <c r="A2961" t="s">
        <v>13</v>
      </c>
      <c r="B2961">
        <v>3</v>
      </c>
      <c r="C2961">
        <v>19.578098000000001</v>
      </c>
      <c r="D2961">
        <v>1.521304</v>
      </c>
      <c r="E2961">
        <v>2.7355999999999998E-2</v>
      </c>
      <c r="F2961">
        <v>-7.0183999999999996E-2</v>
      </c>
      <c r="G2961">
        <v>-0.48610599999999998</v>
      </c>
      <c r="H2961">
        <v>-102.20914500000001</v>
      </c>
    </row>
    <row r="2962" spans="1:8" x14ac:dyDescent="0.3">
      <c r="A2962" t="s">
        <v>13</v>
      </c>
      <c r="B2962">
        <v>3</v>
      </c>
      <c r="C2962">
        <v>19.595088000000001</v>
      </c>
      <c r="D2962">
        <v>1.538295</v>
      </c>
      <c r="E2962">
        <v>1.2633E-2</v>
      </c>
      <c r="F2962">
        <v>-7.5704999999999995E-2</v>
      </c>
      <c r="G2962">
        <v>-0.49530800000000003</v>
      </c>
      <c r="H2962">
        <v>-102.75249100000001</v>
      </c>
    </row>
    <row r="2963" spans="1:8" x14ac:dyDescent="0.3">
      <c r="A2963" t="s">
        <v>13</v>
      </c>
      <c r="B2963">
        <v>3</v>
      </c>
      <c r="C2963">
        <v>19.612089000000001</v>
      </c>
      <c r="D2963">
        <v>1.555296</v>
      </c>
      <c r="E2963">
        <v>5.2709999999999996E-3</v>
      </c>
      <c r="F2963">
        <v>-6.8343000000000001E-2</v>
      </c>
      <c r="G2963">
        <v>-0.49346800000000002</v>
      </c>
      <c r="H2963">
        <v>-103.094274</v>
      </c>
    </row>
    <row r="2964" spans="1:8" x14ac:dyDescent="0.3">
      <c r="A2964" t="s">
        <v>13</v>
      </c>
      <c r="B2964">
        <v>3</v>
      </c>
      <c r="C2964">
        <v>19.629103000000001</v>
      </c>
      <c r="D2964">
        <v>1.572309</v>
      </c>
      <c r="E2964">
        <v>7.1120000000000003E-3</v>
      </c>
      <c r="F2964">
        <v>-7.3863999999999999E-2</v>
      </c>
      <c r="G2964">
        <v>-0.51003100000000001</v>
      </c>
      <c r="H2964">
        <v>-103.690202</v>
      </c>
    </row>
    <row r="2965" spans="1:8" x14ac:dyDescent="0.3">
      <c r="A2965" t="s">
        <v>13</v>
      </c>
      <c r="B2965">
        <v>3</v>
      </c>
      <c r="C2965">
        <v>19.646090000000001</v>
      </c>
      <c r="D2965">
        <v>1.589296</v>
      </c>
      <c r="E2965">
        <v>8.9519999999999999E-3</v>
      </c>
      <c r="F2965">
        <v>-6.6503000000000007E-2</v>
      </c>
      <c r="G2965">
        <v>-0.506351</v>
      </c>
      <c r="H2965">
        <v>-103.672675</v>
      </c>
    </row>
    <row r="2966" spans="1:8" x14ac:dyDescent="0.3">
      <c r="A2966" t="s">
        <v>13</v>
      </c>
      <c r="B2966">
        <v>3</v>
      </c>
      <c r="C2966">
        <v>19.663378000000002</v>
      </c>
      <c r="D2966">
        <v>1.606584</v>
      </c>
      <c r="E2966">
        <v>1.4473E-2</v>
      </c>
      <c r="F2966">
        <v>-7.9384999999999997E-2</v>
      </c>
      <c r="G2966">
        <v>-0.50451000000000001</v>
      </c>
      <c r="H2966">
        <v>-103.918057</v>
      </c>
    </row>
    <row r="2967" spans="1:8" x14ac:dyDescent="0.3">
      <c r="A2967" t="s">
        <v>13</v>
      </c>
      <c r="B2967">
        <v>3</v>
      </c>
      <c r="C2967">
        <v>19.680094</v>
      </c>
      <c r="D2967">
        <v>1.6233</v>
      </c>
      <c r="E2967">
        <v>5.2709999999999996E-3</v>
      </c>
      <c r="F2967">
        <v>-7.2024000000000005E-2</v>
      </c>
      <c r="G2967">
        <v>-0.506351</v>
      </c>
      <c r="H2967">
        <v>-104.487694</v>
      </c>
    </row>
    <row r="2968" spans="1:8" x14ac:dyDescent="0.3">
      <c r="A2968" t="s">
        <v>13</v>
      </c>
      <c r="B2968">
        <v>3</v>
      </c>
      <c r="C2968">
        <v>19.697164000000001</v>
      </c>
      <c r="D2968">
        <v>1.6403700000000001</v>
      </c>
      <c r="E2968">
        <v>3.431E-3</v>
      </c>
      <c r="F2968">
        <v>-8.3066000000000001E-2</v>
      </c>
      <c r="G2968">
        <v>-0.50451000000000001</v>
      </c>
      <c r="H2968">
        <v>-104.470167</v>
      </c>
    </row>
    <row r="2969" spans="1:8" x14ac:dyDescent="0.3">
      <c r="A2969" t="s">
        <v>13</v>
      </c>
      <c r="B2969">
        <v>3</v>
      </c>
      <c r="C2969">
        <v>19.714095</v>
      </c>
      <c r="D2969">
        <v>1.6573020000000001</v>
      </c>
      <c r="E2969">
        <v>1.0793000000000001E-2</v>
      </c>
      <c r="F2969">
        <v>-7.3863999999999999E-2</v>
      </c>
      <c r="G2969">
        <v>-0.49714900000000001</v>
      </c>
      <c r="H2969">
        <v>-104.128384</v>
      </c>
    </row>
    <row r="2970" spans="1:8" x14ac:dyDescent="0.3">
      <c r="A2970" t="s">
        <v>13</v>
      </c>
      <c r="B2970">
        <v>3</v>
      </c>
      <c r="C2970">
        <v>19.731109</v>
      </c>
      <c r="D2970">
        <v>1.6743159999999999</v>
      </c>
      <c r="E2970">
        <v>1.9994000000000001E-2</v>
      </c>
      <c r="F2970">
        <v>-8.6747000000000005E-2</v>
      </c>
      <c r="G2970">
        <v>-0.506351</v>
      </c>
      <c r="H2970">
        <v>-103.777838</v>
      </c>
    </row>
    <row r="2971" spans="1:8" x14ac:dyDescent="0.3">
      <c r="A2971" t="s">
        <v>13</v>
      </c>
      <c r="B2971">
        <v>3</v>
      </c>
      <c r="C2971">
        <v>19.748100000000001</v>
      </c>
      <c r="D2971">
        <v>1.691306</v>
      </c>
      <c r="E2971">
        <v>1.8154E-2</v>
      </c>
      <c r="F2971">
        <v>-7.3863999999999999E-2</v>
      </c>
      <c r="G2971">
        <v>-0.49162800000000001</v>
      </c>
      <c r="H2971">
        <v>-103.120564</v>
      </c>
    </row>
    <row r="2972" spans="1:8" x14ac:dyDescent="0.3">
      <c r="A2972" t="s">
        <v>13</v>
      </c>
      <c r="B2972">
        <v>3</v>
      </c>
      <c r="C2972">
        <v>19.765112999999999</v>
      </c>
      <c r="D2972">
        <v>1.7083189999999999</v>
      </c>
      <c r="E2972">
        <v>1.9994000000000001E-2</v>
      </c>
      <c r="F2972">
        <v>-8.4906999999999996E-2</v>
      </c>
      <c r="G2972">
        <v>-0.49346800000000002</v>
      </c>
      <c r="H2972">
        <v>-103.18191</v>
      </c>
    </row>
    <row r="2973" spans="1:8" x14ac:dyDescent="0.3">
      <c r="A2973" t="s">
        <v>13</v>
      </c>
      <c r="B2973">
        <v>3</v>
      </c>
      <c r="C2973">
        <v>19.782108000000001</v>
      </c>
      <c r="D2973">
        <v>1.7253149999999999</v>
      </c>
      <c r="E2973">
        <v>1.9994000000000001E-2</v>
      </c>
      <c r="F2973">
        <v>-6.8343000000000001E-2</v>
      </c>
      <c r="G2973">
        <v>-0.49162800000000001</v>
      </c>
      <c r="H2973">
        <v>-102.83136399999999</v>
      </c>
    </row>
    <row r="2974" spans="1:8" x14ac:dyDescent="0.3">
      <c r="A2974" t="s">
        <v>13</v>
      </c>
      <c r="B2974">
        <v>3</v>
      </c>
      <c r="C2974">
        <v>19.799108</v>
      </c>
      <c r="D2974">
        <v>1.7423139999999999</v>
      </c>
      <c r="E2974">
        <v>2.5516E-2</v>
      </c>
      <c r="F2974">
        <v>-8.1226000000000007E-2</v>
      </c>
      <c r="G2974">
        <v>-0.48978699999999997</v>
      </c>
      <c r="H2974">
        <v>-102.20038099999999</v>
      </c>
    </row>
    <row r="2975" spans="1:8" x14ac:dyDescent="0.3">
      <c r="A2975" t="s">
        <v>13</v>
      </c>
      <c r="B2975">
        <v>3</v>
      </c>
      <c r="C2975">
        <v>19.816103999999999</v>
      </c>
      <c r="D2975">
        <v>1.7593110000000001</v>
      </c>
      <c r="E2975">
        <v>2.3675000000000002E-2</v>
      </c>
      <c r="F2975">
        <v>-6.4661999999999997E-2</v>
      </c>
      <c r="G2975">
        <v>-0.49530800000000003</v>
      </c>
      <c r="H2975">
        <v>-101.26267</v>
      </c>
    </row>
    <row r="2976" spans="1:8" x14ac:dyDescent="0.3">
      <c r="A2976" t="s">
        <v>13</v>
      </c>
      <c r="B2976">
        <v>3</v>
      </c>
      <c r="C2976">
        <v>19.833130000000001</v>
      </c>
      <c r="D2976">
        <v>1.7763370000000001</v>
      </c>
      <c r="E2976">
        <v>2.7355999999999998E-2</v>
      </c>
      <c r="F2976">
        <v>-7.9384999999999997E-2</v>
      </c>
      <c r="G2976">
        <v>-0.49714900000000001</v>
      </c>
      <c r="H2976">
        <v>-100.289905</v>
      </c>
    </row>
    <row r="2977" spans="1:8" x14ac:dyDescent="0.3">
      <c r="A2977" t="s">
        <v>13</v>
      </c>
      <c r="B2977">
        <v>3</v>
      </c>
      <c r="C2977">
        <v>19.850104000000002</v>
      </c>
      <c r="D2977">
        <v>1.79331</v>
      </c>
      <c r="E2977">
        <v>2.3675000000000002E-2</v>
      </c>
      <c r="F2977">
        <v>-6.4661999999999997E-2</v>
      </c>
      <c r="G2977">
        <v>-0.48058499999999998</v>
      </c>
      <c r="H2977">
        <v>-99.010412000000002</v>
      </c>
    </row>
    <row r="2978" spans="1:8" x14ac:dyDescent="0.3">
      <c r="A2978" t="s">
        <v>13</v>
      </c>
      <c r="B2978">
        <v>3</v>
      </c>
      <c r="C2978">
        <v>19.867163999999999</v>
      </c>
      <c r="D2978">
        <v>1.81037</v>
      </c>
      <c r="E2978">
        <v>2.3675000000000002E-2</v>
      </c>
      <c r="F2978">
        <v>-8.1226000000000007E-2</v>
      </c>
      <c r="G2978">
        <v>-0.48794700000000002</v>
      </c>
      <c r="H2978">
        <v>-98.30932</v>
      </c>
    </row>
    <row r="2979" spans="1:8" x14ac:dyDescent="0.3">
      <c r="A2979" t="s">
        <v>13</v>
      </c>
      <c r="B2979">
        <v>3</v>
      </c>
      <c r="C2979">
        <v>19.88411</v>
      </c>
      <c r="D2979">
        <v>1.8273159999999999</v>
      </c>
      <c r="E2979">
        <v>1.8154E-2</v>
      </c>
      <c r="F2979">
        <v>-6.2822000000000003E-2</v>
      </c>
      <c r="G2979">
        <v>-0.48242600000000002</v>
      </c>
      <c r="H2979">
        <v>-97.213863000000003</v>
      </c>
    </row>
    <row r="2980" spans="1:8" x14ac:dyDescent="0.3">
      <c r="A2980" t="s">
        <v>13</v>
      </c>
      <c r="B2980">
        <v>3</v>
      </c>
      <c r="C2980">
        <v>19.901112999999999</v>
      </c>
      <c r="D2980">
        <v>1.84432</v>
      </c>
      <c r="E2980">
        <v>2.7355999999999998E-2</v>
      </c>
      <c r="F2980">
        <v>-7.9384999999999997E-2</v>
      </c>
      <c r="G2980">
        <v>-0.48978699999999997</v>
      </c>
      <c r="H2980">
        <v>-95.724041999999997</v>
      </c>
    </row>
    <row r="2981" spans="1:8" x14ac:dyDescent="0.3">
      <c r="A2981" t="s">
        <v>13</v>
      </c>
      <c r="B2981">
        <v>3</v>
      </c>
      <c r="C2981">
        <v>19.918116000000001</v>
      </c>
      <c r="D2981">
        <v>1.8613230000000001</v>
      </c>
      <c r="E2981">
        <v>2.7355999999999998E-2</v>
      </c>
      <c r="F2981">
        <v>-6.0982000000000001E-2</v>
      </c>
      <c r="G2981">
        <v>-0.49162800000000001</v>
      </c>
      <c r="H2981">
        <v>-94.733750000000001</v>
      </c>
    </row>
    <row r="2982" spans="1:8" x14ac:dyDescent="0.3">
      <c r="A2982" t="s">
        <v>13</v>
      </c>
      <c r="B2982">
        <v>3</v>
      </c>
      <c r="C2982">
        <v>19.935134000000001</v>
      </c>
      <c r="D2982">
        <v>1.8783399999999999</v>
      </c>
      <c r="E2982">
        <v>3.6558E-2</v>
      </c>
      <c r="F2982">
        <v>-8.3066000000000001E-2</v>
      </c>
      <c r="G2982">
        <v>-0.47690500000000002</v>
      </c>
      <c r="H2982">
        <v>-93.778510999999995</v>
      </c>
    </row>
    <row r="2983" spans="1:8" x14ac:dyDescent="0.3">
      <c r="A2983" t="s">
        <v>13</v>
      </c>
      <c r="B2983">
        <v>3</v>
      </c>
      <c r="C2983">
        <v>19.95213</v>
      </c>
      <c r="D2983">
        <v>1.8953359999999999</v>
      </c>
      <c r="E2983">
        <v>2.7355999999999998E-2</v>
      </c>
      <c r="F2983">
        <v>-6.2822000000000003E-2</v>
      </c>
      <c r="G2983">
        <v>-0.47506399999999999</v>
      </c>
      <c r="H2983">
        <v>-92.972255000000004</v>
      </c>
    </row>
    <row r="2984" spans="1:8" x14ac:dyDescent="0.3">
      <c r="A2984" t="s">
        <v>13</v>
      </c>
      <c r="B2984">
        <v>3</v>
      </c>
      <c r="C2984">
        <v>19.969116</v>
      </c>
      <c r="D2984">
        <v>1.9123220000000001</v>
      </c>
      <c r="E2984">
        <v>2.9196E-2</v>
      </c>
      <c r="F2984">
        <v>-8.1226000000000007E-2</v>
      </c>
      <c r="G2984">
        <v>-0.49346800000000002</v>
      </c>
      <c r="H2984">
        <v>-92.612945999999994</v>
      </c>
    </row>
    <row r="2985" spans="1:8" x14ac:dyDescent="0.3">
      <c r="A2985" t="s">
        <v>13</v>
      </c>
      <c r="B2985">
        <v>3</v>
      </c>
      <c r="C2985">
        <v>19.986129999999999</v>
      </c>
      <c r="D2985">
        <v>1.9293370000000001</v>
      </c>
      <c r="E2985">
        <v>2.9196E-2</v>
      </c>
      <c r="F2985">
        <v>-6.0982000000000001E-2</v>
      </c>
      <c r="G2985">
        <v>-0.48978699999999997</v>
      </c>
      <c r="H2985">
        <v>-92.008253999999994</v>
      </c>
    </row>
    <row r="2986" spans="1:8" x14ac:dyDescent="0.3">
      <c r="A2986" t="s">
        <v>13</v>
      </c>
      <c r="B2986">
        <v>3</v>
      </c>
      <c r="C2986">
        <v>20.003140999999999</v>
      </c>
      <c r="D2986">
        <v>1.946347</v>
      </c>
      <c r="E2986">
        <v>3.1036999999999999E-2</v>
      </c>
      <c r="F2986">
        <v>-8.4906999999999996E-2</v>
      </c>
      <c r="G2986">
        <v>-0.506351</v>
      </c>
      <c r="H2986">
        <v>-91.219525000000004</v>
      </c>
    </row>
    <row r="2987" spans="1:8" x14ac:dyDescent="0.3">
      <c r="A2987" t="s">
        <v>13</v>
      </c>
      <c r="B2987">
        <v>3</v>
      </c>
      <c r="C2987">
        <v>20.020116000000002</v>
      </c>
      <c r="D2987">
        <v>1.963322</v>
      </c>
      <c r="E2987">
        <v>2.3675000000000002E-2</v>
      </c>
      <c r="F2987">
        <v>-6.8343000000000001E-2</v>
      </c>
      <c r="G2987">
        <v>-0.49162800000000001</v>
      </c>
      <c r="H2987">
        <v>-90.351923999999997</v>
      </c>
    </row>
    <row r="2988" spans="1:8" x14ac:dyDescent="0.3">
      <c r="A2988" t="s">
        <v>13</v>
      </c>
      <c r="B2988">
        <v>3</v>
      </c>
      <c r="C2988">
        <v>20.03716</v>
      </c>
      <c r="D2988">
        <v>1.9803660000000001</v>
      </c>
      <c r="E2988">
        <v>2.7355999999999998E-2</v>
      </c>
      <c r="F2988">
        <v>-8.6747000000000005E-2</v>
      </c>
      <c r="G2988">
        <v>-0.49898900000000002</v>
      </c>
      <c r="H2988">
        <v>-90.036432000000005</v>
      </c>
    </row>
    <row r="2989" spans="1:8" x14ac:dyDescent="0.3">
      <c r="A2989" t="s">
        <v>13</v>
      </c>
      <c r="B2989">
        <v>3</v>
      </c>
      <c r="C2989">
        <v>20.054114999999999</v>
      </c>
      <c r="D2989">
        <v>1.9973209999999999</v>
      </c>
      <c r="E2989">
        <v>2.3675000000000002E-2</v>
      </c>
      <c r="F2989">
        <v>-6.2822000000000003E-2</v>
      </c>
      <c r="G2989">
        <v>-0.50451000000000001</v>
      </c>
      <c r="H2989">
        <v>-90.264286999999996</v>
      </c>
    </row>
    <row r="2990" spans="1:8" x14ac:dyDescent="0.3">
      <c r="A2990" t="s">
        <v>13</v>
      </c>
      <c r="B2990">
        <v>3</v>
      </c>
      <c r="C2990">
        <v>20.071110999999998</v>
      </c>
      <c r="D2990">
        <v>2.0143170000000001</v>
      </c>
      <c r="E2990">
        <v>1.9994000000000001E-2</v>
      </c>
      <c r="F2990">
        <v>-8.1226000000000007E-2</v>
      </c>
      <c r="G2990">
        <v>-0.51187199999999999</v>
      </c>
      <c r="H2990">
        <v>-90.798869999999994</v>
      </c>
    </row>
    <row r="2991" spans="1:8" x14ac:dyDescent="0.3">
      <c r="A2991" t="s">
        <v>13</v>
      </c>
      <c r="B2991">
        <v>3</v>
      </c>
      <c r="C2991">
        <v>20.088144</v>
      </c>
      <c r="D2991">
        <v>2.0313500000000002</v>
      </c>
      <c r="E2991">
        <v>8.9519999999999999E-3</v>
      </c>
      <c r="F2991">
        <v>-5.7300999999999998E-2</v>
      </c>
      <c r="G2991">
        <v>-0.50451000000000001</v>
      </c>
      <c r="H2991">
        <v>-91.096834000000001</v>
      </c>
    </row>
    <row r="2992" spans="1:8" x14ac:dyDescent="0.3">
      <c r="A2992" t="s">
        <v>13</v>
      </c>
      <c r="B2992">
        <v>3</v>
      </c>
      <c r="C2992">
        <v>20.105128000000001</v>
      </c>
      <c r="D2992">
        <v>2.0483349999999998</v>
      </c>
      <c r="E2992">
        <v>1.591E-3</v>
      </c>
      <c r="F2992">
        <v>-7.9384999999999997E-2</v>
      </c>
      <c r="G2992">
        <v>-0.51371199999999995</v>
      </c>
      <c r="H2992">
        <v>-91.876799000000005</v>
      </c>
    </row>
    <row r="2993" spans="1:8" x14ac:dyDescent="0.3">
      <c r="A2993" t="s">
        <v>13</v>
      </c>
      <c r="B2993">
        <v>3</v>
      </c>
      <c r="C2993">
        <v>20.122129999999999</v>
      </c>
      <c r="D2993">
        <v>2.065337</v>
      </c>
      <c r="E2993">
        <v>7.1120000000000003E-3</v>
      </c>
      <c r="F2993">
        <v>-5.3620000000000001E-2</v>
      </c>
      <c r="G2993">
        <v>-0.50451000000000001</v>
      </c>
      <c r="H2993">
        <v>-92.279927000000001</v>
      </c>
    </row>
    <row r="2994" spans="1:8" x14ac:dyDescent="0.3">
      <c r="A2994" t="s">
        <v>13</v>
      </c>
      <c r="B2994">
        <v>3</v>
      </c>
      <c r="C2994">
        <v>20.139118</v>
      </c>
      <c r="D2994">
        <v>2.082325</v>
      </c>
      <c r="E2994">
        <v>7.1120000000000003E-3</v>
      </c>
      <c r="F2994">
        <v>-7.9384999999999997E-2</v>
      </c>
      <c r="G2994">
        <v>-0.51371199999999995</v>
      </c>
      <c r="H2994">
        <v>-92.700581999999997</v>
      </c>
    </row>
    <row r="2995" spans="1:8" x14ac:dyDescent="0.3">
      <c r="A2995" t="s">
        <v>13</v>
      </c>
      <c r="B2995">
        <v>3</v>
      </c>
      <c r="C2995">
        <v>20.156115</v>
      </c>
      <c r="D2995">
        <v>2.0993219999999999</v>
      </c>
      <c r="E2995">
        <v>3.431E-3</v>
      </c>
      <c r="F2995">
        <v>-5.9140999999999999E-2</v>
      </c>
      <c r="G2995">
        <v>-0.50082899999999997</v>
      </c>
      <c r="H2995">
        <v>-92.753163999999998</v>
      </c>
    </row>
    <row r="2996" spans="1:8" x14ac:dyDescent="0.3">
      <c r="A2996" t="s">
        <v>13</v>
      </c>
      <c r="B2996">
        <v>3</v>
      </c>
      <c r="C2996">
        <v>20.173136</v>
      </c>
      <c r="D2996">
        <v>2.1163419999999999</v>
      </c>
      <c r="E2996">
        <v>8.9519999999999999E-3</v>
      </c>
      <c r="F2996">
        <v>-8.3066000000000001E-2</v>
      </c>
      <c r="G2996">
        <v>-0.50266999999999995</v>
      </c>
      <c r="H2996">
        <v>-92.832037</v>
      </c>
    </row>
    <row r="2997" spans="1:8" x14ac:dyDescent="0.3">
      <c r="A2997" t="s">
        <v>13</v>
      </c>
      <c r="B2997">
        <v>3</v>
      </c>
      <c r="C2997">
        <v>20.190118999999999</v>
      </c>
      <c r="D2997">
        <v>2.1333250000000001</v>
      </c>
      <c r="E2997">
        <v>1.4473E-2</v>
      </c>
      <c r="F2997">
        <v>-6.2822000000000003E-2</v>
      </c>
      <c r="G2997">
        <v>-0.49346800000000002</v>
      </c>
      <c r="H2997">
        <v>-92.761927999999997</v>
      </c>
    </row>
    <row r="2998" spans="1:8" x14ac:dyDescent="0.3">
      <c r="A2998" t="s">
        <v>13</v>
      </c>
      <c r="B2998">
        <v>3</v>
      </c>
      <c r="C2998">
        <v>20.207153999999999</v>
      </c>
      <c r="D2998">
        <v>2.15036</v>
      </c>
      <c r="E2998">
        <v>1.6313999999999999E-2</v>
      </c>
      <c r="F2998">
        <v>-8.3066000000000001E-2</v>
      </c>
      <c r="G2998">
        <v>-0.49346800000000002</v>
      </c>
      <c r="H2998">
        <v>-93.278982999999997</v>
      </c>
    </row>
    <row r="2999" spans="1:8" x14ac:dyDescent="0.3">
      <c r="A2999" t="s">
        <v>13</v>
      </c>
      <c r="B2999">
        <v>3</v>
      </c>
      <c r="C2999">
        <v>20.224117</v>
      </c>
      <c r="D2999">
        <v>2.1673239999999998</v>
      </c>
      <c r="E2999">
        <v>2.3675000000000002E-2</v>
      </c>
      <c r="F2999">
        <v>-6.2822000000000003E-2</v>
      </c>
      <c r="G2999">
        <v>-0.48242600000000002</v>
      </c>
      <c r="H2999">
        <v>-93.165056000000007</v>
      </c>
    </row>
    <row r="3000" spans="1:8" x14ac:dyDescent="0.3">
      <c r="A3000" t="s">
        <v>13</v>
      </c>
      <c r="B3000">
        <v>3</v>
      </c>
      <c r="C3000">
        <v>20.241118</v>
      </c>
      <c r="D3000">
        <v>2.1843240000000002</v>
      </c>
      <c r="E3000">
        <v>1.8154E-2</v>
      </c>
      <c r="F3000">
        <v>-8.8586999999999999E-2</v>
      </c>
      <c r="G3000">
        <v>-0.49162800000000001</v>
      </c>
      <c r="H3000">
        <v>-93.016074000000003</v>
      </c>
    </row>
    <row r="3001" spans="1:8" x14ac:dyDescent="0.3">
      <c r="A3001" t="s">
        <v>13</v>
      </c>
      <c r="B3001">
        <v>3</v>
      </c>
      <c r="C3001">
        <v>20.258126000000001</v>
      </c>
      <c r="D3001">
        <v>2.2013319999999998</v>
      </c>
      <c r="E3001">
        <v>1.2633E-2</v>
      </c>
      <c r="F3001">
        <v>-6.4661999999999997E-2</v>
      </c>
      <c r="G3001">
        <v>-0.49162800000000001</v>
      </c>
      <c r="H3001">
        <v>-93.638293000000004</v>
      </c>
    </row>
    <row r="3002" spans="1:8" x14ac:dyDescent="0.3">
      <c r="A3002" t="s">
        <v>13</v>
      </c>
      <c r="B3002">
        <v>3</v>
      </c>
      <c r="C3002">
        <v>20.275124999999999</v>
      </c>
      <c r="D3002">
        <v>2.2183310000000001</v>
      </c>
      <c r="E3002">
        <v>1.4473E-2</v>
      </c>
      <c r="F3002">
        <v>-8.6747000000000005E-2</v>
      </c>
      <c r="G3002">
        <v>-0.506351</v>
      </c>
      <c r="H3002">
        <v>-94.032657</v>
      </c>
    </row>
    <row r="3003" spans="1:8" x14ac:dyDescent="0.3">
      <c r="A3003" t="s">
        <v>13</v>
      </c>
      <c r="B3003">
        <v>3</v>
      </c>
      <c r="C3003">
        <v>20.292124000000001</v>
      </c>
      <c r="D3003">
        <v>2.2353299999999998</v>
      </c>
      <c r="E3003">
        <v>1.2633E-2</v>
      </c>
      <c r="F3003">
        <v>-6.6503000000000007E-2</v>
      </c>
      <c r="G3003">
        <v>-0.51003100000000001</v>
      </c>
      <c r="H3003">
        <v>-94.374440000000007</v>
      </c>
    </row>
    <row r="3004" spans="1:8" x14ac:dyDescent="0.3">
      <c r="A3004" t="s">
        <v>13</v>
      </c>
      <c r="B3004">
        <v>3</v>
      </c>
      <c r="C3004">
        <v>20.309121000000001</v>
      </c>
      <c r="D3004">
        <v>2.2523270000000002</v>
      </c>
      <c r="E3004">
        <v>1.4473E-2</v>
      </c>
      <c r="F3004">
        <v>-8.4906999999999996E-2</v>
      </c>
      <c r="G3004">
        <v>-0.51739299999999999</v>
      </c>
      <c r="H3004">
        <v>-94.418257999999994</v>
      </c>
    </row>
    <row r="3005" spans="1:8" x14ac:dyDescent="0.3">
      <c r="A3005" t="s">
        <v>13</v>
      </c>
      <c r="B3005">
        <v>3</v>
      </c>
      <c r="C3005">
        <v>20.326121000000001</v>
      </c>
      <c r="D3005">
        <v>2.2693270000000001</v>
      </c>
      <c r="E3005">
        <v>2.3675000000000002E-2</v>
      </c>
      <c r="F3005">
        <v>-7.0183999999999996E-2</v>
      </c>
      <c r="G3005">
        <v>-0.51003100000000001</v>
      </c>
      <c r="H3005">
        <v>-93.918729999999996</v>
      </c>
    </row>
    <row r="3006" spans="1:8" x14ac:dyDescent="0.3">
      <c r="A3006" t="s">
        <v>13</v>
      </c>
      <c r="B3006">
        <v>3</v>
      </c>
      <c r="C3006">
        <v>20.343136999999999</v>
      </c>
      <c r="D3006">
        <v>2.286343</v>
      </c>
      <c r="E3006">
        <v>2.9196E-2</v>
      </c>
      <c r="F3006">
        <v>-8.6747000000000005E-2</v>
      </c>
      <c r="G3006">
        <v>-0.52291399999999999</v>
      </c>
      <c r="H3006">
        <v>-93.682111000000006</v>
      </c>
    </row>
    <row r="3007" spans="1:8" x14ac:dyDescent="0.3">
      <c r="A3007" t="s">
        <v>13</v>
      </c>
      <c r="B3007">
        <v>3</v>
      </c>
      <c r="C3007">
        <v>20.360137999999999</v>
      </c>
      <c r="D3007">
        <v>2.3033440000000001</v>
      </c>
      <c r="E3007">
        <v>2.5516E-2</v>
      </c>
      <c r="F3007">
        <v>-6.2822000000000003E-2</v>
      </c>
      <c r="G3007">
        <v>-0.51187199999999999</v>
      </c>
      <c r="H3007">
        <v>-94.278040000000004</v>
      </c>
    </row>
    <row r="3008" spans="1:8" x14ac:dyDescent="0.3">
      <c r="A3008" t="s">
        <v>13</v>
      </c>
      <c r="B3008">
        <v>3</v>
      </c>
      <c r="C3008">
        <v>20.377379999999999</v>
      </c>
      <c r="D3008">
        <v>2.3205870000000002</v>
      </c>
      <c r="E3008">
        <v>3.2877000000000003E-2</v>
      </c>
      <c r="F3008">
        <v>-8.1226000000000007E-2</v>
      </c>
      <c r="G3008">
        <v>-0.51555200000000001</v>
      </c>
      <c r="H3008">
        <v>-94.549712999999997</v>
      </c>
    </row>
    <row r="3009" spans="1:8" x14ac:dyDescent="0.3">
      <c r="A3009" t="s">
        <v>13</v>
      </c>
      <c r="B3009">
        <v>3</v>
      </c>
      <c r="C3009">
        <v>20.394124999999999</v>
      </c>
      <c r="D3009">
        <v>2.3373309999999998</v>
      </c>
      <c r="E3009">
        <v>3.8398000000000002E-2</v>
      </c>
      <c r="F3009">
        <v>-6.0982000000000001E-2</v>
      </c>
      <c r="G3009">
        <v>-0.50819099999999995</v>
      </c>
      <c r="H3009">
        <v>-94.523421999999997</v>
      </c>
    </row>
    <row r="3010" spans="1:8" x14ac:dyDescent="0.3">
      <c r="A3010" t="s">
        <v>13</v>
      </c>
      <c r="B3010">
        <v>3</v>
      </c>
      <c r="C3010">
        <v>20.411124999999998</v>
      </c>
      <c r="D3010">
        <v>2.3543319999999999</v>
      </c>
      <c r="E3010">
        <v>4.0238000000000003E-2</v>
      </c>
      <c r="F3010">
        <v>-7.7545000000000003E-2</v>
      </c>
      <c r="G3010">
        <v>-0.506351</v>
      </c>
      <c r="H3010">
        <v>-94.313094000000007</v>
      </c>
    </row>
    <row r="3011" spans="1:8" x14ac:dyDescent="0.3">
      <c r="A3011" t="s">
        <v>13</v>
      </c>
      <c r="B3011">
        <v>3</v>
      </c>
      <c r="C3011">
        <v>20.428137</v>
      </c>
      <c r="D3011">
        <v>2.3713440000000001</v>
      </c>
      <c r="E3011">
        <v>4.7600000000000003E-2</v>
      </c>
      <c r="F3011">
        <v>-6.4661999999999997E-2</v>
      </c>
      <c r="G3011">
        <v>-0.50082899999999997</v>
      </c>
      <c r="H3011">
        <v>-93.778510999999995</v>
      </c>
    </row>
    <row r="3012" spans="1:8" x14ac:dyDescent="0.3">
      <c r="A3012" t="s">
        <v>13</v>
      </c>
      <c r="B3012">
        <v>3</v>
      </c>
      <c r="C3012">
        <v>20.445126999999999</v>
      </c>
      <c r="D3012">
        <v>2.388334</v>
      </c>
      <c r="E3012">
        <v>4.5760000000000002E-2</v>
      </c>
      <c r="F3012">
        <v>-7.7545000000000003E-2</v>
      </c>
      <c r="G3012">
        <v>-0.50819099999999995</v>
      </c>
      <c r="H3012">
        <v>-93.594475000000003</v>
      </c>
    </row>
    <row r="3013" spans="1:8" x14ac:dyDescent="0.3">
      <c r="A3013" t="s">
        <v>13</v>
      </c>
      <c r="B3013">
        <v>3</v>
      </c>
      <c r="C3013">
        <v>20.462128</v>
      </c>
      <c r="D3013">
        <v>2.4053339999999999</v>
      </c>
      <c r="E3013">
        <v>4.3919E-2</v>
      </c>
      <c r="F3013">
        <v>-6.4661999999999997E-2</v>
      </c>
      <c r="G3013">
        <v>-0.49162800000000001</v>
      </c>
      <c r="H3013">
        <v>-92.753163999999998</v>
      </c>
    </row>
    <row r="3014" spans="1:8" x14ac:dyDescent="0.3">
      <c r="A3014" t="s">
        <v>13</v>
      </c>
      <c r="B3014">
        <v>3</v>
      </c>
      <c r="C3014">
        <v>20.479365000000001</v>
      </c>
      <c r="D3014">
        <v>2.4225720000000002</v>
      </c>
      <c r="E3014">
        <v>4.3919E-2</v>
      </c>
      <c r="F3014">
        <v>-7.9384999999999997E-2</v>
      </c>
      <c r="G3014">
        <v>-0.49530800000000003</v>
      </c>
      <c r="H3014">
        <v>-91.736581000000001</v>
      </c>
    </row>
    <row r="3015" spans="1:8" x14ac:dyDescent="0.3">
      <c r="A3015" t="s">
        <v>13</v>
      </c>
      <c r="B3015">
        <v>3</v>
      </c>
      <c r="C3015">
        <v>20.496130000000001</v>
      </c>
      <c r="D3015">
        <v>2.4393359999999999</v>
      </c>
      <c r="E3015">
        <v>3.6558E-2</v>
      </c>
      <c r="F3015">
        <v>-6.6503000000000007E-2</v>
      </c>
      <c r="G3015">
        <v>-0.49162800000000001</v>
      </c>
      <c r="H3015">
        <v>-90.939087999999998</v>
      </c>
    </row>
    <row r="3016" spans="1:8" x14ac:dyDescent="0.3">
      <c r="A3016" t="s">
        <v>13</v>
      </c>
      <c r="B3016">
        <v>3</v>
      </c>
      <c r="C3016">
        <v>20.513145999999999</v>
      </c>
      <c r="D3016">
        <v>2.4563519999999999</v>
      </c>
      <c r="E3016">
        <v>2.7355999999999998E-2</v>
      </c>
      <c r="F3016">
        <v>-7.9384999999999997E-2</v>
      </c>
      <c r="G3016">
        <v>-0.50266999999999995</v>
      </c>
      <c r="H3016">
        <v>-90.334395999999998</v>
      </c>
    </row>
    <row r="3017" spans="1:8" x14ac:dyDescent="0.3">
      <c r="A3017" t="s">
        <v>13</v>
      </c>
      <c r="B3017">
        <v>3</v>
      </c>
      <c r="C3017">
        <v>20.530695000000001</v>
      </c>
      <c r="D3017">
        <v>2.4739010000000001</v>
      </c>
      <c r="E3017">
        <v>1.8154E-2</v>
      </c>
      <c r="F3017">
        <v>-6.8343000000000001E-2</v>
      </c>
      <c r="G3017">
        <v>-0.50082899999999997</v>
      </c>
      <c r="H3017">
        <v>-90.159122999999994</v>
      </c>
    </row>
    <row r="3018" spans="1:8" x14ac:dyDescent="0.3">
      <c r="A3018" t="s">
        <v>13</v>
      </c>
      <c r="B3018">
        <v>3</v>
      </c>
      <c r="C3018">
        <v>20.547215999999999</v>
      </c>
      <c r="D3018">
        <v>2.4904229999999998</v>
      </c>
      <c r="E3018">
        <v>1.4473E-2</v>
      </c>
      <c r="F3018">
        <v>-7.9384999999999997E-2</v>
      </c>
      <c r="G3018">
        <v>-0.506351</v>
      </c>
      <c r="H3018">
        <v>-89.992614000000003</v>
      </c>
    </row>
    <row r="3019" spans="1:8" x14ac:dyDescent="0.3">
      <c r="A3019" t="s">
        <v>13</v>
      </c>
      <c r="B3019">
        <v>3</v>
      </c>
      <c r="C3019">
        <v>20.564135</v>
      </c>
      <c r="D3019">
        <v>2.5073409999999998</v>
      </c>
      <c r="E3019">
        <v>1.8154E-2</v>
      </c>
      <c r="F3019">
        <v>-7.0183999999999996E-2</v>
      </c>
      <c r="G3019">
        <v>-0.50451000000000001</v>
      </c>
      <c r="H3019">
        <v>-89.028611999999995</v>
      </c>
    </row>
    <row r="3020" spans="1:8" x14ac:dyDescent="0.3">
      <c r="A3020" t="s">
        <v>13</v>
      </c>
      <c r="B3020">
        <v>3</v>
      </c>
      <c r="C3020">
        <v>20.581136000000001</v>
      </c>
      <c r="D3020">
        <v>2.5243419999999999</v>
      </c>
      <c r="E3020">
        <v>1.4473E-2</v>
      </c>
      <c r="F3020">
        <v>-7.3863999999999999E-2</v>
      </c>
      <c r="G3020">
        <v>-0.51739299999999999</v>
      </c>
      <c r="H3020">
        <v>-88.529083999999997</v>
      </c>
    </row>
    <row r="3021" spans="1:8" x14ac:dyDescent="0.3">
      <c r="A3021" t="s">
        <v>13</v>
      </c>
      <c r="B3021">
        <v>3</v>
      </c>
      <c r="C3021">
        <v>20.598144999999999</v>
      </c>
      <c r="D3021">
        <v>2.5413510000000001</v>
      </c>
      <c r="E3021">
        <v>2.3675000000000002E-2</v>
      </c>
      <c r="F3021">
        <v>-7.2024000000000005E-2</v>
      </c>
      <c r="G3021">
        <v>-0.51555200000000001</v>
      </c>
      <c r="H3021">
        <v>-87.871809999999996</v>
      </c>
    </row>
    <row r="3022" spans="1:8" x14ac:dyDescent="0.3">
      <c r="A3022" t="s">
        <v>13</v>
      </c>
      <c r="B3022">
        <v>3</v>
      </c>
      <c r="C3022">
        <v>20.615138000000002</v>
      </c>
      <c r="D3022">
        <v>2.5583450000000001</v>
      </c>
      <c r="E3022">
        <v>2.7355999999999998E-2</v>
      </c>
      <c r="F3022">
        <v>-7.2024000000000005E-2</v>
      </c>
      <c r="G3022">
        <v>-0.51371199999999995</v>
      </c>
      <c r="H3022">
        <v>-87.188244999999995</v>
      </c>
    </row>
    <row r="3023" spans="1:8" x14ac:dyDescent="0.3">
      <c r="A3023" t="s">
        <v>13</v>
      </c>
      <c r="B3023">
        <v>3</v>
      </c>
      <c r="C3023">
        <v>20.632142000000002</v>
      </c>
      <c r="D3023">
        <v>2.575348</v>
      </c>
      <c r="E3023">
        <v>3.4716999999999998E-2</v>
      </c>
      <c r="F3023">
        <v>-6.8343000000000001E-2</v>
      </c>
      <c r="G3023">
        <v>-0.50819099999999995</v>
      </c>
      <c r="H3023">
        <v>-86.706243999999998</v>
      </c>
    </row>
    <row r="3024" spans="1:8" x14ac:dyDescent="0.3">
      <c r="A3024" t="s">
        <v>13</v>
      </c>
      <c r="B3024">
        <v>3</v>
      </c>
      <c r="C3024">
        <v>20.649138000000001</v>
      </c>
      <c r="D3024">
        <v>2.5923440000000002</v>
      </c>
      <c r="E3024">
        <v>3.8398000000000002E-2</v>
      </c>
      <c r="F3024">
        <v>-7.0183999999999996E-2</v>
      </c>
      <c r="G3024">
        <v>-0.51003100000000001</v>
      </c>
      <c r="H3024">
        <v>-85.751006000000004</v>
      </c>
    </row>
    <row r="3025" spans="1:8" x14ac:dyDescent="0.3">
      <c r="A3025" t="s">
        <v>13</v>
      </c>
      <c r="B3025">
        <v>3</v>
      </c>
      <c r="C3025">
        <v>20.666142000000001</v>
      </c>
      <c r="D3025">
        <v>2.6093479999999998</v>
      </c>
      <c r="E3025">
        <v>3.6558E-2</v>
      </c>
      <c r="F3025">
        <v>-6.6503000000000007E-2</v>
      </c>
      <c r="G3025">
        <v>-0.50082899999999997</v>
      </c>
      <c r="H3025">
        <v>-85.312824000000006</v>
      </c>
    </row>
    <row r="3026" spans="1:8" x14ac:dyDescent="0.3">
      <c r="A3026" t="s">
        <v>13</v>
      </c>
      <c r="B3026">
        <v>3</v>
      </c>
      <c r="C3026">
        <v>20.683163</v>
      </c>
      <c r="D3026">
        <v>2.626369</v>
      </c>
      <c r="E3026">
        <v>3.2877000000000003E-2</v>
      </c>
      <c r="F3026">
        <v>-6.4661999999999997E-2</v>
      </c>
      <c r="G3026">
        <v>-0.50451000000000001</v>
      </c>
      <c r="H3026">
        <v>-85.339115000000007</v>
      </c>
    </row>
    <row r="3027" spans="1:8" x14ac:dyDescent="0.3">
      <c r="A3027" t="s">
        <v>13</v>
      </c>
      <c r="B3027">
        <v>3</v>
      </c>
      <c r="C3027">
        <v>20.700140000000001</v>
      </c>
      <c r="D3027">
        <v>2.6433469999999999</v>
      </c>
      <c r="E3027">
        <v>3.4716999999999998E-2</v>
      </c>
      <c r="F3027">
        <v>-6.8343000000000001E-2</v>
      </c>
      <c r="G3027">
        <v>-0.50082899999999997</v>
      </c>
      <c r="H3027">
        <v>-85.356641999999994</v>
      </c>
    </row>
    <row r="3028" spans="1:8" x14ac:dyDescent="0.3">
      <c r="A3028" t="s">
        <v>13</v>
      </c>
      <c r="B3028">
        <v>3</v>
      </c>
      <c r="C3028">
        <v>20.717434000000001</v>
      </c>
      <c r="D3028">
        <v>2.660641</v>
      </c>
      <c r="E3028">
        <v>2.9196E-2</v>
      </c>
      <c r="F3028">
        <v>-6.0982000000000001E-2</v>
      </c>
      <c r="G3028">
        <v>-0.50082899999999997</v>
      </c>
      <c r="H3028">
        <v>-85.549441999999999</v>
      </c>
    </row>
    <row r="3029" spans="1:8" x14ac:dyDescent="0.3">
      <c r="A3029" t="s">
        <v>13</v>
      </c>
      <c r="B3029">
        <v>3</v>
      </c>
      <c r="C3029">
        <v>20.734141000000001</v>
      </c>
      <c r="D3029">
        <v>2.6773479999999998</v>
      </c>
      <c r="E3029">
        <v>3.1036999999999999E-2</v>
      </c>
      <c r="F3029">
        <v>-7.0183999999999996E-2</v>
      </c>
      <c r="G3029">
        <v>-0.50082899999999997</v>
      </c>
      <c r="H3029">
        <v>-85.672133000000002</v>
      </c>
    </row>
    <row r="3030" spans="1:8" x14ac:dyDescent="0.3">
      <c r="A3030" t="s">
        <v>13</v>
      </c>
      <c r="B3030">
        <v>3</v>
      </c>
      <c r="C3030">
        <v>20.751141000000001</v>
      </c>
      <c r="D3030">
        <v>2.694347</v>
      </c>
      <c r="E3030">
        <v>2.3675000000000002E-2</v>
      </c>
      <c r="F3030">
        <v>-6.8343000000000001E-2</v>
      </c>
      <c r="G3030">
        <v>-0.50266999999999995</v>
      </c>
      <c r="H3030">
        <v>-85.610787999999999</v>
      </c>
    </row>
    <row r="3031" spans="1:8" x14ac:dyDescent="0.3">
      <c r="A3031" t="s">
        <v>13</v>
      </c>
      <c r="B3031">
        <v>3</v>
      </c>
      <c r="C3031">
        <v>20.768151</v>
      </c>
      <c r="D3031">
        <v>2.711357</v>
      </c>
      <c r="E3031">
        <v>1.9994000000000001E-2</v>
      </c>
      <c r="F3031">
        <v>-7.2024000000000005E-2</v>
      </c>
      <c r="G3031">
        <v>-0.50266999999999995</v>
      </c>
      <c r="H3031">
        <v>-85.715952000000001</v>
      </c>
    </row>
    <row r="3032" spans="1:8" x14ac:dyDescent="0.3">
      <c r="A3032" t="s">
        <v>13</v>
      </c>
      <c r="B3032">
        <v>3</v>
      </c>
      <c r="C3032">
        <v>20.785146999999998</v>
      </c>
      <c r="D3032">
        <v>2.7283539999999999</v>
      </c>
      <c r="E3032">
        <v>2.1835E-2</v>
      </c>
      <c r="F3032">
        <v>-6.8343000000000001E-2</v>
      </c>
      <c r="G3032">
        <v>-0.50819099999999995</v>
      </c>
      <c r="H3032">
        <v>-85.882461000000006</v>
      </c>
    </row>
    <row r="3033" spans="1:8" x14ac:dyDescent="0.3">
      <c r="A3033" t="s">
        <v>13</v>
      </c>
      <c r="B3033">
        <v>3</v>
      </c>
      <c r="C3033">
        <v>20.802143000000001</v>
      </c>
      <c r="D3033">
        <v>2.745349</v>
      </c>
      <c r="E3033">
        <v>1.8154E-2</v>
      </c>
      <c r="F3033">
        <v>-7.7545000000000003E-2</v>
      </c>
      <c r="G3033">
        <v>-0.51187199999999999</v>
      </c>
      <c r="H3033">
        <v>-85.751006000000004</v>
      </c>
    </row>
    <row r="3034" spans="1:8" x14ac:dyDescent="0.3">
      <c r="A3034" t="s">
        <v>13</v>
      </c>
      <c r="B3034">
        <v>3</v>
      </c>
      <c r="C3034">
        <v>20.819146</v>
      </c>
      <c r="D3034">
        <v>2.7623519999999999</v>
      </c>
      <c r="E3034">
        <v>1.8154E-2</v>
      </c>
      <c r="F3034">
        <v>-7.0183999999999996E-2</v>
      </c>
      <c r="G3034">
        <v>-0.51371199999999995</v>
      </c>
      <c r="H3034">
        <v>-85.733479000000003</v>
      </c>
    </row>
    <row r="3035" spans="1:8" x14ac:dyDescent="0.3">
      <c r="A3035" t="s">
        <v>13</v>
      </c>
      <c r="B3035">
        <v>3</v>
      </c>
      <c r="C3035">
        <v>20.836148999999999</v>
      </c>
      <c r="D3035">
        <v>2.7793549999999998</v>
      </c>
      <c r="E3035">
        <v>8.9519999999999999E-3</v>
      </c>
      <c r="F3035">
        <v>-8.1226000000000007E-2</v>
      </c>
      <c r="G3035">
        <v>-0.51555200000000001</v>
      </c>
      <c r="H3035">
        <v>-85.838643000000005</v>
      </c>
    </row>
    <row r="3036" spans="1:8" x14ac:dyDescent="0.3">
      <c r="A3036" t="s">
        <v>13</v>
      </c>
      <c r="B3036">
        <v>3</v>
      </c>
      <c r="C3036">
        <v>20.853156999999999</v>
      </c>
      <c r="D3036">
        <v>2.7963629999999999</v>
      </c>
      <c r="E3036">
        <v>1.4473E-2</v>
      </c>
      <c r="F3036">
        <v>-6.8343000000000001E-2</v>
      </c>
      <c r="G3036">
        <v>-0.51371199999999995</v>
      </c>
      <c r="H3036">
        <v>-85.812352000000004</v>
      </c>
    </row>
    <row r="3037" spans="1:8" x14ac:dyDescent="0.3">
      <c r="A3037" t="s">
        <v>13</v>
      </c>
      <c r="B3037">
        <v>3</v>
      </c>
      <c r="C3037">
        <v>20.870148</v>
      </c>
      <c r="D3037">
        <v>2.8133539999999999</v>
      </c>
      <c r="E3037">
        <v>2.5516E-2</v>
      </c>
      <c r="F3037">
        <v>-7.5704999999999995E-2</v>
      </c>
      <c r="G3037">
        <v>-0.51003100000000001</v>
      </c>
      <c r="H3037">
        <v>-86.084024999999997</v>
      </c>
    </row>
    <row r="3038" spans="1:8" x14ac:dyDescent="0.3">
      <c r="A3038" t="s">
        <v>13</v>
      </c>
      <c r="B3038">
        <v>3</v>
      </c>
      <c r="C3038">
        <v>20.887177999999999</v>
      </c>
      <c r="D3038">
        <v>2.830384</v>
      </c>
      <c r="E3038">
        <v>2.9196E-2</v>
      </c>
      <c r="F3038">
        <v>-6.8343000000000001E-2</v>
      </c>
      <c r="G3038">
        <v>-0.50819099999999995</v>
      </c>
      <c r="H3038">
        <v>-86.048969999999997</v>
      </c>
    </row>
    <row r="3039" spans="1:8" x14ac:dyDescent="0.3">
      <c r="A3039" t="s">
        <v>13</v>
      </c>
      <c r="B3039">
        <v>3</v>
      </c>
      <c r="C3039">
        <v>20.904147999999999</v>
      </c>
      <c r="D3039">
        <v>2.8473540000000002</v>
      </c>
      <c r="E3039">
        <v>3.1036999999999999E-2</v>
      </c>
      <c r="F3039">
        <v>-7.9384999999999997E-2</v>
      </c>
      <c r="G3039">
        <v>-0.50819099999999995</v>
      </c>
      <c r="H3039">
        <v>-86.180425</v>
      </c>
    </row>
    <row r="3040" spans="1:8" x14ac:dyDescent="0.3">
      <c r="A3040" t="s">
        <v>13</v>
      </c>
      <c r="B3040">
        <v>3</v>
      </c>
      <c r="C3040">
        <v>20.921149</v>
      </c>
      <c r="D3040">
        <v>2.8643550000000002</v>
      </c>
      <c r="E3040">
        <v>3.2877000000000003E-2</v>
      </c>
      <c r="F3040">
        <v>-6.4661999999999997E-2</v>
      </c>
      <c r="G3040">
        <v>-0.50082899999999997</v>
      </c>
      <c r="H3040">
        <v>-86.557261999999994</v>
      </c>
    </row>
    <row r="3041" spans="1:8" x14ac:dyDescent="0.3">
      <c r="A3041" t="s">
        <v>13</v>
      </c>
      <c r="B3041">
        <v>3</v>
      </c>
      <c r="C3041">
        <v>20.938153</v>
      </c>
      <c r="D3041">
        <v>2.8813599999999999</v>
      </c>
      <c r="E3041">
        <v>2.9196E-2</v>
      </c>
      <c r="F3041">
        <v>-8.3066000000000001E-2</v>
      </c>
      <c r="G3041">
        <v>-0.50082899999999997</v>
      </c>
      <c r="H3041">
        <v>-87.126900000000006</v>
      </c>
    </row>
    <row r="3042" spans="1:8" x14ac:dyDescent="0.3">
      <c r="A3042" t="s">
        <v>13</v>
      </c>
      <c r="B3042">
        <v>3</v>
      </c>
      <c r="C3042">
        <v>20.955148999999999</v>
      </c>
      <c r="D3042">
        <v>2.898355</v>
      </c>
      <c r="E3042">
        <v>3.4716999999999998E-2</v>
      </c>
      <c r="F3042">
        <v>-7.0183999999999996E-2</v>
      </c>
      <c r="G3042">
        <v>-0.50266999999999995</v>
      </c>
      <c r="H3042">
        <v>-87.635191000000006</v>
      </c>
    </row>
    <row r="3043" spans="1:8" x14ac:dyDescent="0.3">
      <c r="A3043" t="s">
        <v>13</v>
      </c>
      <c r="B3043">
        <v>3</v>
      </c>
      <c r="C3043">
        <v>20.972152000000001</v>
      </c>
      <c r="D3043">
        <v>2.9153579999999999</v>
      </c>
      <c r="E3043">
        <v>3.1036999999999999E-2</v>
      </c>
      <c r="F3043">
        <v>-8.8586999999999999E-2</v>
      </c>
      <c r="G3043">
        <v>-0.50451000000000001</v>
      </c>
      <c r="H3043">
        <v>-87.906864999999996</v>
      </c>
    </row>
    <row r="3044" spans="1:8" x14ac:dyDescent="0.3">
      <c r="A3044" t="s">
        <v>13</v>
      </c>
      <c r="B3044">
        <v>3</v>
      </c>
      <c r="C3044">
        <v>20.989152000000001</v>
      </c>
      <c r="D3044">
        <v>2.9323579999999998</v>
      </c>
      <c r="E3044">
        <v>1.9994000000000001E-2</v>
      </c>
      <c r="F3044">
        <v>-7.2024000000000005E-2</v>
      </c>
      <c r="G3044">
        <v>-0.49898900000000002</v>
      </c>
      <c r="H3044">
        <v>-88.555374999999998</v>
      </c>
    </row>
    <row r="3045" spans="1:8" x14ac:dyDescent="0.3">
      <c r="A3045" t="s">
        <v>13</v>
      </c>
      <c r="B3045">
        <v>3</v>
      </c>
      <c r="C3045">
        <v>21.006159</v>
      </c>
      <c r="D3045">
        <v>2.9493649999999998</v>
      </c>
      <c r="E3045">
        <v>2.1835E-2</v>
      </c>
      <c r="F3045">
        <v>-8.6747000000000005E-2</v>
      </c>
      <c r="G3045">
        <v>-0.50266999999999995</v>
      </c>
      <c r="H3045">
        <v>-89.668358999999995</v>
      </c>
    </row>
    <row r="3046" spans="1:8" x14ac:dyDescent="0.3">
      <c r="A3046" t="s">
        <v>13</v>
      </c>
      <c r="B3046">
        <v>3</v>
      </c>
      <c r="C3046">
        <v>21.023178000000001</v>
      </c>
      <c r="D3046">
        <v>2.9663840000000001</v>
      </c>
      <c r="E3046">
        <v>1.8154E-2</v>
      </c>
      <c r="F3046">
        <v>-7.2024000000000005E-2</v>
      </c>
      <c r="G3046">
        <v>-0.49898900000000002</v>
      </c>
      <c r="H3046">
        <v>-89.808577</v>
      </c>
    </row>
    <row r="3047" spans="1:8" x14ac:dyDescent="0.3">
      <c r="A3047" t="s">
        <v>13</v>
      </c>
      <c r="B3047">
        <v>3</v>
      </c>
      <c r="C3047">
        <v>21.040154999999999</v>
      </c>
      <c r="D3047">
        <v>2.9833609999999999</v>
      </c>
      <c r="E3047">
        <v>2.7355999999999998E-2</v>
      </c>
      <c r="F3047">
        <v>-9.5949000000000007E-2</v>
      </c>
      <c r="G3047">
        <v>-0.49714900000000001</v>
      </c>
      <c r="H3047">
        <v>-89.931268000000003</v>
      </c>
    </row>
    <row r="3048" spans="1:8" x14ac:dyDescent="0.3">
      <c r="A3048" t="s">
        <v>13</v>
      </c>
      <c r="B3048">
        <v>3</v>
      </c>
      <c r="C3048">
        <v>21.057414999999999</v>
      </c>
      <c r="D3048">
        <v>3.0006210000000002</v>
      </c>
      <c r="E3048">
        <v>2.3675000000000002E-2</v>
      </c>
      <c r="F3048">
        <v>-7.0183999999999996E-2</v>
      </c>
      <c r="G3048">
        <v>-0.49346800000000002</v>
      </c>
      <c r="H3048">
        <v>-90.369450999999998</v>
      </c>
    </row>
    <row r="3049" spans="1:8" x14ac:dyDescent="0.3">
      <c r="A3049" t="s">
        <v>13</v>
      </c>
      <c r="B3049">
        <v>3</v>
      </c>
      <c r="C3049">
        <v>21.074157</v>
      </c>
      <c r="D3049">
        <v>3.017363</v>
      </c>
      <c r="E3049">
        <v>3.1036999999999999E-2</v>
      </c>
      <c r="F3049">
        <v>-9.0427999999999994E-2</v>
      </c>
      <c r="G3049">
        <v>-0.48610599999999998</v>
      </c>
      <c r="H3049">
        <v>-90.167886999999993</v>
      </c>
    </row>
    <row r="3050" spans="1:8" x14ac:dyDescent="0.3">
      <c r="A3050" t="s">
        <v>13</v>
      </c>
      <c r="B3050">
        <v>3</v>
      </c>
      <c r="C3050">
        <v>21.091155000000001</v>
      </c>
      <c r="D3050">
        <v>3.0343619999999998</v>
      </c>
      <c r="E3050">
        <v>2.9196E-2</v>
      </c>
      <c r="F3050">
        <v>-7.0183999999999996E-2</v>
      </c>
      <c r="G3050">
        <v>-0.48610599999999998</v>
      </c>
      <c r="H3050">
        <v>-90.369450999999998</v>
      </c>
    </row>
    <row r="3051" spans="1:8" x14ac:dyDescent="0.3">
      <c r="A3051" t="s">
        <v>13</v>
      </c>
      <c r="B3051">
        <v>3</v>
      </c>
      <c r="C3051">
        <v>21.108163999999999</v>
      </c>
      <c r="D3051">
        <v>3.0513699999999999</v>
      </c>
      <c r="E3051">
        <v>3.4716999999999998E-2</v>
      </c>
      <c r="F3051">
        <v>-9.2268000000000003E-2</v>
      </c>
      <c r="G3051">
        <v>-0.49530800000000003</v>
      </c>
      <c r="H3051">
        <v>-90.299341999999996</v>
      </c>
    </row>
    <row r="3052" spans="1:8" x14ac:dyDescent="0.3">
      <c r="A3052" t="s">
        <v>13</v>
      </c>
      <c r="B3052">
        <v>3</v>
      </c>
      <c r="C3052">
        <v>21.125160999999999</v>
      </c>
      <c r="D3052">
        <v>3.0683669999999998</v>
      </c>
      <c r="E3052">
        <v>2.5516E-2</v>
      </c>
      <c r="F3052">
        <v>-7.3863999999999999E-2</v>
      </c>
      <c r="G3052">
        <v>-0.49346800000000002</v>
      </c>
      <c r="H3052">
        <v>-90.027668000000006</v>
      </c>
    </row>
    <row r="3053" spans="1:8" x14ac:dyDescent="0.3">
      <c r="A3053" t="s">
        <v>13</v>
      </c>
      <c r="B3053">
        <v>3</v>
      </c>
      <c r="C3053">
        <v>21.142157999999998</v>
      </c>
      <c r="D3053">
        <v>3.0853640000000002</v>
      </c>
      <c r="E3053">
        <v>2.5516E-2</v>
      </c>
      <c r="F3053">
        <v>-9.4107999999999997E-2</v>
      </c>
      <c r="G3053">
        <v>-0.49346800000000002</v>
      </c>
      <c r="H3053">
        <v>-90.115305000000006</v>
      </c>
    </row>
    <row r="3054" spans="1:8" x14ac:dyDescent="0.3">
      <c r="A3054" t="s">
        <v>13</v>
      </c>
      <c r="B3054">
        <v>3</v>
      </c>
      <c r="C3054">
        <v>21.159162999999999</v>
      </c>
      <c r="D3054">
        <v>3.1023689999999999</v>
      </c>
      <c r="E3054">
        <v>2.1835E-2</v>
      </c>
      <c r="F3054">
        <v>-7.0183999999999996E-2</v>
      </c>
      <c r="G3054">
        <v>-0.48610599999999998</v>
      </c>
      <c r="H3054">
        <v>-90.325632999999996</v>
      </c>
    </row>
    <row r="3055" spans="1:8" x14ac:dyDescent="0.3">
      <c r="A3055" t="s">
        <v>13</v>
      </c>
      <c r="B3055">
        <v>3</v>
      </c>
      <c r="C3055">
        <v>21.176158999999998</v>
      </c>
      <c r="D3055">
        <v>3.1193659999999999</v>
      </c>
      <c r="E3055">
        <v>2.7355999999999998E-2</v>
      </c>
      <c r="F3055">
        <v>-9.4107999999999997E-2</v>
      </c>
      <c r="G3055">
        <v>-0.48978699999999997</v>
      </c>
      <c r="H3055">
        <v>-90.211704999999995</v>
      </c>
    </row>
    <row r="3056" spans="1:8" x14ac:dyDescent="0.3">
      <c r="A3056" t="s">
        <v>13</v>
      </c>
      <c r="B3056">
        <v>3</v>
      </c>
      <c r="C3056">
        <v>21.193180000000002</v>
      </c>
      <c r="D3056">
        <v>3.1363859999999999</v>
      </c>
      <c r="E3056">
        <v>2.5516E-2</v>
      </c>
      <c r="F3056">
        <v>-7.0183999999999996E-2</v>
      </c>
      <c r="G3056">
        <v>-0.49346800000000002</v>
      </c>
      <c r="H3056">
        <v>-90.220468999999994</v>
      </c>
    </row>
    <row r="3057" spans="1:8" x14ac:dyDescent="0.3">
      <c r="A3057" t="s">
        <v>13</v>
      </c>
      <c r="B3057">
        <v>3</v>
      </c>
      <c r="C3057">
        <v>21.210163000000001</v>
      </c>
      <c r="D3057">
        <v>3.1533699999999998</v>
      </c>
      <c r="E3057">
        <v>2.9196E-2</v>
      </c>
      <c r="F3057">
        <v>-9.0427999999999994E-2</v>
      </c>
      <c r="G3057">
        <v>-0.50266999999999995</v>
      </c>
      <c r="H3057">
        <v>-90.500906000000001</v>
      </c>
    </row>
    <row r="3058" spans="1:8" x14ac:dyDescent="0.3">
      <c r="A3058" t="s">
        <v>13</v>
      </c>
      <c r="B3058">
        <v>3</v>
      </c>
      <c r="C3058">
        <v>21.227201999999998</v>
      </c>
      <c r="D3058">
        <v>3.1704080000000001</v>
      </c>
      <c r="E3058">
        <v>2.7355999999999998E-2</v>
      </c>
      <c r="F3058">
        <v>-6.6503000000000007E-2</v>
      </c>
      <c r="G3058">
        <v>-0.48978699999999997</v>
      </c>
      <c r="H3058">
        <v>-90.588542000000004</v>
      </c>
    </row>
    <row r="3059" spans="1:8" x14ac:dyDescent="0.3">
      <c r="A3059" t="s">
        <v>13</v>
      </c>
      <c r="B3059">
        <v>3</v>
      </c>
      <c r="C3059">
        <v>21.244164000000001</v>
      </c>
      <c r="D3059">
        <v>3.18737</v>
      </c>
      <c r="E3059">
        <v>3.8398000000000002E-2</v>
      </c>
      <c r="F3059">
        <v>-8.8586999999999999E-2</v>
      </c>
      <c r="G3059">
        <v>-0.48426599999999997</v>
      </c>
      <c r="H3059">
        <v>-90.641124000000005</v>
      </c>
    </row>
    <row r="3060" spans="1:8" x14ac:dyDescent="0.3">
      <c r="A3060" t="s">
        <v>13</v>
      </c>
      <c r="B3060">
        <v>3</v>
      </c>
      <c r="C3060">
        <v>21.261163</v>
      </c>
      <c r="D3060">
        <v>3.2043689999999998</v>
      </c>
      <c r="E3060">
        <v>3.1036999999999999E-2</v>
      </c>
      <c r="F3060">
        <v>-6.2822000000000003E-2</v>
      </c>
      <c r="G3060">
        <v>-0.48426599999999997</v>
      </c>
      <c r="H3060">
        <v>-90.790105999999994</v>
      </c>
    </row>
    <row r="3061" spans="1:8" x14ac:dyDescent="0.3">
      <c r="A3061" t="s">
        <v>13</v>
      </c>
      <c r="B3061">
        <v>3</v>
      </c>
      <c r="C3061">
        <v>21.278179000000002</v>
      </c>
      <c r="D3061">
        <v>3.2213859999999999</v>
      </c>
      <c r="E3061">
        <v>1.9994000000000001E-2</v>
      </c>
      <c r="F3061">
        <v>-8.8586999999999999E-2</v>
      </c>
      <c r="G3061">
        <v>-0.50451000000000001</v>
      </c>
      <c r="H3061">
        <v>-90.930324999999996</v>
      </c>
    </row>
    <row r="3062" spans="1:8" x14ac:dyDescent="0.3">
      <c r="A3062" t="s">
        <v>13</v>
      </c>
      <c r="B3062">
        <v>3</v>
      </c>
      <c r="C3062">
        <v>21.295414999999998</v>
      </c>
      <c r="D3062">
        <v>3.2386210000000002</v>
      </c>
      <c r="E3062">
        <v>2.3675000000000002E-2</v>
      </c>
      <c r="F3062">
        <v>-6.4661999999999997E-2</v>
      </c>
      <c r="G3062">
        <v>-0.49714900000000001</v>
      </c>
      <c r="H3062">
        <v>-90.982906</v>
      </c>
    </row>
    <row r="3063" spans="1:8" x14ac:dyDescent="0.3">
      <c r="A3063" t="s">
        <v>13</v>
      </c>
      <c r="B3063">
        <v>3</v>
      </c>
      <c r="C3063">
        <v>21.312169000000001</v>
      </c>
      <c r="D3063">
        <v>3.255376</v>
      </c>
      <c r="E3063">
        <v>2.3675000000000002E-2</v>
      </c>
      <c r="F3063">
        <v>-8.8586999999999999E-2</v>
      </c>
      <c r="G3063">
        <v>-0.49714900000000001</v>
      </c>
      <c r="H3063">
        <v>-91.675235000000001</v>
      </c>
    </row>
    <row r="3064" spans="1:8" x14ac:dyDescent="0.3">
      <c r="A3064" t="s">
        <v>13</v>
      </c>
      <c r="B3064">
        <v>3</v>
      </c>
      <c r="C3064">
        <v>21.329170999999999</v>
      </c>
      <c r="D3064">
        <v>3.2723770000000001</v>
      </c>
      <c r="E3064">
        <v>1.4473E-2</v>
      </c>
      <c r="F3064">
        <v>-6.6503000000000007E-2</v>
      </c>
      <c r="G3064">
        <v>-0.48978699999999997</v>
      </c>
      <c r="H3064">
        <v>-92.437673000000004</v>
      </c>
    </row>
    <row r="3065" spans="1:8" x14ac:dyDescent="0.3">
      <c r="A3065" t="s">
        <v>13</v>
      </c>
      <c r="B3065">
        <v>3</v>
      </c>
      <c r="C3065">
        <v>21.346169</v>
      </c>
      <c r="D3065">
        <v>3.2893750000000002</v>
      </c>
      <c r="E3065">
        <v>1.9994000000000001E-2</v>
      </c>
      <c r="F3065">
        <v>-9.0427999999999994E-2</v>
      </c>
      <c r="G3065">
        <v>-0.49346800000000002</v>
      </c>
      <c r="H3065">
        <v>-92.770690999999999</v>
      </c>
    </row>
    <row r="3066" spans="1:8" x14ac:dyDescent="0.3">
      <c r="A3066" t="s">
        <v>13</v>
      </c>
      <c r="B3066">
        <v>3</v>
      </c>
      <c r="C3066">
        <v>21.363178000000001</v>
      </c>
      <c r="D3066">
        <v>3.306384</v>
      </c>
      <c r="E3066">
        <v>2.3675000000000002E-2</v>
      </c>
      <c r="F3066">
        <v>-6.4661999999999997E-2</v>
      </c>
      <c r="G3066">
        <v>-0.49346800000000002</v>
      </c>
      <c r="H3066">
        <v>-93.427965</v>
      </c>
    </row>
    <row r="3067" spans="1:8" x14ac:dyDescent="0.3">
      <c r="A3067" t="s">
        <v>13</v>
      </c>
      <c r="B3067">
        <v>3</v>
      </c>
      <c r="C3067">
        <v>21.380510000000001</v>
      </c>
      <c r="D3067">
        <v>3.3237160000000001</v>
      </c>
      <c r="E3067">
        <v>3.1036999999999999E-2</v>
      </c>
      <c r="F3067">
        <v>-9.2268000000000003E-2</v>
      </c>
      <c r="G3067">
        <v>-0.506351</v>
      </c>
      <c r="H3067">
        <v>-94.190403000000003</v>
      </c>
    </row>
    <row r="3068" spans="1:8" x14ac:dyDescent="0.3">
      <c r="A3068" t="s">
        <v>13</v>
      </c>
      <c r="B3068">
        <v>3</v>
      </c>
      <c r="C3068">
        <v>21.397437</v>
      </c>
      <c r="D3068">
        <v>3.340643</v>
      </c>
      <c r="E3068">
        <v>4.0238000000000003E-2</v>
      </c>
      <c r="F3068">
        <v>-6.4661999999999997E-2</v>
      </c>
      <c r="G3068">
        <v>-0.49346800000000002</v>
      </c>
      <c r="H3068">
        <v>-95.049240999999995</v>
      </c>
    </row>
    <row r="3069" spans="1:8" x14ac:dyDescent="0.3">
      <c r="A3069" t="s">
        <v>13</v>
      </c>
      <c r="B3069">
        <v>3</v>
      </c>
      <c r="C3069">
        <v>21.414187999999999</v>
      </c>
      <c r="D3069">
        <v>3.3573940000000002</v>
      </c>
      <c r="E3069">
        <v>4.7600000000000003E-2</v>
      </c>
      <c r="F3069">
        <v>-9.0427999999999994E-2</v>
      </c>
      <c r="G3069">
        <v>-0.50451000000000001</v>
      </c>
      <c r="H3069">
        <v>-95.364732000000004</v>
      </c>
    </row>
    <row r="3070" spans="1:8" x14ac:dyDescent="0.3">
      <c r="A3070" t="s">
        <v>13</v>
      </c>
      <c r="B3070">
        <v>3</v>
      </c>
      <c r="C3070">
        <v>21.431175</v>
      </c>
      <c r="D3070">
        <v>3.3743810000000001</v>
      </c>
      <c r="E3070">
        <v>5.3121000000000002E-2</v>
      </c>
      <c r="F3070">
        <v>-6.2822000000000003E-2</v>
      </c>
      <c r="G3070">
        <v>-0.49530800000000003</v>
      </c>
      <c r="H3070">
        <v>-95.382260000000002</v>
      </c>
    </row>
    <row r="3071" spans="1:8" x14ac:dyDescent="0.3">
      <c r="A3071" t="s">
        <v>13</v>
      </c>
      <c r="B3071">
        <v>3</v>
      </c>
      <c r="C3071">
        <v>21.452914</v>
      </c>
      <c r="D3071">
        <v>3.3961199999999998</v>
      </c>
      <c r="E3071">
        <v>5.8642E-2</v>
      </c>
      <c r="F3071">
        <v>-8.4906999999999996E-2</v>
      </c>
      <c r="G3071">
        <v>-0.50451000000000001</v>
      </c>
      <c r="H3071">
        <v>-94.996658999999994</v>
      </c>
    </row>
    <row r="3072" spans="1:8" x14ac:dyDescent="0.3">
      <c r="A3072" t="s">
        <v>13</v>
      </c>
      <c r="B3072">
        <v>3</v>
      </c>
      <c r="C3072">
        <v>21.466794</v>
      </c>
      <c r="D3072">
        <v>3.4100009999999998</v>
      </c>
      <c r="E3072">
        <v>5.3121000000000002E-2</v>
      </c>
      <c r="F3072">
        <v>-6.0982000000000001E-2</v>
      </c>
      <c r="G3072">
        <v>-0.49898900000000002</v>
      </c>
      <c r="H3072">
        <v>-94.838913000000005</v>
      </c>
    </row>
    <row r="3073" spans="1:8" x14ac:dyDescent="0.3">
      <c r="A3073" t="s">
        <v>13</v>
      </c>
      <c r="B3073">
        <v>3</v>
      </c>
      <c r="C3073">
        <v>21.482175999999999</v>
      </c>
      <c r="D3073">
        <v>3.4253819999999999</v>
      </c>
      <c r="E3073">
        <v>4.7600000000000003E-2</v>
      </c>
      <c r="F3073">
        <v>-8.6747000000000005E-2</v>
      </c>
      <c r="G3073">
        <v>-0.50819099999999995</v>
      </c>
      <c r="H3073">
        <v>-94.234221000000005</v>
      </c>
    </row>
    <row r="3074" spans="1:8" x14ac:dyDescent="0.3">
      <c r="A3074" t="s">
        <v>13</v>
      </c>
      <c r="B3074">
        <v>3</v>
      </c>
      <c r="C3074">
        <v>21.499184</v>
      </c>
      <c r="D3074">
        <v>3.4423900000000001</v>
      </c>
      <c r="E3074">
        <v>4.2078999999999998E-2</v>
      </c>
      <c r="F3074">
        <v>-5.9140999999999999E-2</v>
      </c>
      <c r="G3074">
        <v>-0.49530800000000003</v>
      </c>
      <c r="H3074">
        <v>-93.576947000000004</v>
      </c>
    </row>
    <row r="3075" spans="1:8" x14ac:dyDescent="0.3">
      <c r="A3075" t="s">
        <v>13</v>
      </c>
      <c r="B3075">
        <v>3</v>
      </c>
      <c r="C3075">
        <v>21.516428000000001</v>
      </c>
      <c r="D3075">
        <v>3.4596339999999999</v>
      </c>
      <c r="E3075">
        <v>3.8398000000000002E-2</v>
      </c>
      <c r="F3075">
        <v>-8.6747000000000005E-2</v>
      </c>
      <c r="G3075">
        <v>-0.49162800000000001</v>
      </c>
      <c r="H3075">
        <v>-92.796982</v>
      </c>
    </row>
    <row r="3076" spans="1:8" x14ac:dyDescent="0.3">
      <c r="A3076" t="s">
        <v>13</v>
      </c>
      <c r="B3076">
        <v>3</v>
      </c>
      <c r="C3076">
        <v>21.533190999999999</v>
      </c>
      <c r="D3076">
        <v>3.4763980000000001</v>
      </c>
      <c r="E3076">
        <v>3.2877000000000003E-2</v>
      </c>
      <c r="F3076">
        <v>-6.4661999999999997E-2</v>
      </c>
      <c r="G3076">
        <v>-0.48610599999999998</v>
      </c>
      <c r="H3076">
        <v>-92.560364000000007</v>
      </c>
    </row>
    <row r="3077" spans="1:8" x14ac:dyDescent="0.3">
      <c r="A3077" t="s">
        <v>13</v>
      </c>
      <c r="B3077">
        <v>3</v>
      </c>
      <c r="C3077">
        <v>21.550182</v>
      </c>
      <c r="D3077">
        <v>3.4933890000000001</v>
      </c>
      <c r="E3077">
        <v>3.2877000000000003E-2</v>
      </c>
      <c r="F3077">
        <v>-9.2268000000000003E-2</v>
      </c>
      <c r="G3077">
        <v>-0.49714900000000001</v>
      </c>
      <c r="H3077">
        <v>-92.350036000000003</v>
      </c>
    </row>
    <row r="3078" spans="1:8" x14ac:dyDescent="0.3">
      <c r="A3078" t="s">
        <v>13</v>
      </c>
      <c r="B3078">
        <v>3</v>
      </c>
      <c r="C3078">
        <v>21.567219999999999</v>
      </c>
      <c r="D3078">
        <v>3.5104259999999998</v>
      </c>
      <c r="E3078">
        <v>3.1036999999999999E-2</v>
      </c>
      <c r="F3078">
        <v>-7.0183999999999996E-2</v>
      </c>
      <c r="G3078">
        <v>-0.48610599999999998</v>
      </c>
      <c r="H3078">
        <v>-91.780399000000003</v>
      </c>
    </row>
    <row r="3079" spans="1:8" x14ac:dyDescent="0.3">
      <c r="A3079" t="s">
        <v>13</v>
      </c>
      <c r="B3079">
        <v>3</v>
      </c>
      <c r="C3079">
        <v>21.585205999999999</v>
      </c>
      <c r="D3079">
        <v>3.5284119999999999</v>
      </c>
      <c r="E3079">
        <v>3.1036999999999999E-2</v>
      </c>
      <c r="F3079">
        <v>-9.7789000000000001E-2</v>
      </c>
      <c r="G3079">
        <v>-0.49162800000000001</v>
      </c>
      <c r="H3079">
        <v>-91.789162000000005</v>
      </c>
    </row>
    <row r="3080" spans="1:8" x14ac:dyDescent="0.3">
      <c r="A3080" t="s">
        <v>13</v>
      </c>
      <c r="B3080">
        <v>3</v>
      </c>
      <c r="C3080">
        <v>21.602136000000002</v>
      </c>
      <c r="D3080">
        <v>3.5453420000000002</v>
      </c>
      <c r="E3080">
        <v>3.4716999999999998E-2</v>
      </c>
      <c r="F3080">
        <v>-7.2024000000000005E-2</v>
      </c>
      <c r="G3080">
        <v>-0.48610599999999998</v>
      </c>
      <c r="H3080">
        <v>-91.806690000000003</v>
      </c>
    </row>
    <row r="3081" spans="1:8" x14ac:dyDescent="0.3">
      <c r="A3081" t="s">
        <v>13</v>
      </c>
      <c r="B3081">
        <v>3</v>
      </c>
      <c r="C3081">
        <v>21.618511000000002</v>
      </c>
      <c r="D3081">
        <v>3.5617179999999999</v>
      </c>
      <c r="E3081">
        <v>4.0238000000000003E-2</v>
      </c>
      <c r="F3081">
        <v>-9.4107999999999997E-2</v>
      </c>
      <c r="G3081">
        <v>-0.49346800000000002</v>
      </c>
      <c r="H3081">
        <v>-91.421088999999995</v>
      </c>
    </row>
    <row r="3082" spans="1:8" x14ac:dyDescent="0.3">
      <c r="A3082" t="s">
        <v>13</v>
      </c>
      <c r="B3082">
        <v>3</v>
      </c>
      <c r="C3082">
        <v>21.63552</v>
      </c>
      <c r="D3082">
        <v>3.5787260000000001</v>
      </c>
      <c r="E3082">
        <v>4.2078999999999998E-2</v>
      </c>
      <c r="F3082">
        <v>-7.0183999999999996E-2</v>
      </c>
      <c r="G3082">
        <v>-0.50082899999999997</v>
      </c>
      <c r="H3082">
        <v>-91.149416000000002</v>
      </c>
    </row>
    <row r="3083" spans="1:8" x14ac:dyDescent="0.3">
      <c r="A3083" t="s">
        <v>13</v>
      </c>
      <c r="B3083">
        <v>3</v>
      </c>
      <c r="C3083">
        <v>21.653054000000001</v>
      </c>
      <c r="D3083">
        <v>3.59626</v>
      </c>
      <c r="E3083">
        <v>4.5760000000000002E-2</v>
      </c>
      <c r="F3083">
        <v>-8.8586999999999999E-2</v>
      </c>
      <c r="G3083">
        <v>-0.50266999999999995</v>
      </c>
      <c r="H3083">
        <v>-91.140652000000003</v>
      </c>
    </row>
    <row r="3084" spans="1:8" x14ac:dyDescent="0.3">
      <c r="A3084" t="s">
        <v>13</v>
      </c>
      <c r="B3084">
        <v>3</v>
      </c>
      <c r="C3084">
        <v>21.669205000000002</v>
      </c>
      <c r="D3084">
        <v>3.612412</v>
      </c>
      <c r="E3084">
        <v>4.0238000000000003E-2</v>
      </c>
      <c r="F3084">
        <v>-7.0183999999999996E-2</v>
      </c>
      <c r="G3084">
        <v>-0.48978699999999997</v>
      </c>
      <c r="H3084">
        <v>-90.737523999999993</v>
      </c>
    </row>
    <row r="3085" spans="1:8" x14ac:dyDescent="0.3">
      <c r="A3085" t="s">
        <v>13</v>
      </c>
      <c r="B3085">
        <v>3</v>
      </c>
      <c r="C3085">
        <v>21.686354999999999</v>
      </c>
      <c r="D3085">
        <v>3.6295609999999998</v>
      </c>
      <c r="E3085">
        <v>4.3919E-2</v>
      </c>
      <c r="F3085">
        <v>-9.2268000000000003E-2</v>
      </c>
      <c r="G3085">
        <v>-0.49530800000000003</v>
      </c>
      <c r="H3085">
        <v>-90.798869999999994</v>
      </c>
    </row>
    <row r="3086" spans="1:8" x14ac:dyDescent="0.3">
      <c r="A3086" t="s">
        <v>13</v>
      </c>
      <c r="B3086">
        <v>3</v>
      </c>
      <c r="C3086">
        <v>21.703202999999998</v>
      </c>
      <c r="D3086">
        <v>3.6464099999999999</v>
      </c>
      <c r="E3086">
        <v>4.9439999999999998E-2</v>
      </c>
      <c r="F3086">
        <v>-7.3863999999999999E-2</v>
      </c>
      <c r="G3086">
        <v>-0.49162800000000001</v>
      </c>
      <c r="H3086">
        <v>-90.273050999999995</v>
      </c>
    </row>
    <row r="3087" spans="1:8" x14ac:dyDescent="0.3">
      <c r="A3087" t="s">
        <v>13</v>
      </c>
      <c r="B3087">
        <v>3</v>
      </c>
      <c r="C3087">
        <v>21.720324000000002</v>
      </c>
      <c r="D3087">
        <v>3.6635300000000002</v>
      </c>
      <c r="E3087">
        <v>4.7600000000000003E-2</v>
      </c>
      <c r="F3087">
        <v>-9.5949000000000007E-2</v>
      </c>
      <c r="G3087">
        <v>-0.49530800000000003</v>
      </c>
      <c r="H3087">
        <v>-89.755994999999999</v>
      </c>
    </row>
    <row r="3088" spans="1:8" x14ac:dyDescent="0.3">
      <c r="A3088" t="s">
        <v>13</v>
      </c>
      <c r="B3088">
        <v>3</v>
      </c>
      <c r="C3088">
        <v>21.737217000000001</v>
      </c>
      <c r="D3088">
        <v>3.6804239999999999</v>
      </c>
      <c r="E3088">
        <v>4.3919E-2</v>
      </c>
      <c r="F3088">
        <v>-7.7545000000000003E-2</v>
      </c>
      <c r="G3088">
        <v>-0.49346800000000002</v>
      </c>
      <c r="H3088">
        <v>-89.720940999999996</v>
      </c>
    </row>
    <row r="3089" spans="1:8" x14ac:dyDescent="0.3">
      <c r="A3089" t="s">
        <v>13</v>
      </c>
      <c r="B3089">
        <v>3</v>
      </c>
      <c r="C3089">
        <v>21.754197999999999</v>
      </c>
      <c r="D3089">
        <v>3.6974049999999998</v>
      </c>
      <c r="E3089">
        <v>3.6558E-2</v>
      </c>
      <c r="F3089">
        <v>-9.2268000000000003E-2</v>
      </c>
      <c r="G3089">
        <v>-0.49898900000000002</v>
      </c>
      <c r="H3089">
        <v>-89.440504000000004</v>
      </c>
    </row>
    <row r="3090" spans="1:8" x14ac:dyDescent="0.3">
      <c r="A3090" t="s">
        <v>13</v>
      </c>
      <c r="B3090">
        <v>3</v>
      </c>
      <c r="C3090">
        <v>21.771201000000001</v>
      </c>
      <c r="D3090">
        <v>3.7144080000000002</v>
      </c>
      <c r="E3090">
        <v>2.7355999999999998E-2</v>
      </c>
      <c r="F3090">
        <v>-7.5704999999999995E-2</v>
      </c>
      <c r="G3090">
        <v>-0.49714900000000001</v>
      </c>
      <c r="H3090">
        <v>-88.949738999999994</v>
      </c>
    </row>
    <row r="3091" spans="1:8" x14ac:dyDescent="0.3">
      <c r="A3091" t="s">
        <v>13</v>
      </c>
      <c r="B3091">
        <v>3</v>
      </c>
      <c r="C3091">
        <v>21.788215999999998</v>
      </c>
      <c r="D3091">
        <v>3.7314219999999998</v>
      </c>
      <c r="E3091">
        <v>2.9196E-2</v>
      </c>
      <c r="F3091">
        <v>-8.8586999999999999E-2</v>
      </c>
      <c r="G3091">
        <v>-0.51371199999999995</v>
      </c>
      <c r="H3091">
        <v>-88.967267000000007</v>
      </c>
    </row>
    <row r="3092" spans="1:8" x14ac:dyDescent="0.3">
      <c r="A3092" t="s">
        <v>13</v>
      </c>
      <c r="B3092">
        <v>3</v>
      </c>
      <c r="C3092">
        <v>21.805211</v>
      </c>
      <c r="D3092">
        <v>3.748418</v>
      </c>
      <c r="E3092">
        <v>2.1835E-2</v>
      </c>
      <c r="F3092">
        <v>-7.3863999999999999E-2</v>
      </c>
      <c r="G3092">
        <v>-0.50819099999999995</v>
      </c>
      <c r="H3092">
        <v>-88.844575000000006</v>
      </c>
    </row>
    <row r="3093" spans="1:8" x14ac:dyDescent="0.3">
      <c r="A3093" t="s">
        <v>13</v>
      </c>
      <c r="B3093">
        <v>3</v>
      </c>
      <c r="C3093">
        <v>21.822664</v>
      </c>
      <c r="D3093">
        <v>3.7658700000000001</v>
      </c>
      <c r="E3093">
        <v>1.4473E-2</v>
      </c>
      <c r="F3093">
        <v>-8.1226000000000007E-2</v>
      </c>
      <c r="G3093">
        <v>-0.52475400000000005</v>
      </c>
      <c r="H3093">
        <v>-88.818284000000006</v>
      </c>
    </row>
    <row r="3094" spans="1:8" x14ac:dyDescent="0.3">
      <c r="A3094" t="s">
        <v>13</v>
      </c>
      <c r="B3094">
        <v>3</v>
      </c>
      <c r="C3094">
        <v>21.839213000000001</v>
      </c>
      <c r="D3094">
        <v>3.782419</v>
      </c>
      <c r="E3094">
        <v>5.2709999999999996E-3</v>
      </c>
      <c r="F3094">
        <v>-6.6503000000000007E-2</v>
      </c>
      <c r="G3094">
        <v>-0.51923299999999994</v>
      </c>
      <c r="H3094">
        <v>-89.177593999999999</v>
      </c>
    </row>
    <row r="3095" spans="1:8" x14ac:dyDescent="0.3">
      <c r="A3095" t="s">
        <v>13</v>
      </c>
      <c r="B3095">
        <v>3</v>
      </c>
      <c r="C3095">
        <v>21.856210000000001</v>
      </c>
      <c r="D3095">
        <v>3.7994159999999999</v>
      </c>
      <c r="E3095">
        <v>5.2709999999999996E-3</v>
      </c>
      <c r="F3095">
        <v>-8.3066000000000001E-2</v>
      </c>
      <c r="G3095">
        <v>-0.51003100000000001</v>
      </c>
      <c r="H3095">
        <v>-89.615776999999994</v>
      </c>
    </row>
    <row r="3096" spans="1:8" x14ac:dyDescent="0.3">
      <c r="A3096" t="s">
        <v>13</v>
      </c>
      <c r="B3096">
        <v>3</v>
      </c>
      <c r="C3096">
        <v>21.873221999999998</v>
      </c>
      <c r="D3096">
        <v>3.8164280000000002</v>
      </c>
      <c r="E3096">
        <v>1.6313999999999999E-2</v>
      </c>
      <c r="F3096">
        <v>-7.3863999999999999E-2</v>
      </c>
      <c r="G3096">
        <v>-0.51003100000000001</v>
      </c>
      <c r="H3096">
        <v>-90.211704999999995</v>
      </c>
    </row>
    <row r="3097" spans="1:8" x14ac:dyDescent="0.3">
      <c r="A3097" t="s">
        <v>13</v>
      </c>
      <c r="B3097">
        <v>3</v>
      </c>
      <c r="C3097">
        <v>21.89021</v>
      </c>
      <c r="D3097">
        <v>3.8334160000000002</v>
      </c>
      <c r="E3097">
        <v>1.2633E-2</v>
      </c>
      <c r="F3097">
        <v>-8.3066000000000001E-2</v>
      </c>
      <c r="G3097">
        <v>-0.50819099999999995</v>
      </c>
      <c r="H3097">
        <v>-90.939087999999998</v>
      </c>
    </row>
    <row r="3098" spans="1:8" x14ac:dyDescent="0.3">
      <c r="A3098" t="s">
        <v>13</v>
      </c>
      <c r="B3098">
        <v>3</v>
      </c>
      <c r="C3098">
        <v>21.907238</v>
      </c>
      <c r="D3098">
        <v>3.8504450000000001</v>
      </c>
      <c r="E3098">
        <v>8.9519999999999999E-3</v>
      </c>
      <c r="F3098">
        <v>-7.3863999999999999E-2</v>
      </c>
      <c r="G3098">
        <v>-0.49346800000000002</v>
      </c>
      <c r="H3098">
        <v>-91.535016999999996</v>
      </c>
    </row>
    <row r="3099" spans="1:8" x14ac:dyDescent="0.3">
      <c r="A3099" t="s">
        <v>13</v>
      </c>
      <c r="B3099">
        <v>3</v>
      </c>
      <c r="C3099">
        <v>21.924204</v>
      </c>
      <c r="D3099">
        <v>3.86741</v>
      </c>
      <c r="E3099">
        <v>1.4473E-2</v>
      </c>
      <c r="F3099">
        <v>-7.9384999999999997E-2</v>
      </c>
      <c r="G3099">
        <v>-0.50451000000000001</v>
      </c>
      <c r="H3099">
        <v>-92.209817999999999</v>
      </c>
    </row>
    <row r="3100" spans="1:8" x14ac:dyDescent="0.3">
      <c r="A3100" t="s">
        <v>13</v>
      </c>
      <c r="B3100">
        <v>3</v>
      </c>
      <c r="C3100">
        <v>21.941223000000001</v>
      </c>
      <c r="D3100">
        <v>3.88443</v>
      </c>
      <c r="E3100">
        <v>5.2709999999999996E-3</v>
      </c>
      <c r="F3100">
        <v>-7.3863999999999999E-2</v>
      </c>
      <c r="G3100">
        <v>-0.48978699999999997</v>
      </c>
      <c r="H3100">
        <v>-92.770690999999999</v>
      </c>
    </row>
    <row r="3101" spans="1:8" x14ac:dyDescent="0.3">
      <c r="A3101" t="s">
        <v>13</v>
      </c>
      <c r="B3101">
        <v>3</v>
      </c>
      <c r="C3101">
        <v>21.958514999999998</v>
      </c>
      <c r="D3101">
        <v>3.9017210000000002</v>
      </c>
      <c r="E3101">
        <v>1.2633E-2</v>
      </c>
      <c r="F3101">
        <v>-7.7545000000000003E-2</v>
      </c>
      <c r="G3101">
        <v>-0.49714900000000001</v>
      </c>
      <c r="H3101">
        <v>-93.068656000000004</v>
      </c>
    </row>
    <row r="3102" spans="1:8" x14ac:dyDescent="0.3">
      <c r="A3102" t="s">
        <v>13</v>
      </c>
      <c r="B3102">
        <v>3</v>
      </c>
      <c r="C3102">
        <v>21.975201999999999</v>
      </c>
      <c r="D3102">
        <v>3.9184079999999999</v>
      </c>
      <c r="E3102">
        <v>1.4473E-2</v>
      </c>
      <c r="F3102">
        <v>-7.2024000000000005E-2</v>
      </c>
      <c r="G3102">
        <v>-0.50082899999999997</v>
      </c>
      <c r="H3102">
        <v>-93.331564999999998</v>
      </c>
    </row>
    <row r="3103" spans="1:8" x14ac:dyDescent="0.3">
      <c r="A3103" t="s">
        <v>13</v>
      </c>
      <c r="B3103">
        <v>3</v>
      </c>
      <c r="C3103">
        <v>21.992204000000001</v>
      </c>
      <c r="D3103">
        <v>3.9354110000000002</v>
      </c>
      <c r="E3103">
        <v>8.9519999999999999E-3</v>
      </c>
      <c r="F3103">
        <v>-7.3863999999999999E-2</v>
      </c>
      <c r="G3103">
        <v>-0.50451000000000001</v>
      </c>
      <c r="H3103">
        <v>-93.559420000000003</v>
      </c>
    </row>
    <row r="3104" spans="1:8" x14ac:dyDescent="0.3">
      <c r="A3104" t="s">
        <v>13</v>
      </c>
      <c r="B3104">
        <v>3</v>
      </c>
      <c r="C3104">
        <v>22.009212000000002</v>
      </c>
      <c r="D3104">
        <v>3.9524189999999999</v>
      </c>
      <c r="E3104">
        <v>1.6313999999999999E-2</v>
      </c>
      <c r="F3104">
        <v>-7.0183999999999996E-2</v>
      </c>
      <c r="G3104">
        <v>-0.51003100000000001</v>
      </c>
      <c r="H3104">
        <v>-93.261455999999995</v>
      </c>
    </row>
    <row r="3105" spans="1:8" x14ac:dyDescent="0.3">
      <c r="A3105" t="s">
        <v>13</v>
      </c>
      <c r="B3105">
        <v>3</v>
      </c>
      <c r="C3105">
        <v>22.026202000000001</v>
      </c>
      <c r="D3105">
        <v>3.9694090000000002</v>
      </c>
      <c r="E3105">
        <v>1.9994000000000001E-2</v>
      </c>
      <c r="F3105">
        <v>-6.8343000000000001E-2</v>
      </c>
      <c r="G3105">
        <v>-0.51555200000000001</v>
      </c>
      <c r="H3105">
        <v>-93.121238000000005</v>
      </c>
    </row>
    <row r="3106" spans="1:8" x14ac:dyDescent="0.3">
      <c r="A3106" t="s">
        <v>13</v>
      </c>
      <c r="B3106">
        <v>3</v>
      </c>
      <c r="C3106">
        <v>22.043218</v>
      </c>
      <c r="D3106">
        <v>3.986424</v>
      </c>
      <c r="E3106">
        <v>1.8154E-2</v>
      </c>
      <c r="F3106">
        <v>-7.0183999999999996E-2</v>
      </c>
      <c r="G3106">
        <v>-0.506351</v>
      </c>
      <c r="H3106">
        <v>-92.314982000000001</v>
      </c>
    </row>
    <row r="3107" spans="1:8" x14ac:dyDescent="0.3">
      <c r="A3107" t="s">
        <v>13</v>
      </c>
      <c r="B3107">
        <v>3</v>
      </c>
      <c r="C3107">
        <v>22.060212</v>
      </c>
      <c r="D3107">
        <v>4.0034179999999999</v>
      </c>
      <c r="E3107">
        <v>3.2877000000000003E-2</v>
      </c>
      <c r="F3107">
        <v>-6.8343000000000001E-2</v>
      </c>
      <c r="G3107">
        <v>-0.51187199999999999</v>
      </c>
      <c r="H3107">
        <v>-91.885563000000005</v>
      </c>
    </row>
    <row r="3108" spans="1:8" x14ac:dyDescent="0.3">
      <c r="A3108" t="s">
        <v>13</v>
      </c>
      <c r="B3108">
        <v>3</v>
      </c>
      <c r="C3108">
        <v>22.077259000000002</v>
      </c>
      <c r="D3108">
        <v>4.0204649999999997</v>
      </c>
      <c r="E3108">
        <v>2.3675000000000002E-2</v>
      </c>
      <c r="F3108">
        <v>-7.2024000000000005E-2</v>
      </c>
      <c r="G3108">
        <v>-0.51187199999999999</v>
      </c>
      <c r="H3108">
        <v>-91.035488000000001</v>
      </c>
    </row>
    <row r="3109" spans="1:8" x14ac:dyDescent="0.3">
      <c r="A3109" t="s">
        <v>13</v>
      </c>
      <c r="B3109">
        <v>3</v>
      </c>
      <c r="C3109">
        <v>22.094213</v>
      </c>
      <c r="D3109">
        <v>4.0374189999999999</v>
      </c>
      <c r="E3109">
        <v>2.5516E-2</v>
      </c>
      <c r="F3109">
        <v>-6.4661999999999997E-2</v>
      </c>
      <c r="G3109">
        <v>-0.51555200000000001</v>
      </c>
      <c r="H3109">
        <v>-90.273050999999995</v>
      </c>
    </row>
    <row r="3110" spans="1:8" x14ac:dyDescent="0.3">
      <c r="A3110" t="s">
        <v>13</v>
      </c>
      <c r="B3110">
        <v>3</v>
      </c>
      <c r="C3110">
        <v>22.111207</v>
      </c>
      <c r="D3110">
        <v>4.0544130000000003</v>
      </c>
      <c r="E3110">
        <v>3.4716999999999998E-2</v>
      </c>
      <c r="F3110">
        <v>-7.2024000000000005E-2</v>
      </c>
      <c r="G3110">
        <v>-0.51003100000000001</v>
      </c>
      <c r="H3110">
        <v>-89.528139999999993</v>
      </c>
    </row>
    <row r="3111" spans="1:8" x14ac:dyDescent="0.3">
      <c r="A3111" t="s">
        <v>13</v>
      </c>
      <c r="B3111">
        <v>3</v>
      </c>
      <c r="C3111">
        <v>22.128215999999998</v>
      </c>
      <c r="D3111">
        <v>4.0714220000000001</v>
      </c>
      <c r="E3111">
        <v>3.6558E-2</v>
      </c>
      <c r="F3111">
        <v>-6.8343000000000001E-2</v>
      </c>
      <c r="G3111">
        <v>-0.50451000000000001</v>
      </c>
      <c r="H3111">
        <v>-89.203885</v>
      </c>
    </row>
    <row r="3112" spans="1:8" x14ac:dyDescent="0.3">
      <c r="A3112" t="s">
        <v>13</v>
      </c>
      <c r="B3112">
        <v>3</v>
      </c>
      <c r="C3112">
        <v>22.145211</v>
      </c>
      <c r="D3112">
        <v>4.0884169999999997</v>
      </c>
      <c r="E3112">
        <v>3.6558E-2</v>
      </c>
      <c r="F3112">
        <v>-7.7545000000000003E-2</v>
      </c>
      <c r="G3112">
        <v>-0.51371199999999995</v>
      </c>
      <c r="H3112">
        <v>-88.651775000000001</v>
      </c>
    </row>
    <row r="3113" spans="1:8" x14ac:dyDescent="0.3">
      <c r="A3113" t="s">
        <v>13</v>
      </c>
      <c r="B3113">
        <v>3</v>
      </c>
      <c r="C3113">
        <v>22.162210000000002</v>
      </c>
      <c r="D3113">
        <v>4.105416</v>
      </c>
      <c r="E3113">
        <v>3.8398000000000002E-2</v>
      </c>
      <c r="F3113">
        <v>-6.8343000000000001E-2</v>
      </c>
      <c r="G3113">
        <v>-0.51371199999999995</v>
      </c>
      <c r="H3113">
        <v>-88.502792999999997</v>
      </c>
    </row>
    <row r="3114" spans="1:8" x14ac:dyDescent="0.3">
      <c r="A3114" t="s">
        <v>13</v>
      </c>
      <c r="B3114">
        <v>3</v>
      </c>
      <c r="C3114">
        <v>22.179217000000001</v>
      </c>
      <c r="D3114">
        <v>4.1224230000000004</v>
      </c>
      <c r="E3114">
        <v>3.6558E-2</v>
      </c>
      <c r="F3114">
        <v>-7.7545000000000003E-2</v>
      </c>
      <c r="G3114">
        <v>-0.51187199999999999</v>
      </c>
      <c r="H3114">
        <v>-88.537847999999997</v>
      </c>
    </row>
    <row r="3115" spans="1:8" x14ac:dyDescent="0.3">
      <c r="A3115" t="s">
        <v>13</v>
      </c>
      <c r="B3115">
        <v>3</v>
      </c>
      <c r="C3115">
        <v>22.196210000000001</v>
      </c>
      <c r="D3115">
        <v>4.1394159999999998</v>
      </c>
      <c r="E3115">
        <v>4.7600000000000003E-2</v>
      </c>
      <c r="F3115">
        <v>-7.2024000000000005E-2</v>
      </c>
      <c r="G3115">
        <v>-0.51003100000000001</v>
      </c>
      <c r="H3115">
        <v>-88.625484</v>
      </c>
    </row>
    <row r="3116" spans="1:8" x14ac:dyDescent="0.3">
      <c r="A3116" t="s">
        <v>13</v>
      </c>
      <c r="B3116">
        <v>3</v>
      </c>
      <c r="C3116">
        <v>22.213227</v>
      </c>
      <c r="D3116">
        <v>4.156434</v>
      </c>
      <c r="E3116">
        <v>5.8642E-2</v>
      </c>
      <c r="F3116">
        <v>-8.4906999999999996E-2</v>
      </c>
      <c r="G3116">
        <v>-0.51003100000000001</v>
      </c>
      <c r="H3116">
        <v>-88.590429</v>
      </c>
    </row>
    <row r="3117" spans="1:8" x14ac:dyDescent="0.3">
      <c r="A3117" t="s">
        <v>13</v>
      </c>
      <c r="B3117">
        <v>3</v>
      </c>
      <c r="C3117">
        <v>22.230495999999999</v>
      </c>
      <c r="D3117">
        <v>4.1737019999999996</v>
      </c>
      <c r="E3117">
        <v>4.5760000000000002E-2</v>
      </c>
      <c r="F3117">
        <v>-7.2024000000000005E-2</v>
      </c>
      <c r="G3117">
        <v>-0.506351</v>
      </c>
      <c r="H3117">
        <v>-88.607956999999999</v>
      </c>
    </row>
    <row r="3118" spans="1:8" x14ac:dyDescent="0.3">
      <c r="A3118" t="s">
        <v>13</v>
      </c>
      <c r="B3118">
        <v>3</v>
      </c>
      <c r="C3118">
        <v>22.247264000000001</v>
      </c>
      <c r="D3118">
        <v>4.1904709999999996</v>
      </c>
      <c r="E3118">
        <v>4.3919E-2</v>
      </c>
      <c r="F3118">
        <v>-8.8586999999999999E-2</v>
      </c>
      <c r="G3118">
        <v>-0.506351</v>
      </c>
      <c r="H3118">
        <v>-88.336284000000006</v>
      </c>
    </row>
    <row r="3119" spans="1:8" x14ac:dyDescent="0.3">
      <c r="A3119" t="s">
        <v>13</v>
      </c>
      <c r="B3119">
        <v>3</v>
      </c>
      <c r="C3119">
        <v>22.264216000000001</v>
      </c>
      <c r="D3119">
        <v>4.2074220000000002</v>
      </c>
      <c r="E3119">
        <v>3.2877000000000003E-2</v>
      </c>
      <c r="F3119">
        <v>-7.5704999999999995E-2</v>
      </c>
      <c r="G3119">
        <v>-0.49530800000000003</v>
      </c>
      <c r="H3119">
        <v>-88.143483000000003</v>
      </c>
    </row>
    <row r="3120" spans="1:8" x14ac:dyDescent="0.3">
      <c r="A3120" t="s">
        <v>13</v>
      </c>
      <c r="B3120">
        <v>3</v>
      </c>
      <c r="C3120">
        <v>22.281222</v>
      </c>
      <c r="D3120">
        <v>4.2244279999999996</v>
      </c>
      <c r="E3120">
        <v>3.2877000000000003E-2</v>
      </c>
      <c r="F3120">
        <v>-8.6747000000000005E-2</v>
      </c>
      <c r="G3120">
        <v>-0.49898900000000002</v>
      </c>
      <c r="H3120">
        <v>-88.117192000000003</v>
      </c>
    </row>
    <row r="3121" spans="1:8" x14ac:dyDescent="0.3">
      <c r="A3121" t="s">
        <v>13</v>
      </c>
      <c r="B3121">
        <v>3</v>
      </c>
      <c r="C3121">
        <v>22.298462000000001</v>
      </c>
      <c r="D3121">
        <v>4.2416689999999999</v>
      </c>
      <c r="E3121">
        <v>4.0238000000000003E-2</v>
      </c>
      <c r="F3121">
        <v>-7.5704999999999995E-2</v>
      </c>
      <c r="G3121">
        <v>-0.49898900000000002</v>
      </c>
      <c r="H3121">
        <v>-87.223299999999995</v>
      </c>
    </row>
    <row r="3122" spans="1:8" x14ac:dyDescent="0.3">
      <c r="A3122" t="s">
        <v>13</v>
      </c>
      <c r="B3122">
        <v>3</v>
      </c>
      <c r="C3122">
        <v>22.315227</v>
      </c>
      <c r="D3122">
        <v>4.2584340000000003</v>
      </c>
      <c r="E3122">
        <v>4.0238000000000003E-2</v>
      </c>
      <c r="F3122">
        <v>-8.6747000000000005E-2</v>
      </c>
      <c r="G3122">
        <v>-0.49346800000000002</v>
      </c>
      <c r="H3122">
        <v>-86.723771999999997</v>
      </c>
    </row>
    <row r="3123" spans="1:8" x14ac:dyDescent="0.3">
      <c r="A3123" t="s">
        <v>13</v>
      </c>
      <c r="B3123">
        <v>3</v>
      </c>
      <c r="C3123">
        <v>22.332222999999999</v>
      </c>
      <c r="D3123">
        <v>4.2754289999999999</v>
      </c>
      <c r="E3123">
        <v>2.5516E-2</v>
      </c>
      <c r="F3123">
        <v>-7.0183999999999996E-2</v>
      </c>
      <c r="G3123">
        <v>-0.48978699999999997</v>
      </c>
      <c r="H3123">
        <v>-86.688716999999997</v>
      </c>
    </row>
    <row r="3124" spans="1:8" x14ac:dyDescent="0.3">
      <c r="A3124" t="s">
        <v>13</v>
      </c>
      <c r="B3124">
        <v>3</v>
      </c>
      <c r="C3124">
        <v>22.349225000000001</v>
      </c>
      <c r="D3124">
        <v>4.2924309999999997</v>
      </c>
      <c r="E3124">
        <v>3.8398000000000002E-2</v>
      </c>
      <c r="F3124">
        <v>-8.4906999999999996E-2</v>
      </c>
      <c r="G3124">
        <v>-0.49714900000000001</v>
      </c>
      <c r="H3124">
        <v>-86.636134999999996</v>
      </c>
    </row>
    <row r="3125" spans="1:8" x14ac:dyDescent="0.3">
      <c r="A3125" t="s">
        <v>13</v>
      </c>
      <c r="B3125">
        <v>3</v>
      </c>
      <c r="C3125">
        <v>22.366225</v>
      </c>
      <c r="D3125">
        <v>4.309431</v>
      </c>
      <c r="E3125">
        <v>3.1036999999999999E-2</v>
      </c>
      <c r="F3125">
        <v>-6.8343000000000001E-2</v>
      </c>
      <c r="G3125">
        <v>-0.51003100000000001</v>
      </c>
      <c r="H3125">
        <v>-86.811408</v>
      </c>
    </row>
    <row r="3126" spans="1:8" x14ac:dyDescent="0.3">
      <c r="A3126" t="s">
        <v>13</v>
      </c>
      <c r="B3126">
        <v>3</v>
      </c>
      <c r="C3126">
        <v>22.383239</v>
      </c>
      <c r="D3126">
        <v>4.3264459999999998</v>
      </c>
      <c r="E3126">
        <v>4.0238000000000003E-2</v>
      </c>
      <c r="F3126">
        <v>-8.3066000000000001E-2</v>
      </c>
      <c r="G3126">
        <v>-0.51923299999999994</v>
      </c>
      <c r="H3126">
        <v>-86.776353999999998</v>
      </c>
    </row>
    <row r="3127" spans="1:8" x14ac:dyDescent="0.3">
      <c r="A3127" t="s">
        <v>13</v>
      </c>
      <c r="B3127">
        <v>3</v>
      </c>
      <c r="C3127">
        <v>22.400219</v>
      </c>
      <c r="D3127">
        <v>4.3434249999999999</v>
      </c>
      <c r="E3127">
        <v>3.1036999999999999E-2</v>
      </c>
      <c r="F3127">
        <v>-6.6503000000000007E-2</v>
      </c>
      <c r="G3127">
        <v>-0.51739299999999999</v>
      </c>
      <c r="H3127">
        <v>-87.065554000000006</v>
      </c>
    </row>
    <row r="3128" spans="1:8" x14ac:dyDescent="0.3">
      <c r="A3128" t="s">
        <v>13</v>
      </c>
      <c r="B3128">
        <v>3</v>
      </c>
      <c r="C3128">
        <v>22.417273000000002</v>
      </c>
      <c r="D3128">
        <v>4.3604799999999999</v>
      </c>
      <c r="E3128">
        <v>1.9994000000000001E-2</v>
      </c>
      <c r="F3128">
        <v>-8.3066000000000001E-2</v>
      </c>
      <c r="G3128">
        <v>-0.51003100000000001</v>
      </c>
      <c r="H3128">
        <v>-87.635191000000006</v>
      </c>
    </row>
    <row r="3129" spans="1:8" x14ac:dyDescent="0.3">
      <c r="A3129" t="s">
        <v>13</v>
      </c>
      <c r="B3129">
        <v>3</v>
      </c>
      <c r="C3129">
        <v>22.434229999999999</v>
      </c>
      <c r="D3129">
        <v>4.3774369999999996</v>
      </c>
      <c r="E3129">
        <v>1.4473E-2</v>
      </c>
      <c r="F3129">
        <v>-6.6503000000000007E-2</v>
      </c>
      <c r="G3129">
        <v>-0.51187199999999999</v>
      </c>
      <c r="H3129">
        <v>-88.818284000000006</v>
      </c>
    </row>
    <row r="3130" spans="1:8" x14ac:dyDescent="0.3">
      <c r="A3130" t="s">
        <v>13</v>
      </c>
      <c r="B3130">
        <v>3</v>
      </c>
      <c r="C3130">
        <v>22.451225999999998</v>
      </c>
      <c r="D3130">
        <v>4.3944330000000003</v>
      </c>
      <c r="E3130">
        <v>2.3675000000000002E-2</v>
      </c>
      <c r="F3130">
        <v>-8.4906999999999996E-2</v>
      </c>
      <c r="G3130">
        <v>-0.52475400000000005</v>
      </c>
      <c r="H3130">
        <v>-89.536904000000007</v>
      </c>
    </row>
    <row r="3131" spans="1:8" x14ac:dyDescent="0.3">
      <c r="A3131" t="s">
        <v>13</v>
      </c>
      <c r="B3131">
        <v>3</v>
      </c>
      <c r="C3131">
        <v>22.468229999999998</v>
      </c>
      <c r="D3131">
        <v>4.4114360000000001</v>
      </c>
      <c r="E3131">
        <v>1.4473E-2</v>
      </c>
      <c r="F3131">
        <v>-7.0183999999999996E-2</v>
      </c>
      <c r="G3131">
        <v>-0.51923299999999994</v>
      </c>
      <c r="H3131">
        <v>-90.386977999999999</v>
      </c>
    </row>
    <row r="3132" spans="1:8" x14ac:dyDescent="0.3">
      <c r="A3132" t="s">
        <v>13</v>
      </c>
      <c r="B3132">
        <v>3</v>
      </c>
      <c r="C3132">
        <v>22.485223999999999</v>
      </c>
      <c r="D3132">
        <v>4.4284299999999996</v>
      </c>
      <c r="E3132">
        <v>2.3675000000000002E-2</v>
      </c>
      <c r="F3132">
        <v>-8.4906999999999996E-2</v>
      </c>
      <c r="G3132">
        <v>-0.51003100000000001</v>
      </c>
      <c r="H3132">
        <v>-91.438615999999996</v>
      </c>
    </row>
    <row r="3133" spans="1:8" x14ac:dyDescent="0.3">
      <c r="A3133" t="s">
        <v>13</v>
      </c>
      <c r="B3133">
        <v>3</v>
      </c>
      <c r="C3133">
        <v>22.502229</v>
      </c>
      <c r="D3133">
        <v>4.4454359999999999</v>
      </c>
      <c r="E3133">
        <v>2.5516E-2</v>
      </c>
      <c r="F3133">
        <v>-6.8343000000000001E-2</v>
      </c>
      <c r="G3133">
        <v>-0.50266999999999995</v>
      </c>
      <c r="H3133">
        <v>-92.472727000000006</v>
      </c>
    </row>
    <row r="3134" spans="1:8" x14ac:dyDescent="0.3">
      <c r="A3134" t="s">
        <v>13</v>
      </c>
      <c r="B3134">
        <v>3</v>
      </c>
      <c r="C3134">
        <v>22.519231999999999</v>
      </c>
      <c r="D3134">
        <v>4.4624379999999997</v>
      </c>
      <c r="E3134">
        <v>3.6558E-2</v>
      </c>
      <c r="F3134">
        <v>-9.2268000000000003E-2</v>
      </c>
      <c r="G3134">
        <v>-0.50451000000000001</v>
      </c>
      <c r="H3134">
        <v>-93.217637999999994</v>
      </c>
    </row>
    <row r="3135" spans="1:8" x14ac:dyDescent="0.3">
      <c r="A3135" t="s">
        <v>13</v>
      </c>
      <c r="B3135">
        <v>3</v>
      </c>
      <c r="C3135">
        <v>22.536228000000001</v>
      </c>
      <c r="D3135">
        <v>4.4794340000000004</v>
      </c>
      <c r="E3135">
        <v>3.2877000000000003E-2</v>
      </c>
      <c r="F3135">
        <v>-7.2024000000000005E-2</v>
      </c>
      <c r="G3135">
        <v>-0.51003100000000001</v>
      </c>
      <c r="H3135">
        <v>-93.953784999999996</v>
      </c>
    </row>
    <row r="3136" spans="1:8" x14ac:dyDescent="0.3">
      <c r="A3136" t="s">
        <v>13</v>
      </c>
      <c r="B3136">
        <v>3</v>
      </c>
      <c r="C3136">
        <v>22.553234</v>
      </c>
      <c r="D3136">
        <v>4.4964399999999998</v>
      </c>
      <c r="E3136">
        <v>4.3919E-2</v>
      </c>
      <c r="F3136">
        <v>-9.0427999999999994E-2</v>
      </c>
      <c r="G3136">
        <v>-0.51371199999999995</v>
      </c>
      <c r="H3136">
        <v>-94.234221000000005</v>
      </c>
    </row>
    <row r="3137" spans="1:8" x14ac:dyDescent="0.3">
      <c r="A3137" t="s">
        <v>13</v>
      </c>
      <c r="B3137">
        <v>3</v>
      </c>
      <c r="C3137">
        <v>22.570233999999999</v>
      </c>
      <c r="D3137">
        <v>4.5134400000000001</v>
      </c>
      <c r="E3137">
        <v>4.0238000000000003E-2</v>
      </c>
      <c r="F3137">
        <v>-7.3863999999999999E-2</v>
      </c>
      <c r="G3137">
        <v>-0.506351</v>
      </c>
      <c r="H3137">
        <v>-94.514657999999997</v>
      </c>
    </row>
    <row r="3138" spans="1:8" x14ac:dyDescent="0.3">
      <c r="A3138" t="s">
        <v>13</v>
      </c>
      <c r="B3138">
        <v>3</v>
      </c>
      <c r="C3138">
        <v>22.587316000000001</v>
      </c>
      <c r="D3138">
        <v>4.5305229999999996</v>
      </c>
      <c r="E3138">
        <v>5.1281E-2</v>
      </c>
      <c r="F3138">
        <v>-9.2268000000000003E-2</v>
      </c>
      <c r="G3138">
        <v>-0.51003100000000001</v>
      </c>
      <c r="H3138">
        <v>-94.716222000000002</v>
      </c>
    </row>
    <row r="3139" spans="1:8" x14ac:dyDescent="0.3">
      <c r="A3139" t="s">
        <v>13</v>
      </c>
      <c r="B3139">
        <v>3</v>
      </c>
      <c r="C3139">
        <v>22.604237000000001</v>
      </c>
      <c r="D3139">
        <v>4.5474430000000003</v>
      </c>
      <c r="E3139">
        <v>4.9439999999999998E-2</v>
      </c>
      <c r="F3139">
        <v>-7.5704999999999995E-2</v>
      </c>
      <c r="G3139">
        <v>-0.49714900000000001</v>
      </c>
      <c r="H3139">
        <v>-94.479603999999995</v>
      </c>
    </row>
    <row r="3140" spans="1:8" x14ac:dyDescent="0.3">
      <c r="A3140" t="s">
        <v>13</v>
      </c>
      <c r="B3140">
        <v>3</v>
      </c>
      <c r="C3140">
        <v>22.621230000000001</v>
      </c>
      <c r="D3140">
        <v>4.5644369999999999</v>
      </c>
      <c r="E3140">
        <v>4.9439999999999998E-2</v>
      </c>
      <c r="F3140">
        <v>-9.4107999999999997E-2</v>
      </c>
      <c r="G3140">
        <v>-0.50082899999999997</v>
      </c>
      <c r="H3140">
        <v>-94.523421999999997</v>
      </c>
    </row>
    <row r="3141" spans="1:8" x14ac:dyDescent="0.3">
      <c r="A3141" t="s">
        <v>13</v>
      </c>
      <c r="B3141">
        <v>3</v>
      </c>
      <c r="C3141">
        <v>22.638241000000001</v>
      </c>
      <c r="D3141">
        <v>4.5814469999999998</v>
      </c>
      <c r="E3141">
        <v>4.2078999999999998E-2</v>
      </c>
      <c r="F3141">
        <v>-7.2024000000000005E-2</v>
      </c>
      <c r="G3141">
        <v>-0.49530800000000003</v>
      </c>
      <c r="H3141">
        <v>-94.698695000000001</v>
      </c>
    </row>
    <row r="3142" spans="1:8" x14ac:dyDescent="0.3">
      <c r="A3142" t="s">
        <v>13</v>
      </c>
      <c r="B3142">
        <v>3</v>
      </c>
      <c r="C3142">
        <v>22.655234</v>
      </c>
      <c r="D3142">
        <v>4.5984410000000002</v>
      </c>
      <c r="E3142">
        <v>4.9439999999999998E-2</v>
      </c>
      <c r="F3142">
        <v>-9.0427999999999994E-2</v>
      </c>
      <c r="G3142">
        <v>-0.49714900000000001</v>
      </c>
      <c r="H3142">
        <v>-95.426078000000004</v>
      </c>
    </row>
    <row r="3143" spans="1:8" x14ac:dyDescent="0.3">
      <c r="A3143" t="s">
        <v>13</v>
      </c>
      <c r="B3143">
        <v>3</v>
      </c>
      <c r="C3143">
        <v>22.672239000000001</v>
      </c>
      <c r="D3143">
        <v>4.6154460000000004</v>
      </c>
      <c r="E3143">
        <v>4.7600000000000003E-2</v>
      </c>
      <c r="F3143">
        <v>-7.0183999999999996E-2</v>
      </c>
      <c r="G3143">
        <v>-0.49162800000000001</v>
      </c>
      <c r="H3143">
        <v>-96.337497999999997</v>
      </c>
    </row>
    <row r="3144" spans="1:8" x14ac:dyDescent="0.3">
      <c r="A3144" t="s">
        <v>13</v>
      </c>
      <c r="B3144">
        <v>3</v>
      </c>
      <c r="C3144">
        <v>22.689239000000001</v>
      </c>
      <c r="D3144">
        <v>4.6324459999999998</v>
      </c>
      <c r="E3144">
        <v>4.2078999999999998E-2</v>
      </c>
      <c r="F3144">
        <v>-9.0427999999999994E-2</v>
      </c>
      <c r="G3144">
        <v>-0.48610599999999998</v>
      </c>
      <c r="H3144">
        <v>-96.845789999999994</v>
      </c>
    </row>
    <row r="3145" spans="1:8" x14ac:dyDescent="0.3">
      <c r="A3145" t="s">
        <v>13</v>
      </c>
      <c r="B3145">
        <v>3</v>
      </c>
      <c r="C3145">
        <v>22.706239</v>
      </c>
      <c r="D3145">
        <v>4.6494450000000001</v>
      </c>
      <c r="E3145">
        <v>2.9196E-2</v>
      </c>
      <c r="F3145">
        <v>-6.8343000000000001E-2</v>
      </c>
      <c r="G3145">
        <v>-0.47506399999999999</v>
      </c>
      <c r="H3145">
        <v>-97.292736000000005</v>
      </c>
    </row>
    <row r="3146" spans="1:8" x14ac:dyDescent="0.3">
      <c r="A3146" t="s">
        <v>13</v>
      </c>
      <c r="B3146">
        <v>3</v>
      </c>
      <c r="C3146">
        <v>22.723257</v>
      </c>
      <c r="D3146">
        <v>4.6664630000000002</v>
      </c>
      <c r="E3146">
        <v>2.9196E-2</v>
      </c>
      <c r="F3146">
        <v>-8.4906999999999996E-2</v>
      </c>
      <c r="G3146">
        <v>-0.48794700000000002</v>
      </c>
      <c r="H3146">
        <v>-97.774737000000002</v>
      </c>
    </row>
    <row r="3147" spans="1:8" x14ac:dyDescent="0.3">
      <c r="A3147" t="s">
        <v>13</v>
      </c>
      <c r="B3147">
        <v>3</v>
      </c>
      <c r="C3147">
        <v>22.740244000000001</v>
      </c>
      <c r="D3147">
        <v>4.6834509999999998</v>
      </c>
      <c r="E3147">
        <v>2.1835E-2</v>
      </c>
      <c r="F3147">
        <v>-6.2822000000000003E-2</v>
      </c>
      <c r="G3147">
        <v>-0.48610599999999998</v>
      </c>
      <c r="H3147">
        <v>-98.440774000000005</v>
      </c>
    </row>
    <row r="3148" spans="1:8" x14ac:dyDescent="0.3">
      <c r="A3148" t="s">
        <v>13</v>
      </c>
      <c r="B3148">
        <v>3</v>
      </c>
      <c r="C3148">
        <v>22.757297999999999</v>
      </c>
      <c r="D3148">
        <v>4.7005039999999996</v>
      </c>
      <c r="E3148">
        <v>2.7355999999999998E-2</v>
      </c>
      <c r="F3148">
        <v>-8.1226000000000007E-2</v>
      </c>
      <c r="G3148">
        <v>-0.48426599999999997</v>
      </c>
      <c r="H3148">
        <v>-99.019175000000004</v>
      </c>
    </row>
    <row r="3149" spans="1:8" x14ac:dyDescent="0.3">
      <c r="A3149" t="s">
        <v>13</v>
      </c>
      <c r="B3149">
        <v>3</v>
      </c>
      <c r="C3149">
        <v>22.774243999999999</v>
      </c>
      <c r="D3149">
        <v>4.7174500000000004</v>
      </c>
      <c r="E3149">
        <v>1.6313999999999999E-2</v>
      </c>
      <c r="F3149">
        <v>-6.0982000000000001E-2</v>
      </c>
      <c r="G3149">
        <v>-0.47874499999999998</v>
      </c>
      <c r="H3149">
        <v>-99.667686000000003</v>
      </c>
    </row>
    <row r="3150" spans="1:8" x14ac:dyDescent="0.3">
      <c r="A3150" t="s">
        <v>13</v>
      </c>
      <c r="B3150">
        <v>3</v>
      </c>
      <c r="C3150">
        <v>22.791236999999999</v>
      </c>
      <c r="D3150">
        <v>4.7344429999999997</v>
      </c>
      <c r="E3150">
        <v>1.0793000000000001E-2</v>
      </c>
      <c r="F3150">
        <v>-7.9384999999999997E-2</v>
      </c>
      <c r="G3150">
        <v>-0.48426599999999997</v>
      </c>
      <c r="H3150">
        <v>-99.413539999999998</v>
      </c>
    </row>
    <row r="3151" spans="1:8" x14ac:dyDescent="0.3">
      <c r="A3151" t="s">
        <v>13</v>
      </c>
      <c r="B3151">
        <v>3</v>
      </c>
      <c r="C3151">
        <v>22.808242</v>
      </c>
      <c r="D3151">
        <v>4.7514479999999999</v>
      </c>
      <c r="E3151">
        <v>7.1120000000000003E-3</v>
      </c>
      <c r="F3151">
        <v>-5.5461000000000003E-2</v>
      </c>
      <c r="G3151">
        <v>-0.48426599999999997</v>
      </c>
      <c r="H3151">
        <v>-99.650158000000005</v>
      </c>
    </row>
    <row r="3152" spans="1:8" x14ac:dyDescent="0.3">
      <c r="A3152" t="s">
        <v>13</v>
      </c>
      <c r="B3152">
        <v>3</v>
      </c>
      <c r="C3152">
        <v>22.825240999999998</v>
      </c>
      <c r="D3152">
        <v>4.7684480000000002</v>
      </c>
      <c r="E3152">
        <v>1.2633E-2</v>
      </c>
      <c r="F3152">
        <v>-7.7545000000000003E-2</v>
      </c>
      <c r="G3152">
        <v>-0.49898900000000002</v>
      </c>
      <c r="H3152">
        <v>-99.842958999999993</v>
      </c>
    </row>
    <row r="3153" spans="1:8" x14ac:dyDescent="0.3">
      <c r="A3153" t="s">
        <v>13</v>
      </c>
      <c r="B3153">
        <v>3</v>
      </c>
      <c r="C3153">
        <v>22.842238999999999</v>
      </c>
      <c r="D3153">
        <v>4.7854450000000002</v>
      </c>
      <c r="E3153">
        <v>1.2633E-2</v>
      </c>
      <c r="F3153">
        <v>-5.7300999999999998E-2</v>
      </c>
      <c r="G3153">
        <v>-0.49346800000000002</v>
      </c>
      <c r="H3153">
        <v>-99.965649999999997</v>
      </c>
    </row>
    <row r="3154" spans="1:8" x14ac:dyDescent="0.3">
      <c r="A3154" t="s">
        <v>13</v>
      </c>
      <c r="B3154">
        <v>3</v>
      </c>
      <c r="C3154">
        <v>22.859414999999998</v>
      </c>
      <c r="D3154">
        <v>4.8026210000000003</v>
      </c>
      <c r="E3154">
        <v>2.3675000000000002E-2</v>
      </c>
      <c r="F3154">
        <v>-8.3066000000000001E-2</v>
      </c>
      <c r="G3154">
        <v>-0.50082899999999997</v>
      </c>
      <c r="H3154">
        <v>-99.895540999999994</v>
      </c>
    </row>
    <row r="3155" spans="1:8" x14ac:dyDescent="0.3">
      <c r="A3155" t="s">
        <v>13</v>
      </c>
      <c r="B3155">
        <v>3</v>
      </c>
      <c r="C3155">
        <v>22.876241</v>
      </c>
      <c r="D3155">
        <v>4.8194480000000004</v>
      </c>
      <c r="E3155">
        <v>2.3675000000000002E-2</v>
      </c>
      <c r="F3155">
        <v>-6.2822000000000003E-2</v>
      </c>
      <c r="G3155">
        <v>-0.50082899999999997</v>
      </c>
      <c r="H3155">
        <v>-99.676449000000005</v>
      </c>
    </row>
    <row r="3156" spans="1:8" x14ac:dyDescent="0.3">
      <c r="A3156" t="s">
        <v>13</v>
      </c>
      <c r="B3156">
        <v>3</v>
      </c>
      <c r="C3156">
        <v>22.893248</v>
      </c>
      <c r="D3156">
        <v>4.8364539999999998</v>
      </c>
      <c r="E3156">
        <v>3.6558E-2</v>
      </c>
      <c r="F3156">
        <v>-8.1226000000000007E-2</v>
      </c>
      <c r="G3156">
        <v>-0.51555200000000001</v>
      </c>
      <c r="H3156">
        <v>-98.922775000000001</v>
      </c>
    </row>
    <row r="3157" spans="1:8" x14ac:dyDescent="0.3">
      <c r="A3157" t="s">
        <v>13</v>
      </c>
      <c r="B3157">
        <v>3</v>
      </c>
      <c r="C3157">
        <v>22.910247999999999</v>
      </c>
      <c r="D3157">
        <v>4.8534540000000002</v>
      </c>
      <c r="E3157">
        <v>3.8398000000000002E-2</v>
      </c>
      <c r="F3157">
        <v>-6.6503000000000007E-2</v>
      </c>
      <c r="G3157">
        <v>-0.506351</v>
      </c>
      <c r="H3157">
        <v>-98.554702000000006</v>
      </c>
    </row>
    <row r="3158" spans="1:8" x14ac:dyDescent="0.3">
      <c r="A3158" t="s">
        <v>13</v>
      </c>
      <c r="B3158">
        <v>3</v>
      </c>
      <c r="C3158">
        <v>22.927292000000001</v>
      </c>
      <c r="D3158">
        <v>4.8704980000000004</v>
      </c>
      <c r="E3158">
        <v>4.3919E-2</v>
      </c>
      <c r="F3158">
        <v>-8.3066000000000001E-2</v>
      </c>
      <c r="G3158">
        <v>-0.51555200000000001</v>
      </c>
      <c r="H3158">
        <v>-98.361901000000003</v>
      </c>
    </row>
    <row r="3159" spans="1:8" x14ac:dyDescent="0.3">
      <c r="A3159" t="s">
        <v>13</v>
      </c>
      <c r="B3159">
        <v>3</v>
      </c>
      <c r="C3159">
        <v>22.944248000000002</v>
      </c>
      <c r="D3159">
        <v>4.8874550000000001</v>
      </c>
      <c r="E3159">
        <v>3.2877000000000003E-2</v>
      </c>
      <c r="F3159">
        <v>-6.0982000000000001E-2</v>
      </c>
      <c r="G3159">
        <v>-0.50266999999999995</v>
      </c>
      <c r="H3159">
        <v>-98.388192000000004</v>
      </c>
    </row>
    <row r="3160" spans="1:8" x14ac:dyDescent="0.3">
      <c r="A3160" t="s">
        <v>13</v>
      </c>
      <c r="B3160">
        <v>3</v>
      </c>
      <c r="C3160">
        <v>22.961628000000001</v>
      </c>
      <c r="D3160">
        <v>4.9048340000000001</v>
      </c>
      <c r="E3160">
        <v>3.6558E-2</v>
      </c>
      <c r="F3160">
        <v>-8.3066000000000001E-2</v>
      </c>
      <c r="G3160">
        <v>-0.506351</v>
      </c>
      <c r="H3160">
        <v>-98.510884000000004</v>
      </c>
    </row>
    <row r="3161" spans="1:8" x14ac:dyDescent="0.3">
      <c r="A3161" t="s">
        <v>13</v>
      </c>
      <c r="B3161">
        <v>3</v>
      </c>
      <c r="C3161">
        <v>22.978259000000001</v>
      </c>
      <c r="D3161">
        <v>4.9214650000000004</v>
      </c>
      <c r="E3161">
        <v>2.3675000000000002E-2</v>
      </c>
      <c r="F3161">
        <v>-6.0982000000000001E-2</v>
      </c>
      <c r="G3161">
        <v>-0.49530800000000003</v>
      </c>
      <c r="H3161">
        <v>-98.283028999999999</v>
      </c>
    </row>
    <row r="3162" spans="1:8" x14ac:dyDescent="0.3">
      <c r="A3162" t="s">
        <v>13</v>
      </c>
      <c r="B3162">
        <v>3</v>
      </c>
      <c r="C3162">
        <v>22.995276</v>
      </c>
      <c r="D3162">
        <v>4.9384819999999996</v>
      </c>
      <c r="E3162">
        <v>1.9994000000000001E-2</v>
      </c>
      <c r="F3162">
        <v>-7.9384999999999997E-2</v>
      </c>
      <c r="G3162">
        <v>-0.50266999999999995</v>
      </c>
      <c r="H3162">
        <v>-97.844846000000004</v>
      </c>
    </row>
    <row r="3163" spans="1:8" x14ac:dyDescent="0.3">
      <c r="A3163" t="s">
        <v>13</v>
      </c>
      <c r="B3163">
        <v>3</v>
      </c>
      <c r="C3163">
        <v>23.012438</v>
      </c>
      <c r="D3163">
        <v>4.9556449999999996</v>
      </c>
      <c r="E3163">
        <v>1.8154E-2</v>
      </c>
      <c r="F3163">
        <v>-6.4661999999999997E-2</v>
      </c>
      <c r="G3163">
        <v>-0.48794700000000002</v>
      </c>
      <c r="H3163">
        <v>-97.573172999999997</v>
      </c>
    </row>
    <row r="3164" spans="1:8" x14ac:dyDescent="0.3">
      <c r="A3164" t="s">
        <v>13</v>
      </c>
      <c r="B3164">
        <v>3</v>
      </c>
      <c r="C3164">
        <v>23.029254999999999</v>
      </c>
      <c r="D3164">
        <v>4.9724620000000002</v>
      </c>
      <c r="E3164">
        <v>1.6313999999999999E-2</v>
      </c>
      <c r="F3164">
        <v>-7.7545000000000003E-2</v>
      </c>
      <c r="G3164">
        <v>-0.49714900000000001</v>
      </c>
      <c r="H3164">
        <v>-97.301500000000004</v>
      </c>
    </row>
    <row r="3165" spans="1:8" x14ac:dyDescent="0.3">
      <c r="A3165" t="s">
        <v>13</v>
      </c>
      <c r="B3165">
        <v>3</v>
      </c>
      <c r="C3165">
        <v>23.046249</v>
      </c>
      <c r="D3165">
        <v>4.9894550000000004</v>
      </c>
      <c r="E3165">
        <v>2.3675000000000002E-2</v>
      </c>
      <c r="F3165">
        <v>-6.4661999999999997E-2</v>
      </c>
      <c r="G3165">
        <v>-0.49530800000000003</v>
      </c>
      <c r="H3165">
        <v>-96.933425999999997</v>
      </c>
    </row>
    <row r="3166" spans="1:8" x14ac:dyDescent="0.3">
      <c r="A3166" t="s">
        <v>13</v>
      </c>
      <c r="B3166">
        <v>3</v>
      </c>
      <c r="C3166">
        <v>23.063269999999999</v>
      </c>
      <c r="D3166">
        <v>5.0064760000000001</v>
      </c>
      <c r="E3166">
        <v>3.1036999999999999E-2</v>
      </c>
      <c r="F3166">
        <v>-8.1226000000000007E-2</v>
      </c>
      <c r="G3166">
        <v>-0.49714900000000001</v>
      </c>
      <c r="H3166">
        <v>-96.626698000000005</v>
      </c>
    </row>
    <row r="3167" spans="1:8" x14ac:dyDescent="0.3">
      <c r="A3167" t="s">
        <v>13</v>
      </c>
      <c r="B3167">
        <v>3</v>
      </c>
      <c r="C3167">
        <v>23.080608000000002</v>
      </c>
      <c r="D3167">
        <v>5.0238139999999998</v>
      </c>
      <c r="E3167">
        <v>2.1835E-2</v>
      </c>
      <c r="F3167">
        <v>-6.6503000000000007E-2</v>
      </c>
      <c r="G3167">
        <v>-0.49162800000000001</v>
      </c>
      <c r="H3167">
        <v>-96.241097999999994</v>
      </c>
    </row>
    <row r="3168" spans="1:8" x14ac:dyDescent="0.3">
      <c r="A3168" t="s">
        <v>13</v>
      </c>
      <c r="B3168">
        <v>3</v>
      </c>
      <c r="C3168">
        <v>23.097472</v>
      </c>
      <c r="D3168">
        <v>5.0406779999999998</v>
      </c>
      <c r="E3168">
        <v>2.7355999999999998E-2</v>
      </c>
      <c r="F3168">
        <v>-8.3066000000000001E-2</v>
      </c>
      <c r="G3168">
        <v>-0.48978699999999997</v>
      </c>
      <c r="H3168">
        <v>-95.855497</v>
      </c>
    </row>
    <row r="3169" spans="1:8" x14ac:dyDescent="0.3">
      <c r="A3169" t="s">
        <v>13</v>
      </c>
      <c r="B3169">
        <v>3</v>
      </c>
      <c r="C3169">
        <v>23.114304000000001</v>
      </c>
      <c r="D3169">
        <v>5.0575099999999997</v>
      </c>
      <c r="E3169">
        <v>2.9196E-2</v>
      </c>
      <c r="F3169">
        <v>-7.0183999999999996E-2</v>
      </c>
      <c r="G3169">
        <v>-0.48794700000000002</v>
      </c>
      <c r="H3169">
        <v>-95.496187000000006</v>
      </c>
    </row>
    <row r="3170" spans="1:8" x14ac:dyDescent="0.3">
      <c r="A3170" t="s">
        <v>13</v>
      </c>
      <c r="B3170">
        <v>3</v>
      </c>
      <c r="C3170">
        <v>23.131274000000001</v>
      </c>
      <c r="D3170">
        <v>5.0744800000000003</v>
      </c>
      <c r="E3170">
        <v>2.3675000000000002E-2</v>
      </c>
      <c r="F3170">
        <v>-8.1226000000000007E-2</v>
      </c>
      <c r="G3170">
        <v>-0.50266999999999995</v>
      </c>
      <c r="H3170">
        <v>-94.619821999999999</v>
      </c>
    </row>
    <row r="3171" spans="1:8" x14ac:dyDescent="0.3">
      <c r="A3171" t="s">
        <v>13</v>
      </c>
      <c r="B3171">
        <v>3</v>
      </c>
      <c r="C3171">
        <v>23.148284</v>
      </c>
      <c r="D3171">
        <v>5.0914900000000003</v>
      </c>
      <c r="E3171">
        <v>2.3675000000000002E-2</v>
      </c>
      <c r="F3171">
        <v>-7.3863999999999999E-2</v>
      </c>
      <c r="G3171">
        <v>-0.49898900000000002</v>
      </c>
      <c r="H3171">
        <v>-94.199167000000003</v>
      </c>
    </row>
    <row r="3172" spans="1:8" x14ac:dyDescent="0.3">
      <c r="A3172" t="s">
        <v>13</v>
      </c>
      <c r="B3172">
        <v>3</v>
      </c>
      <c r="C3172">
        <v>23.165382000000001</v>
      </c>
      <c r="D3172">
        <v>5.1085880000000001</v>
      </c>
      <c r="E3172">
        <v>2.5516E-2</v>
      </c>
      <c r="F3172">
        <v>-8.4906999999999996E-2</v>
      </c>
      <c r="G3172">
        <v>-0.49530800000000003</v>
      </c>
      <c r="H3172">
        <v>-93.515602000000001</v>
      </c>
    </row>
    <row r="3173" spans="1:8" x14ac:dyDescent="0.3">
      <c r="A3173" t="s">
        <v>13</v>
      </c>
      <c r="B3173">
        <v>3</v>
      </c>
      <c r="C3173">
        <v>23.182262000000001</v>
      </c>
      <c r="D3173">
        <v>5.1254689999999998</v>
      </c>
      <c r="E3173">
        <v>2.3675000000000002E-2</v>
      </c>
      <c r="F3173">
        <v>-7.3863999999999999E-2</v>
      </c>
      <c r="G3173">
        <v>-0.50082899999999997</v>
      </c>
      <c r="H3173">
        <v>-92.376327000000003</v>
      </c>
    </row>
    <row r="3174" spans="1:8" x14ac:dyDescent="0.3">
      <c r="A3174" t="s">
        <v>13</v>
      </c>
      <c r="B3174">
        <v>3</v>
      </c>
      <c r="C3174">
        <v>23.199263999999999</v>
      </c>
      <c r="D3174">
        <v>5.1424700000000003</v>
      </c>
      <c r="E3174">
        <v>2.3675000000000002E-2</v>
      </c>
      <c r="F3174">
        <v>-7.9384999999999997E-2</v>
      </c>
      <c r="G3174">
        <v>-0.50819099999999995</v>
      </c>
      <c r="H3174">
        <v>-91.175707000000003</v>
      </c>
    </row>
    <row r="3175" spans="1:8" x14ac:dyDescent="0.3">
      <c r="A3175" t="s">
        <v>13</v>
      </c>
      <c r="B3175">
        <v>3</v>
      </c>
      <c r="C3175">
        <v>23.216518000000001</v>
      </c>
      <c r="D3175">
        <v>5.1597239999999998</v>
      </c>
      <c r="E3175">
        <v>2.1835E-2</v>
      </c>
      <c r="F3175">
        <v>-6.8343000000000001E-2</v>
      </c>
      <c r="G3175">
        <v>-0.51187199999999999</v>
      </c>
      <c r="H3175">
        <v>-90.614833000000004</v>
      </c>
    </row>
    <row r="3176" spans="1:8" x14ac:dyDescent="0.3">
      <c r="A3176" t="s">
        <v>13</v>
      </c>
      <c r="B3176">
        <v>3</v>
      </c>
      <c r="C3176">
        <v>23.233270999999998</v>
      </c>
      <c r="D3176">
        <v>5.1764780000000004</v>
      </c>
      <c r="E3176">
        <v>2.3675000000000002E-2</v>
      </c>
      <c r="F3176">
        <v>-7.5704999999999995E-2</v>
      </c>
      <c r="G3176">
        <v>-0.51003100000000001</v>
      </c>
      <c r="H3176">
        <v>-90.851451999999995</v>
      </c>
    </row>
    <row r="3177" spans="1:8" x14ac:dyDescent="0.3">
      <c r="A3177" t="s">
        <v>13</v>
      </c>
      <c r="B3177">
        <v>3</v>
      </c>
      <c r="C3177">
        <v>23.250264999999999</v>
      </c>
      <c r="D3177">
        <v>5.1934709999999997</v>
      </c>
      <c r="E3177">
        <v>1.8154E-2</v>
      </c>
      <c r="F3177">
        <v>-7.2024000000000005E-2</v>
      </c>
      <c r="G3177">
        <v>-0.50266999999999995</v>
      </c>
      <c r="H3177">
        <v>-91.841744000000006</v>
      </c>
    </row>
    <row r="3178" spans="1:8" x14ac:dyDescent="0.3">
      <c r="A3178" t="s">
        <v>13</v>
      </c>
      <c r="B3178">
        <v>3</v>
      </c>
      <c r="C3178">
        <v>23.267510999999999</v>
      </c>
      <c r="D3178">
        <v>5.210718</v>
      </c>
      <c r="E3178">
        <v>1.9994000000000001E-2</v>
      </c>
      <c r="F3178">
        <v>-7.2024000000000005E-2</v>
      </c>
      <c r="G3178">
        <v>-0.50451000000000001</v>
      </c>
      <c r="H3178">
        <v>-92.542837000000006</v>
      </c>
    </row>
    <row r="3179" spans="1:8" x14ac:dyDescent="0.3">
      <c r="A3179" t="s">
        <v>13</v>
      </c>
      <c r="B3179">
        <v>3</v>
      </c>
      <c r="C3179">
        <v>23.284268000000001</v>
      </c>
      <c r="D3179">
        <v>5.227474</v>
      </c>
      <c r="E3179">
        <v>8.9519999999999999E-3</v>
      </c>
      <c r="F3179">
        <v>-7.0183999999999996E-2</v>
      </c>
      <c r="G3179">
        <v>-0.50451000000000001</v>
      </c>
      <c r="H3179">
        <v>-93.130000999999993</v>
      </c>
    </row>
    <row r="3180" spans="1:8" x14ac:dyDescent="0.3">
      <c r="A3180" t="s">
        <v>13</v>
      </c>
      <c r="B3180">
        <v>3</v>
      </c>
      <c r="C3180">
        <v>23.301262000000001</v>
      </c>
      <c r="D3180">
        <v>5.2444680000000004</v>
      </c>
      <c r="E3180">
        <v>1.0793000000000001E-2</v>
      </c>
      <c r="F3180">
        <v>-7.2024000000000005E-2</v>
      </c>
      <c r="G3180">
        <v>-0.49714900000000001</v>
      </c>
      <c r="H3180">
        <v>-94.015129999999999</v>
      </c>
    </row>
    <row r="3181" spans="1:8" x14ac:dyDescent="0.3">
      <c r="A3181" t="s">
        <v>13</v>
      </c>
      <c r="B3181">
        <v>3</v>
      </c>
      <c r="C3181">
        <v>23.318270999999999</v>
      </c>
      <c r="D3181">
        <v>5.2614770000000002</v>
      </c>
      <c r="E3181">
        <v>1.8154E-2</v>
      </c>
      <c r="F3181">
        <v>-7.2024000000000005E-2</v>
      </c>
      <c r="G3181">
        <v>-0.50082899999999997</v>
      </c>
      <c r="H3181">
        <v>-95.189458999999999</v>
      </c>
    </row>
    <row r="3182" spans="1:8" x14ac:dyDescent="0.3">
      <c r="A3182" t="s">
        <v>13</v>
      </c>
      <c r="B3182">
        <v>3</v>
      </c>
      <c r="C3182">
        <v>23.335516999999999</v>
      </c>
      <c r="D3182">
        <v>5.2787230000000003</v>
      </c>
      <c r="E3182">
        <v>2.1835E-2</v>
      </c>
      <c r="F3182">
        <v>-7.2024000000000005E-2</v>
      </c>
      <c r="G3182">
        <v>-0.50266999999999995</v>
      </c>
      <c r="H3182">
        <v>-96.004479000000003</v>
      </c>
    </row>
    <row r="3183" spans="1:8" x14ac:dyDescent="0.3">
      <c r="A3183" t="s">
        <v>13</v>
      </c>
      <c r="B3183">
        <v>3</v>
      </c>
      <c r="C3183">
        <v>23.352270000000001</v>
      </c>
      <c r="D3183">
        <v>5.2954759999999998</v>
      </c>
      <c r="E3183">
        <v>3.1036999999999999E-2</v>
      </c>
      <c r="F3183">
        <v>-7.3863999999999999E-2</v>
      </c>
      <c r="G3183">
        <v>-0.50819099999999995</v>
      </c>
      <c r="H3183">
        <v>-96.328733999999997</v>
      </c>
    </row>
    <row r="3184" spans="1:8" x14ac:dyDescent="0.3">
      <c r="A3184" t="s">
        <v>13</v>
      </c>
      <c r="B3184">
        <v>3</v>
      </c>
      <c r="C3184">
        <v>23.369271000000001</v>
      </c>
      <c r="D3184">
        <v>5.3124770000000003</v>
      </c>
      <c r="E3184">
        <v>4.3919E-2</v>
      </c>
      <c r="F3184">
        <v>-7.0183999999999996E-2</v>
      </c>
      <c r="G3184">
        <v>-0.51003100000000001</v>
      </c>
      <c r="H3184">
        <v>-96.162225000000007</v>
      </c>
    </row>
    <row r="3185" spans="1:8" x14ac:dyDescent="0.3">
      <c r="A3185" t="s">
        <v>13</v>
      </c>
      <c r="B3185">
        <v>3</v>
      </c>
      <c r="C3185">
        <v>23.386268000000001</v>
      </c>
      <c r="D3185">
        <v>5.3294740000000003</v>
      </c>
      <c r="E3185">
        <v>3.8398000000000002E-2</v>
      </c>
      <c r="F3185">
        <v>-7.3863999999999999E-2</v>
      </c>
      <c r="G3185">
        <v>-0.51739299999999999</v>
      </c>
      <c r="H3185">
        <v>-96.083352000000005</v>
      </c>
    </row>
    <row r="3186" spans="1:8" x14ac:dyDescent="0.3">
      <c r="A3186" t="s">
        <v>13</v>
      </c>
      <c r="B3186">
        <v>3</v>
      </c>
      <c r="C3186">
        <v>23.403289999999998</v>
      </c>
      <c r="D3186">
        <v>5.3464960000000001</v>
      </c>
      <c r="E3186">
        <v>4.7600000000000003E-2</v>
      </c>
      <c r="F3186">
        <v>-6.6503000000000007E-2</v>
      </c>
      <c r="G3186">
        <v>-0.51923299999999994</v>
      </c>
      <c r="H3186">
        <v>-95.995715000000004</v>
      </c>
    </row>
    <row r="3187" spans="1:8" x14ac:dyDescent="0.3">
      <c r="A3187" t="s">
        <v>13</v>
      </c>
      <c r="B3187">
        <v>3</v>
      </c>
      <c r="C3187">
        <v>23.420275</v>
      </c>
      <c r="D3187">
        <v>5.3634810000000002</v>
      </c>
      <c r="E3187">
        <v>4.7600000000000003E-2</v>
      </c>
      <c r="F3187">
        <v>-7.3863999999999999E-2</v>
      </c>
      <c r="G3187">
        <v>-0.52843499999999999</v>
      </c>
      <c r="H3187">
        <v>-95.242041</v>
      </c>
    </row>
    <row r="3188" spans="1:8" x14ac:dyDescent="0.3">
      <c r="A3188" t="s">
        <v>13</v>
      </c>
      <c r="B3188">
        <v>3</v>
      </c>
      <c r="C3188">
        <v>23.437545</v>
      </c>
      <c r="D3188">
        <v>5.3807510000000001</v>
      </c>
      <c r="E3188">
        <v>3.2877000000000003E-2</v>
      </c>
      <c r="F3188">
        <v>-7.0183999999999996E-2</v>
      </c>
      <c r="G3188">
        <v>-0.51371199999999995</v>
      </c>
      <c r="H3188">
        <v>-94.584766999999999</v>
      </c>
    </row>
    <row r="3189" spans="1:8" x14ac:dyDescent="0.3">
      <c r="A3189" t="s">
        <v>13</v>
      </c>
      <c r="B3189">
        <v>3</v>
      </c>
      <c r="C3189">
        <v>23.454279</v>
      </c>
      <c r="D3189">
        <v>5.3974849999999996</v>
      </c>
      <c r="E3189">
        <v>2.3675000000000002E-2</v>
      </c>
      <c r="F3189">
        <v>-7.9384999999999997E-2</v>
      </c>
      <c r="G3189">
        <v>-0.52107300000000001</v>
      </c>
      <c r="H3189">
        <v>-93.901202999999995</v>
      </c>
    </row>
    <row r="3190" spans="1:8" x14ac:dyDescent="0.3">
      <c r="A3190" t="s">
        <v>13</v>
      </c>
      <c r="B3190">
        <v>3</v>
      </c>
      <c r="C3190">
        <v>23.471274999999999</v>
      </c>
      <c r="D3190">
        <v>5.4144810000000003</v>
      </c>
      <c r="E3190">
        <v>1.2633E-2</v>
      </c>
      <c r="F3190">
        <v>-6.8343000000000001E-2</v>
      </c>
      <c r="G3190">
        <v>-0.51739299999999999</v>
      </c>
      <c r="H3190">
        <v>-93.436729</v>
      </c>
    </row>
    <row r="3191" spans="1:8" x14ac:dyDescent="0.3">
      <c r="A3191" t="s">
        <v>13</v>
      </c>
      <c r="B3191">
        <v>3</v>
      </c>
      <c r="C3191">
        <v>23.488281000000001</v>
      </c>
      <c r="D3191">
        <v>5.4314869999999997</v>
      </c>
      <c r="E3191">
        <v>7.1120000000000003E-3</v>
      </c>
      <c r="F3191">
        <v>-7.5704999999999995E-2</v>
      </c>
      <c r="G3191">
        <v>-0.51923299999999994</v>
      </c>
      <c r="H3191">
        <v>-93.287746999999996</v>
      </c>
    </row>
    <row r="3192" spans="1:8" x14ac:dyDescent="0.3">
      <c r="A3192" t="s">
        <v>13</v>
      </c>
      <c r="B3192">
        <v>3</v>
      </c>
      <c r="C3192">
        <v>23.505451999999998</v>
      </c>
      <c r="D3192">
        <v>5.448658</v>
      </c>
      <c r="E3192">
        <v>1.4473E-2</v>
      </c>
      <c r="F3192">
        <v>-6.8343000000000001E-2</v>
      </c>
      <c r="G3192">
        <v>-0.50082899999999997</v>
      </c>
      <c r="H3192">
        <v>-92.884619000000001</v>
      </c>
    </row>
    <row r="3193" spans="1:8" x14ac:dyDescent="0.3">
      <c r="A3193" t="s">
        <v>13</v>
      </c>
      <c r="B3193">
        <v>3</v>
      </c>
      <c r="C3193">
        <v>23.522392</v>
      </c>
      <c r="D3193">
        <v>5.465598</v>
      </c>
      <c r="E3193">
        <v>8.9519999999999999E-3</v>
      </c>
      <c r="F3193">
        <v>-7.7545000000000003E-2</v>
      </c>
      <c r="G3193">
        <v>-0.50266999999999995</v>
      </c>
      <c r="H3193">
        <v>-92.612945999999994</v>
      </c>
    </row>
    <row r="3194" spans="1:8" x14ac:dyDescent="0.3">
      <c r="A3194" t="s">
        <v>13</v>
      </c>
      <c r="B3194">
        <v>3</v>
      </c>
      <c r="C3194">
        <v>23.539474999999999</v>
      </c>
      <c r="D3194">
        <v>5.4826810000000004</v>
      </c>
      <c r="E3194">
        <v>1.8154E-2</v>
      </c>
      <c r="F3194">
        <v>-6.2822000000000003E-2</v>
      </c>
      <c r="G3194">
        <v>-0.49714900000000001</v>
      </c>
      <c r="H3194">
        <v>-93.051128000000006</v>
      </c>
    </row>
    <row r="3195" spans="1:8" x14ac:dyDescent="0.3">
      <c r="A3195" t="s">
        <v>13</v>
      </c>
      <c r="B3195">
        <v>3</v>
      </c>
      <c r="C3195">
        <v>23.556398999999999</v>
      </c>
      <c r="D3195">
        <v>5.4996049999999999</v>
      </c>
      <c r="E3195">
        <v>3.2877000000000003E-2</v>
      </c>
      <c r="F3195">
        <v>-7.2024000000000005E-2</v>
      </c>
      <c r="G3195">
        <v>-0.51003100000000001</v>
      </c>
      <c r="H3195">
        <v>-93.208873999999994</v>
      </c>
    </row>
    <row r="3196" spans="1:8" x14ac:dyDescent="0.3">
      <c r="A3196" t="s">
        <v>13</v>
      </c>
      <c r="B3196">
        <v>3</v>
      </c>
      <c r="C3196">
        <v>23.573474999999998</v>
      </c>
      <c r="D3196">
        <v>5.5166810000000002</v>
      </c>
      <c r="E3196">
        <v>4.0238000000000003E-2</v>
      </c>
      <c r="F3196">
        <v>-5.7300999999999998E-2</v>
      </c>
      <c r="G3196">
        <v>-0.50451000000000001</v>
      </c>
      <c r="H3196">
        <v>-92.945965000000001</v>
      </c>
    </row>
    <row r="3197" spans="1:8" x14ac:dyDescent="0.3">
      <c r="A3197" t="s">
        <v>13</v>
      </c>
      <c r="B3197">
        <v>3</v>
      </c>
      <c r="C3197">
        <v>23.590527999999999</v>
      </c>
      <c r="D3197">
        <v>5.5337350000000001</v>
      </c>
      <c r="E3197">
        <v>4.7600000000000003E-2</v>
      </c>
      <c r="F3197">
        <v>-7.3863999999999999E-2</v>
      </c>
      <c r="G3197">
        <v>-0.50819099999999995</v>
      </c>
      <c r="H3197">
        <v>-92.078362999999996</v>
      </c>
    </row>
    <row r="3198" spans="1:8" x14ac:dyDescent="0.3">
      <c r="A3198" t="s">
        <v>13</v>
      </c>
      <c r="B3198">
        <v>3</v>
      </c>
      <c r="C3198">
        <v>23.607326</v>
      </c>
      <c r="D3198">
        <v>5.5505319999999996</v>
      </c>
      <c r="E3198">
        <v>5.1281E-2</v>
      </c>
      <c r="F3198">
        <v>-6.0982000000000001E-2</v>
      </c>
      <c r="G3198">
        <v>-0.49714900000000001</v>
      </c>
      <c r="H3198">
        <v>-90.974142999999998</v>
      </c>
    </row>
    <row r="3199" spans="1:8" x14ac:dyDescent="0.3">
      <c r="A3199" t="s">
        <v>13</v>
      </c>
      <c r="B3199">
        <v>3</v>
      </c>
      <c r="C3199">
        <v>23.624348999999999</v>
      </c>
      <c r="D3199">
        <v>5.5675549999999996</v>
      </c>
      <c r="E3199">
        <v>4.5760000000000002E-2</v>
      </c>
      <c r="F3199">
        <v>-7.9384999999999997E-2</v>
      </c>
      <c r="G3199">
        <v>-0.51187199999999999</v>
      </c>
      <c r="H3199">
        <v>-90.202940999999996</v>
      </c>
    </row>
    <row r="3200" spans="1:8" x14ac:dyDescent="0.3">
      <c r="A3200" t="s">
        <v>13</v>
      </c>
      <c r="B3200">
        <v>3</v>
      </c>
      <c r="C3200">
        <v>23.641332999999999</v>
      </c>
      <c r="D3200">
        <v>5.5845390000000004</v>
      </c>
      <c r="E3200">
        <v>4.7600000000000003E-2</v>
      </c>
      <c r="F3200">
        <v>-6.8343000000000001E-2</v>
      </c>
      <c r="G3200">
        <v>-0.50266999999999995</v>
      </c>
      <c r="H3200">
        <v>-89.379158000000004</v>
      </c>
    </row>
    <row r="3201" spans="1:8" x14ac:dyDescent="0.3">
      <c r="A3201" t="s">
        <v>13</v>
      </c>
      <c r="B3201">
        <v>3</v>
      </c>
      <c r="C3201">
        <v>23.658286</v>
      </c>
      <c r="D3201">
        <v>5.6014920000000004</v>
      </c>
      <c r="E3201">
        <v>4.2078999999999998E-2</v>
      </c>
      <c r="F3201">
        <v>-9.0427999999999994E-2</v>
      </c>
      <c r="G3201">
        <v>-0.49898900000000002</v>
      </c>
      <c r="H3201">
        <v>-87.924391999999997</v>
      </c>
    </row>
    <row r="3202" spans="1:8" x14ac:dyDescent="0.3">
      <c r="A3202" t="s">
        <v>13</v>
      </c>
      <c r="B3202">
        <v>3</v>
      </c>
      <c r="C3202">
        <v>23.675464000000002</v>
      </c>
      <c r="D3202">
        <v>5.618671</v>
      </c>
      <c r="E3202">
        <v>3.4716999999999998E-2</v>
      </c>
      <c r="F3202">
        <v>-7.2024000000000005E-2</v>
      </c>
      <c r="G3202">
        <v>-0.49530800000000003</v>
      </c>
      <c r="H3202">
        <v>-86.715007999999997</v>
      </c>
    </row>
    <row r="3203" spans="1:8" x14ac:dyDescent="0.3">
      <c r="A3203" t="s">
        <v>13</v>
      </c>
      <c r="B3203">
        <v>3</v>
      </c>
      <c r="C3203">
        <v>23.692394</v>
      </c>
      <c r="D3203">
        <v>5.6356010000000003</v>
      </c>
      <c r="E3203">
        <v>3.8398000000000002E-2</v>
      </c>
      <c r="F3203">
        <v>-9.4107999999999997E-2</v>
      </c>
      <c r="G3203">
        <v>-0.49346800000000002</v>
      </c>
      <c r="H3203">
        <v>-85.873697000000007</v>
      </c>
    </row>
    <row r="3204" spans="1:8" x14ac:dyDescent="0.3">
      <c r="A3204" t="s">
        <v>13</v>
      </c>
      <c r="B3204">
        <v>3</v>
      </c>
      <c r="C3204">
        <v>23.709278999999999</v>
      </c>
      <c r="D3204">
        <v>5.6524850000000004</v>
      </c>
      <c r="E3204">
        <v>3.2877000000000003E-2</v>
      </c>
      <c r="F3204">
        <v>-7.7545000000000003E-2</v>
      </c>
      <c r="G3204">
        <v>-0.47690500000000002</v>
      </c>
      <c r="H3204">
        <v>-85.593260999999998</v>
      </c>
    </row>
    <row r="3205" spans="1:8" x14ac:dyDescent="0.3">
      <c r="A3205" t="s">
        <v>13</v>
      </c>
      <c r="B3205">
        <v>3</v>
      </c>
      <c r="C3205">
        <v>23.726330000000001</v>
      </c>
      <c r="D3205">
        <v>5.6695359999999999</v>
      </c>
      <c r="E3205">
        <v>3.4716999999999998E-2</v>
      </c>
      <c r="F3205">
        <v>-9.7789000000000001E-2</v>
      </c>
      <c r="G3205">
        <v>-0.47506399999999999</v>
      </c>
      <c r="H3205">
        <v>-85.461805999999996</v>
      </c>
    </row>
    <row r="3206" spans="1:8" x14ac:dyDescent="0.3">
      <c r="A3206" t="s">
        <v>13</v>
      </c>
      <c r="B3206">
        <v>3</v>
      </c>
      <c r="C3206">
        <v>23.743295</v>
      </c>
      <c r="D3206">
        <v>5.6865009999999998</v>
      </c>
      <c r="E3206">
        <v>3.4716999999999998E-2</v>
      </c>
      <c r="F3206">
        <v>-7.7545000000000003E-2</v>
      </c>
      <c r="G3206">
        <v>-0.46402199999999999</v>
      </c>
      <c r="H3206">
        <v>-85.023623000000001</v>
      </c>
    </row>
    <row r="3207" spans="1:8" x14ac:dyDescent="0.3">
      <c r="A3207" t="s">
        <v>13</v>
      </c>
      <c r="B3207">
        <v>3</v>
      </c>
      <c r="C3207">
        <v>23.760380999999999</v>
      </c>
      <c r="D3207">
        <v>5.7035879999999999</v>
      </c>
      <c r="E3207">
        <v>3.6558E-2</v>
      </c>
      <c r="F3207">
        <v>-9.7789000000000001E-2</v>
      </c>
      <c r="G3207">
        <v>-0.46770299999999998</v>
      </c>
      <c r="H3207">
        <v>-84.655550000000005</v>
      </c>
    </row>
    <row r="3208" spans="1:8" x14ac:dyDescent="0.3">
      <c r="A3208" t="s">
        <v>13</v>
      </c>
      <c r="B3208">
        <v>3</v>
      </c>
      <c r="C3208">
        <v>23.777304000000001</v>
      </c>
      <c r="D3208">
        <v>5.72051</v>
      </c>
      <c r="E3208">
        <v>3.2877000000000003E-2</v>
      </c>
      <c r="F3208">
        <v>-7.5704999999999995E-2</v>
      </c>
      <c r="G3208">
        <v>-0.46954299999999999</v>
      </c>
      <c r="H3208">
        <v>-84.935986999999997</v>
      </c>
    </row>
    <row r="3209" spans="1:8" x14ac:dyDescent="0.3">
      <c r="A3209" t="s">
        <v>13</v>
      </c>
      <c r="B3209">
        <v>3</v>
      </c>
      <c r="C3209">
        <v>23.794288999999999</v>
      </c>
      <c r="D3209">
        <v>5.7374960000000002</v>
      </c>
      <c r="E3209">
        <v>3.2877000000000003E-2</v>
      </c>
      <c r="F3209">
        <v>-9.9628999999999995E-2</v>
      </c>
      <c r="G3209">
        <v>-0.47138400000000003</v>
      </c>
      <c r="H3209">
        <v>-85.453041999999996</v>
      </c>
    </row>
    <row r="3210" spans="1:8" x14ac:dyDescent="0.3">
      <c r="A3210" t="s">
        <v>13</v>
      </c>
      <c r="B3210">
        <v>3</v>
      </c>
      <c r="C3210">
        <v>23.81129</v>
      </c>
      <c r="D3210">
        <v>5.7544969999999998</v>
      </c>
      <c r="E3210">
        <v>2.5516E-2</v>
      </c>
      <c r="F3210">
        <v>-7.2024000000000005E-2</v>
      </c>
      <c r="G3210">
        <v>-0.46770299999999998</v>
      </c>
      <c r="H3210">
        <v>-86.425807000000006</v>
      </c>
    </row>
    <row r="3211" spans="1:8" x14ac:dyDescent="0.3">
      <c r="A3211" t="s">
        <v>13</v>
      </c>
      <c r="B3211">
        <v>3</v>
      </c>
      <c r="C3211">
        <v>23.828299999999999</v>
      </c>
      <c r="D3211">
        <v>5.7715059999999996</v>
      </c>
      <c r="E3211">
        <v>2.9196E-2</v>
      </c>
      <c r="F3211">
        <v>-9.0427999999999994E-2</v>
      </c>
      <c r="G3211">
        <v>-0.48426599999999997</v>
      </c>
      <c r="H3211">
        <v>-86.899045000000001</v>
      </c>
    </row>
    <row r="3212" spans="1:8" x14ac:dyDescent="0.3">
      <c r="A3212" t="s">
        <v>13</v>
      </c>
      <c r="B3212">
        <v>3</v>
      </c>
      <c r="C3212">
        <v>23.845302</v>
      </c>
      <c r="D3212">
        <v>5.7885090000000003</v>
      </c>
      <c r="E3212">
        <v>2.9196E-2</v>
      </c>
      <c r="F3212">
        <v>-6.6503000000000007E-2</v>
      </c>
      <c r="G3212">
        <v>-0.48794700000000002</v>
      </c>
      <c r="H3212">
        <v>-87.626428000000004</v>
      </c>
    </row>
    <row r="3213" spans="1:8" x14ac:dyDescent="0.3">
      <c r="A3213" t="s">
        <v>13</v>
      </c>
      <c r="B3213">
        <v>3</v>
      </c>
      <c r="C3213">
        <v>23.862532999999999</v>
      </c>
      <c r="D3213">
        <v>5.805739</v>
      </c>
      <c r="E3213">
        <v>3.1036999999999999E-2</v>
      </c>
      <c r="F3213">
        <v>-8.8586999999999999E-2</v>
      </c>
      <c r="G3213">
        <v>-0.49898900000000002</v>
      </c>
      <c r="H3213">
        <v>-88.345046999999994</v>
      </c>
    </row>
    <row r="3214" spans="1:8" x14ac:dyDescent="0.3">
      <c r="A3214" t="s">
        <v>13</v>
      </c>
      <c r="B3214">
        <v>3</v>
      </c>
      <c r="C3214">
        <v>23.879294999999999</v>
      </c>
      <c r="D3214">
        <v>5.8225009999999999</v>
      </c>
      <c r="E3214">
        <v>2.5516E-2</v>
      </c>
      <c r="F3214">
        <v>-6.6503000000000007E-2</v>
      </c>
      <c r="G3214">
        <v>-0.49346800000000002</v>
      </c>
      <c r="H3214">
        <v>-89.089957999999996</v>
      </c>
    </row>
    <row r="3215" spans="1:8" x14ac:dyDescent="0.3">
      <c r="A3215" t="s">
        <v>13</v>
      </c>
      <c r="B3215">
        <v>3</v>
      </c>
      <c r="C3215">
        <v>23.896450999999999</v>
      </c>
      <c r="D3215">
        <v>5.8396569999999999</v>
      </c>
      <c r="E3215">
        <v>2.7355999999999998E-2</v>
      </c>
      <c r="F3215">
        <v>-8.8586999999999999E-2</v>
      </c>
      <c r="G3215">
        <v>-0.506351</v>
      </c>
      <c r="H3215">
        <v>-89.685885999999996</v>
      </c>
    </row>
    <row r="3216" spans="1:8" x14ac:dyDescent="0.3">
      <c r="A3216" t="s">
        <v>13</v>
      </c>
      <c r="B3216">
        <v>3</v>
      </c>
      <c r="C3216">
        <v>23.913786999999999</v>
      </c>
      <c r="D3216">
        <v>5.8569940000000003</v>
      </c>
      <c r="E3216">
        <v>3.1036999999999999E-2</v>
      </c>
      <c r="F3216">
        <v>-6.8343000000000001E-2</v>
      </c>
      <c r="G3216">
        <v>-0.49714900000000001</v>
      </c>
      <c r="H3216">
        <v>-90.115305000000006</v>
      </c>
    </row>
    <row r="3217" spans="1:8" x14ac:dyDescent="0.3">
      <c r="A3217" t="s">
        <v>13</v>
      </c>
      <c r="B3217">
        <v>3</v>
      </c>
      <c r="C3217">
        <v>23.930689999999998</v>
      </c>
      <c r="D3217">
        <v>5.8738960000000002</v>
      </c>
      <c r="E3217">
        <v>3.6558E-2</v>
      </c>
      <c r="F3217">
        <v>-9.5949000000000007E-2</v>
      </c>
      <c r="G3217">
        <v>-0.506351</v>
      </c>
      <c r="H3217">
        <v>-90.351923999999997</v>
      </c>
    </row>
    <row r="3218" spans="1:8" x14ac:dyDescent="0.3">
      <c r="A3218" t="s">
        <v>13</v>
      </c>
      <c r="B3218">
        <v>3</v>
      </c>
      <c r="C3218">
        <v>23.947337000000001</v>
      </c>
      <c r="D3218">
        <v>5.8905440000000002</v>
      </c>
      <c r="E3218">
        <v>3.2877000000000003E-2</v>
      </c>
      <c r="F3218">
        <v>-7.3863999999999999E-2</v>
      </c>
      <c r="G3218">
        <v>-0.50819099999999995</v>
      </c>
      <c r="H3218">
        <v>-90.921560999999997</v>
      </c>
    </row>
    <row r="3219" spans="1:8" x14ac:dyDescent="0.3">
      <c r="A3219" t="s">
        <v>13</v>
      </c>
      <c r="B3219">
        <v>3</v>
      </c>
      <c r="C3219">
        <v>23.964302</v>
      </c>
      <c r="D3219">
        <v>5.9075090000000001</v>
      </c>
      <c r="E3219">
        <v>3.2877000000000003E-2</v>
      </c>
      <c r="F3219">
        <v>-9.9628999999999995E-2</v>
      </c>
      <c r="G3219">
        <v>-0.51371199999999995</v>
      </c>
      <c r="H3219">
        <v>-91.219525000000004</v>
      </c>
    </row>
    <row r="3220" spans="1:8" x14ac:dyDescent="0.3">
      <c r="A3220" t="s">
        <v>13</v>
      </c>
      <c r="B3220">
        <v>3</v>
      </c>
      <c r="C3220">
        <v>23.981300000000001</v>
      </c>
      <c r="D3220">
        <v>5.9245070000000002</v>
      </c>
      <c r="E3220">
        <v>3.6558E-2</v>
      </c>
      <c r="F3220">
        <v>-7.0183999999999996E-2</v>
      </c>
      <c r="G3220">
        <v>-0.50451000000000001</v>
      </c>
      <c r="H3220">
        <v>-91.307162000000005</v>
      </c>
    </row>
    <row r="3221" spans="1:8" x14ac:dyDescent="0.3">
      <c r="A3221" t="s">
        <v>13</v>
      </c>
      <c r="B3221">
        <v>3</v>
      </c>
      <c r="C3221">
        <v>23.998315999999999</v>
      </c>
      <c r="D3221">
        <v>5.941522</v>
      </c>
      <c r="E3221">
        <v>3.2877000000000003E-2</v>
      </c>
      <c r="F3221">
        <v>-9.0427999999999994E-2</v>
      </c>
      <c r="G3221">
        <v>-0.51739299999999999</v>
      </c>
      <c r="H3221">
        <v>-91.570070999999999</v>
      </c>
    </row>
    <row r="3222" spans="1:8" x14ac:dyDescent="0.3">
      <c r="A3222" t="s">
        <v>13</v>
      </c>
      <c r="B3222">
        <v>3</v>
      </c>
      <c r="C3222">
        <v>24.015318000000001</v>
      </c>
      <c r="D3222">
        <v>5.9585239999999997</v>
      </c>
      <c r="E3222">
        <v>2.9196E-2</v>
      </c>
      <c r="F3222">
        <v>-6.8343000000000001E-2</v>
      </c>
      <c r="G3222">
        <v>-0.50266999999999995</v>
      </c>
      <c r="H3222">
        <v>-92.19229</v>
      </c>
    </row>
    <row r="3223" spans="1:8" x14ac:dyDescent="0.3">
      <c r="A3223" t="s">
        <v>13</v>
      </c>
      <c r="B3223">
        <v>3</v>
      </c>
      <c r="C3223">
        <v>24.032311</v>
      </c>
      <c r="D3223">
        <v>5.9755180000000001</v>
      </c>
      <c r="E3223">
        <v>3.6558E-2</v>
      </c>
      <c r="F3223">
        <v>-8.8586999999999999E-2</v>
      </c>
      <c r="G3223">
        <v>-0.51003100000000001</v>
      </c>
      <c r="H3223">
        <v>-92.963492000000002</v>
      </c>
    </row>
    <row r="3224" spans="1:8" x14ac:dyDescent="0.3">
      <c r="A3224" t="s">
        <v>13</v>
      </c>
      <c r="B3224">
        <v>3</v>
      </c>
      <c r="C3224">
        <v>24.049326000000001</v>
      </c>
      <c r="D3224">
        <v>5.9925319999999997</v>
      </c>
      <c r="E3224">
        <v>3.2877000000000003E-2</v>
      </c>
      <c r="F3224">
        <v>-6.2822000000000003E-2</v>
      </c>
      <c r="G3224">
        <v>-0.49714900000000001</v>
      </c>
      <c r="H3224">
        <v>-93.673348000000004</v>
      </c>
    </row>
    <row r="3225" spans="1:8" x14ac:dyDescent="0.3">
      <c r="A3225" t="s">
        <v>13</v>
      </c>
      <c r="B3225">
        <v>3</v>
      </c>
      <c r="C3225">
        <v>24.066300999999999</v>
      </c>
      <c r="D3225">
        <v>6.0095070000000002</v>
      </c>
      <c r="E3225">
        <v>3.6558E-2</v>
      </c>
      <c r="F3225">
        <v>-8.6747000000000005E-2</v>
      </c>
      <c r="G3225">
        <v>-0.49898900000000002</v>
      </c>
      <c r="H3225">
        <v>-94.190403000000003</v>
      </c>
    </row>
    <row r="3226" spans="1:8" x14ac:dyDescent="0.3">
      <c r="A3226" t="s">
        <v>13</v>
      </c>
      <c r="B3226">
        <v>3</v>
      </c>
      <c r="C3226">
        <v>24.083321999999999</v>
      </c>
      <c r="D3226">
        <v>6.026529</v>
      </c>
      <c r="E3226">
        <v>3.4716999999999998E-2</v>
      </c>
      <c r="F3226">
        <v>-5.9140999999999999E-2</v>
      </c>
      <c r="G3226">
        <v>-0.49346800000000002</v>
      </c>
      <c r="H3226">
        <v>-94.418257999999994</v>
      </c>
    </row>
    <row r="3227" spans="1:8" x14ac:dyDescent="0.3">
      <c r="A3227" t="s">
        <v>13</v>
      </c>
      <c r="B3227">
        <v>3</v>
      </c>
      <c r="C3227">
        <v>24.100307999999998</v>
      </c>
      <c r="D3227">
        <v>6.0435140000000001</v>
      </c>
      <c r="E3227">
        <v>2.9196E-2</v>
      </c>
      <c r="F3227">
        <v>-8.6747000000000005E-2</v>
      </c>
      <c r="G3227">
        <v>-0.50819099999999995</v>
      </c>
      <c r="H3227">
        <v>-94.795095000000003</v>
      </c>
    </row>
    <row r="3228" spans="1:8" x14ac:dyDescent="0.3">
      <c r="A3228" t="s">
        <v>13</v>
      </c>
      <c r="B3228">
        <v>3</v>
      </c>
      <c r="C3228">
        <v>24.117388999999999</v>
      </c>
      <c r="D3228">
        <v>6.0605950000000002</v>
      </c>
      <c r="E3228">
        <v>2.7355999999999998E-2</v>
      </c>
      <c r="F3228">
        <v>-6.2822000000000003E-2</v>
      </c>
      <c r="G3228">
        <v>-0.49714900000000001</v>
      </c>
      <c r="H3228">
        <v>-95.066767999999996</v>
      </c>
    </row>
    <row r="3229" spans="1:8" x14ac:dyDescent="0.3">
      <c r="A3229" t="s">
        <v>13</v>
      </c>
      <c r="B3229">
        <v>3</v>
      </c>
      <c r="C3229">
        <v>24.134377000000001</v>
      </c>
      <c r="D3229">
        <v>6.0775839999999999</v>
      </c>
      <c r="E3229">
        <v>2.9196E-2</v>
      </c>
      <c r="F3229">
        <v>-8.4906999999999996E-2</v>
      </c>
      <c r="G3229">
        <v>-0.50819099999999995</v>
      </c>
      <c r="H3229">
        <v>-95.014185999999995</v>
      </c>
    </row>
    <row r="3230" spans="1:8" x14ac:dyDescent="0.3">
      <c r="A3230" t="s">
        <v>13</v>
      </c>
      <c r="B3230">
        <v>3</v>
      </c>
      <c r="C3230">
        <v>24.151305000000001</v>
      </c>
      <c r="D3230">
        <v>6.0945119999999999</v>
      </c>
      <c r="E3230">
        <v>1.8154E-2</v>
      </c>
      <c r="F3230">
        <v>-5.7300999999999998E-2</v>
      </c>
      <c r="G3230">
        <v>-0.50266999999999995</v>
      </c>
      <c r="H3230">
        <v>-94.242985000000004</v>
      </c>
    </row>
    <row r="3231" spans="1:8" x14ac:dyDescent="0.3">
      <c r="A3231" t="s">
        <v>13</v>
      </c>
      <c r="B3231">
        <v>3</v>
      </c>
      <c r="C3231">
        <v>24.168329</v>
      </c>
      <c r="D3231">
        <v>6.1115349999999999</v>
      </c>
      <c r="E3231">
        <v>3.1036999999999999E-2</v>
      </c>
      <c r="F3231">
        <v>-8.1226000000000007E-2</v>
      </c>
      <c r="G3231">
        <v>-0.51187199999999999</v>
      </c>
      <c r="H3231">
        <v>-93.042365000000004</v>
      </c>
    </row>
    <row r="3232" spans="1:8" x14ac:dyDescent="0.3">
      <c r="A3232" t="s">
        <v>13</v>
      </c>
      <c r="B3232">
        <v>3</v>
      </c>
      <c r="C3232">
        <v>24.185303999999999</v>
      </c>
      <c r="D3232">
        <v>6.1285109999999996</v>
      </c>
      <c r="E3232">
        <v>3.1036999999999999E-2</v>
      </c>
      <c r="F3232">
        <v>-5.5461000000000003E-2</v>
      </c>
      <c r="G3232">
        <v>-0.50451000000000001</v>
      </c>
      <c r="H3232">
        <v>-91.824217000000004</v>
      </c>
    </row>
    <row r="3233" spans="1:8" x14ac:dyDescent="0.3">
      <c r="A3233" t="s">
        <v>13</v>
      </c>
      <c r="B3233">
        <v>3</v>
      </c>
      <c r="C3233">
        <v>24.202311000000002</v>
      </c>
      <c r="D3233">
        <v>6.145518</v>
      </c>
      <c r="E3233">
        <v>3.1036999999999999E-2</v>
      </c>
      <c r="F3233">
        <v>-8.3066000000000001E-2</v>
      </c>
      <c r="G3233">
        <v>-0.50819099999999995</v>
      </c>
      <c r="H3233">
        <v>-90.807632999999996</v>
      </c>
    </row>
    <row r="3234" spans="1:8" x14ac:dyDescent="0.3">
      <c r="A3234" t="s">
        <v>13</v>
      </c>
      <c r="B3234">
        <v>3</v>
      </c>
      <c r="C3234">
        <v>24.219304999999999</v>
      </c>
      <c r="D3234">
        <v>6.1625110000000003</v>
      </c>
      <c r="E3234">
        <v>3.2877000000000003E-2</v>
      </c>
      <c r="F3234">
        <v>-5.7300999999999998E-2</v>
      </c>
      <c r="G3234">
        <v>-0.49346800000000002</v>
      </c>
      <c r="H3234">
        <v>-90.089014000000006</v>
      </c>
    </row>
    <row r="3235" spans="1:8" x14ac:dyDescent="0.3">
      <c r="A3235" t="s">
        <v>13</v>
      </c>
      <c r="B3235">
        <v>3</v>
      </c>
      <c r="C3235">
        <v>24.236333999999999</v>
      </c>
      <c r="D3235">
        <v>6.1795410000000004</v>
      </c>
      <c r="E3235">
        <v>4.7600000000000003E-2</v>
      </c>
      <c r="F3235">
        <v>-8.3066000000000001E-2</v>
      </c>
      <c r="G3235">
        <v>-0.50451000000000001</v>
      </c>
      <c r="H3235">
        <v>-89.344104000000002</v>
      </c>
    </row>
    <row r="3236" spans="1:8" x14ac:dyDescent="0.3">
      <c r="A3236" t="s">
        <v>13</v>
      </c>
      <c r="B3236">
        <v>3</v>
      </c>
      <c r="C3236">
        <v>24.253329999999998</v>
      </c>
      <c r="D3236">
        <v>6.196536</v>
      </c>
      <c r="E3236">
        <v>4.9439999999999998E-2</v>
      </c>
      <c r="F3236">
        <v>-6.0982000000000001E-2</v>
      </c>
      <c r="G3236">
        <v>-0.48794700000000002</v>
      </c>
      <c r="H3236">
        <v>-88.309993000000006</v>
      </c>
    </row>
    <row r="3237" spans="1:8" x14ac:dyDescent="0.3">
      <c r="A3237" t="s">
        <v>13</v>
      </c>
      <c r="B3237">
        <v>3</v>
      </c>
      <c r="C3237">
        <v>24.270558000000001</v>
      </c>
      <c r="D3237">
        <v>6.2137640000000003</v>
      </c>
      <c r="E3237">
        <v>5.4961000000000003E-2</v>
      </c>
      <c r="F3237">
        <v>-8.6747000000000005E-2</v>
      </c>
      <c r="G3237">
        <v>-0.49898900000000002</v>
      </c>
      <c r="H3237">
        <v>-87.801700999999994</v>
      </c>
    </row>
    <row r="3238" spans="1:8" x14ac:dyDescent="0.3">
      <c r="A3238" t="s">
        <v>13</v>
      </c>
      <c r="B3238">
        <v>3</v>
      </c>
      <c r="C3238">
        <v>24.287355000000002</v>
      </c>
      <c r="D3238">
        <v>6.2305609999999998</v>
      </c>
      <c r="E3238">
        <v>4.3919E-2</v>
      </c>
      <c r="F3238">
        <v>-6.8343000000000001E-2</v>
      </c>
      <c r="G3238">
        <v>-0.48610599999999998</v>
      </c>
      <c r="H3238">
        <v>-87.459918000000002</v>
      </c>
    </row>
    <row r="3239" spans="1:8" x14ac:dyDescent="0.3">
      <c r="A3239" t="s">
        <v>13</v>
      </c>
      <c r="B3239">
        <v>3</v>
      </c>
      <c r="C3239">
        <v>24.304555000000001</v>
      </c>
      <c r="D3239">
        <v>6.2477609999999997</v>
      </c>
      <c r="E3239">
        <v>3.8398000000000002E-2</v>
      </c>
      <c r="F3239">
        <v>-9.5949000000000007E-2</v>
      </c>
      <c r="G3239">
        <v>-0.50082899999999997</v>
      </c>
      <c r="H3239">
        <v>-87.144426999999993</v>
      </c>
    </row>
    <row r="3240" spans="1:8" x14ac:dyDescent="0.3">
      <c r="A3240" t="s">
        <v>13</v>
      </c>
      <c r="B3240">
        <v>3</v>
      </c>
      <c r="C3240">
        <v>24.321307999999998</v>
      </c>
      <c r="D3240">
        <v>6.2645140000000001</v>
      </c>
      <c r="E3240">
        <v>4.0238000000000003E-2</v>
      </c>
      <c r="F3240">
        <v>-7.3863999999999999E-2</v>
      </c>
      <c r="G3240">
        <v>-0.50082899999999997</v>
      </c>
      <c r="H3240">
        <v>-86.557261999999994</v>
      </c>
    </row>
    <row r="3241" spans="1:8" x14ac:dyDescent="0.3">
      <c r="A3241" t="s">
        <v>13</v>
      </c>
      <c r="B3241">
        <v>3</v>
      </c>
      <c r="C3241">
        <v>24.338322999999999</v>
      </c>
      <c r="D3241">
        <v>6.2815289999999999</v>
      </c>
      <c r="E3241">
        <v>4.5760000000000002E-2</v>
      </c>
      <c r="F3241">
        <v>-9.4107999999999997E-2</v>
      </c>
      <c r="G3241">
        <v>-0.51187199999999999</v>
      </c>
      <c r="H3241">
        <v>-86.005151999999995</v>
      </c>
    </row>
    <row r="3242" spans="1:8" x14ac:dyDescent="0.3">
      <c r="A3242" t="s">
        <v>13</v>
      </c>
      <c r="B3242">
        <v>3</v>
      </c>
      <c r="C3242">
        <v>24.355367000000001</v>
      </c>
      <c r="D3242">
        <v>6.2985730000000002</v>
      </c>
      <c r="E3242">
        <v>3.8398000000000002E-2</v>
      </c>
      <c r="F3242">
        <v>-7.3863999999999999E-2</v>
      </c>
      <c r="G3242">
        <v>-0.50082899999999997</v>
      </c>
      <c r="H3242">
        <v>-85.312824000000006</v>
      </c>
    </row>
    <row r="3243" spans="1:8" x14ac:dyDescent="0.3">
      <c r="A3243" t="s">
        <v>13</v>
      </c>
      <c r="B3243">
        <v>3</v>
      </c>
      <c r="C3243">
        <v>24.372309999999999</v>
      </c>
      <c r="D3243">
        <v>6.3155159999999997</v>
      </c>
      <c r="E3243">
        <v>3.8398000000000002E-2</v>
      </c>
      <c r="F3243">
        <v>-9.7789000000000001E-2</v>
      </c>
      <c r="G3243">
        <v>-0.506351</v>
      </c>
      <c r="H3243">
        <v>-84.462749000000002</v>
      </c>
    </row>
    <row r="3244" spans="1:8" x14ac:dyDescent="0.3">
      <c r="A3244" t="s">
        <v>13</v>
      </c>
      <c r="B3244">
        <v>3</v>
      </c>
      <c r="C3244">
        <v>24.389316000000001</v>
      </c>
      <c r="D3244">
        <v>6.332522</v>
      </c>
      <c r="E3244">
        <v>3.2877000000000003E-2</v>
      </c>
      <c r="F3244">
        <v>-8.3066000000000001E-2</v>
      </c>
      <c r="G3244">
        <v>-0.49530800000000003</v>
      </c>
      <c r="H3244">
        <v>-83.717838999999998</v>
      </c>
    </row>
    <row r="3245" spans="1:8" x14ac:dyDescent="0.3">
      <c r="A3245" t="s">
        <v>13</v>
      </c>
      <c r="B3245">
        <v>3</v>
      </c>
      <c r="C3245">
        <v>24.406537</v>
      </c>
      <c r="D3245">
        <v>6.3497440000000003</v>
      </c>
      <c r="E3245">
        <v>2.9196E-2</v>
      </c>
      <c r="F3245">
        <v>-9.7789000000000001E-2</v>
      </c>
      <c r="G3245">
        <v>-0.50266999999999995</v>
      </c>
      <c r="H3245">
        <v>-83.043037999999996</v>
      </c>
    </row>
    <row r="3246" spans="1:8" x14ac:dyDescent="0.3">
      <c r="A3246" t="s">
        <v>13</v>
      </c>
      <c r="B3246">
        <v>3</v>
      </c>
      <c r="C3246">
        <v>24.423323</v>
      </c>
      <c r="D3246">
        <v>6.3665289999999999</v>
      </c>
      <c r="E3246">
        <v>2.3675000000000002E-2</v>
      </c>
      <c r="F3246">
        <v>-7.7545000000000003E-2</v>
      </c>
      <c r="G3246">
        <v>-0.48794700000000002</v>
      </c>
      <c r="H3246">
        <v>-82.788892000000004</v>
      </c>
    </row>
    <row r="3247" spans="1:8" x14ac:dyDescent="0.3">
      <c r="A3247" t="s">
        <v>13</v>
      </c>
      <c r="B3247">
        <v>3</v>
      </c>
      <c r="C3247">
        <v>24.44032</v>
      </c>
      <c r="D3247">
        <v>6.3835259999999998</v>
      </c>
      <c r="E3247">
        <v>1.6313999999999999E-2</v>
      </c>
      <c r="F3247">
        <v>-9.4107999999999997E-2</v>
      </c>
      <c r="G3247">
        <v>-0.48978699999999997</v>
      </c>
      <c r="H3247">
        <v>-82.859001000000006</v>
      </c>
    </row>
    <row r="3248" spans="1:8" x14ac:dyDescent="0.3">
      <c r="A3248" t="s">
        <v>13</v>
      </c>
      <c r="B3248">
        <v>3</v>
      </c>
      <c r="C3248">
        <v>24.45757</v>
      </c>
      <c r="D3248">
        <v>6.4007769999999997</v>
      </c>
      <c r="E3248">
        <v>7.1120000000000003E-3</v>
      </c>
      <c r="F3248">
        <v>-8.3066000000000001E-2</v>
      </c>
      <c r="G3248">
        <v>-0.48610599999999998</v>
      </c>
      <c r="H3248">
        <v>-82.929109999999994</v>
      </c>
    </row>
    <row r="3249" spans="1:8" x14ac:dyDescent="0.3">
      <c r="A3249" t="s">
        <v>13</v>
      </c>
      <c r="B3249">
        <v>3</v>
      </c>
      <c r="C3249">
        <v>24.474567</v>
      </c>
      <c r="D3249">
        <v>6.4177739999999996</v>
      </c>
      <c r="E3249">
        <v>5.2709999999999996E-3</v>
      </c>
      <c r="F3249">
        <v>-9.2268000000000003E-2</v>
      </c>
      <c r="G3249">
        <v>-0.49346800000000002</v>
      </c>
      <c r="H3249">
        <v>-83.489984000000007</v>
      </c>
    </row>
    <row r="3250" spans="1:8" x14ac:dyDescent="0.3">
      <c r="A3250" t="s">
        <v>13</v>
      </c>
      <c r="B3250">
        <v>3</v>
      </c>
      <c r="C3250">
        <v>24.491315</v>
      </c>
      <c r="D3250">
        <v>6.4345210000000002</v>
      </c>
      <c r="E3250">
        <v>1.4473E-2</v>
      </c>
      <c r="F3250">
        <v>-7.5704999999999995E-2</v>
      </c>
      <c r="G3250">
        <v>-0.49530800000000003</v>
      </c>
      <c r="H3250">
        <v>-84.322530999999998</v>
      </c>
    </row>
    <row r="3251" spans="1:8" x14ac:dyDescent="0.3">
      <c r="A3251" t="s">
        <v>13</v>
      </c>
      <c r="B3251">
        <v>3</v>
      </c>
      <c r="C3251">
        <v>24.508586000000001</v>
      </c>
      <c r="D3251">
        <v>6.4517920000000002</v>
      </c>
      <c r="E3251">
        <v>1.8154E-2</v>
      </c>
      <c r="F3251">
        <v>-8.3066000000000001E-2</v>
      </c>
      <c r="G3251">
        <v>-0.50819099999999995</v>
      </c>
      <c r="H3251">
        <v>-85.181369000000004</v>
      </c>
    </row>
    <row r="3252" spans="1:8" x14ac:dyDescent="0.3">
      <c r="A3252" t="s">
        <v>13</v>
      </c>
      <c r="B3252">
        <v>3</v>
      </c>
      <c r="C3252">
        <v>24.525338999999999</v>
      </c>
      <c r="D3252">
        <v>6.4685449999999998</v>
      </c>
      <c r="E3252">
        <v>1.6313999999999999E-2</v>
      </c>
      <c r="F3252">
        <v>-6.8343000000000001E-2</v>
      </c>
      <c r="G3252">
        <v>-0.51187199999999999</v>
      </c>
      <c r="H3252">
        <v>-86.329407000000003</v>
      </c>
    </row>
    <row r="3253" spans="1:8" x14ac:dyDescent="0.3">
      <c r="A3253" t="s">
        <v>13</v>
      </c>
      <c r="B3253">
        <v>3</v>
      </c>
      <c r="C3253">
        <v>24.542596</v>
      </c>
      <c r="D3253">
        <v>6.4858019999999996</v>
      </c>
      <c r="E3253">
        <v>2.3675000000000002E-2</v>
      </c>
      <c r="F3253">
        <v>-7.5704999999999995E-2</v>
      </c>
      <c r="G3253">
        <v>-0.51739299999999999</v>
      </c>
      <c r="H3253">
        <v>-87.135662999999994</v>
      </c>
    </row>
    <row r="3254" spans="1:8" x14ac:dyDescent="0.3">
      <c r="A3254" t="s">
        <v>13</v>
      </c>
      <c r="B3254">
        <v>3</v>
      </c>
      <c r="C3254">
        <v>24.559349999999998</v>
      </c>
      <c r="D3254">
        <v>6.5025560000000002</v>
      </c>
      <c r="E3254">
        <v>2.9196E-2</v>
      </c>
      <c r="F3254">
        <v>-6.4661999999999997E-2</v>
      </c>
      <c r="G3254">
        <v>-0.51923299999999994</v>
      </c>
      <c r="H3254">
        <v>-87.722828000000007</v>
      </c>
    </row>
    <row r="3255" spans="1:8" x14ac:dyDescent="0.3">
      <c r="A3255" t="s">
        <v>13</v>
      </c>
      <c r="B3255">
        <v>3</v>
      </c>
      <c r="C3255">
        <v>24.576352</v>
      </c>
      <c r="D3255">
        <v>6.519558</v>
      </c>
      <c r="E3255">
        <v>3.1036999999999999E-2</v>
      </c>
      <c r="F3255">
        <v>-6.6503000000000007E-2</v>
      </c>
      <c r="G3255">
        <v>-0.52475400000000005</v>
      </c>
      <c r="H3255">
        <v>-88.117192000000003</v>
      </c>
    </row>
    <row r="3256" spans="1:8" x14ac:dyDescent="0.3">
      <c r="A3256" t="s">
        <v>13</v>
      </c>
      <c r="B3256">
        <v>3</v>
      </c>
      <c r="C3256">
        <v>24.593332</v>
      </c>
      <c r="D3256">
        <v>6.5365380000000002</v>
      </c>
      <c r="E3256">
        <v>3.1036999999999999E-2</v>
      </c>
      <c r="F3256">
        <v>-6.6503000000000007E-2</v>
      </c>
      <c r="G3256">
        <v>-0.51923299999999994</v>
      </c>
      <c r="H3256">
        <v>-88.231120000000004</v>
      </c>
    </row>
    <row r="3257" spans="1:8" x14ac:dyDescent="0.3">
      <c r="A3257" t="s">
        <v>13</v>
      </c>
      <c r="B3257">
        <v>3</v>
      </c>
      <c r="C3257">
        <v>24.610569999999999</v>
      </c>
      <c r="D3257">
        <v>6.553776</v>
      </c>
      <c r="E3257">
        <v>2.7355999999999998E-2</v>
      </c>
      <c r="F3257">
        <v>-6.8343000000000001E-2</v>
      </c>
      <c r="G3257">
        <v>-0.51923299999999994</v>
      </c>
      <c r="H3257">
        <v>-88.827048000000005</v>
      </c>
    </row>
    <row r="3258" spans="1:8" x14ac:dyDescent="0.3">
      <c r="A3258" t="s">
        <v>13</v>
      </c>
      <c r="B3258">
        <v>3</v>
      </c>
      <c r="C3258">
        <v>24.627466999999999</v>
      </c>
      <c r="D3258">
        <v>6.5706730000000002</v>
      </c>
      <c r="E3258">
        <v>2.7355999999999998E-2</v>
      </c>
      <c r="F3258">
        <v>-6.8343000000000001E-2</v>
      </c>
      <c r="G3258">
        <v>-0.51923299999999994</v>
      </c>
      <c r="H3258">
        <v>-88.993556999999996</v>
      </c>
    </row>
    <row r="3259" spans="1:8" x14ac:dyDescent="0.3">
      <c r="A3259" t="s">
        <v>13</v>
      </c>
      <c r="B3259">
        <v>3</v>
      </c>
      <c r="C3259">
        <v>24.644645000000001</v>
      </c>
      <c r="D3259">
        <v>6.5878509999999997</v>
      </c>
      <c r="E3259">
        <v>3.4716999999999998E-2</v>
      </c>
      <c r="F3259">
        <v>-7.2024000000000005E-2</v>
      </c>
      <c r="G3259">
        <v>-0.52107300000000001</v>
      </c>
      <c r="H3259">
        <v>-88.870866000000007</v>
      </c>
    </row>
    <row r="3260" spans="1:8" x14ac:dyDescent="0.3">
      <c r="A3260" t="s">
        <v>13</v>
      </c>
      <c r="B3260">
        <v>3</v>
      </c>
      <c r="C3260">
        <v>24.661328999999999</v>
      </c>
      <c r="D3260">
        <v>6.6045350000000003</v>
      </c>
      <c r="E3260">
        <v>3.1036999999999999E-2</v>
      </c>
      <c r="F3260">
        <v>-7.3863999999999999E-2</v>
      </c>
      <c r="G3260">
        <v>-0.52107300000000001</v>
      </c>
      <c r="H3260">
        <v>-88.678066000000001</v>
      </c>
    </row>
    <row r="3261" spans="1:8" x14ac:dyDescent="0.3">
      <c r="A3261" t="s">
        <v>13</v>
      </c>
      <c r="B3261">
        <v>3</v>
      </c>
      <c r="C3261">
        <v>24.678334</v>
      </c>
      <c r="D3261">
        <v>6.6215400000000004</v>
      </c>
      <c r="E3261">
        <v>2.5516E-2</v>
      </c>
      <c r="F3261">
        <v>-7.2024000000000005E-2</v>
      </c>
      <c r="G3261">
        <v>-0.51371199999999995</v>
      </c>
      <c r="H3261">
        <v>-89.081193999999996</v>
      </c>
    </row>
    <row r="3262" spans="1:8" x14ac:dyDescent="0.3">
      <c r="A3262" t="s">
        <v>13</v>
      </c>
      <c r="B3262">
        <v>3</v>
      </c>
      <c r="C3262">
        <v>24.695454999999999</v>
      </c>
      <c r="D3262">
        <v>6.6386620000000001</v>
      </c>
      <c r="E3262">
        <v>2.3675000000000002E-2</v>
      </c>
      <c r="F3262">
        <v>-7.5704999999999995E-2</v>
      </c>
      <c r="G3262">
        <v>-0.50266999999999995</v>
      </c>
      <c r="H3262">
        <v>-89.931268000000003</v>
      </c>
    </row>
    <row r="3263" spans="1:8" x14ac:dyDescent="0.3">
      <c r="A3263" t="s">
        <v>13</v>
      </c>
      <c r="B3263">
        <v>3</v>
      </c>
      <c r="C3263">
        <v>24.712354000000001</v>
      </c>
      <c r="D3263">
        <v>6.6555600000000004</v>
      </c>
      <c r="E3263">
        <v>2.5516E-2</v>
      </c>
      <c r="F3263">
        <v>-6.8343000000000001E-2</v>
      </c>
      <c r="G3263">
        <v>-0.51187199999999999</v>
      </c>
      <c r="H3263">
        <v>-90.737523999999993</v>
      </c>
    </row>
    <row r="3264" spans="1:8" x14ac:dyDescent="0.3">
      <c r="A3264" t="s">
        <v>13</v>
      </c>
      <c r="B3264">
        <v>3</v>
      </c>
      <c r="C3264">
        <v>24.729574</v>
      </c>
      <c r="D3264">
        <v>6.6727800000000004</v>
      </c>
      <c r="E3264">
        <v>2.1835E-2</v>
      </c>
      <c r="F3264">
        <v>-7.5704999999999995E-2</v>
      </c>
      <c r="G3264">
        <v>-0.50819099999999995</v>
      </c>
      <c r="H3264">
        <v>-91.201998000000003</v>
      </c>
    </row>
    <row r="3265" spans="1:8" x14ac:dyDescent="0.3">
      <c r="A3265" t="s">
        <v>13</v>
      </c>
      <c r="B3265">
        <v>3</v>
      </c>
      <c r="C3265">
        <v>24.746335999999999</v>
      </c>
      <c r="D3265">
        <v>6.6895420000000003</v>
      </c>
      <c r="E3265">
        <v>2.1835E-2</v>
      </c>
      <c r="F3265">
        <v>-6.4661999999999997E-2</v>
      </c>
      <c r="G3265">
        <v>-0.49898900000000002</v>
      </c>
      <c r="H3265">
        <v>-91.640180000000001</v>
      </c>
    </row>
    <row r="3266" spans="1:8" x14ac:dyDescent="0.3">
      <c r="A3266" t="s">
        <v>13</v>
      </c>
      <c r="B3266">
        <v>3</v>
      </c>
      <c r="C3266">
        <v>24.763833000000002</v>
      </c>
      <c r="D3266">
        <v>6.7070400000000001</v>
      </c>
      <c r="E3266">
        <v>1.8154E-2</v>
      </c>
      <c r="F3266">
        <v>-7.3863999999999999E-2</v>
      </c>
      <c r="G3266">
        <v>-0.49898900000000002</v>
      </c>
      <c r="H3266">
        <v>-92.402618000000004</v>
      </c>
    </row>
    <row r="3267" spans="1:8" x14ac:dyDescent="0.3">
      <c r="A3267" t="s">
        <v>13</v>
      </c>
      <c r="B3267">
        <v>3</v>
      </c>
      <c r="C3267">
        <v>24.780505999999999</v>
      </c>
      <c r="D3267">
        <v>6.7237130000000001</v>
      </c>
      <c r="E3267">
        <v>1.4473E-2</v>
      </c>
      <c r="F3267">
        <v>-6.4661999999999997E-2</v>
      </c>
      <c r="G3267">
        <v>-0.49346800000000002</v>
      </c>
      <c r="H3267">
        <v>-93.156291999999993</v>
      </c>
    </row>
    <row r="3268" spans="1:8" x14ac:dyDescent="0.3">
      <c r="A3268" t="s">
        <v>13</v>
      </c>
      <c r="B3268">
        <v>3</v>
      </c>
      <c r="C3268">
        <v>24.797514</v>
      </c>
      <c r="D3268">
        <v>6.7407209999999997</v>
      </c>
      <c r="E3268">
        <v>2.1835E-2</v>
      </c>
      <c r="F3268">
        <v>-7.5704999999999995E-2</v>
      </c>
      <c r="G3268">
        <v>-0.49346800000000002</v>
      </c>
      <c r="H3268">
        <v>-93.594475000000003</v>
      </c>
    </row>
    <row r="3269" spans="1:8" x14ac:dyDescent="0.3">
      <c r="A3269" t="s">
        <v>13</v>
      </c>
      <c r="B3269">
        <v>3</v>
      </c>
      <c r="C3269">
        <v>24.814413999999999</v>
      </c>
      <c r="D3269">
        <v>6.7576200000000002</v>
      </c>
      <c r="E3269">
        <v>1.9994000000000001E-2</v>
      </c>
      <c r="F3269">
        <v>-6.6503000000000007E-2</v>
      </c>
      <c r="G3269">
        <v>-0.49898900000000002</v>
      </c>
      <c r="H3269">
        <v>-94.137821000000002</v>
      </c>
    </row>
    <row r="3270" spans="1:8" x14ac:dyDescent="0.3">
      <c r="A3270" t="s">
        <v>13</v>
      </c>
      <c r="B3270">
        <v>3</v>
      </c>
      <c r="C3270">
        <v>24.831347999999998</v>
      </c>
      <c r="D3270">
        <v>6.7745540000000002</v>
      </c>
      <c r="E3270">
        <v>2.5516E-2</v>
      </c>
      <c r="F3270">
        <v>-7.7545000000000003E-2</v>
      </c>
      <c r="G3270">
        <v>-0.49530800000000003</v>
      </c>
      <c r="H3270">
        <v>-94.339384999999993</v>
      </c>
    </row>
    <row r="3271" spans="1:8" x14ac:dyDescent="0.3">
      <c r="A3271" t="s">
        <v>13</v>
      </c>
      <c r="B3271">
        <v>3</v>
      </c>
      <c r="C3271">
        <v>24.848345999999999</v>
      </c>
      <c r="D3271">
        <v>6.7915530000000004</v>
      </c>
      <c r="E3271">
        <v>2.9196E-2</v>
      </c>
      <c r="F3271">
        <v>-6.2822000000000003E-2</v>
      </c>
      <c r="G3271">
        <v>-0.49714900000000001</v>
      </c>
      <c r="H3271">
        <v>-94.637349</v>
      </c>
    </row>
    <row r="3272" spans="1:8" x14ac:dyDescent="0.3">
      <c r="A3272" t="s">
        <v>13</v>
      </c>
      <c r="B3272">
        <v>3</v>
      </c>
      <c r="C3272">
        <v>24.865349999999999</v>
      </c>
      <c r="D3272">
        <v>6.8085560000000003</v>
      </c>
      <c r="E3272">
        <v>3.2877000000000003E-2</v>
      </c>
      <c r="F3272">
        <v>-7.5704999999999995E-2</v>
      </c>
      <c r="G3272">
        <v>-0.50266999999999995</v>
      </c>
      <c r="H3272">
        <v>-95.189458999999999</v>
      </c>
    </row>
    <row r="3273" spans="1:8" x14ac:dyDescent="0.3">
      <c r="A3273" t="s">
        <v>13</v>
      </c>
      <c r="B3273">
        <v>3</v>
      </c>
      <c r="C3273">
        <v>24.882368</v>
      </c>
      <c r="D3273">
        <v>6.8255739999999996</v>
      </c>
      <c r="E3273">
        <v>3.6558E-2</v>
      </c>
      <c r="F3273">
        <v>-6.0982000000000001E-2</v>
      </c>
      <c r="G3273">
        <v>-0.49714900000000001</v>
      </c>
      <c r="H3273">
        <v>-94.987894999999995</v>
      </c>
    </row>
    <row r="3274" spans="1:8" x14ac:dyDescent="0.3">
      <c r="A3274" t="s">
        <v>13</v>
      </c>
      <c r="B3274">
        <v>3</v>
      </c>
      <c r="C3274">
        <v>24.899365</v>
      </c>
      <c r="D3274">
        <v>6.8425710000000004</v>
      </c>
      <c r="E3274">
        <v>4.3919E-2</v>
      </c>
      <c r="F3274">
        <v>-7.3863999999999999E-2</v>
      </c>
      <c r="G3274">
        <v>-0.50082899999999997</v>
      </c>
      <c r="H3274">
        <v>-94.996658999999994</v>
      </c>
    </row>
    <row r="3275" spans="1:8" x14ac:dyDescent="0.3">
      <c r="A3275" t="s">
        <v>13</v>
      </c>
      <c r="B3275">
        <v>3</v>
      </c>
      <c r="C3275">
        <v>24.916346000000001</v>
      </c>
      <c r="D3275">
        <v>6.8595519999999999</v>
      </c>
      <c r="E3275">
        <v>3.4716999999999998E-2</v>
      </c>
      <c r="F3275">
        <v>-5.9140999999999999E-2</v>
      </c>
      <c r="G3275">
        <v>-0.49898900000000002</v>
      </c>
      <c r="H3275">
        <v>-95.329678000000001</v>
      </c>
    </row>
    <row r="3276" spans="1:8" x14ac:dyDescent="0.3">
      <c r="A3276" t="s">
        <v>13</v>
      </c>
      <c r="B3276">
        <v>3</v>
      </c>
      <c r="C3276">
        <v>24.933482000000001</v>
      </c>
      <c r="D3276">
        <v>6.8766889999999998</v>
      </c>
      <c r="E3276">
        <v>3.2877000000000003E-2</v>
      </c>
      <c r="F3276">
        <v>-7.5704999999999995E-2</v>
      </c>
      <c r="G3276">
        <v>-0.50266999999999995</v>
      </c>
      <c r="H3276">
        <v>-95.662696999999994</v>
      </c>
    </row>
    <row r="3277" spans="1:8" x14ac:dyDescent="0.3">
      <c r="A3277" t="s">
        <v>13</v>
      </c>
      <c r="B3277">
        <v>3</v>
      </c>
      <c r="C3277">
        <v>24.95035</v>
      </c>
      <c r="D3277">
        <v>6.8935570000000004</v>
      </c>
      <c r="E3277">
        <v>3.1036999999999999E-2</v>
      </c>
      <c r="F3277">
        <v>-5.7300999999999998E-2</v>
      </c>
      <c r="G3277">
        <v>-0.50082899999999997</v>
      </c>
      <c r="H3277">
        <v>-96.425134</v>
      </c>
    </row>
    <row r="3278" spans="1:8" x14ac:dyDescent="0.3">
      <c r="A3278" t="s">
        <v>13</v>
      </c>
      <c r="B3278">
        <v>3</v>
      </c>
      <c r="C3278">
        <v>24.967399</v>
      </c>
      <c r="D3278">
        <v>6.9106050000000003</v>
      </c>
      <c r="E3278">
        <v>2.7355999999999998E-2</v>
      </c>
      <c r="F3278">
        <v>-7.5704999999999995E-2</v>
      </c>
      <c r="G3278">
        <v>-0.50819099999999995</v>
      </c>
      <c r="H3278">
        <v>-96.968480999999997</v>
      </c>
    </row>
    <row r="3279" spans="1:8" x14ac:dyDescent="0.3">
      <c r="A3279" t="s">
        <v>13</v>
      </c>
      <c r="B3279">
        <v>3</v>
      </c>
      <c r="C3279">
        <v>24.984635000000001</v>
      </c>
      <c r="D3279">
        <v>6.9278409999999999</v>
      </c>
      <c r="E3279">
        <v>1.8154E-2</v>
      </c>
      <c r="F3279">
        <v>-5.5461000000000003E-2</v>
      </c>
      <c r="G3279">
        <v>-0.50451000000000001</v>
      </c>
      <c r="H3279">
        <v>-97.818555000000003</v>
      </c>
    </row>
    <row r="3280" spans="1:8" x14ac:dyDescent="0.3">
      <c r="A3280" t="s">
        <v>13</v>
      </c>
      <c r="B3280">
        <v>3</v>
      </c>
      <c r="C3280">
        <v>25.001391000000002</v>
      </c>
      <c r="D3280">
        <v>6.944598</v>
      </c>
      <c r="E3280">
        <v>1.4473E-2</v>
      </c>
      <c r="F3280">
        <v>-7.5704999999999995E-2</v>
      </c>
      <c r="G3280">
        <v>-0.51739299999999999</v>
      </c>
      <c r="H3280">
        <v>-99.071757000000005</v>
      </c>
    </row>
    <row r="3281" spans="1:8" x14ac:dyDescent="0.3">
      <c r="A3281" t="s">
        <v>13</v>
      </c>
      <c r="B3281">
        <v>3</v>
      </c>
      <c r="C3281">
        <v>25.018621</v>
      </c>
      <c r="D3281">
        <v>6.9618279999999997</v>
      </c>
      <c r="E3281">
        <v>7.1120000000000003E-3</v>
      </c>
      <c r="F3281">
        <v>-5.7300999999999998E-2</v>
      </c>
      <c r="G3281">
        <v>-0.50819099999999995</v>
      </c>
      <c r="H3281">
        <v>-100.71056</v>
      </c>
    </row>
    <row r="3282" spans="1:8" x14ac:dyDescent="0.3">
      <c r="A3282" t="s">
        <v>13</v>
      </c>
      <c r="B3282">
        <v>3</v>
      </c>
      <c r="C3282">
        <v>25.035606000000001</v>
      </c>
      <c r="D3282">
        <v>6.9788129999999997</v>
      </c>
      <c r="E3282">
        <v>1.9994000000000001E-2</v>
      </c>
      <c r="F3282">
        <v>-8.1226000000000007E-2</v>
      </c>
      <c r="G3282">
        <v>-0.51003100000000001</v>
      </c>
      <c r="H3282">
        <v>-101.52558000000001</v>
      </c>
    </row>
    <row r="3283" spans="1:8" x14ac:dyDescent="0.3">
      <c r="A3283" t="s">
        <v>13</v>
      </c>
      <c r="B3283">
        <v>3</v>
      </c>
      <c r="C3283">
        <v>25.052689000000001</v>
      </c>
      <c r="D3283">
        <v>6.995895</v>
      </c>
      <c r="E3283">
        <v>1.9994000000000001E-2</v>
      </c>
      <c r="F3283">
        <v>-6.0982000000000001E-2</v>
      </c>
      <c r="G3283">
        <v>-0.50266999999999995</v>
      </c>
      <c r="H3283">
        <v>-101.59568899999999</v>
      </c>
    </row>
    <row r="3284" spans="1:8" x14ac:dyDescent="0.3">
      <c r="A3284" t="s">
        <v>13</v>
      </c>
      <c r="B3284">
        <v>3</v>
      </c>
      <c r="C3284">
        <v>25.069666999999999</v>
      </c>
      <c r="D3284">
        <v>7.0128729999999999</v>
      </c>
      <c r="E3284">
        <v>1.2633E-2</v>
      </c>
      <c r="F3284">
        <v>-8.3066000000000001E-2</v>
      </c>
      <c r="G3284">
        <v>-0.506351</v>
      </c>
      <c r="H3284">
        <v>-102.12150800000001</v>
      </c>
    </row>
    <row r="3285" spans="1:8" x14ac:dyDescent="0.3">
      <c r="A3285" t="s">
        <v>13</v>
      </c>
      <c r="B3285">
        <v>3</v>
      </c>
      <c r="C3285">
        <v>25.086549999999999</v>
      </c>
      <c r="D3285">
        <v>7.0297559999999999</v>
      </c>
      <c r="E3285">
        <v>1.0793000000000001E-2</v>
      </c>
      <c r="F3285">
        <v>-6.0982000000000001E-2</v>
      </c>
      <c r="G3285">
        <v>-0.49714900000000001</v>
      </c>
      <c r="H3285">
        <v>-102.71743600000001</v>
      </c>
    </row>
    <row r="3286" spans="1:8" x14ac:dyDescent="0.3">
      <c r="A3286" t="s">
        <v>13</v>
      </c>
      <c r="B3286">
        <v>3</v>
      </c>
      <c r="C3286">
        <v>25.103472</v>
      </c>
      <c r="D3286">
        <v>7.046678</v>
      </c>
      <c r="E3286">
        <v>2.1835E-2</v>
      </c>
      <c r="F3286">
        <v>-8.6747000000000005E-2</v>
      </c>
      <c r="G3286">
        <v>-0.50082899999999997</v>
      </c>
      <c r="H3286">
        <v>-102.594745</v>
      </c>
    </row>
    <row r="3287" spans="1:8" x14ac:dyDescent="0.3">
      <c r="A3287" t="s">
        <v>13</v>
      </c>
      <c r="B3287">
        <v>3</v>
      </c>
      <c r="C3287">
        <v>25.120342000000001</v>
      </c>
      <c r="D3287">
        <v>7.0635479999999999</v>
      </c>
      <c r="E3287">
        <v>2.1835E-2</v>
      </c>
      <c r="F3287">
        <v>-6.2822000000000003E-2</v>
      </c>
      <c r="G3287">
        <v>-0.49162800000000001</v>
      </c>
      <c r="H3287">
        <v>-102.11274400000001</v>
      </c>
    </row>
    <row r="3288" spans="1:8" x14ac:dyDescent="0.3">
      <c r="A3288" t="s">
        <v>13</v>
      </c>
      <c r="B3288">
        <v>3</v>
      </c>
      <c r="C3288">
        <v>25.137616999999999</v>
      </c>
      <c r="D3288">
        <v>7.0808229999999996</v>
      </c>
      <c r="E3288">
        <v>2.7355999999999998E-2</v>
      </c>
      <c r="F3288">
        <v>-8.8586999999999999E-2</v>
      </c>
      <c r="G3288">
        <v>-0.506351</v>
      </c>
      <c r="H3288">
        <v>-100.850779</v>
      </c>
    </row>
    <row r="3289" spans="1:8" x14ac:dyDescent="0.3">
      <c r="A3289" t="s">
        <v>13</v>
      </c>
      <c r="B3289">
        <v>3</v>
      </c>
      <c r="C3289">
        <v>25.154346</v>
      </c>
      <c r="D3289">
        <v>7.0975520000000003</v>
      </c>
      <c r="E3289">
        <v>2.3675000000000002E-2</v>
      </c>
      <c r="F3289">
        <v>-5.9140999999999999E-2</v>
      </c>
      <c r="G3289">
        <v>-0.51555200000000001</v>
      </c>
      <c r="H3289">
        <v>-100.079577</v>
      </c>
    </row>
    <row r="3290" spans="1:8" x14ac:dyDescent="0.3">
      <c r="A3290" t="s">
        <v>13</v>
      </c>
      <c r="B3290">
        <v>3</v>
      </c>
      <c r="C3290">
        <v>25.171565000000001</v>
      </c>
      <c r="D3290">
        <v>7.1147710000000002</v>
      </c>
      <c r="E3290">
        <v>2.7355999999999998E-2</v>
      </c>
      <c r="F3290">
        <v>-8.3066000000000001E-2</v>
      </c>
      <c r="G3290">
        <v>-0.51923299999999994</v>
      </c>
      <c r="H3290">
        <v>-99.457357999999999</v>
      </c>
    </row>
    <row r="3291" spans="1:8" x14ac:dyDescent="0.3">
      <c r="A3291" t="s">
        <v>13</v>
      </c>
      <c r="B3291">
        <v>3</v>
      </c>
      <c r="C3291">
        <v>25.188690999999999</v>
      </c>
      <c r="D3291">
        <v>7.1318970000000004</v>
      </c>
      <c r="E3291">
        <v>2.3675000000000002E-2</v>
      </c>
      <c r="F3291">
        <v>-5.3620000000000001E-2</v>
      </c>
      <c r="G3291">
        <v>-0.50819099999999995</v>
      </c>
      <c r="H3291">
        <v>-98.721210999999997</v>
      </c>
    </row>
    <row r="3292" spans="1:8" x14ac:dyDescent="0.3">
      <c r="A3292" t="s">
        <v>13</v>
      </c>
      <c r="B3292">
        <v>3</v>
      </c>
      <c r="C3292">
        <v>25.205508999999999</v>
      </c>
      <c r="D3292">
        <v>7.1487150000000002</v>
      </c>
      <c r="E3292">
        <v>2.9196E-2</v>
      </c>
      <c r="F3292">
        <v>-8.3066000000000001E-2</v>
      </c>
      <c r="G3292">
        <v>-0.51187199999999999</v>
      </c>
      <c r="H3292">
        <v>-97.985063999999994</v>
      </c>
    </row>
    <row r="3293" spans="1:8" x14ac:dyDescent="0.3">
      <c r="A3293" t="s">
        <v>13</v>
      </c>
      <c r="B3293">
        <v>3</v>
      </c>
      <c r="C3293">
        <v>25.222542000000001</v>
      </c>
      <c r="D3293">
        <v>7.1657479999999998</v>
      </c>
      <c r="E3293">
        <v>2.1835E-2</v>
      </c>
      <c r="F3293">
        <v>-5.7300999999999998E-2</v>
      </c>
      <c r="G3293">
        <v>-0.50451000000000001</v>
      </c>
      <c r="H3293">
        <v>-97.713391000000001</v>
      </c>
    </row>
    <row r="3294" spans="1:8" x14ac:dyDescent="0.3">
      <c r="A3294" t="s">
        <v>13</v>
      </c>
      <c r="B3294">
        <v>3</v>
      </c>
      <c r="C3294">
        <v>25.239601</v>
      </c>
      <c r="D3294">
        <v>7.1828079999999996</v>
      </c>
      <c r="E3294">
        <v>2.1835E-2</v>
      </c>
      <c r="F3294">
        <v>-8.3066000000000001E-2</v>
      </c>
      <c r="G3294">
        <v>-0.506351</v>
      </c>
      <c r="H3294">
        <v>-97.906192000000004</v>
      </c>
    </row>
    <row r="3295" spans="1:8" x14ac:dyDescent="0.3">
      <c r="A3295" t="s">
        <v>13</v>
      </c>
      <c r="B3295">
        <v>3</v>
      </c>
      <c r="C3295">
        <v>25.256602999999998</v>
      </c>
      <c r="D3295">
        <v>7.1998100000000003</v>
      </c>
      <c r="E3295">
        <v>2.1835E-2</v>
      </c>
      <c r="F3295">
        <v>-5.3620000000000001E-2</v>
      </c>
      <c r="G3295">
        <v>-0.49898900000000002</v>
      </c>
      <c r="H3295">
        <v>-98.353138000000001</v>
      </c>
    </row>
    <row r="3296" spans="1:8" x14ac:dyDescent="0.3">
      <c r="A3296" t="s">
        <v>13</v>
      </c>
      <c r="B3296">
        <v>3</v>
      </c>
      <c r="C3296">
        <v>25.273387</v>
      </c>
      <c r="D3296">
        <v>7.2165939999999997</v>
      </c>
      <c r="E3296">
        <v>1.8154E-2</v>
      </c>
      <c r="F3296">
        <v>-8.1226000000000007E-2</v>
      </c>
      <c r="G3296">
        <v>-0.49898900000000002</v>
      </c>
      <c r="H3296">
        <v>-98.388192000000004</v>
      </c>
    </row>
    <row r="3297" spans="1:8" x14ac:dyDescent="0.3">
      <c r="A3297" t="s">
        <v>13</v>
      </c>
      <c r="B3297">
        <v>3</v>
      </c>
      <c r="C3297">
        <v>25.290624000000001</v>
      </c>
      <c r="D3297">
        <v>7.2338310000000003</v>
      </c>
      <c r="E3297">
        <v>1.8154E-2</v>
      </c>
      <c r="F3297">
        <v>-5.5461000000000003E-2</v>
      </c>
      <c r="G3297">
        <v>-0.49714900000000001</v>
      </c>
      <c r="H3297">
        <v>-98.519647000000006</v>
      </c>
    </row>
    <row r="3298" spans="1:8" x14ac:dyDescent="0.3">
      <c r="A3298" t="s">
        <v>13</v>
      </c>
      <c r="B3298">
        <v>3</v>
      </c>
      <c r="C3298">
        <v>25.30763</v>
      </c>
      <c r="D3298">
        <v>7.2508369999999998</v>
      </c>
      <c r="E3298">
        <v>2.5516E-2</v>
      </c>
      <c r="F3298">
        <v>-9.0427999999999994E-2</v>
      </c>
      <c r="G3298">
        <v>-0.50819099999999995</v>
      </c>
      <c r="H3298">
        <v>-98.186627999999999</v>
      </c>
    </row>
    <row r="3299" spans="1:8" x14ac:dyDescent="0.3">
      <c r="A3299" t="s">
        <v>13</v>
      </c>
      <c r="B3299">
        <v>3</v>
      </c>
      <c r="C3299">
        <v>25.324611000000001</v>
      </c>
      <c r="D3299">
        <v>7.267817</v>
      </c>
      <c r="E3299">
        <v>2.1835E-2</v>
      </c>
      <c r="F3299">
        <v>-6.0982000000000001E-2</v>
      </c>
      <c r="G3299">
        <v>-0.506351</v>
      </c>
      <c r="H3299">
        <v>-97.730919</v>
      </c>
    </row>
    <row r="3300" spans="1:8" x14ac:dyDescent="0.3">
      <c r="A3300" t="s">
        <v>13</v>
      </c>
      <c r="B3300">
        <v>3</v>
      </c>
      <c r="C3300">
        <v>25.34141</v>
      </c>
      <c r="D3300">
        <v>7.2846159999999998</v>
      </c>
      <c r="E3300">
        <v>2.5516E-2</v>
      </c>
      <c r="F3300">
        <v>-9.0427999999999994E-2</v>
      </c>
      <c r="G3300">
        <v>-0.51187199999999999</v>
      </c>
      <c r="H3300">
        <v>-96.679280000000006</v>
      </c>
    </row>
    <row r="3301" spans="1:8" x14ac:dyDescent="0.3">
      <c r="A3301" t="s">
        <v>13</v>
      </c>
      <c r="B3301">
        <v>3</v>
      </c>
      <c r="C3301">
        <v>25.358366</v>
      </c>
      <c r="D3301">
        <v>7.3015730000000003</v>
      </c>
      <c r="E3301">
        <v>2.3675000000000002E-2</v>
      </c>
      <c r="F3301">
        <v>-6.0982000000000001E-2</v>
      </c>
      <c r="G3301">
        <v>-0.506351</v>
      </c>
      <c r="H3301">
        <v>-95.680223999999995</v>
      </c>
    </row>
    <row r="3302" spans="1:8" x14ac:dyDescent="0.3">
      <c r="A3302" t="s">
        <v>13</v>
      </c>
      <c r="B3302">
        <v>3</v>
      </c>
      <c r="C3302">
        <v>25.375509000000001</v>
      </c>
      <c r="D3302">
        <v>7.3187150000000001</v>
      </c>
      <c r="E3302">
        <v>2.7355999999999998E-2</v>
      </c>
      <c r="F3302">
        <v>-8.8586999999999999E-2</v>
      </c>
      <c r="G3302">
        <v>-0.51187199999999999</v>
      </c>
      <c r="H3302">
        <v>-94.435784999999996</v>
      </c>
    </row>
    <row r="3303" spans="1:8" x14ac:dyDescent="0.3">
      <c r="A3303" t="s">
        <v>13</v>
      </c>
      <c r="B3303">
        <v>3</v>
      </c>
      <c r="C3303">
        <v>25.392631000000002</v>
      </c>
      <c r="D3303">
        <v>7.3358369999999997</v>
      </c>
      <c r="E3303">
        <v>2.3675000000000002E-2</v>
      </c>
      <c r="F3303">
        <v>-5.9140999999999999E-2</v>
      </c>
      <c r="G3303">
        <v>-0.49898900000000002</v>
      </c>
      <c r="H3303">
        <v>-93.945020999999997</v>
      </c>
    </row>
    <row r="3304" spans="1:8" x14ac:dyDescent="0.3">
      <c r="A3304" t="s">
        <v>13</v>
      </c>
      <c r="B3304">
        <v>3</v>
      </c>
      <c r="C3304">
        <v>25.409521000000002</v>
      </c>
      <c r="D3304">
        <v>7.3527279999999999</v>
      </c>
      <c r="E3304">
        <v>2.9196E-2</v>
      </c>
      <c r="F3304">
        <v>-8.3066000000000001E-2</v>
      </c>
      <c r="G3304">
        <v>-0.506351</v>
      </c>
      <c r="H3304">
        <v>-93.445492999999999</v>
      </c>
    </row>
    <row r="3305" spans="1:8" x14ac:dyDescent="0.3">
      <c r="A3305" t="s">
        <v>13</v>
      </c>
      <c r="B3305">
        <v>3</v>
      </c>
      <c r="C3305">
        <v>25.426435000000001</v>
      </c>
      <c r="D3305">
        <v>7.3696419999999998</v>
      </c>
      <c r="E3305">
        <v>2.7355999999999998E-2</v>
      </c>
      <c r="F3305">
        <v>-5.178E-2</v>
      </c>
      <c r="G3305">
        <v>-0.49530800000000003</v>
      </c>
      <c r="H3305">
        <v>-92.875855000000001</v>
      </c>
    </row>
    <row r="3306" spans="1:8" x14ac:dyDescent="0.3">
      <c r="A3306" t="s">
        <v>13</v>
      </c>
      <c r="B3306">
        <v>3</v>
      </c>
      <c r="C3306">
        <v>25.443691000000001</v>
      </c>
      <c r="D3306">
        <v>7.3868970000000003</v>
      </c>
      <c r="E3306">
        <v>3.1036999999999999E-2</v>
      </c>
      <c r="F3306">
        <v>-7.9384999999999997E-2</v>
      </c>
      <c r="G3306">
        <v>-0.49898900000000002</v>
      </c>
      <c r="H3306">
        <v>-92.314982000000001</v>
      </c>
    </row>
    <row r="3307" spans="1:8" x14ac:dyDescent="0.3">
      <c r="A3307" t="s">
        <v>13</v>
      </c>
      <c r="B3307">
        <v>3</v>
      </c>
      <c r="C3307">
        <v>25.460450000000002</v>
      </c>
      <c r="D3307">
        <v>7.4036559999999998</v>
      </c>
      <c r="E3307">
        <v>2.5516E-2</v>
      </c>
      <c r="F3307">
        <v>-4.9939999999999998E-2</v>
      </c>
      <c r="G3307">
        <v>-0.49162800000000001</v>
      </c>
      <c r="H3307">
        <v>-92.087126999999995</v>
      </c>
    </row>
    <row r="3308" spans="1:8" x14ac:dyDescent="0.3">
      <c r="A3308" t="s">
        <v>13</v>
      </c>
      <c r="B3308">
        <v>3</v>
      </c>
      <c r="C3308">
        <v>25.477533999999999</v>
      </c>
      <c r="D3308">
        <v>7.4207409999999996</v>
      </c>
      <c r="E3308">
        <v>2.9196E-2</v>
      </c>
      <c r="F3308">
        <v>-8.3066000000000001E-2</v>
      </c>
      <c r="G3308">
        <v>-0.506351</v>
      </c>
      <c r="H3308">
        <v>-91.981962999999993</v>
      </c>
    </row>
    <row r="3309" spans="1:8" x14ac:dyDescent="0.3">
      <c r="A3309" t="s">
        <v>13</v>
      </c>
      <c r="B3309">
        <v>3</v>
      </c>
      <c r="C3309">
        <v>25.494630000000001</v>
      </c>
      <c r="D3309">
        <v>7.4378359999999999</v>
      </c>
      <c r="E3309">
        <v>3.1036999999999999E-2</v>
      </c>
      <c r="F3309">
        <v>-5.7300999999999998E-2</v>
      </c>
      <c r="G3309">
        <v>-0.49714900000000001</v>
      </c>
      <c r="H3309">
        <v>-92.604181999999994</v>
      </c>
    </row>
    <row r="3310" spans="1:8" x14ac:dyDescent="0.3">
      <c r="A3310" t="s">
        <v>13</v>
      </c>
      <c r="B3310">
        <v>3</v>
      </c>
      <c r="C3310">
        <v>25.511599</v>
      </c>
      <c r="D3310">
        <v>7.4548050000000003</v>
      </c>
      <c r="E3310">
        <v>3.2877000000000003E-2</v>
      </c>
      <c r="F3310">
        <v>-8.6747000000000005E-2</v>
      </c>
      <c r="G3310">
        <v>-0.51923299999999994</v>
      </c>
      <c r="H3310">
        <v>-92.884619000000001</v>
      </c>
    </row>
    <row r="3311" spans="1:8" x14ac:dyDescent="0.3">
      <c r="A3311" t="s">
        <v>13</v>
      </c>
      <c r="B3311">
        <v>3</v>
      </c>
      <c r="C3311">
        <v>25.528371</v>
      </c>
      <c r="D3311">
        <v>7.4715780000000001</v>
      </c>
      <c r="E3311">
        <v>2.3675000000000002E-2</v>
      </c>
      <c r="F3311">
        <v>-6.2822000000000003E-2</v>
      </c>
      <c r="G3311">
        <v>-0.51187199999999999</v>
      </c>
      <c r="H3311">
        <v>-92.954728000000003</v>
      </c>
    </row>
    <row r="3312" spans="1:8" x14ac:dyDescent="0.3">
      <c r="A3312" t="s">
        <v>13</v>
      </c>
      <c r="B3312">
        <v>3</v>
      </c>
      <c r="C3312">
        <v>25.545627</v>
      </c>
      <c r="D3312">
        <v>7.4888339999999998</v>
      </c>
      <c r="E3312">
        <v>3.6558E-2</v>
      </c>
      <c r="F3312">
        <v>-9.0427999999999994E-2</v>
      </c>
      <c r="G3312">
        <v>-0.52659500000000004</v>
      </c>
      <c r="H3312">
        <v>-92.683054999999996</v>
      </c>
    </row>
    <row r="3313" spans="1:8" x14ac:dyDescent="0.3">
      <c r="A3313" t="s">
        <v>13</v>
      </c>
      <c r="B3313">
        <v>3</v>
      </c>
      <c r="C3313">
        <v>25.562702999999999</v>
      </c>
      <c r="D3313">
        <v>7.5059089999999999</v>
      </c>
      <c r="E3313">
        <v>3.4716999999999998E-2</v>
      </c>
      <c r="F3313">
        <v>-6.4661999999999997E-2</v>
      </c>
      <c r="G3313">
        <v>-0.52291399999999999</v>
      </c>
      <c r="H3313">
        <v>-92.358800000000002</v>
      </c>
    </row>
    <row r="3314" spans="1:8" x14ac:dyDescent="0.3">
      <c r="A3314" t="s">
        <v>13</v>
      </c>
      <c r="B3314">
        <v>3</v>
      </c>
      <c r="C3314">
        <v>25.579651999999999</v>
      </c>
      <c r="D3314">
        <v>7.5228580000000003</v>
      </c>
      <c r="E3314">
        <v>3.6558E-2</v>
      </c>
      <c r="F3314">
        <v>-9.0427999999999994E-2</v>
      </c>
      <c r="G3314">
        <v>-0.53211600000000003</v>
      </c>
      <c r="H3314">
        <v>-92.165999999999997</v>
      </c>
    </row>
    <row r="3315" spans="1:8" x14ac:dyDescent="0.3">
      <c r="A3315" t="s">
        <v>13</v>
      </c>
      <c r="B3315">
        <v>3</v>
      </c>
      <c r="C3315">
        <v>25.596446</v>
      </c>
      <c r="D3315">
        <v>7.5396520000000002</v>
      </c>
      <c r="E3315">
        <v>3.6558E-2</v>
      </c>
      <c r="F3315">
        <v>-6.4661999999999997E-2</v>
      </c>
      <c r="G3315">
        <v>-0.51555200000000001</v>
      </c>
      <c r="H3315">
        <v>-91.745344000000003</v>
      </c>
    </row>
    <row r="3316" spans="1:8" x14ac:dyDescent="0.3">
      <c r="A3316" t="s">
        <v>13</v>
      </c>
      <c r="B3316">
        <v>3</v>
      </c>
      <c r="C3316">
        <v>25.613719</v>
      </c>
      <c r="D3316">
        <v>7.5569249999999997</v>
      </c>
      <c r="E3316">
        <v>2.9196E-2</v>
      </c>
      <c r="F3316">
        <v>-8.8586999999999999E-2</v>
      </c>
      <c r="G3316">
        <v>-0.52107300000000001</v>
      </c>
      <c r="H3316">
        <v>-90.956615999999997</v>
      </c>
    </row>
    <row r="3317" spans="1:8" x14ac:dyDescent="0.3">
      <c r="A3317" t="s">
        <v>13</v>
      </c>
      <c r="B3317">
        <v>3</v>
      </c>
      <c r="C3317">
        <v>25.630725999999999</v>
      </c>
      <c r="D3317">
        <v>7.5739320000000001</v>
      </c>
      <c r="E3317">
        <v>2.9196E-2</v>
      </c>
      <c r="F3317">
        <v>-6.2822000000000003E-2</v>
      </c>
      <c r="G3317">
        <v>-0.50819099999999995</v>
      </c>
      <c r="H3317">
        <v>-90.176651000000007</v>
      </c>
    </row>
    <row r="3318" spans="1:8" x14ac:dyDescent="0.3">
      <c r="A3318" t="s">
        <v>13</v>
      </c>
      <c r="B3318">
        <v>3</v>
      </c>
      <c r="C3318">
        <v>25.647707</v>
      </c>
      <c r="D3318">
        <v>7.5909129999999996</v>
      </c>
      <c r="E3318">
        <v>3.8398000000000002E-2</v>
      </c>
      <c r="F3318">
        <v>-8.6747000000000005E-2</v>
      </c>
      <c r="G3318">
        <v>-0.50819099999999995</v>
      </c>
      <c r="H3318">
        <v>-89.624539999999996</v>
      </c>
    </row>
    <row r="3319" spans="1:8" x14ac:dyDescent="0.3">
      <c r="A3319" t="s">
        <v>13</v>
      </c>
      <c r="B3319">
        <v>3</v>
      </c>
      <c r="C3319">
        <v>25.664735</v>
      </c>
      <c r="D3319">
        <v>7.6079410000000003</v>
      </c>
      <c r="E3319">
        <v>2.7355999999999998E-2</v>
      </c>
      <c r="F3319">
        <v>-6.4661999999999997E-2</v>
      </c>
      <c r="G3319">
        <v>-0.49898900000000002</v>
      </c>
      <c r="H3319">
        <v>-89.571959000000007</v>
      </c>
    </row>
    <row r="3320" spans="1:8" x14ac:dyDescent="0.3">
      <c r="A3320" t="s">
        <v>13</v>
      </c>
      <c r="B3320">
        <v>3</v>
      </c>
      <c r="C3320">
        <v>25.681723999999999</v>
      </c>
      <c r="D3320">
        <v>7.62493</v>
      </c>
      <c r="E3320">
        <v>2.9196E-2</v>
      </c>
      <c r="F3320">
        <v>-8.4906999999999996E-2</v>
      </c>
      <c r="G3320">
        <v>-0.50082899999999997</v>
      </c>
      <c r="H3320">
        <v>-89.571959000000007</v>
      </c>
    </row>
    <row r="3321" spans="1:8" x14ac:dyDescent="0.3">
      <c r="A3321" t="s">
        <v>13</v>
      </c>
      <c r="B3321">
        <v>3</v>
      </c>
      <c r="C3321">
        <v>25.698723999999999</v>
      </c>
      <c r="D3321">
        <v>7.6419309999999996</v>
      </c>
      <c r="E3321">
        <v>2.9196E-2</v>
      </c>
      <c r="F3321">
        <v>-6.4661999999999997E-2</v>
      </c>
      <c r="G3321">
        <v>-0.49346800000000002</v>
      </c>
      <c r="H3321">
        <v>-89.755994999999999</v>
      </c>
    </row>
    <row r="3322" spans="1:8" x14ac:dyDescent="0.3">
      <c r="A3322" t="s">
        <v>13</v>
      </c>
      <c r="B3322">
        <v>3</v>
      </c>
      <c r="C3322">
        <v>25.715477</v>
      </c>
      <c r="D3322">
        <v>7.658684</v>
      </c>
      <c r="E3322">
        <v>2.7355999999999998E-2</v>
      </c>
      <c r="F3322">
        <v>-7.7545000000000003E-2</v>
      </c>
      <c r="G3322">
        <v>-0.50451000000000001</v>
      </c>
      <c r="H3322">
        <v>-90.281813999999997</v>
      </c>
    </row>
    <row r="3323" spans="1:8" x14ac:dyDescent="0.3">
      <c r="A3323" t="s">
        <v>13</v>
      </c>
      <c r="B3323">
        <v>3</v>
      </c>
      <c r="C3323">
        <v>25.732727000000001</v>
      </c>
      <c r="D3323">
        <v>7.6759329999999997</v>
      </c>
      <c r="E3323">
        <v>2.3675000000000002E-2</v>
      </c>
      <c r="F3323">
        <v>-5.9140999999999999E-2</v>
      </c>
      <c r="G3323">
        <v>-0.49898900000000002</v>
      </c>
      <c r="H3323">
        <v>-90.728761000000006</v>
      </c>
    </row>
    <row r="3324" spans="1:8" x14ac:dyDescent="0.3">
      <c r="A3324" t="s">
        <v>13</v>
      </c>
      <c r="B3324">
        <v>3</v>
      </c>
      <c r="C3324">
        <v>25.749701000000002</v>
      </c>
      <c r="D3324">
        <v>7.6929069999999999</v>
      </c>
      <c r="E3324">
        <v>2.5516E-2</v>
      </c>
      <c r="F3324">
        <v>-7.9384999999999997E-2</v>
      </c>
      <c r="G3324">
        <v>-0.50451000000000001</v>
      </c>
      <c r="H3324">
        <v>-91.017961</v>
      </c>
    </row>
    <row r="3325" spans="1:8" x14ac:dyDescent="0.3">
      <c r="A3325" t="s">
        <v>13</v>
      </c>
      <c r="B3325">
        <v>3</v>
      </c>
      <c r="C3325">
        <v>25.766454</v>
      </c>
      <c r="D3325">
        <v>7.7096609999999997</v>
      </c>
      <c r="E3325">
        <v>1.9994000000000001E-2</v>
      </c>
      <c r="F3325">
        <v>-5.7300999999999998E-2</v>
      </c>
      <c r="G3325">
        <v>-0.506351</v>
      </c>
      <c r="H3325">
        <v>-91.237052000000006</v>
      </c>
    </row>
    <row r="3326" spans="1:8" x14ac:dyDescent="0.3">
      <c r="A3326" t="s">
        <v>13</v>
      </c>
      <c r="B3326">
        <v>3</v>
      </c>
      <c r="C3326">
        <v>25.783715999999998</v>
      </c>
      <c r="D3326">
        <v>7.7269220000000001</v>
      </c>
      <c r="E3326">
        <v>1.8154E-2</v>
      </c>
      <c r="F3326">
        <v>-7.2024000000000005E-2</v>
      </c>
      <c r="G3326">
        <v>-0.50819099999999995</v>
      </c>
      <c r="H3326">
        <v>-90.877742999999995</v>
      </c>
    </row>
    <row r="3327" spans="1:8" x14ac:dyDescent="0.3">
      <c r="A3327" t="s">
        <v>13</v>
      </c>
      <c r="B3327">
        <v>3</v>
      </c>
      <c r="C3327">
        <v>25.800639</v>
      </c>
      <c r="D3327">
        <v>7.7438450000000003</v>
      </c>
      <c r="E3327">
        <v>1.9994000000000001E-2</v>
      </c>
      <c r="F3327">
        <v>-5.5461000000000003E-2</v>
      </c>
      <c r="G3327">
        <v>-0.506351</v>
      </c>
      <c r="H3327">
        <v>-90.649888000000004</v>
      </c>
    </row>
    <row r="3328" spans="1:8" x14ac:dyDescent="0.3">
      <c r="A3328" t="s">
        <v>13</v>
      </c>
      <c r="B3328">
        <v>3</v>
      </c>
      <c r="C3328">
        <v>25.817651999999999</v>
      </c>
      <c r="D3328">
        <v>7.7608579999999998</v>
      </c>
      <c r="E3328">
        <v>1.6313999999999999E-2</v>
      </c>
      <c r="F3328">
        <v>-6.6503000000000007E-2</v>
      </c>
      <c r="G3328">
        <v>-0.50819099999999995</v>
      </c>
      <c r="H3328">
        <v>-90.527197000000001</v>
      </c>
    </row>
    <row r="3329" spans="1:8" x14ac:dyDescent="0.3">
      <c r="A3329" t="s">
        <v>13</v>
      </c>
      <c r="B3329">
        <v>3</v>
      </c>
      <c r="C3329">
        <v>25.834717999999999</v>
      </c>
      <c r="D3329">
        <v>7.7779249999999998</v>
      </c>
      <c r="E3329">
        <v>1.9994000000000001E-2</v>
      </c>
      <c r="F3329">
        <v>-6.0982000000000001E-2</v>
      </c>
      <c r="G3329">
        <v>-0.50819099999999995</v>
      </c>
      <c r="H3329">
        <v>-90.071487000000005</v>
      </c>
    </row>
    <row r="3330" spans="1:8" x14ac:dyDescent="0.3">
      <c r="A3330" t="s">
        <v>13</v>
      </c>
      <c r="B3330">
        <v>3</v>
      </c>
      <c r="C3330">
        <v>25.851649999999999</v>
      </c>
      <c r="D3330">
        <v>7.7948560000000002</v>
      </c>
      <c r="E3330">
        <v>2.5516E-2</v>
      </c>
      <c r="F3330">
        <v>-7.0183999999999996E-2</v>
      </c>
      <c r="G3330">
        <v>-0.51555200000000001</v>
      </c>
      <c r="H3330">
        <v>-89.282758000000001</v>
      </c>
    </row>
    <row r="3331" spans="1:8" x14ac:dyDescent="0.3">
      <c r="A3331" t="s">
        <v>13</v>
      </c>
      <c r="B3331">
        <v>3</v>
      </c>
      <c r="C3331">
        <v>25.868528999999999</v>
      </c>
      <c r="D3331">
        <v>7.8117349999999997</v>
      </c>
      <c r="E3331">
        <v>2.7355999999999998E-2</v>
      </c>
      <c r="F3331">
        <v>-5.9140999999999999E-2</v>
      </c>
      <c r="G3331">
        <v>-0.50266999999999995</v>
      </c>
      <c r="H3331">
        <v>-89.160066999999998</v>
      </c>
    </row>
    <row r="3332" spans="1:8" x14ac:dyDescent="0.3">
      <c r="A3332" t="s">
        <v>13</v>
      </c>
      <c r="B3332">
        <v>3</v>
      </c>
      <c r="C3332">
        <v>25.885660999999999</v>
      </c>
      <c r="D3332">
        <v>7.8288669999999998</v>
      </c>
      <c r="E3332">
        <v>3.2877000000000003E-2</v>
      </c>
      <c r="F3332">
        <v>-7.5704999999999995E-2</v>
      </c>
      <c r="G3332">
        <v>-0.49530800000000003</v>
      </c>
      <c r="H3332">
        <v>-88.923447999999993</v>
      </c>
    </row>
    <row r="3333" spans="1:8" x14ac:dyDescent="0.3">
      <c r="A3333" t="s">
        <v>13</v>
      </c>
      <c r="B3333">
        <v>3</v>
      </c>
      <c r="C3333">
        <v>25.902646000000001</v>
      </c>
      <c r="D3333">
        <v>7.8458519999999998</v>
      </c>
      <c r="E3333">
        <v>2.9196E-2</v>
      </c>
      <c r="F3333">
        <v>-7.2024000000000005E-2</v>
      </c>
      <c r="G3333">
        <v>-0.49162800000000001</v>
      </c>
      <c r="H3333">
        <v>-89.116248999999996</v>
      </c>
    </row>
    <row r="3334" spans="1:8" x14ac:dyDescent="0.3">
      <c r="A3334" t="s">
        <v>13</v>
      </c>
      <c r="B3334">
        <v>3</v>
      </c>
      <c r="C3334">
        <v>25.919467999999998</v>
      </c>
      <c r="D3334">
        <v>7.8626740000000002</v>
      </c>
      <c r="E3334">
        <v>2.5516E-2</v>
      </c>
      <c r="F3334">
        <v>-7.9384999999999997E-2</v>
      </c>
      <c r="G3334">
        <v>-0.49530800000000003</v>
      </c>
      <c r="H3334">
        <v>-89.571959000000007</v>
      </c>
    </row>
    <row r="3335" spans="1:8" x14ac:dyDescent="0.3">
      <c r="A3335" t="s">
        <v>13</v>
      </c>
      <c r="B3335">
        <v>3</v>
      </c>
      <c r="C3335">
        <v>25.936723000000001</v>
      </c>
      <c r="D3335">
        <v>7.8799289999999997</v>
      </c>
      <c r="E3335">
        <v>2.9196E-2</v>
      </c>
      <c r="F3335">
        <v>-8.1226000000000007E-2</v>
      </c>
      <c r="G3335">
        <v>-0.49162800000000001</v>
      </c>
      <c r="H3335">
        <v>-89.212648999999999</v>
      </c>
    </row>
    <row r="3336" spans="1:8" x14ac:dyDescent="0.3">
      <c r="A3336" t="s">
        <v>13</v>
      </c>
      <c r="B3336">
        <v>3</v>
      </c>
      <c r="C3336">
        <v>25.953696999999998</v>
      </c>
      <c r="D3336">
        <v>7.896903</v>
      </c>
      <c r="E3336">
        <v>2.7355999999999998E-2</v>
      </c>
      <c r="F3336">
        <v>-8.3066000000000001E-2</v>
      </c>
      <c r="G3336">
        <v>-0.48426599999999997</v>
      </c>
      <c r="H3336">
        <v>-89.046138999999997</v>
      </c>
    </row>
    <row r="3337" spans="1:8" x14ac:dyDescent="0.3">
      <c r="A3337" t="s">
        <v>13</v>
      </c>
      <c r="B3337">
        <v>3</v>
      </c>
      <c r="C3337">
        <v>25.970801999999999</v>
      </c>
      <c r="D3337">
        <v>7.9140079999999999</v>
      </c>
      <c r="E3337">
        <v>2.3675000000000002E-2</v>
      </c>
      <c r="F3337">
        <v>-8.1226000000000007E-2</v>
      </c>
      <c r="G3337">
        <v>-0.48242600000000002</v>
      </c>
      <c r="H3337">
        <v>-89.782285999999999</v>
      </c>
    </row>
    <row r="3338" spans="1:8" x14ac:dyDescent="0.3">
      <c r="A3338" t="s">
        <v>13</v>
      </c>
      <c r="B3338">
        <v>3</v>
      </c>
      <c r="C3338">
        <v>25.987403</v>
      </c>
      <c r="D3338">
        <v>7.9306089999999996</v>
      </c>
      <c r="E3338">
        <v>1.8154E-2</v>
      </c>
      <c r="F3338">
        <v>-8.1226000000000007E-2</v>
      </c>
      <c r="G3338">
        <v>-0.48978699999999997</v>
      </c>
      <c r="H3338">
        <v>-90.334395999999998</v>
      </c>
    </row>
    <row r="3339" spans="1:8" x14ac:dyDescent="0.3">
      <c r="A3339" t="s">
        <v>13</v>
      </c>
      <c r="B3339">
        <v>3</v>
      </c>
      <c r="C3339">
        <v>26.004476</v>
      </c>
      <c r="D3339">
        <v>7.9476829999999996</v>
      </c>
      <c r="E3339">
        <v>1.9994000000000001E-2</v>
      </c>
      <c r="F3339">
        <v>-7.7545000000000003E-2</v>
      </c>
      <c r="G3339">
        <v>-0.49530800000000003</v>
      </c>
      <c r="H3339">
        <v>-90.702470000000005</v>
      </c>
    </row>
    <row r="3340" spans="1:8" x14ac:dyDescent="0.3">
      <c r="A3340" t="s">
        <v>13</v>
      </c>
      <c r="B3340">
        <v>3</v>
      </c>
      <c r="C3340">
        <v>26.0214</v>
      </c>
      <c r="D3340">
        <v>7.9646059999999999</v>
      </c>
      <c r="E3340">
        <v>2.3675000000000002E-2</v>
      </c>
      <c r="F3340">
        <v>-7.7545000000000003E-2</v>
      </c>
      <c r="G3340">
        <v>-0.49898900000000002</v>
      </c>
      <c r="H3340">
        <v>-91.131889000000001</v>
      </c>
    </row>
    <row r="3341" spans="1:8" x14ac:dyDescent="0.3">
      <c r="A3341" t="s">
        <v>13</v>
      </c>
      <c r="B3341">
        <v>3</v>
      </c>
      <c r="C3341">
        <v>26.038406999999999</v>
      </c>
      <c r="D3341">
        <v>7.9816130000000003</v>
      </c>
      <c r="E3341">
        <v>1.9994000000000001E-2</v>
      </c>
      <c r="F3341">
        <v>-7.9384999999999997E-2</v>
      </c>
      <c r="G3341">
        <v>-0.49898900000000002</v>
      </c>
      <c r="H3341">
        <v>-91.342215999999993</v>
      </c>
    </row>
    <row r="3342" spans="1:8" x14ac:dyDescent="0.3">
      <c r="A3342" t="s">
        <v>13</v>
      </c>
      <c r="B3342">
        <v>3</v>
      </c>
      <c r="C3342">
        <v>26.055416000000001</v>
      </c>
      <c r="D3342">
        <v>7.9986220000000001</v>
      </c>
      <c r="E3342">
        <v>1.4473E-2</v>
      </c>
      <c r="F3342">
        <v>-7.0183999999999996E-2</v>
      </c>
      <c r="G3342">
        <v>-0.506351</v>
      </c>
      <c r="H3342">
        <v>-92.288691</v>
      </c>
    </row>
    <row r="3343" spans="1:8" x14ac:dyDescent="0.3">
      <c r="A3343" t="s">
        <v>13</v>
      </c>
      <c r="B3343">
        <v>3</v>
      </c>
      <c r="C3343">
        <v>26.072451000000001</v>
      </c>
      <c r="D3343">
        <v>8.0156580000000002</v>
      </c>
      <c r="E3343">
        <v>7.1120000000000003E-3</v>
      </c>
      <c r="F3343">
        <v>-7.2024000000000005E-2</v>
      </c>
      <c r="G3343">
        <v>-0.51187199999999999</v>
      </c>
      <c r="H3343">
        <v>-92.770690999999999</v>
      </c>
    </row>
    <row r="3344" spans="1:8" x14ac:dyDescent="0.3">
      <c r="A3344" t="s">
        <v>13</v>
      </c>
      <c r="B3344">
        <v>3</v>
      </c>
      <c r="C3344">
        <v>26.089611000000001</v>
      </c>
      <c r="D3344">
        <v>8.0328169999999997</v>
      </c>
      <c r="E3344">
        <v>7.1120000000000003E-3</v>
      </c>
      <c r="F3344">
        <v>-6.6503000000000007E-2</v>
      </c>
      <c r="G3344">
        <v>-0.50266999999999995</v>
      </c>
      <c r="H3344">
        <v>-92.858328</v>
      </c>
    </row>
    <row r="3345" spans="1:8" x14ac:dyDescent="0.3">
      <c r="A3345" t="s">
        <v>13</v>
      </c>
      <c r="B3345">
        <v>3</v>
      </c>
      <c r="C3345">
        <v>26.106615999999999</v>
      </c>
      <c r="D3345">
        <v>8.049823</v>
      </c>
      <c r="E3345">
        <v>1.9994000000000001E-2</v>
      </c>
      <c r="F3345">
        <v>-7.5704999999999995E-2</v>
      </c>
      <c r="G3345">
        <v>-0.50451000000000001</v>
      </c>
      <c r="H3345">
        <v>-92.507782000000006</v>
      </c>
    </row>
    <row r="3346" spans="1:8" x14ac:dyDescent="0.3">
      <c r="A3346" t="s">
        <v>13</v>
      </c>
      <c r="B3346">
        <v>3</v>
      </c>
      <c r="C3346">
        <v>26.123570000000001</v>
      </c>
      <c r="D3346">
        <v>8.0667760000000008</v>
      </c>
      <c r="E3346">
        <v>1.2633E-2</v>
      </c>
      <c r="F3346">
        <v>-6.8343000000000001E-2</v>
      </c>
      <c r="G3346">
        <v>-0.50266999999999995</v>
      </c>
      <c r="H3346">
        <v>-92.858328</v>
      </c>
    </row>
    <row r="3347" spans="1:8" x14ac:dyDescent="0.3">
      <c r="A3347" t="s">
        <v>13</v>
      </c>
      <c r="B3347">
        <v>3</v>
      </c>
      <c r="C3347">
        <v>26.140481000000001</v>
      </c>
      <c r="D3347">
        <v>8.0836880000000004</v>
      </c>
      <c r="E3347">
        <v>1.6313999999999999E-2</v>
      </c>
      <c r="F3347">
        <v>-7.3863999999999999E-2</v>
      </c>
      <c r="G3347">
        <v>-0.50819099999999995</v>
      </c>
      <c r="H3347">
        <v>-93.165056000000007</v>
      </c>
    </row>
    <row r="3348" spans="1:8" x14ac:dyDescent="0.3">
      <c r="A3348" t="s">
        <v>13</v>
      </c>
      <c r="B3348">
        <v>3</v>
      </c>
      <c r="C3348">
        <v>26.157430000000002</v>
      </c>
      <c r="D3348">
        <v>8.1006359999999997</v>
      </c>
      <c r="E3348">
        <v>2.1835E-2</v>
      </c>
      <c r="F3348">
        <v>-6.4661999999999997E-2</v>
      </c>
      <c r="G3348">
        <v>-0.506351</v>
      </c>
      <c r="H3348">
        <v>-93.419201999999999</v>
      </c>
    </row>
    <row r="3349" spans="1:8" x14ac:dyDescent="0.3">
      <c r="A3349" t="s">
        <v>13</v>
      </c>
      <c r="B3349">
        <v>3</v>
      </c>
      <c r="C3349">
        <v>26.174430000000001</v>
      </c>
      <c r="D3349">
        <v>8.1176359999999992</v>
      </c>
      <c r="E3349">
        <v>1.9994000000000001E-2</v>
      </c>
      <c r="F3349">
        <v>-7.5704999999999995E-2</v>
      </c>
      <c r="G3349">
        <v>-0.50819099999999995</v>
      </c>
      <c r="H3349">
        <v>-93.638293000000004</v>
      </c>
    </row>
    <row r="3350" spans="1:8" x14ac:dyDescent="0.3">
      <c r="A3350" t="s">
        <v>13</v>
      </c>
      <c r="B3350">
        <v>3</v>
      </c>
      <c r="C3350">
        <v>26.191469000000001</v>
      </c>
      <c r="D3350">
        <v>8.1346760000000007</v>
      </c>
      <c r="E3350">
        <v>2.9196E-2</v>
      </c>
      <c r="F3350">
        <v>-6.6503000000000007E-2</v>
      </c>
      <c r="G3350">
        <v>-0.49530800000000003</v>
      </c>
      <c r="H3350">
        <v>-94.155349000000001</v>
      </c>
    </row>
    <row r="3351" spans="1:8" x14ac:dyDescent="0.3">
      <c r="A3351" t="s">
        <v>13</v>
      </c>
      <c r="B3351">
        <v>3</v>
      </c>
      <c r="C3351">
        <v>26.208552999999998</v>
      </c>
      <c r="D3351">
        <v>8.1517590000000002</v>
      </c>
      <c r="E3351">
        <v>4.2078999999999998E-2</v>
      </c>
      <c r="F3351">
        <v>-8.1226000000000007E-2</v>
      </c>
      <c r="G3351">
        <v>-0.506351</v>
      </c>
      <c r="H3351">
        <v>-94.751277000000002</v>
      </c>
    </row>
    <row r="3352" spans="1:8" x14ac:dyDescent="0.3">
      <c r="A3352" t="s">
        <v>13</v>
      </c>
      <c r="B3352">
        <v>3</v>
      </c>
      <c r="C3352">
        <v>26.225462</v>
      </c>
      <c r="D3352">
        <v>8.1686680000000003</v>
      </c>
      <c r="E3352">
        <v>4.2078999999999998E-2</v>
      </c>
      <c r="F3352">
        <v>-7.0183999999999996E-2</v>
      </c>
      <c r="G3352">
        <v>-0.49162800000000001</v>
      </c>
      <c r="H3352">
        <v>-94.838913000000005</v>
      </c>
    </row>
    <row r="3353" spans="1:8" x14ac:dyDescent="0.3">
      <c r="A3353" t="s">
        <v>13</v>
      </c>
      <c r="B3353">
        <v>3</v>
      </c>
      <c r="C3353">
        <v>26.242602999999999</v>
      </c>
      <c r="D3353">
        <v>8.1858090000000008</v>
      </c>
      <c r="E3353">
        <v>5.3121000000000002E-2</v>
      </c>
      <c r="F3353">
        <v>-8.4906999999999996E-2</v>
      </c>
      <c r="G3353">
        <v>-0.49346800000000002</v>
      </c>
      <c r="H3353">
        <v>-94.987894999999995</v>
      </c>
    </row>
    <row r="3354" spans="1:8" x14ac:dyDescent="0.3">
      <c r="A3354" t="s">
        <v>13</v>
      </c>
      <c r="B3354">
        <v>3</v>
      </c>
      <c r="C3354">
        <v>26.259464999999999</v>
      </c>
      <c r="D3354">
        <v>8.2026710000000005</v>
      </c>
      <c r="E3354">
        <v>4.7600000000000003E-2</v>
      </c>
      <c r="F3354">
        <v>-6.6503000000000007E-2</v>
      </c>
      <c r="G3354">
        <v>-0.48610599999999998</v>
      </c>
      <c r="H3354">
        <v>-95.21575</v>
      </c>
    </row>
    <row r="3355" spans="1:8" x14ac:dyDescent="0.3">
      <c r="A3355" t="s">
        <v>13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 x14ac:dyDescent="0.3">
      <c r="A3356" t="s">
        <v>13</v>
      </c>
      <c r="B3356">
        <v>4</v>
      </c>
      <c r="C3356">
        <v>26.338272</v>
      </c>
      <c r="D3356">
        <v>8.6000000000000003E-5</v>
      </c>
      <c r="E3356">
        <v>4.5760000000000002E-2</v>
      </c>
      <c r="F3356">
        <v>-8.8586999999999999E-2</v>
      </c>
      <c r="G3356">
        <v>-0.49162800000000001</v>
      </c>
      <c r="H3356">
        <v>-95.21575</v>
      </c>
    </row>
    <row r="3357" spans="1:8" x14ac:dyDescent="0.3">
      <c r="A3357" t="s">
        <v>13</v>
      </c>
      <c r="B3357">
        <v>4</v>
      </c>
      <c r="C3357">
        <v>26.3444</v>
      </c>
      <c r="D3357">
        <v>6.2139999999999999E-3</v>
      </c>
      <c r="E3357">
        <v>5.4961000000000003E-2</v>
      </c>
      <c r="F3357">
        <v>-9.7789000000000001E-2</v>
      </c>
      <c r="G3357">
        <v>-0.50266999999999995</v>
      </c>
      <c r="H3357">
        <v>-95.21575</v>
      </c>
    </row>
    <row r="3358" spans="1:8" x14ac:dyDescent="0.3">
      <c r="A3358" t="s">
        <v>13</v>
      </c>
      <c r="B3358">
        <v>4</v>
      </c>
      <c r="C3358">
        <v>26.368547</v>
      </c>
      <c r="D3358">
        <v>3.0360999999999999E-2</v>
      </c>
      <c r="E3358">
        <v>5.1281E-2</v>
      </c>
      <c r="F3358">
        <v>-0.106991</v>
      </c>
      <c r="G3358">
        <v>-0.51187199999999999</v>
      </c>
      <c r="H3358">
        <v>-95.557533000000006</v>
      </c>
    </row>
    <row r="3359" spans="1:8" x14ac:dyDescent="0.3">
      <c r="A3359" t="s">
        <v>13</v>
      </c>
      <c r="B3359">
        <v>4</v>
      </c>
      <c r="C3359">
        <v>26.378418</v>
      </c>
      <c r="D3359">
        <v>4.0231999999999997E-2</v>
      </c>
      <c r="E3359">
        <v>4.5760000000000002E-2</v>
      </c>
      <c r="F3359">
        <v>-0.108831</v>
      </c>
      <c r="G3359">
        <v>-0.51003100000000001</v>
      </c>
      <c r="H3359">
        <v>-95.233277999999999</v>
      </c>
    </row>
    <row r="3360" spans="1:8" x14ac:dyDescent="0.3">
      <c r="A3360" t="s">
        <v>13</v>
      </c>
      <c r="B3360">
        <v>4</v>
      </c>
      <c r="C3360">
        <v>26.395396999999999</v>
      </c>
      <c r="D3360">
        <v>5.7210999999999998E-2</v>
      </c>
      <c r="E3360">
        <v>3.2877000000000003E-2</v>
      </c>
      <c r="F3360">
        <v>-0.10331</v>
      </c>
      <c r="G3360">
        <v>-0.51739299999999999</v>
      </c>
      <c r="H3360">
        <v>-94.935314000000005</v>
      </c>
    </row>
    <row r="3361" spans="1:8" x14ac:dyDescent="0.3">
      <c r="A3361" t="s">
        <v>13</v>
      </c>
      <c r="B3361">
        <v>4</v>
      </c>
      <c r="C3361">
        <v>26.412396000000001</v>
      </c>
      <c r="D3361">
        <v>7.4209999999999998E-2</v>
      </c>
      <c r="E3361">
        <v>2.9196E-2</v>
      </c>
      <c r="F3361">
        <v>-0.10515099999999999</v>
      </c>
      <c r="G3361">
        <v>-0.52475400000000005</v>
      </c>
      <c r="H3361">
        <v>-94.295567000000005</v>
      </c>
    </row>
    <row r="3362" spans="1:8" x14ac:dyDescent="0.3">
      <c r="A3362" t="s">
        <v>13</v>
      </c>
      <c r="B3362">
        <v>4</v>
      </c>
      <c r="C3362">
        <v>26.429452000000001</v>
      </c>
      <c r="D3362">
        <v>9.1266E-2</v>
      </c>
      <c r="E3362">
        <v>2.3675000000000002E-2</v>
      </c>
      <c r="F3362">
        <v>-0.106991</v>
      </c>
      <c r="G3362">
        <v>-0.51923299999999994</v>
      </c>
      <c r="H3362">
        <v>-93.524366000000001</v>
      </c>
    </row>
    <row r="3363" spans="1:8" x14ac:dyDescent="0.3">
      <c r="A3363" t="s">
        <v>13</v>
      </c>
      <c r="B3363">
        <v>4</v>
      </c>
      <c r="C3363">
        <v>26.446452000000001</v>
      </c>
      <c r="D3363">
        <v>0.108266</v>
      </c>
      <c r="E3363">
        <v>2.1835E-2</v>
      </c>
      <c r="F3363">
        <v>-0.10331</v>
      </c>
      <c r="G3363">
        <v>-0.51555200000000001</v>
      </c>
      <c r="H3363">
        <v>-93.46302</v>
      </c>
    </row>
    <row r="3364" spans="1:8" x14ac:dyDescent="0.3">
      <c r="A3364" t="s">
        <v>13</v>
      </c>
      <c r="B3364">
        <v>4</v>
      </c>
      <c r="C3364">
        <v>26.463768999999999</v>
      </c>
      <c r="D3364">
        <v>0.125583</v>
      </c>
      <c r="E3364">
        <v>1.6313999999999999E-2</v>
      </c>
      <c r="F3364">
        <v>-7.3863999999999999E-2</v>
      </c>
      <c r="G3364">
        <v>-0.49714900000000001</v>
      </c>
      <c r="H3364">
        <v>-92.779454999999999</v>
      </c>
    </row>
    <row r="3365" spans="1:8" x14ac:dyDescent="0.3">
      <c r="A3365" t="s">
        <v>13</v>
      </c>
      <c r="B3365">
        <v>4</v>
      </c>
      <c r="C3365">
        <v>26.480416000000002</v>
      </c>
      <c r="D3365">
        <v>0.14223</v>
      </c>
      <c r="E3365">
        <v>2.1835E-2</v>
      </c>
      <c r="F3365">
        <v>-8.3066000000000001E-2</v>
      </c>
      <c r="G3365">
        <v>-0.50451000000000001</v>
      </c>
      <c r="H3365">
        <v>-91.631416999999999</v>
      </c>
    </row>
    <row r="3366" spans="1:8" x14ac:dyDescent="0.3">
      <c r="A3366" t="s">
        <v>13</v>
      </c>
      <c r="B3366">
        <v>4</v>
      </c>
      <c r="C3366">
        <v>26.497416999999999</v>
      </c>
      <c r="D3366">
        <v>0.15923100000000001</v>
      </c>
      <c r="E3366">
        <v>2.3675000000000002E-2</v>
      </c>
      <c r="F3366">
        <v>-5.7300999999999998E-2</v>
      </c>
      <c r="G3366">
        <v>-0.49714900000000001</v>
      </c>
      <c r="H3366">
        <v>-90.702470000000005</v>
      </c>
    </row>
    <row r="3367" spans="1:8" x14ac:dyDescent="0.3">
      <c r="A3367" t="s">
        <v>13</v>
      </c>
      <c r="B3367">
        <v>4</v>
      </c>
      <c r="C3367">
        <v>26.514408</v>
      </c>
      <c r="D3367">
        <v>0.17622199999999999</v>
      </c>
      <c r="E3367">
        <v>3.2877000000000003E-2</v>
      </c>
      <c r="F3367">
        <v>-8.1226000000000007E-2</v>
      </c>
      <c r="G3367">
        <v>-0.50819099999999995</v>
      </c>
      <c r="H3367">
        <v>-90.667415000000005</v>
      </c>
    </row>
    <row r="3368" spans="1:8" x14ac:dyDescent="0.3">
      <c r="A3368" t="s">
        <v>13</v>
      </c>
      <c r="B3368">
        <v>4</v>
      </c>
      <c r="C3368">
        <v>26.531407999999999</v>
      </c>
      <c r="D3368">
        <v>0.193222</v>
      </c>
      <c r="E3368">
        <v>1.9994000000000001E-2</v>
      </c>
      <c r="F3368">
        <v>-5.7300999999999998E-2</v>
      </c>
      <c r="G3368">
        <v>-0.49346800000000002</v>
      </c>
      <c r="H3368">
        <v>-90.290577999999996</v>
      </c>
    </row>
    <row r="3369" spans="1:8" x14ac:dyDescent="0.3">
      <c r="A3369" t="s">
        <v>13</v>
      </c>
      <c r="B3369">
        <v>4</v>
      </c>
      <c r="C3369">
        <v>26.548416</v>
      </c>
      <c r="D3369">
        <v>0.21023</v>
      </c>
      <c r="E3369">
        <v>2.1835E-2</v>
      </c>
      <c r="F3369">
        <v>-7.9384999999999997E-2</v>
      </c>
      <c r="G3369">
        <v>-0.50451000000000001</v>
      </c>
      <c r="H3369">
        <v>-90.667415000000005</v>
      </c>
    </row>
    <row r="3370" spans="1:8" x14ac:dyDescent="0.3">
      <c r="A3370" t="s">
        <v>13</v>
      </c>
      <c r="B3370">
        <v>4</v>
      </c>
      <c r="C3370">
        <v>26.565414000000001</v>
      </c>
      <c r="D3370">
        <v>0.22722800000000001</v>
      </c>
      <c r="E3370">
        <v>1.8154E-2</v>
      </c>
      <c r="F3370">
        <v>-5.5461000000000003E-2</v>
      </c>
      <c r="G3370">
        <v>-0.50082899999999997</v>
      </c>
      <c r="H3370">
        <v>-90.719997000000006</v>
      </c>
    </row>
    <row r="3371" spans="1:8" x14ac:dyDescent="0.3">
      <c r="A3371" t="s">
        <v>13</v>
      </c>
      <c r="B3371">
        <v>4</v>
      </c>
      <c r="C3371">
        <v>26.582415999999998</v>
      </c>
      <c r="D3371">
        <v>0.244229</v>
      </c>
      <c r="E3371">
        <v>2.7355999999999998E-2</v>
      </c>
      <c r="F3371">
        <v>-8.6747000000000005E-2</v>
      </c>
      <c r="G3371">
        <v>-0.50819099999999995</v>
      </c>
      <c r="H3371">
        <v>-91.149416000000002</v>
      </c>
    </row>
    <row r="3372" spans="1:8" x14ac:dyDescent="0.3">
      <c r="A3372" t="s">
        <v>13</v>
      </c>
      <c r="B3372">
        <v>4</v>
      </c>
      <c r="C3372">
        <v>26.599412999999998</v>
      </c>
      <c r="D3372">
        <v>0.26122699999999999</v>
      </c>
      <c r="E3372">
        <v>2.3675000000000002E-2</v>
      </c>
      <c r="F3372">
        <v>-6.2822000000000003E-2</v>
      </c>
      <c r="G3372">
        <v>-0.48610599999999998</v>
      </c>
      <c r="H3372">
        <v>-91.587598</v>
      </c>
    </row>
    <row r="3373" spans="1:8" x14ac:dyDescent="0.3">
      <c r="A3373" t="s">
        <v>13</v>
      </c>
      <c r="B3373">
        <v>4</v>
      </c>
      <c r="C3373">
        <v>26.616419</v>
      </c>
      <c r="D3373">
        <v>0.27823300000000001</v>
      </c>
      <c r="E3373">
        <v>2.3675000000000002E-2</v>
      </c>
      <c r="F3373">
        <v>-8.4906999999999996E-2</v>
      </c>
      <c r="G3373">
        <v>-0.48610599999999998</v>
      </c>
      <c r="H3373">
        <v>-92.428909000000004</v>
      </c>
    </row>
    <row r="3374" spans="1:8" x14ac:dyDescent="0.3">
      <c r="A3374" t="s">
        <v>13</v>
      </c>
      <c r="B3374">
        <v>4</v>
      </c>
      <c r="C3374">
        <v>26.633420000000001</v>
      </c>
      <c r="D3374">
        <v>0.295234</v>
      </c>
      <c r="E3374">
        <v>1.4473E-2</v>
      </c>
      <c r="F3374">
        <v>-5.7300999999999998E-2</v>
      </c>
      <c r="G3374">
        <v>-0.48426599999999997</v>
      </c>
      <c r="H3374">
        <v>-92.858328</v>
      </c>
    </row>
    <row r="3375" spans="1:8" x14ac:dyDescent="0.3">
      <c r="A3375" t="s">
        <v>13</v>
      </c>
      <c r="B3375">
        <v>4</v>
      </c>
      <c r="C3375">
        <v>26.650468</v>
      </c>
      <c r="D3375">
        <v>0.312282</v>
      </c>
      <c r="E3375">
        <v>1.8154E-2</v>
      </c>
      <c r="F3375">
        <v>-8.1226000000000007E-2</v>
      </c>
      <c r="G3375">
        <v>-0.49530800000000003</v>
      </c>
      <c r="H3375">
        <v>-93.427965</v>
      </c>
    </row>
    <row r="3376" spans="1:8" x14ac:dyDescent="0.3">
      <c r="A3376" t="s">
        <v>13</v>
      </c>
      <c r="B3376">
        <v>4</v>
      </c>
      <c r="C3376">
        <v>26.667434</v>
      </c>
      <c r="D3376">
        <v>0.32924799999999999</v>
      </c>
      <c r="E3376">
        <v>1.8154E-2</v>
      </c>
      <c r="F3376">
        <v>-5.5461000000000003E-2</v>
      </c>
      <c r="G3376">
        <v>-0.48794700000000002</v>
      </c>
      <c r="H3376">
        <v>-93.664584000000005</v>
      </c>
    </row>
    <row r="3377" spans="1:8" x14ac:dyDescent="0.3">
      <c r="A3377" t="s">
        <v>13</v>
      </c>
      <c r="B3377">
        <v>4</v>
      </c>
      <c r="C3377">
        <v>26.684418999999998</v>
      </c>
      <c r="D3377">
        <v>0.34623300000000001</v>
      </c>
      <c r="E3377">
        <v>2.5516E-2</v>
      </c>
      <c r="F3377">
        <v>-7.9384999999999997E-2</v>
      </c>
      <c r="G3377">
        <v>-0.50082899999999997</v>
      </c>
      <c r="H3377">
        <v>-94.242985000000004</v>
      </c>
    </row>
    <row r="3378" spans="1:8" x14ac:dyDescent="0.3">
      <c r="A3378" t="s">
        <v>13</v>
      </c>
      <c r="B3378">
        <v>4</v>
      </c>
      <c r="C3378">
        <v>26.701454999999999</v>
      </c>
      <c r="D3378">
        <v>0.36326900000000001</v>
      </c>
      <c r="E3378">
        <v>1.6313999999999999E-2</v>
      </c>
      <c r="F3378">
        <v>-4.6259000000000002E-2</v>
      </c>
      <c r="G3378">
        <v>-0.49346800000000002</v>
      </c>
      <c r="H3378">
        <v>-94.786331000000004</v>
      </c>
    </row>
    <row r="3379" spans="1:8" x14ac:dyDescent="0.3">
      <c r="A3379" t="s">
        <v>13</v>
      </c>
      <c r="B3379">
        <v>4</v>
      </c>
      <c r="C3379">
        <v>26.718522</v>
      </c>
      <c r="D3379">
        <v>0.38033600000000001</v>
      </c>
      <c r="E3379">
        <v>2.1835E-2</v>
      </c>
      <c r="F3379">
        <v>-6.8343000000000001E-2</v>
      </c>
      <c r="G3379">
        <v>-0.51187199999999999</v>
      </c>
      <c r="H3379">
        <v>-94.996658999999994</v>
      </c>
    </row>
    <row r="3380" spans="1:8" x14ac:dyDescent="0.3">
      <c r="A3380" t="s">
        <v>13</v>
      </c>
      <c r="B3380">
        <v>4</v>
      </c>
      <c r="C3380">
        <v>26.735476999999999</v>
      </c>
      <c r="D3380">
        <v>0.39729100000000001</v>
      </c>
      <c r="E3380">
        <v>1.9994000000000001E-2</v>
      </c>
      <c r="F3380">
        <v>-4.9939999999999998E-2</v>
      </c>
      <c r="G3380">
        <v>-0.51371199999999995</v>
      </c>
      <c r="H3380">
        <v>-95.355969000000002</v>
      </c>
    </row>
    <row r="3381" spans="1:8" x14ac:dyDescent="0.3">
      <c r="A3381" t="s">
        <v>13</v>
      </c>
      <c r="B3381">
        <v>4</v>
      </c>
      <c r="C3381">
        <v>26.752471</v>
      </c>
      <c r="D3381">
        <v>0.41428500000000001</v>
      </c>
      <c r="E3381">
        <v>2.1835E-2</v>
      </c>
      <c r="F3381">
        <v>-7.7545000000000003E-2</v>
      </c>
      <c r="G3381">
        <v>-0.51371199999999995</v>
      </c>
      <c r="H3381">
        <v>-95.890552</v>
      </c>
    </row>
    <row r="3382" spans="1:8" x14ac:dyDescent="0.3">
      <c r="A3382" t="s">
        <v>13</v>
      </c>
      <c r="B3382">
        <v>4</v>
      </c>
      <c r="C3382">
        <v>26.769465</v>
      </c>
      <c r="D3382">
        <v>0.43127900000000002</v>
      </c>
      <c r="E3382">
        <v>2.7355999999999998E-2</v>
      </c>
      <c r="F3382">
        <v>-5.3620000000000001E-2</v>
      </c>
      <c r="G3382">
        <v>-0.506351</v>
      </c>
      <c r="H3382">
        <v>-96.723099000000005</v>
      </c>
    </row>
    <row r="3383" spans="1:8" x14ac:dyDescent="0.3">
      <c r="A3383" t="s">
        <v>13</v>
      </c>
      <c r="B3383">
        <v>4</v>
      </c>
      <c r="C3383">
        <v>26.786424</v>
      </c>
      <c r="D3383">
        <v>0.44823800000000003</v>
      </c>
      <c r="E3383">
        <v>3.6558E-2</v>
      </c>
      <c r="F3383">
        <v>-8.1226000000000007E-2</v>
      </c>
      <c r="G3383">
        <v>-0.51003100000000001</v>
      </c>
      <c r="H3383">
        <v>-97.503063999999995</v>
      </c>
    </row>
    <row r="3384" spans="1:8" x14ac:dyDescent="0.3">
      <c r="A3384" t="s">
        <v>13</v>
      </c>
      <c r="B3384">
        <v>4</v>
      </c>
      <c r="C3384">
        <v>26.803460000000001</v>
      </c>
      <c r="D3384">
        <v>0.46527400000000002</v>
      </c>
      <c r="E3384">
        <v>3.2877000000000003E-2</v>
      </c>
      <c r="F3384">
        <v>-5.7300999999999998E-2</v>
      </c>
      <c r="G3384">
        <v>-0.49530800000000003</v>
      </c>
      <c r="H3384">
        <v>-97.459244999999996</v>
      </c>
    </row>
    <row r="3385" spans="1:8" x14ac:dyDescent="0.3">
      <c r="A3385" t="s">
        <v>13</v>
      </c>
      <c r="B3385">
        <v>4</v>
      </c>
      <c r="C3385">
        <v>26.820543000000001</v>
      </c>
      <c r="D3385">
        <v>0.48235699999999998</v>
      </c>
      <c r="E3385">
        <v>3.6558E-2</v>
      </c>
      <c r="F3385">
        <v>-8.4906999999999996E-2</v>
      </c>
      <c r="G3385">
        <v>-0.50819099999999995</v>
      </c>
      <c r="H3385">
        <v>-97.573172999999997</v>
      </c>
    </row>
    <row r="3386" spans="1:8" x14ac:dyDescent="0.3">
      <c r="A3386" t="s">
        <v>13</v>
      </c>
      <c r="B3386">
        <v>4</v>
      </c>
      <c r="C3386">
        <v>26.837437999999999</v>
      </c>
      <c r="D3386">
        <v>0.49925199999999997</v>
      </c>
      <c r="E3386">
        <v>2.7355999999999998E-2</v>
      </c>
      <c r="F3386">
        <v>-6.2822000000000003E-2</v>
      </c>
      <c r="G3386">
        <v>-0.51003100000000001</v>
      </c>
      <c r="H3386">
        <v>-98.177864999999997</v>
      </c>
    </row>
    <row r="3387" spans="1:8" x14ac:dyDescent="0.3">
      <c r="A3387" t="s">
        <v>13</v>
      </c>
      <c r="B3387">
        <v>4</v>
      </c>
      <c r="C3387">
        <v>26.854527999999998</v>
      </c>
      <c r="D3387">
        <v>0.51634199999999997</v>
      </c>
      <c r="E3387">
        <v>3.2877000000000003E-2</v>
      </c>
      <c r="F3387">
        <v>-7.9384999999999997E-2</v>
      </c>
      <c r="G3387">
        <v>-0.51555200000000001</v>
      </c>
      <c r="H3387">
        <v>-98.467065000000005</v>
      </c>
    </row>
    <row r="3388" spans="1:8" x14ac:dyDescent="0.3">
      <c r="A3388" t="s">
        <v>13</v>
      </c>
      <c r="B3388">
        <v>4</v>
      </c>
      <c r="C3388">
        <v>26.871482</v>
      </c>
      <c r="D3388">
        <v>0.53329599999999999</v>
      </c>
      <c r="E3388">
        <v>3.4716999999999998E-2</v>
      </c>
      <c r="F3388">
        <v>-5.3620000000000001E-2</v>
      </c>
      <c r="G3388">
        <v>-0.50266999999999995</v>
      </c>
      <c r="H3388">
        <v>-98.23921</v>
      </c>
    </row>
    <row r="3389" spans="1:8" x14ac:dyDescent="0.3">
      <c r="A3389" t="s">
        <v>13</v>
      </c>
      <c r="B3389">
        <v>4</v>
      </c>
      <c r="C3389">
        <v>26.888432000000002</v>
      </c>
      <c r="D3389">
        <v>0.55024600000000001</v>
      </c>
      <c r="E3389">
        <v>3.8398000000000002E-2</v>
      </c>
      <c r="F3389">
        <v>-7.7545000000000003E-2</v>
      </c>
      <c r="G3389">
        <v>-0.51003100000000001</v>
      </c>
      <c r="H3389">
        <v>-98.046409999999995</v>
      </c>
    </row>
    <row r="3390" spans="1:8" x14ac:dyDescent="0.3">
      <c r="A3390" t="s">
        <v>13</v>
      </c>
      <c r="B3390">
        <v>4</v>
      </c>
      <c r="C3390">
        <v>26.905436999999999</v>
      </c>
      <c r="D3390">
        <v>0.56725099999999995</v>
      </c>
      <c r="E3390">
        <v>3.6558E-2</v>
      </c>
      <c r="F3390">
        <v>-5.5461000000000003E-2</v>
      </c>
      <c r="G3390">
        <v>-0.51187199999999999</v>
      </c>
      <c r="H3390">
        <v>-97.520590999999996</v>
      </c>
    </row>
    <row r="3391" spans="1:8" x14ac:dyDescent="0.3">
      <c r="A3391" t="s">
        <v>13</v>
      </c>
      <c r="B3391">
        <v>4</v>
      </c>
      <c r="C3391">
        <v>26.922528</v>
      </c>
      <c r="D3391">
        <v>0.58434200000000003</v>
      </c>
      <c r="E3391">
        <v>3.6558E-2</v>
      </c>
      <c r="F3391">
        <v>-7.9384999999999997E-2</v>
      </c>
      <c r="G3391">
        <v>-0.52475400000000005</v>
      </c>
      <c r="H3391">
        <v>-97.319027000000006</v>
      </c>
    </row>
    <row r="3392" spans="1:8" x14ac:dyDescent="0.3">
      <c r="A3392" t="s">
        <v>13</v>
      </c>
      <c r="B3392">
        <v>4</v>
      </c>
      <c r="C3392">
        <v>26.939482000000002</v>
      </c>
      <c r="D3392">
        <v>0.60129600000000005</v>
      </c>
      <c r="E3392">
        <v>3.4716999999999998E-2</v>
      </c>
      <c r="F3392">
        <v>-5.7300999999999998E-2</v>
      </c>
      <c r="G3392">
        <v>-0.51739299999999999</v>
      </c>
      <c r="H3392">
        <v>-96.626698000000005</v>
      </c>
    </row>
    <row r="3393" spans="1:8" x14ac:dyDescent="0.3">
      <c r="A3393" t="s">
        <v>13</v>
      </c>
      <c r="B3393">
        <v>4</v>
      </c>
      <c r="C3393">
        <v>26.956432</v>
      </c>
      <c r="D3393">
        <v>0.61824599999999996</v>
      </c>
      <c r="E3393">
        <v>3.8398000000000002E-2</v>
      </c>
      <c r="F3393">
        <v>-7.7545000000000003E-2</v>
      </c>
      <c r="G3393">
        <v>-0.51187199999999999</v>
      </c>
      <c r="H3393">
        <v>-95.925606000000002</v>
      </c>
    </row>
    <row r="3394" spans="1:8" x14ac:dyDescent="0.3">
      <c r="A3394" t="s">
        <v>13</v>
      </c>
      <c r="B3394">
        <v>4</v>
      </c>
      <c r="C3394">
        <v>26.973519</v>
      </c>
      <c r="D3394">
        <v>0.63533300000000004</v>
      </c>
      <c r="E3394">
        <v>2.9196E-2</v>
      </c>
      <c r="F3394">
        <v>-6.6503000000000007E-2</v>
      </c>
      <c r="G3394">
        <v>-0.50451000000000001</v>
      </c>
      <c r="H3394">
        <v>-94.838913000000005</v>
      </c>
    </row>
    <row r="3395" spans="1:8" x14ac:dyDescent="0.3">
      <c r="A3395" t="s">
        <v>13</v>
      </c>
      <c r="B3395">
        <v>4</v>
      </c>
      <c r="C3395">
        <v>26.990651</v>
      </c>
      <c r="D3395">
        <v>0.65246499999999996</v>
      </c>
      <c r="E3395">
        <v>4.0238000000000003E-2</v>
      </c>
      <c r="F3395">
        <v>-9.2268000000000003E-2</v>
      </c>
      <c r="G3395">
        <v>-0.51923299999999994</v>
      </c>
      <c r="H3395">
        <v>-94.374440000000007</v>
      </c>
    </row>
    <row r="3396" spans="1:8" x14ac:dyDescent="0.3">
      <c r="A3396" t="s">
        <v>13</v>
      </c>
      <c r="B3396">
        <v>4</v>
      </c>
      <c r="C3396">
        <v>27.007671999999999</v>
      </c>
      <c r="D3396">
        <v>0.66948600000000003</v>
      </c>
      <c r="E3396">
        <v>2.7355999999999998E-2</v>
      </c>
      <c r="F3396">
        <v>-7.3863999999999999E-2</v>
      </c>
      <c r="G3396">
        <v>-0.51003100000000001</v>
      </c>
      <c r="H3396">
        <v>-93.655820000000006</v>
      </c>
    </row>
    <row r="3397" spans="1:8" x14ac:dyDescent="0.3">
      <c r="A3397" t="s">
        <v>13</v>
      </c>
      <c r="B3397">
        <v>4</v>
      </c>
      <c r="C3397">
        <v>27.024495999999999</v>
      </c>
      <c r="D3397">
        <v>0.68630999999999998</v>
      </c>
      <c r="E3397">
        <v>2.5516E-2</v>
      </c>
      <c r="F3397">
        <v>-9.0427999999999994E-2</v>
      </c>
      <c r="G3397">
        <v>-0.51187199999999999</v>
      </c>
      <c r="H3397">
        <v>-92.621708999999996</v>
      </c>
    </row>
    <row r="3398" spans="1:8" x14ac:dyDescent="0.3">
      <c r="A3398" t="s">
        <v>13</v>
      </c>
      <c r="B3398">
        <v>4</v>
      </c>
      <c r="C3398">
        <v>27.041658999999999</v>
      </c>
      <c r="D3398">
        <v>0.70347300000000001</v>
      </c>
      <c r="E3398">
        <v>2.1835E-2</v>
      </c>
      <c r="F3398">
        <v>-6.8343000000000001E-2</v>
      </c>
      <c r="G3398">
        <v>-0.506351</v>
      </c>
      <c r="H3398">
        <v>-91.237052000000006</v>
      </c>
    </row>
    <row r="3399" spans="1:8" x14ac:dyDescent="0.3">
      <c r="A3399" t="s">
        <v>13</v>
      </c>
      <c r="B3399">
        <v>4</v>
      </c>
      <c r="C3399">
        <v>27.058482999999999</v>
      </c>
      <c r="D3399">
        <v>0.72029699999999997</v>
      </c>
      <c r="E3399">
        <v>2.9196E-2</v>
      </c>
      <c r="F3399">
        <v>-8.6747000000000005E-2</v>
      </c>
      <c r="G3399">
        <v>-0.506351</v>
      </c>
      <c r="H3399">
        <v>-90.430796000000001</v>
      </c>
    </row>
    <row r="3400" spans="1:8" x14ac:dyDescent="0.3">
      <c r="A3400" t="s">
        <v>13</v>
      </c>
      <c r="B3400">
        <v>4</v>
      </c>
      <c r="C3400">
        <v>27.075475000000001</v>
      </c>
      <c r="D3400">
        <v>0.73728899999999997</v>
      </c>
      <c r="E3400">
        <v>2.7355999999999998E-2</v>
      </c>
      <c r="F3400">
        <v>-7.2024000000000005E-2</v>
      </c>
      <c r="G3400">
        <v>-0.49714900000000001</v>
      </c>
      <c r="H3400">
        <v>-89.589485999999994</v>
      </c>
    </row>
    <row r="3401" spans="1:8" x14ac:dyDescent="0.3">
      <c r="A3401" t="s">
        <v>13</v>
      </c>
      <c r="B3401">
        <v>4</v>
      </c>
      <c r="C3401">
        <v>27.092645000000001</v>
      </c>
      <c r="D3401">
        <v>0.75445899999999999</v>
      </c>
      <c r="E3401">
        <v>2.9196E-2</v>
      </c>
      <c r="F3401">
        <v>-8.4906999999999996E-2</v>
      </c>
      <c r="G3401">
        <v>-0.50266999999999995</v>
      </c>
      <c r="H3401">
        <v>-88.791993000000005</v>
      </c>
    </row>
    <row r="3402" spans="1:8" x14ac:dyDescent="0.3">
      <c r="A3402" t="s">
        <v>13</v>
      </c>
      <c r="B3402">
        <v>4</v>
      </c>
      <c r="C3402">
        <v>27.109476999999998</v>
      </c>
      <c r="D3402">
        <v>0.77129099999999995</v>
      </c>
      <c r="E3402">
        <v>1.9994000000000001E-2</v>
      </c>
      <c r="F3402">
        <v>-6.2822000000000003E-2</v>
      </c>
      <c r="G3402">
        <v>-0.48794700000000002</v>
      </c>
      <c r="H3402">
        <v>-87.994501</v>
      </c>
    </row>
    <row r="3403" spans="1:8" x14ac:dyDescent="0.3">
      <c r="A3403" t="s">
        <v>13</v>
      </c>
      <c r="B3403">
        <v>4</v>
      </c>
      <c r="C3403">
        <v>27.126479</v>
      </c>
      <c r="D3403">
        <v>0.78829300000000002</v>
      </c>
      <c r="E3403">
        <v>2.1835E-2</v>
      </c>
      <c r="F3403">
        <v>-7.3863999999999999E-2</v>
      </c>
      <c r="G3403">
        <v>-0.49898900000000002</v>
      </c>
      <c r="H3403">
        <v>-87.372281999999998</v>
      </c>
    </row>
    <row r="3404" spans="1:8" x14ac:dyDescent="0.3">
      <c r="A3404" t="s">
        <v>13</v>
      </c>
      <c r="B3404">
        <v>4</v>
      </c>
      <c r="C3404">
        <v>27.143488000000001</v>
      </c>
      <c r="D3404">
        <v>0.80530199999999996</v>
      </c>
      <c r="E3404">
        <v>1.9994000000000001E-2</v>
      </c>
      <c r="F3404">
        <v>-6.4661999999999997E-2</v>
      </c>
      <c r="G3404">
        <v>-0.50266999999999995</v>
      </c>
      <c r="H3404">
        <v>-86.627370999999997</v>
      </c>
    </row>
    <row r="3405" spans="1:8" x14ac:dyDescent="0.3">
      <c r="A3405" t="s">
        <v>13</v>
      </c>
      <c r="B3405">
        <v>4</v>
      </c>
      <c r="C3405">
        <v>27.160651999999999</v>
      </c>
      <c r="D3405">
        <v>0.82246600000000003</v>
      </c>
      <c r="E3405">
        <v>1.9994000000000001E-2</v>
      </c>
      <c r="F3405">
        <v>-8.3066000000000001E-2</v>
      </c>
      <c r="G3405">
        <v>-0.49898900000000002</v>
      </c>
      <c r="H3405">
        <v>-86.127842999999999</v>
      </c>
    </row>
    <row r="3406" spans="1:8" x14ac:dyDescent="0.3">
      <c r="A3406" t="s">
        <v>13</v>
      </c>
      <c r="B3406">
        <v>4</v>
      </c>
      <c r="C3406">
        <v>27.177496000000001</v>
      </c>
      <c r="D3406">
        <v>0.83931</v>
      </c>
      <c r="E3406">
        <v>1.2633E-2</v>
      </c>
      <c r="F3406">
        <v>-7.3863999999999999E-2</v>
      </c>
      <c r="G3406">
        <v>-0.506351</v>
      </c>
      <c r="H3406">
        <v>-85.645842000000002</v>
      </c>
    </row>
    <row r="3407" spans="1:8" x14ac:dyDescent="0.3">
      <c r="A3407" t="s">
        <v>13</v>
      </c>
      <c r="B3407">
        <v>4</v>
      </c>
      <c r="C3407">
        <v>27.194507999999999</v>
      </c>
      <c r="D3407">
        <v>0.85632200000000003</v>
      </c>
      <c r="E3407">
        <v>1.2633E-2</v>
      </c>
      <c r="F3407">
        <v>-8.1226000000000007E-2</v>
      </c>
      <c r="G3407">
        <v>-0.51923299999999994</v>
      </c>
      <c r="H3407">
        <v>-85.566969999999998</v>
      </c>
    </row>
    <row r="3408" spans="1:8" x14ac:dyDescent="0.3">
      <c r="A3408" t="s">
        <v>13</v>
      </c>
      <c r="B3408">
        <v>4</v>
      </c>
      <c r="C3408">
        <v>27.211562000000001</v>
      </c>
      <c r="D3408">
        <v>0.87337600000000004</v>
      </c>
      <c r="E3408">
        <v>7.1120000000000003E-3</v>
      </c>
      <c r="F3408">
        <v>-6.8343000000000001E-2</v>
      </c>
      <c r="G3408">
        <v>-0.52107300000000001</v>
      </c>
      <c r="H3408">
        <v>-86.005151999999995</v>
      </c>
    </row>
    <row r="3409" spans="1:8" x14ac:dyDescent="0.3">
      <c r="A3409" t="s">
        <v>13</v>
      </c>
      <c r="B3409">
        <v>4</v>
      </c>
      <c r="C3409">
        <v>27.22851</v>
      </c>
      <c r="D3409">
        <v>0.890324</v>
      </c>
      <c r="E3409">
        <v>1.591E-3</v>
      </c>
      <c r="F3409">
        <v>-7.5704999999999995E-2</v>
      </c>
      <c r="G3409">
        <v>-0.52659500000000004</v>
      </c>
      <c r="H3409">
        <v>-86.697480999999996</v>
      </c>
    </row>
    <row r="3410" spans="1:8" x14ac:dyDescent="0.3">
      <c r="A3410" t="s">
        <v>13</v>
      </c>
      <c r="B3410">
        <v>4</v>
      </c>
      <c r="C3410">
        <v>27.245571999999999</v>
      </c>
      <c r="D3410">
        <v>0.90738600000000003</v>
      </c>
      <c r="E3410">
        <v>5.2709999999999996E-3</v>
      </c>
      <c r="F3410">
        <v>-7.0183999999999996E-2</v>
      </c>
      <c r="G3410">
        <v>-0.51923299999999994</v>
      </c>
      <c r="H3410">
        <v>-87.451155</v>
      </c>
    </row>
    <row r="3411" spans="1:8" x14ac:dyDescent="0.3">
      <c r="A3411" t="s">
        <v>13</v>
      </c>
      <c r="B3411">
        <v>4</v>
      </c>
      <c r="C3411">
        <v>27.262594</v>
      </c>
      <c r="D3411">
        <v>0.92440800000000001</v>
      </c>
      <c r="E3411">
        <v>7.1120000000000003E-3</v>
      </c>
      <c r="F3411">
        <v>-7.3863999999999999E-2</v>
      </c>
      <c r="G3411">
        <v>-0.506351</v>
      </c>
      <c r="H3411">
        <v>-88.090901000000002</v>
      </c>
    </row>
    <row r="3412" spans="1:8" x14ac:dyDescent="0.3">
      <c r="A3412" t="s">
        <v>13</v>
      </c>
      <c r="B3412">
        <v>4</v>
      </c>
      <c r="C3412">
        <v>27.279582999999999</v>
      </c>
      <c r="D3412">
        <v>0.94139700000000004</v>
      </c>
      <c r="E3412">
        <v>1.4473E-2</v>
      </c>
      <c r="F3412">
        <v>-6.6503000000000007E-2</v>
      </c>
      <c r="G3412">
        <v>-0.51003100000000001</v>
      </c>
      <c r="H3412">
        <v>-88.923447999999993</v>
      </c>
    </row>
    <row r="3413" spans="1:8" x14ac:dyDescent="0.3">
      <c r="A3413" t="s">
        <v>13</v>
      </c>
      <c r="B3413">
        <v>4</v>
      </c>
      <c r="C3413">
        <v>27.297021999999998</v>
      </c>
      <c r="D3413">
        <v>0.95883499999999999</v>
      </c>
      <c r="E3413">
        <v>1.0793000000000001E-2</v>
      </c>
      <c r="F3413">
        <v>-6.6503000000000007E-2</v>
      </c>
      <c r="G3413">
        <v>-0.49898900000000002</v>
      </c>
      <c r="H3413">
        <v>-90.053959000000006</v>
      </c>
    </row>
    <row r="3414" spans="1:8" x14ac:dyDescent="0.3">
      <c r="A3414" t="s">
        <v>13</v>
      </c>
      <c r="B3414">
        <v>4</v>
      </c>
      <c r="C3414">
        <v>27.313751</v>
      </c>
      <c r="D3414">
        <v>0.97556500000000002</v>
      </c>
      <c r="E3414">
        <v>1.6313999999999999E-2</v>
      </c>
      <c r="F3414">
        <v>-6.6503000000000007E-2</v>
      </c>
      <c r="G3414">
        <v>-0.50266999999999995</v>
      </c>
      <c r="H3414">
        <v>-90.719997000000006</v>
      </c>
    </row>
    <row r="3415" spans="1:8" x14ac:dyDescent="0.3">
      <c r="A3415" t="s">
        <v>13</v>
      </c>
      <c r="B3415">
        <v>4</v>
      </c>
      <c r="C3415">
        <v>27.330639999999999</v>
      </c>
      <c r="D3415">
        <v>0.99245399999999995</v>
      </c>
      <c r="E3415">
        <v>1.6313999999999999E-2</v>
      </c>
      <c r="F3415">
        <v>-7.2024000000000005E-2</v>
      </c>
      <c r="G3415">
        <v>-0.49714900000000001</v>
      </c>
      <c r="H3415">
        <v>-91.447379999999995</v>
      </c>
    </row>
    <row r="3416" spans="1:8" x14ac:dyDescent="0.3">
      <c r="A3416" t="s">
        <v>13</v>
      </c>
      <c r="B3416">
        <v>4</v>
      </c>
      <c r="C3416">
        <v>27.347601999999998</v>
      </c>
      <c r="D3416">
        <v>1.0094160000000001</v>
      </c>
      <c r="E3416">
        <v>1.9994000000000001E-2</v>
      </c>
      <c r="F3416">
        <v>-7.0183999999999996E-2</v>
      </c>
      <c r="G3416">
        <v>-0.50266999999999995</v>
      </c>
      <c r="H3416">
        <v>-91.648944</v>
      </c>
    </row>
    <row r="3417" spans="1:8" x14ac:dyDescent="0.3">
      <c r="A3417" t="s">
        <v>13</v>
      </c>
      <c r="B3417">
        <v>4</v>
      </c>
      <c r="C3417">
        <v>27.364622000000001</v>
      </c>
      <c r="D3417">
        <v>1.0264359999999999</v>
      </c>
      <c r="E3417">
        <v>2.3675000000000002E-2</v>
      </c>
      <c r="F3417">
        <v>-7.0183999999999996E-2</v>
      </c>
      <c r="G3417">
        <v>-0.50266999999999995</v>
      </c>
      <c r="H3417">
        <v>-91.561307999999997</v>
      </c>
    </row>
    <row r="3418" spans="1:8" x14ac:dyDescent="0.3">
      <c r="A3418" t="s">
        <v>13</v>
      </c>
      <c r="B3418">
        <v>4</v>
      </c>
      <c r="C3418">
        <v>27.381588000000001</v>
      </c>
      <c r="D3418">
        <v>1.0434019999999999</v>
      </c>
      <c r="E3418">
        <v>2.5516E-2</v>
      </c>
      <c r="F3418">
        <v>-7.0183999999999996E-2</v>
      </c>
      <c r="G3418">
        <v>-0.51187199999999999</v>
      </c>
      <c r="H3418">
        <v>-92.122180999999998</v>
      </c>
    </row>
    <row r="3419" spans="1:8" x14ac:dyDescent="0.3">
      <c r="A3419" t="s">
        <v>13</v>
      </c>
      <c r="B3419">
        <v>4</v>
      </c>
      <c r="C3419">
        <v>27.398557</v>
      </c>
      <c r="D3419">
        <v>1.060371</v>
      </c>
      <c r="E3419">
        <v>1.2633E-2</v>
      </c>
      <c r="F3419">
        <v>-7.0183999999999996E-2</v>
      </c>
      <c r="G3419">
        <v>-0.506351</v>
      </c>
      <c r="H3419">
        <v>-92.569126999999995</v>
      </c>
    </row>
    <row r="3420" spans="1:8" x14ac:dyDescent="0.3">
      <c r="A3420" t="s">
        <v>13</v>
      </c>
      <c r="B3420">
        <v>4</v>
      </c>
      <c r="C3420">
        <v>27.415589000000001</v>
      </c>
      <c r="D3420">
        <v>1.0774030000000001</v>
      </c>
      <c r="E3420">
        <v>1.8154E-2</v>
      </c>
      <c r="F3420">
        <v>-7.7545000000000003E-2</v>
      </c>
      <c r="G3420">
        <v>-0.50266999999999995</v>
      </c>
      <c r="H3420">
        <v>-92.945965000000001</v>
      </c>
    </row>
    <row r="3421" spans="1:8" x14ac:dyDescent="0.3">
      <c r="A3421" t="s">
        <v>13</v>
      </c>
      <c r="B3421">
        <v>4</v>
      </c>
      <c r="C3421">
        <v>27.432589</v>
      </c>
      <c r="D3421">
        <v>1.094403</v>
      </c>
      <c r="E3421">
        <v>1.2633E-2</v>
      </c>
      <c r="F3421">
        <v>-7.7545000000000003E-2</v>
      </c>
      <c r="G3421">
        <v>-0.49898900000000002</v>
      </c>
      <c r="H3421">
        <v>-93.322801999999996</v>
      </c>
    </row>
    <row r="3422" spans="1:8" x14ac:dyDescent="0.3">
      <c r="A3422" t="s">
        <v>13</v>
      </c>
      <c r="B3422">
        <v>4</v>
      </c>
      <c r="C3422">
        <v>27.449618999999998</v>
      </c>
      <c r="D3422">
        <v>1.1114329999999999</v>
      </c>
      <c r="E3422">
        <v>1.9994000000000001E-2</v>
      </c>
      <c r="F3422">
        <v>-7.7545000000000003E-2</v>
      </c>
      <c r="G3422">
        <v>-0.49898900000000002</v>
      </c>
      <c r="H3422">
        <v>-93.901202999999995</v>
      </c>
    </row>
    <row r="3423" spans="1:8" x14ac:dyDescent="0.3">
      <c r="A3423" t="s">
        <v>13</v>
      </c>
      <c r="B3423">
        <v>4</v>
      </c>
      <c r="C3423">
        <v>27.466586</v>
      </c>
      <c r="D3423">
        <v>1.1284000000000001</v>
      </c>
      <c r="E3423">
        <v>1.0793000000000001E-2</v>
      </c>
      <c r="F3423">
        <v>-7.3863999999999999E-2</v>
      </c>
      <c r="G3423">
        <v>-0.48978699999999997</v>
      </c>
      <c r="H3423">
        <v>-94.724986000000001</v>
      </c>
    </row>
    <row r="3424" spans="1:8" x14ac:dyDescent="0.3">
      <c r="A3424" t="s">
        <v>13</v>
      </c>
      <c r="B3424">
        <v>4</v>
      </c>
      <c r="C3424">
        <v>27.483613999999999</v>
      </c>
      <c r="D3424">
        <v>1.1454279999999999</v>
      </c>
      <c r="E3424">
        <v>1.2633E-2</v>
      </c>
      <c r="F3424">
        <v>-8.1226000000000007E-2</v>
      </c>
      <c r="G3424">
        <v>-0.49714900000000001</v>
      </c>
      <c r="H3424">
        <v>-95.373496000000003</v>
      </c>
    </row>
    <row r="3425" spans="1:8" x14ac:dyDescent="0.3">
      <c r="A3425" t="s">
        <v>13</v>
      </c>
      <c r="B3425">
        <v>4</v>
      </c>
      <c r="C3425">
        <v>27.500692999999998</v>
      </c>
      <c r="D3425">
        <v>1.162507</v>
      </c>
      <c r="E3425">
        <v>1.9994000000000001E-2</v>
      </c>
      <c r="F3425">
        <v>-7.3863999999999999E-2</v>
      </c>
      <c r="G3425">
        <v>-0.49346800000000002</v>
      </c>
      <c r="H3425">
        <v>-96.442661999999999</v>
      </c>
    </row>
    <row r="3426" spans="1:8" x14ac:dyDescent="0.3">
      <c r="A3426" t="s">
        <v>13</v>
      </c>
      <c r="B3426">
        <v>4</v>
      </c>
      <c r="C3426">
        <v>27.517585</v>
      </c>
      <c r="D3426">
        <v>1.1793990000000001</v>
      </c>
      <c r="E3426">
        <v>2.1835E-2</v>
      </c>
      <c r="F3426">
        <v>-7.5704999999999995E-2</v>
      </c>
      <c r="G3426">
        <v>-0.49714900000000001</v>
      </c>
      <c r="H3426">
        <v>-97.941246000000007</v>
      </c>
    </row>
    <row r="3427" spans="1:8" x14ac:dyDescent="0.3">
      <c r="A3427" t="s">
        <v>13</v>
      </c>
      <c r="B3427">
        <v>4</v>
      </c>
      <c r="C3427">
        <v>27.53463</v>
      </c>
      <c r="D3427">
        <v>1.1964440000000001</v>
      </c>
      <c r="E3427">
        <v>1.8154E-2</v>
      </c>
      <c r="F3427">
        <v>-6.0982000000000001E-2</v>
      </c>
      <c r="G3427">
        <v>-0.49898900000000002</v>
      </c>
      <c r="H3427">
        <v>-99.387248999999997</v>
      </c>
    </row>
    <row r="3428" spans="1:8" x14ac:dyDescent="0.3">
      <c r="A3428" t="s">
        <v>13</v>
      </c>
      <c r="B3428">
        <v>4</v>
      </c>
      <c r="C3428">
        <v>27.551639000000002</v>
      </c>
      <c r="D3428">
        <v>1.2134529999999999</v>
      </c>
      <c r="E3428">
        <v>1.8154E-2</v>
      </c>
      <c r="F3428">
        <v>-6.8343000000000001E-2</v>
      </c>
      <c r="G3428">
        <v>-0.49530800000000003</v>
      </c>
      <c r="H3428">
        <v>-100.50023299999999</v>
      </c>
    </row>
    <row r="3429" spans="1:8" x14ac:dyDescent="0.3">
      <c r="A3429" t="s">
        <v>13</v>
      </c>
      <c r="B3429">
        <v>4</v>
      </c>
      <c r="C3429">
        <v>27.568629999999999</v>
      </c>
      <c r="D3429">
        <v>1.2304440000000001</v>
      </c>
      <c r="E3429">
        <v>1.4473E-2</v>
      </c>
      <c r="F3429">
        <v>-6.4661999999999997E-2</v>
      </c>
      <c r="G3429">
        <v>-0.50082899999999997</v>
      </c>
      <c r="H3429">
        <v>-101.210088</v>
      </c>
    </row>
    <row r="3430" spans="1:8" x14ac:dyDescent="0.3">
      <c r="A3430" t="s">
        <v>13</v>
      </c>
      <c r="B3430">
        <v>4</v>
      </c>
      <c r="C3430">
        <v>27.585614</v>
      </c>
      <c r="D3430">
        <v>1.247428</v>
      </c>
      <c r="E3430">
        <v>2.5516E-2</v>
      </c>
      <c r="F3430">
        <v>-7.9384999999999997E-2</v>
      </c>
      <c r="G3430">
        <v>-0.506351</v>
      </c>
      <c r="H3430">
        <v>-101.297725</v>
      </c>
    </row>
    <row r="3431" spans="1:8" x14ac:dyDescent="0.3">
      <c r="A3431" t="s">
        <v>13</v>
      </c>
      <c r="B3431">
        <v>4</v>
      </c>
      <c r="C3431">
        <v>27.602629</v>
      </c>
      <c r="D3431">
        <v>1.264443</v>
      </c>
      <c r="E3431">
        <v>1.8154E-2</v>
      </c>
      <c r="F3431">
        <v>-6.4661999999999997E-2</v>
      </c>
      <c r="G3431">
        <v>-0.50266999999999995</v>
      </c>
      <c r="H3431">
        <v>-101.420416</v>
      </c>
    </row>
    <row r="3432" spans="1:8" x14ac:dyDescent="0.3">
      <c r="A3432" t="s">
        <v>13</v>
      </c>
      <c r="B3432">
        <v>4</v>
      </c>
      <c r="C3432">
        <v>27.619610000000002</v>
      </c>
      <c r="D3432">
        <v>1.2814239999999999</v>
      </c>
      <c r="E3432">
        <v>1.2633E-2</v>
      </c>
      <c r="F3432">
        <v>-7.7545000000000003E-2</v>
      </c>
      <c r="G3432">
        <v>-0.50266999999999995</v>
      </c>
      <c r="H3432">
        <v>-101.64827099999999</v>
      </c>
    </row>
    <row r="3433" spans="1:8" x14ac:dyDescent="0.3">
      <c r="A3433" t="s">
        <v>13</v>
      </c>
      <c r="B3433">
        <v>4</v>
      </c>
      <c r="C3433">
        <v>27.636614000000002</v>
      </c>
      <c r="D3433">
        <v>1.2984279999999999</v>
      </c>
      <c r="E3433">
        <v>5.2709999999999996E-3</v>
      </c>
      <c r="F3433">
        <v>-6.6503000000000007E-2</v>
      </c>
      <c r="G3433">
        <v>-0.50082899999999997</v>
      </c>
      <c r="H3433">
        <v>-101.70961699999999</v>
      </c>
    </row>
    <row r="3434" spans="1:8" x14ac:dyDescent="0.3">
      <c r="A3434" t="s">
        <v>13</v>
      </c>
      <c r="B3434">
        <v>4</v>
      </c>
      <c r="C3434">
        <v>27.653618000000002</v>
      </c>
      <c r="D3434">
        <v>1.3154319999999999</v>
      </c>
      <c r="E3434">
        <v>7.1120000000000003E-3</v>
      </c>
      <c r="F3434">
        <v>-8.4906999999999996E-2</v>
      </c>
      <c r="G3434">
        <v>-0.51371199999999995</v>
      </c>
      <c r="H3434">
        <v>-101.113688</v>
      </c>
    </row>
    <row r="3435" spans="1:8" x14ac:dyDescent="0.3">
      <c r="A3435" t="s">
        <v>13</v>
      </c>
      <c r="B3435">
        <v>4</v>
      </c>
      <c r="C3435">
        <v>27.670567999999999</v>
      </c>
      <c r="D3435">
        <v>1.332382</v>
      </c>
      <c r="E3435">
        <v>5.2709999999999996E-3</v>
      </c>
      <c r="F3435">
        <v>-6.6503000000000007E-2</v>
      </c>
      <c r="G3435">
        <v>-0.51003100000000001</v>
      </c>
      <c r="H3435">
        <v>-101.10492499999999</v>
      </c>
    </row>
    <row r="3436" spans="1:8" x14ac:dyDescent="0.3">
      <c r="A3436" t="s">
        <v>13</v>
      </c>
      <c r="B3436">
        <v>4</v>
      </c>
      <c r="C3436">
        <v>27.687601000000001</v>
      </c>
      <c r="D3436">
        <v>1.349415</v>
      </c>
      <c r="E3436">
        <v>7.1120000000000003E-3</v>
      </c>
      <c r="F3436">
        <v>-8.1226000000000007E-2</v>
      </c>
      <c r="G3436">
        <v>-0.51187199999999999</v>
      </c>
      <c r="H3436">
        <v>-100.87707</v>
      </c>
    </row>
    <row r="3437" spans="1:8" x14ac:dyDescent="0.3">
      <c r="A3437" t="s">
        <v>13</v>
      </c>
      <c r="B3437">
        <v>4</v>
      </c>
      <c r="C3437">
        <v>27.704568999999999</v>
      </c>
      <c r="D3437">
        <v>1.3663829999999999</v>
      </c>
      <c r="E3437">
        <v>7.1120000000000003E-3</v>
      </c>
      <c r="F3437">
        <v>-6.6503000000000007E-2</v>
      </c>
      <c r="G3437">
        <v>-0.49714900000000001</v>
      </c>
      <c r="H3437">
        <v>-101.02605200000001</v>
      </c>
    </row>
    <row r="3438" spans="1:8" x14ac:dyDescent="0.3">
      <c r="A3438" t="s">
        <v>13</v>
      </c>
      <c r="B3438">
        <v>4</v>
      </c>
      <c r="C3438">
        <v>27.721592999999999</v>
      </c>
      <c r="D3438">
        <v>1.3834070000000001</v>
      </c>
      <c r="E3438">
        <v>1.2633E-2</v>
      </c>
      <c r="F3438">
        <v>-8.4906999999999996E-2</v>
      </c>
      <c r="G3438">
        <v>-0.49714900000000001</v>
      </c>
      <c r="H3438">
        <v>-101.53434300000001</v>
      </c>
    </row>
    <row r="3439" spans="1:8" x14ac:dyDescent="0.3">
      <c r="A3439" t="s">
        <v>13</v>
      </c>
      <c r="B3439">
        <v>4</v>
      </c>
      <c r="C3439">
        <v>27.738551999999999</v>
      </c>
      <c r="D3439">
        <v>1.400366</v>
      </c>
      <c r="E3439">
        <v>1.0793000000000001E-2</v>
      </c>
      <c r="F3439">
        <v>-6.6503000000000007E-2</v>
      </c>
      <c r="G3439">
        <v>-0.49714900000000001</v>
      </c>
      <c r="H3439">
        <v>-101.81478</v>
      </c>
    </row>
    <row r="3440" spans="1:8" x14ac:dyDescent="0.3">
      <c r="A3440" t="s">
        <v>13</v>
      </c>
      <c r="B3440">
        <v>4</v>
      </c>
      <c r="C3440">
        <v>27.755552000000002</v>
      </c>
      <c r="D3440">
        <v>1.4173659999999999</v>
      </c>
      <c r="E3440">
        <v>2.9196E-2</v>
      </c>
      <c r="F3440">
        <v>-8.6747000000000005E-2</v>
      </c>
      <c r="G3440">
        <v>-0.506351</v>
      </c>
      <c r="H3440">
        <v>-101.902417</v>
      </c>
    </row>
    <row r="3441" spans="1:8" x14ac:dyDescent="0.3">
      <c r="A3441" t="s">
        <v>13</v>
      </c>
      <c r="B3441">
        <v>4</v>
      </c>
      <c r="C3441">
        <v>27.772596</v>
      </c>
      <c r="D3441">
        <v>1.43441</v>
      </c>
      <c r="E3441">
        <v>3.2877000000000003E-2</v>
      </c>
      <c r="F3441">
        <v>-6.8343000000000001E-2</v>
      </c>
      <c r="G3441">
        <v>-0.48978699999999997</v>
      </c>
      <c r="H3441">
        <v>-101.937471</v>
      </c>
    </row>
    <row r="3442" spans="1:8" x14ac:dyDescent="0.3">
      <c r="A3442" t="s">
        <v>13</v>
      </c>
      <c r="B3442">
        <v>4</v>
      </c>
      <c r="C3442">
        <v>27.789559000000001</v>
      </c>
      <c r="D3442">
        <v>1.451373</v>
      </c>
      <c r="E3442">
        <v>3.8398000000000002E-2</v>
      </c>
      <c r="F3442">
        <v>-9.0427999999999994E-2</v>
      </c>
      <c r="G3442">
        <v>-0.49714900000000001</v>
      </c>
      <c r="H3442">
        <v>-102.28801799999999</v>
      </c>
    </row>
    <row r="3443" spans="1:8" x14ac:dyDescent="0.3">
      <c r="A3443" t="s">
        <v>13</v>
      </c>
      <c r="B3443">
        <v>4</v>
      </c>
      <c r="C3443">
        <v>27.806630999999999</v>
      </c>
      <c r="D3443">
        <v>1.468445</v>
      </c>
      <c r="E3443">
        <v>3.2877000000000003E-2</v>
      </c>
      <c r="F3443">
        <v>-6.8343000000000001E-2</v>
      </c>
      <c r="G3443">
        <v>-0.48610599999999998</v>
      </c>
      <c r="H3443">
        <v>-102.638564</v>
      </c>
    </row>
    <row r="3444" spans="1:8" x14ac:dyDescent="0.3">
      <c r="A3444" t="s">
        <v>13</v>
      </c>
      <c r="B3444">
        <v>4</v>
      </c>
      <c r="C3444">
        <v>27.823571000000001</v>
      </c>
      <c r="D3444">
        <v>1.485385</v>
      </c>
      <c r="E3444">
        <v>2.5516E-2</v>
      </c>
      <c r="F3444">
        <v>-8.6747000000000005E-2</v>
      </c>
      <c r="G3444">
        <v>-0.50082899999999997</v>
      </c>
      <c r="H3444">
        <v>-102.936528</v>
      </c>
    </row>
    <row r="3445" spans="1:8" x14ac:dyDescent="0.3">
      <c r="A3445" t="s">
        <v>13</v>
      </c>
      <c r="B3445">
        <v>4</v>
      </c>
      <c r="C3445">
        <v>27.840558999999999</v>
      </c>
      <c r="D3445">
        <v>1.502373</v>
      </c>
      <c r="E3445">
        <v>2.5516E-2</v>
      </c>
      <c r="F3445">
        <v>-6.6503000000000007E-2</v>
      </c>
      <c r="G3445">
        <v>-0.49530800000000003</v>
      </c>
      <c r="H3445">
        <v>-103.076746</v>
      </c>
    </row>
    <row r="3446" spans="1:8" x14ac:dyDescent="0.3">
      <c r="A3446" t="s">
        <v>13</v>
      </c>
      <c r="B3446">
        <v>4</v>
      </c>
      <c r="C3446">
        <v>27.857575000000001</v>
      </c>
      <c r="D3446">
        <v>1.5193890000000001</v>
      </c>
      <c r="E3446">
        <v>2.7355999999999998E-2</v>
      </c>
      <c r="F3446">
        <v>-9.0427999999999994E-2</v>
      </c>
      <c r="G3446">
        <v>-0.50266999999999995</v>
      </c>
      <c r="H3446">
        <v>-102.542163</v>
      </c>
    </row>
    <row r="3447" spans="1:8" x14ac:dyDescent="0.3">
      <c r="A3447" t="s">
        <v>13</v>
      </c>
      <c r="B3447">
        <v>4</v>
      </c>
      <c r="C3447">
        <v>27.874607000000001</v>
      </c>
      <c r="D3447">
        <v>1.536421</v>
      </c>
      <c r="E3447">
        <v>1.8154E-2</v>
      </c>
      <c r="F3447">
        <v>-6.4661999999999997E-2</v>
      </c>
      <c r="G3447">
        <v>-0.49346800000000002</v>
      </c>
      <c r="H3447">
        <v>-101.744671</v>
      </c>
    </row>
    <row r="3448" spans="1:8" x14ac:dyDescent="0.3">
      <c r="A3448" t="s">
        <v>13</v>
      </c>
      <c r="B3448">
        <v>4</v>
      </c>
      <c r="C3448">
        <v>27.891569</v>
      </c>
      <c r="D3448">
        <v>1.553383</v>
      </c>
      <c r="E3448">
        <v>1.9994000000000001E-2</v>
      </c>
      <c r="F3448">
        <v>-8.4906999999999996E-2</v>
      </c>
      <c r="G3448">
        <v>-0.50451000000000001</v>
      </c>
      <c r="H3448">
        <v>-100.894597</v>
      </c>
    </row>
    <row r="3449" spans="1:8" x14ac:dyDescent="0.3">
      <c r="A3449" t="s">
        <v>13</v>
      </c>
      <c r="B3449">
        <v>4</v>
      </c>
      <c r="C3449">
        <v>27.908567000000001</v>
      </c>
      <c r="D3449">
        <v>1.570381</v>
      </c>
      <c r="E3449">
        <v>2.3675000000000002E-2</v>
      </c>
      <c r="F3449">
        <v>-5.9140999999999999E-2</v>
      </c>
      <c r="G3449">
        <v>-0.49346800000000002</v>
      </c>
      <c r="H3449">
        <v>-100.06205</v>
      </c>
    </row>
    <row r="3450" spans="1:8" x14ac:dyDescent="0.3">
      <c r="A3450" t="s">
        <v>13</v>
      </c>
      <c r="B3450">
        <v>4</v>
      </c>
      <c r="C3450">
        <v>27.925567999999998</v>
      </c>
      <c r="D3450">
        <v>1.5873820000000001</v>
      </c>
      <c r="E3450">
        <v>3.1036999999999999E-2</v>
      </c>
      <c r="F3450">
        <v>-8.4906999999999996E-2</v>
      </c>
      <c r="G3450">
        <v>-0.51003100000000001</v>
      </c>
      <c r="H3450">
        <v>-99.176920999999993</v>
      </c>
    </row>
    <row r="3451" spans="1:8" x14ac:dyDescent="0.3">
      <c r="A3451" t="s">
        <v>13</v>
      </c>
      <c r="B3451">
        <v>4</v>
      </c>
      <c r="C3451">
        <v>27.942502000000001</v>
      </c>
      <c r="D3451">
        <v>1.6043149999999999</v>
      </c>
      <c r="E3451">
        <v>2.7355999999999998E-2</v>
      </c>
      <c r="F3451">
        <v>-5.9140999999999999E-2</v>
      </c>
      <c r="G3451">
        <v>-0.51187199999999999</v>
      </c>
      <c r="H3451">
        <v>-98.204155999999998</v>
      </c>
    </row>
    <row r="3452" spans="1:8" x14ac:dyDescent="0.3">
      <c r="A3452" t="s">
        <v>13</v>
      </c>
      <c r="B3452">
        <v>4</v>
      </c>
      <c r="C3452">
        <v>27.959496999999999</v>
      </c>
      <c r="D3452">
        <v>1.6213109999999999</v>
      </c>
      <c r="E3452">
        <v>2.1835E-2</v>
      </c>
      <c r="F3452">
        <v>-8.1226000000000007E-2</v>
      </c>
      <c r="G3452">
        <v>-0.52291399999999999</v>
      </c>
      <c r="H3452">
        <v>-97.485535999999996</v>
      </c>
    </row>
    <row r="3453" spans="1:8" x14ac:dyDescent="0.3">
      <c r="A3453" t="s">
        <v>13</v>
      </c>
      <c r="B3453">
        <v>4</v>
      </c>
      <c r="C3453">
        <v>27.976485</v>
      </c>
      <c r="D3453">
        <v>1.6382989999999999</v>
      </c>
      <c r="E3453">
        <v>2.3675000000000002E-2</v>
      </c>
      <c r="F3453">
        <v>-5.5461000000000003E-2</v>
      </c>
      <c r="G3453">
        <v>-0.51555200000000001</v>
      </c>
      <c r="H3453">
        <v>-96.617935000000003</v>
      </c>
    </row>
    <row r="3454" spans="1:8" x14ac:dyDescent="0.3">
      <c r="A3454" t="s">
        <v>13</v>
      </c>
      <c r="B3454">
        <v>4</v>
      </c>
      <c r="C3454">
        <v>27.993501999999999</v>
      </c>
      <c r="D3454">
        <v>1.655316</v>
      </c>
      <c r="E3454">
        <v>3.8398000000000002E-2</v>
      </c>
      <c r="F3454">
        <v>-8.6747000000000005E-2</v>
      </c>
      <c r="G3454">
        <v>-0.52291399999999999</v>
      </c>
      <c r="H3454">
        <v>-95.934370000000001</v>
      </c>
    </row>
    <row r="3455" spans="1:8" x14ac:dyDescent="0.3">
      <c r="A3455" t="s">
        <v>13</v>
      </c>
      <c r="B3455">
        <v>4</v>
      </c>
      <c r="C3455">
        <v>28.010486</v>
      </c>
      <c r="D3455">
        <v>1.6722999999999999</v>
      </c>
      <c r="E3455">
        <v>3.8398000000000002E-2</v>
      </c>
      <c r="F3455">
        <v>-6.2822000000000003E-2</v>
      </c>
      <c r="G3455">
        <v>-0.51371199999999995</v>
      </c>
      <c r="H3455">
        <v>-95.697750999999997</v>
      </c>
    </row>
    <row r="3456" spans="1:8" x14ac:dyDescent="0.3">
      <c r="A3456" t="s">
        <v>13</v>
      </c>
      <c r="B3456">
        <v>4</v>
      </c>
      <c r="C3456">
        <v>28.027487000000001</v>
      </c>
      <c r="D3456">
        <v>1.6893009999999999</v>
      </c>
      <c r="E3456">
        <v>3.4716999999999998E-2</v>
      </c>
      <c r="F3456">
        <v>-9.0427999999999994E-2</v>
      </c>
      <c r="G3456">
        <v>-0.52291399999999999</v>
      </c>
      <c r="H3456">
        <v>-94.856441000000004</v>
      </c>
    </row>
    <row r="3457" spans="1:8" x14ac:dyDescent="0.3">
      <c r="A3457" t="s">
        <v>13</v>
      </c>
      <c r="B3457">
        <v>4</v>
      </c>
      <c r="C3457">
        <v>28.044473</v>
      </c>
      <c r="D3457">
        <v>1.7062870000000001</v>
      </c>
      <c r="E3457">
        <v>3.2877000000000003E-2</v>
      </c>
      <c r="F3457">
        <v>-5.9140999999999999E-2</v>
      </c>
      <c r="G3457">
        <v>-0.50082899999999997</v>
      </c>
      <c r="H3457">
        <v>-94.085239000000001</v>
      </c>
    </row>
    <row r="3458" spans="1:8" x14ac:dyDescent="0.3">
      <c r="A3458" t="s">
        <v>13</v>
      </c>
      <c r="B3458">
        <v>4</v>
      </c>
      <c r="C3458">
        <v>28.061485000000001</v>
      </c>
      <c r="D3458">
        <v>1.7232989999999999</v>
      </c>
      <c r="E3458">
        <v>3.2877000000000003E-2</v>
      </c>
      <c r="F3458">
        <v>-9.0427999999999994E-2</v>
      </c>
      <c r="G3458">
        <v>-0.49898900000000002</v>
      </c>
      <c r="H3458">
        <v>-93.866147999999995</v>
      </c>
    </row>
    <row r="3459" spans="1:8" x14ac:dyDescent="0.3">
      <c r="A3459" t="s">
        <v>13</v>
      </c>
      <c r="B3459">
        <v>4</v>
      </c>
      <c r="C3459">
        <v>28.078485000000001</v>
      </c>
      <c r="D3459">
        <v>1.740299</v>
      </c>
      <c r="E3459">
        <v>2.9196E-2</v>
      </c>
      <c r="F3459">
        <v>-6.8343000000000001E-2</v>
      </c>
      <c r="G3459">
        <v>-0.48794700000000002</v>
      </c>
      <c r="H3459">
        <v>-93.778510999999995</v>
      </c>
    </row>
    <row r="3460" spans="1:8" x14ac:dyDescent="0.3">
      <c r="A3460" t="s">
        <v>13</v>
      </c>
      <c r="B3460">
        <v>4</v>
      </c>
      <c r="C3460">
        <v>28.095486000000001</v>
      </c>
      <c r="D3460">
        <v>1.7573000000000001</v>
      </c>
      <c r="E3460">
        <v>2.3675000000000002E-2</v>
      </c>
      <c r="F3460">
        <v>-9.5949000000000007E-2</v>
      </c>
      <c r="G3460">
        <v>-0.48978699999999997</v>
      </c>
      <c r="H3460">
        <v>-94.067712</v>
      </c>
    </row>
    <row r="3461" spans="1:8" x14ac:dyDescent="0.3">
      <c r="A3461" t="s">
        <v>13</v>
      </c>
      <c r="B3461">
        <v>4</v>
      </c>
      <c r="C3461">
        <v>28.112483000000001</v>
      </c>
      <c r="D3461">
        <v>1.774297</v>
      </c>
      <c r="E3461">
        <v>1.6313999999999999E-2</v>
      </c>
      <c r="F3461">
        <v>-6.4661999999999997E-2</v>
      </c>
      <c r="G3461">
        <v>-0.48610599999999998</v>
      </c>
      <c r="H3461">
        <v>-94.453312999999994</v>
      </c>
    </row>
    <row r="3462" spans="1:8" x14ac:dyDescent="0.3">
      <c r="A3462" t="s">
        <v>13</v>
      </c>
      <c r="B3462">
        <v>4</v>
      </c>
      <c r="C3462">
        <v>28.129484000000001</v>
      </c>
      <c r="D3462">
        <v>1.7912980000000001</v>
      </c>
      <c r="E3462">
        <v>7.1120000000000003E-3</v>
      </c>
      <c r="F3462">
        <v>-8.6747000000000005E-2</v>
      </c>
      <c r="G3462">
        <v>-0.49346800000000002</v>
      </c>
      <c r="H3462">
        <v>-95.312151</v>
      </c>
    </row>
    <row r="3463" spans="1:8" x14ac:dyDescent="0.3">
      <c r="A3463" t="s">
        <v>13</v>
      </c>
      <c r="B3463">
        <v>4</v>
      </c>
      <c r="C3463">
        <v>28.146484999999998</v>
      </c>
      <c r="D3463">
        <v>1.8082990000000001</v>
      </c>
      <c r="E3463">
        <v>3.431E-3</v>
      </c>
      <c r="F3463">
        <v>-5.7300999999999998E-2</v>
      </c>
      <c r="G3463">
        <v>-0.48794700000000002</v>
      </c>
      <c r="H3463">
        <v>-95.715278999999995</v>
      </c>
    </row>
    <row r="3464" spans="1:8" x14ac:dyDescent="0.3">
      <c r="A3464" t="s">
        <v>13</v>
      </c>
      <c r="B3464">
        <v>4</v>
      </c>
      <c r="C3464">
        <v>28.163989999999998</v>
      </c>
      <c r="D3464">
        <v>1.825804</v>
      </c>
      <c r="E3464">
        <v>5.2709999999999996E-3</v>
      </c>
      <c r="F3464">
        <v>-8.6747000000000005E-2</v>
      </c>
      <c r="G3464">
        <v>-0.51003100000000001</v>
      </c>
      <c r="H3464">
        <v>-95.794150999999999</v>
      </c>
    </row>
    <row r="3465" spans="1:8" x14ac:dyDescent="0.3">
      <c r="A3465" t="s">
        <v>13</v>
      </c>
      <c r="B3465">
        <v>4</v>
      </c>
      <c r="C3465">
        <v>28.180485000000001</v>
      </c>
      <c r="D3465">
        <v>1.8422989999999999</v>
      </c>
      <c r="E3465">
        <v>1.0793000000000001E-2</v>
      </c>
      <c r="F3465">
        <v>-5.7300999999999998E-2</v>
      </c>
      <c r="G3465">
        <v>-0.50266999999999995</v>
      </c>
      <c r="H3465">
        <v>-95.110586999999995</v>
      </c>
    </row>
    <row r="3466" spans="1:8" x14ac:dyDescent="0.3">
      <c r="A3466" t="s">
        <v>13</v>
      </c>
      <c r="B3466">
        <v>4</v>
      </c>
      <c r="C3466">
        <v>28.197496999999998</v>
      </c>
      <c r="D3466">
        <v>1.8593109999999999</v>
      </c>
      <c r="E3466">
        <v>2.7355999999999998E-2</v>
      </c>
      <c r="F3466">
        <v>-8.1226000000000007E-2</v>
      </c>
      <c r="G3466">
        <v>-0.51003100000000001</v>
      </c>
      <c r="H3466">
        <v>-94.348149000000006</v>
      </c>
    </row>
    <row r="3467" spans="1:8" x14ac:dyDescent="0.3">
      <c r="A3467" t="s">
        <v>13</v>
      </c>
      <c r="B3467">
        <v>4</v>
      </c>
      <c r="C3467">
        <v>28.214492</v>
      </c>
      <c r="D3467">
        <v>1.876306</v>
      </c>
      <c r="E3467">
        <v>3.1036999999999999E-2</v>
      </c>
      <c r="F3467">
        <v>-5.5461000000000003E-2</v>
      </c>
      <c r="G3467">
        <v>-0.50266999999999995</v>
      </c>
      <c r="H3467">
        <v>-93.629529000000005</v>
      </c>
    </row>
    <row r="3468" spans="1:8" x14ac:dyDescent="0.3">
      <c r="A3468" t="s">
        <v>13</v>
      </c>
      <c r="B3468">
        <v>4</v>
      </c>
      <c r="C3468">
        <v>28.231493</v>
      </c>
      <c r="D3468">
        <v>1.8933070000000001</v>
      </c>
      <c r="E3468">
        <v>2.7355999999999998E-2</v>
      </c>
      <c r="F3468">
        <v>-8.3066000000000001E-2</v>
      </c>
      <c r="G3468">
        <v>-0.49714900000000001</v>
      </c>
      <c r="H3468">
        <v>-92.928437000000002</v>
      </c>
    </row>
    <row r="3469" spans="1:8" x14ac:dyDescent="0.3">
      <c r="A3469" t="s">
        <v>13</v>
      </c>
      <c r="B3469">
        <v>4</v>
      </c>
      <c r="C3469">
        <v>28.248495999999999</v>
      </c>
      <c r="D3469">
        <v>1.91031</v>
      </c>
      <c r="E3469">
        <v>3.8398000000000002E-2</v>
      </c>
      <c r="F3469">
        <v>-6.0982000000000001E-2</v>
      </c>
      <c r="G3469">
        <v>-0.48978699999999997</v>
      </c>
      <c r="H3469">
        <v>-92.367563000000004</v>
      </c>
    </row>
    <row r="3470" spans="1:8" x14ac:dyDescent="0.3">
      <c r="A3470" t="s">
        <v>13</v>
      </c>
      <c r="B3470">
        <v>4</v>
      </c>
      <c r="C3470">
        <v>28.265488000000001</v>
      </c>
      <c r="D3470">
        <v>1.9273020000000001</v>
      </c>
      <c r="E3470">
        <v>4.2078999999999998E-2</v>
      </c>
      <c r="F3470">
        <v>-8.8586999999999999E-2</v>
      </c>
      <c r="G3470">
        <v>-0.50082899999999997</v>
      </c>
      <c r="H3470">
        <v>-91.762872000000002</v>
      </c>
    </row>
    <row r="3471" spans="1:8" x14ac:dyDescent="0.3">
      <c r="A3471" t="s">
        <v>13</v>
      </c>
      <c r="B3471">
        <v>4</v>
      </c>
      <c r="C3471">
        <v>28.282491</v>
      </c>
      <c r="D3471">
        <v>1.9443049999999999</v>
      </c>
      <c r="E3471">
        <v>4.7600000000000003E-2</v>
      </c>
      <c r="F3471">
        <v>-6.2822000000000003E-2</v>
      </c>
      <c r="G3471">
        <v>-0.48794700000000002</v>
      </c>
      <c r="H3471">
        <v>-91.710290000000001</v>
      </c>
    </row>
    <row r="3472" spans="1:8" x14ac:dyDescent="0.3">
      <c r="A3472" t="s">
        <v>13</v>
      </c>
      <c r="B3472">
        <v>4</v>
      </c>
      <c r="C3472">
        <v>28.299488</v>
      </c>
      <c r="D3472">
        <v>1.9613020000000001</v>
      </c>
      <c r="E3472">
        <v>5.3121000000000002E-2</v>
      </c>
      <c r="F3472">
        <v>-8.6747000000000005E-2</v>
      </c>
      <c r="G3472">
        <v>-0.49898900000000002</v>
      </c>
      <c r="H3472">
        <v>-92.139708999999996</v>
      </c>
    </row>
    <row r="3473" spans="1:8" x14ac:dyDescent="0.3">
      <c r="A3473" t="s">
        <v>13</v>
      </c>
      <c r="B3473">
        <v>4</v>
      </c>
      <c r="C3473">
        <v>28.316489000000001</v>
      </c>
      <c r="D3473">
        <v>1.978302</v>
      </c>
      <c r="E3473">
        <v>4.3919E-2</v>
      </c>
      <c r="F3473">
        <v>-6.4661999999999997E-2</v>
      </c>
      <c r="G3473">
        <v>-0.48978699999999997</v>
      </c>
      <c r="H3473">
        <v>-92.350036000000003</v>
      </c>
    </row>
    <row r="3474" spans="1:8" x14ac:dyDescent="0.3">
      <c r="A3474" t="s">
        <v>13</v>
      </c>
      <c r="B3474">
        <v>4</v>
      </c>
      <c r="C3474">
        <v>28.333504000000001</v>
      </c>
      <c r="D3474">
        <v>1.9953179999999999</v>
      </c>
      <c r="E3474">
        <v>4.0238000000000003E-2</v>
      </c>
      <c r="F3474">
        <v>-9.0427999999999994E-2</v>
      </c>
      <c r="G3474">
        <v>-0.48794700000000002</v>
      </c>
      <c r="H3474">
        <v>-92.612945999999994</v>
      </c>
    </row>
    <row r="3475" spans="1:8" x14ac:dyDescent="0.3">
      <c r="A3475" t="s">
        <v>13</v>
      </c>
      <c r="B3475">
        <v>4</v>
      </c>
      <c r="C3475">
        <v>28.350491000000002</v>
      </c>
      <c r="D3475">
        <v>2.012305</v>
      </c>
      <c r="E3475">
        <v>3.2877000000000003E-2</v>
      </c>
      <c r="F3475">
        <v>-6.8343000000000001E-2</v>
      </c>
      <c r="G3475">
        <v>-0.48610599999999998</v>
      </c>
      <c r="H3475">
        <v>-93.147529000000006</v>
      </c>
    </row>
    <row r="3476" spans="1:8" x14ac:dyDescent="0.3">
      <c r="A3476" t="s">
        <v>13</v>
      </c>
      <c r="B3476">
        <v>4</v>
      </c>
      <c r="C3476">
        <v>28.367511</v>
      </c>
      <c r="D3476">
        <v>2.029325</v>
      </c>
      <c r="E3476">
        <v>2.9196E-2</v>
      </c>
      <c r="F3476">
        <v>-8.8586999999999999E-2</v>
      </c>
      <c r="G3476">
        <v>-0.49162800000000001</v>
      </c>
      <c r="H3476">
        <v>-93.024837000000005</v>
      </c>
    </row>
    <row r="3477" spans="1:8" x14ac:dyDescent="0.3">
      <c r="A3477" t="s">
        <v>13</v>
      </c>
      <c r="B3477">
        <v>4</v>
      </c>
      <c r="C3477">
        <v>28.384509000000001</v>
      </c>
      <c r="D3477">
        <v>2.0463230000000001</v>
      </c>
      <c r="E3477">
        <v>2.7355999999999998E-2</v>
      </c>
      <c r="F3477">
        <v>-7.0183999999999996E-2</v>
      </c>
      <c r="G3477">
        <v>-0.48610599999999998</v>
      </c>
      <c r="H3477">
        <v>-93.340328999999997</v>
      </c>
    </row>
    <row r="3478" spans="1:8" x14ac:dyDescent="0.3">
      <c r="A3478" t="s">
        <v>13</v>
      </c>
      <c r="B3478">
        <v>4</v>
      </c>
      <c r="C3478">
        <v>28.401489000000002</v>
      </c>
      <c r="D3478">
        <v>2.0633029999999999</v>
      </c>
      <c r="E3478">
        <v>1.2633E-2</v>
      </c>
      <c r="F3478">
        <v>-9.0427999999999994E-2</v>
      </c>
      <c r="G3478">
        <v>-0.48978699999999997</v>
      </c>
      <c r="H3478">
        <v>-93.831092999999996</v>
      </c>
    </row>
    <row r="3479" spans="1:8" x14ac:dyDescent="0.3">
      <c r="A3479" t="s">
        <v>13</v>
      </c>
      <c r="B3479">
        <v>4</v>
      </c>
      <c r="C3479">
        <v>28.418498</v>
      </c>
      <c r="D3479">
        <v>2.0803120000000002</v>
      </c>
      <c r="E3479">
        <v>8.9519999999999999E-3</v>
      </c>
      <c r="F3479">
        <v>-7.2024000000000005E-2</v>
      </c>
      <c r="G3479">
        <v>-0.48426599999999997</v>
      </c>
      <c r="H3479">
        <v>-94.242985000000004</v>
      </c>
    </row>
    <row r="3480" spans="1:8" x14ac:dyDescent="0.3">
      <c r="A3480" t="s">
        <v>13</v>
      </c>
      <c r="B3480">
        <v>4</v>
      </c>
      <c r="C3480">
        <v>28.435497999999999</v>
      </c>
      <c r="D3480">
        <v>2.0973120000000001</v>
      </c>
      <c r="E3480">
        <v>1.0793000000000001E-2</v>
      </c>
      <c r="F3480">
        <v>-8.6747000000000005E-2</v>
      </c>
      <c r="G3480">
        <v>-0.49162800000000001</v>
      </c>
      <c r="H3480">
        <v>-94.628585999999999</v>
      </c>
    </row>
    <row r="3481" spans="1:8" x14ac:dyDescent="0.3">
      <c r="A3481" t="s">
        <v>13</v>
      </c>
      <c r="B3481">
        <v>4</v>
      </c>
      <c r="C3481">
        <v>28.452490000000001</v>
      </c>
      <c r="D3481">
        <v>2.1143040000000002</v>
      </c>
      <c r="E3481">
        <v>8.9519999999999999E-3</v>
      </c>
      <c r="F3481">
        <v>-6.6503000000000007E-2</v>
      </c>
      <c r="G3481">
        <v>-0.49530800000000003</v>
      </c>
      <c r="H3481">
        <v>-95.145640999999998</v>
      </c>
    </row>
    <row r="3482" spans="1:8" x14ac:dyDescent="0.3">
      <c r="A3482" t="s">
        <v>13</v>
      </c>
      <c r="B3482">
        <v>4</v>
      </c>
      <c r="C3482">
        <v>28.469491999999999</v>
      </c>
      <c r="D3482">
        <v>2.1313059999999999</v>
      </c>
      <c r="E3482">
        <v>1.6313999999999999E-2</v>
      </c>
      <c r="F3482">
        <v>-8.1226000000000007E-2</v>
      </c>
      <c r="G3482">
        <v>-0.50082899999999997</v>
      </c>
      <c r="H3482">
        <v>-95.355969000000002</v>
      </c>
    </row>
    <row r="3483" spans="1:8" x14ac:dyDescent="0.3">
      <c r="A3483" t="s">
        <v>13</v>
      </c>
      <c r="B3483">
        <v>4</v>
      </c>
      <c r="C3483">
        <v>28.486494</v>
      </c>
      <c r="D3483">
        <v>2.1483080000000001</v>
      </c>
      <c r="E3483">
        <v>1.4473E-2</v>
      </c>
      <c r="F3483">
        <v>-7.0183999999999996E-2</v>
      </c>
      <c r="G3483">
        <v>-0.50082899999999997</v>
      </c>
      <c r="H3483">
        <v>-95.540006000000005</v>
      </c>
    </row>
    <row r="3484" spans="1:8" x14ac:dyDescent="0.3">
      <c r="A3484" t="s">
        <v>13</v>
      </c>
      <c r="B3484">
        <v>4</v>
      </c>
      <c r="C3484">
        <v>28.503518</v>
      </c>
      <c r="D3484">
        <v>2.1653319999999998</v>
      </c>
      <c r="E3484">
        <v>1.6313999999999999E-2</v>
      </c>
      <c r="F3484">
        <v>-8.3066000000000001E-2</v>
      </c>
      <c r="G3484">
        <v>-0.50819099999999995</v>
      </c>
      <c r="H3484">
        <v>-95.767859999999999</v>
      </c>
    </row>
    <row r="3485" spans="1:8" x14ac:dyDescent="0.3">
      <c r="A3485" t="s">
        <v>13</v>
      </c>
      <c r="B3485">
        <v>4</v>
      </c>
      <c r="C3485">
        <v>28.520495</v>
      </c>
      <c r="D3485">
        <v>2.1823090000000001</v>
      </c>
      <c r="E3485">
        <v>1.9994000000000001E-2</v>
      </c>
      <c r="F3485">
        <v>-7.3863999999999999E-2</v>
      </c>
      <c r="G3485">
        <v>-0.50266999999999995</v>
      </c>
      <c r="H3485">
        <v>-95.662696999999994</v>
      </c>
    </row>
    <row r="3486" spans="1:8" x14ac:dyDescent="0.3">
      <c r="A3486" t="s">
        <v>13</v>
      </c>
      <c r="B3486">
        <v>4</v>
      </c>
      <c r="C3486">
        <v>28.537747</v>
      </c>
      <c r="D3486">
        <v>2.1995610000000001</v>
      </c>
      <c r="E3486">
        <v>1.8154E-2</v>
      </c>
      <c r="F3486">
        <v>-8.1226000000000007E-2</v>
      </c>
      <c r="G3486">
        <v>-0.49714900000000001</v>
      </c>
      <c r="H3486">
        <v>-95.662696999999994</v>
      </c>
    </row>
    <row r="3487" spans="1:8" x14ac:dyDescent="0.3">
      <c r="A3487" t="s">
        <v>13</v>
      </c>
      <c r="B3487">
        <v>4</v>
      </c>
      <c r="C3487">
        <v>28.554496</v>
      </c>
      <c r="D3487">
        <v>2.21631</v>
      </c>
      <c r="E3487">
        <v>1.4473E-2</v>
      </c>
      <c r="F3487">
        <v>-7.5704999999999995E-2</v>
      </c>
      <c r="G3487">
        <v>-0.49162800000000001</v>
      </c>
      <c r="H3487">
        <v>-95.557533000000006</v>
      </c>
    </row>
    <row r="3488" spans="1:8" x14ac:dyDescent="0.3">
      <c r="A3488" t="s">
        <v>13</v>
      </c>
      <c r="B3488">
        <v>4</v>
      </c>
      <c r="C3488">
        <v>28.571498999999999</v>
      </c>
      <c r="D3488">
        <v>2.2333129999999999</v>
      </c>
      <c r="E3488">
        <v>1.6313999999999999E-2</v>
      </c>
      <c r="F3488">
        <v>-8.1226000000000007E-2</v>
      </c>
      <c r="G3488">
        <v>-0.49346800000000002</v>
      </c>
      <c r="H3488">
        <v>-95.960661000000002</v>
      </c>
    </row>
    <row r="3489" spans="1:8" x14ac:dyDescent="0.3">
      <c r="A3489" t="s">
        <v>13</v>
      </c>
      <c r="B3489">
        <v>4</v>
      </c>
      <c r="C3489">
        <v>28.588501999999998</v>
      </c>
      <c r="D3489">
        <v>2.2503160000000002</v>
      </c>
      <c r="E3489">
        <v>1.2633E-2</v>
      </c>
      <c r="F3489">
        <v>-7.7545000000000003E-2</v>
      </c>
      <c r="G3489">
        <v>-0.49530800000000003</v>
      </c>
      <c r="H3489">
        <v>-96.652989000000005</v>
      </c>
    </row>
    <row r="3490" spans="1:8" x14ac:dyDescent="0.3">
      <c r="A3490" t="s">
        <v>13</v>
      </c>
      <c r="B3490">
        <v>4</v>
      </c>
      <c r="C3490">
        <v>28.605499999999999</v>
      </c>
      <c r="D3490">
        <v>2.2673139999999998</v>
      </c>
      <c r="E3490">
        <v>1.4473E-2</v>
      </c>
      <c r="F3490">
        <v>-8.1226000000000007E-2</v>
      </c>
      <c r="G3490">
        <v>-0.49714900000000001</v>
      </c>
      <c r="H3490">
        <v>-96.740626000000006</v>
      </c>
    </row>
    <row r="3491" spans="1:8" x14ac:dyDescent="0.3">
      <c r="A3491" t="s">
        <v>13</v>
      </c>
      <c r="B3491">
        <v>4</v>
      </c>
      <c r="C3491">
        <v>28.622499000000001</v>
      </c>
      <c r="D3491">
        <v>2.284313</v>
      </c>
      <c r="E3491">
        <v>5.2709999999999996E-3</v>
      </c>
      <c r="F3491">
        <v>-7.5704999999999995E-2</v>
      </c>
      <c r="G3491">
        <v>-0.48610599999999998</v>
      </c>
      <c r="H3491">
        <v>-97.187572000000003</v>
      </c>
    </row>
    <row r="3492" spans="1:8" x14ac:dyDescent="0.3">
      <c r="A3492" t="s">
        <v>13</v>
      </c>
      <c r="B3492">
        <v>4</v>
      </c>
      <c r="C3492">
        <v>28.639499000000001</v>
      </c>
      <c r="D3492">
        <v>2.3013129999999999</v>
      </c>
      <c r="E3492">
        <v>5.2709999999999996E-3</v>
      </c>
      <c r="F3492">
        <v>-7.3863999999999999E-2</v>
      </c>
      <c r="G3492">
        <v>-0.49162800000000001</v>
      </c>
      <c r="H3492">
        <v>-97.581935999999999</v>
      </c>
    </row>
    <row r="3493" spans="1:8" x14ac:dyDescent="0.3">
      <c r="A3493" t="s">
        <v>13</v>
      </c>
      <c r="B3493">
        <v>4</v>
      </c>
      <c r="C3493">
        <v>28.656500000000001</v>
      </c>
      <c r="D3493">
        <v>2.318314</v>
      </c>
      <c r="E3493">
        <v>7.1120000000000003E-3</v>
      </c>
      <c r="F3493">
        <v>-7.7545000000000003E-2</v>
      </c>
      <c r="G3493">
        <v>-0.50266999999999995</v>
      </c>
      <c r="H3493">
        <v>-97.914955000000006</v>
      </c>
    </row>
    <row r="3494" spans="1:8" x14ac:dyDescent="0.3">
      <c r="A3494" t="s">
        <v>13</v>
      </c>
      <c r="B3494">
        <v>4</v>
      </c>
      <c r="C3494">
        <v>28.673514000000001</v>
      </c>
      <c r="D3494">
        <v>2.3353280000000001</v>
      </c>
      <c r="E3494">
        <v>5.2709999999999996E-3</v>
      </c>
      <c r="F3494">
        <v>-7.0183999999999996E-2</v>
      </c>
      <c r="G3494">
        <v>-0.51003100000000001</v>
      </c>
      <c r="H3494">
        <v>-98.063936999999996</v>
      </c>
    </row>
    <row r="3495" spans="1:8" x14ac:dyDescent="0.3">
      <c r="A3495" t="s">
        <v>13</v>
      </c>
      <c r="B3495">
        <v>4</v>
      </c>
      <c r="C3495">
        <v>28.690503</v>
      </c>
      <c r="D3495">
        <v>2.3523170000000002</v>
      </c>
      <c r="E3495">
        <v>7.1120000000000003E-3</v>
      </c>
      <c r="F3495">
        <v>-7.5704999999999995E-2</v>
      </c>
      <c r="G3495">
        <v>-0.51555200000000001</v>
      </c>
      <c r="H3495">
        <v>-97.801028000000002</v>
      </c>
    </row>
    <row r="3496" spans="1:8" x14ac:dyDescent="0.3">
      <c r="A3496" t="s">
        <v>13</v>
      </c>
      <c r="B3496">
        <v>4</v>
      </c>
      <c r="C3496">
        <v>28.707533000000002</v>
      </c>
      <c r="D3496">
        <v>2.3693460000000002</v>
      </c>
      <c r="E3496">
        <v>1.4473E-2</v>
      </c>
      <c r="F3496">
        <v>-7.0183999999999996E-2</v>
      </c>
      <c r="G3496">
        <v>-0.506351</v>
      </c>
      <c r="H3496">
        <v>-96.626698000000005</v>
      </c>
    </row>
    <row r="3497" spans="1:8" x14ac:dyDescent="0.3">
      <c r="A3497" t="s">
        <v>13</v>
      </c>
      <c r="B3497">
        <v>4</v>
      </c>
      <c r="C3497">
        <v>28.724506000000002</v>
      </c>
      <c r="D3497">
        <v>2.38632</v>
      </c>
      <c r="E3497">
        <v>2.1835E-2</v>
      </c>
      <c r="F3497">
        <v>-7.5704999999999995E-2</v>
      </c>
      <c r="G3497">
        <v>-0.50819099999999995</v>
      </c>
      <c r="H3497">
        <v>-96.074588000000006</v>
      </c>
    </row>
    <row r="3498" spans="1:8" x14ac:dyDescent="0.3">
      <c r="A3498" t="s">
        <v>13</v>
      </c>
      <c r="B3498">
        <v>4</v>
      </c>
      <c r="C3498">
        <v>28.741506000000001</v>
      </c>
      <c r="D3498">
        <v>2.4033199999999999</v>
      </c>
      <c r="E3498">
        <v>3.6558E-2</v>
      </c>
      <c r="F3498">
        <v>-6.8343000000000001E-2</v>
      </c>
      <c r="G3498">
        <v>-0.506351</v>
      </c>
      <c r="H3498">
        <v>-95.268332000000001</v>
      </c>
    </row>
    <row r="3499" spans="1:8" x14ac:dyDescent="0.3">
      <c r="A3499" t="s">
        <v>13</v>
      </c>
      <c r="B3499">
        <v>4</v>
      </c>
      <c r="C3499">
        <v>28.758509</v>
      </c>
      <c r="D3499">
        <v>2.4203229999999998</v>
      </c>
      <c r="E3499">
        <v>3.4716999999999998E-2</v>
      </c>
      <c r="F3499">
        <v>-7.9384999999999997E-2</v>
      </c>
      <c r="G3499">
        <v>-0.50451000000000001</v>
      </c>
      <c r="H3499">
        <v>-94.540948999999998</v>
      </c>
    </row>
    <row r="3500" spans="1:8" x14ac:dyDescent="0.3">
      <c r="A3500" t="s">
        <v>13</v>
      </c>
      <c r="B3500">
        <v>4</v>
      </c>
      <c r="C3500">
        <v>28.775514000000001</v>
      </c>
      <c r="D3500">
        <v>2.4373279999999999</v>
      </c>
      <c r="E3500">
        <v>3.4716999999999998E-2</v>
      </c>
      <c r="F3500">
        <v>-6.8343000000000001E-2</v>
      </c>
      <c r="G3500">
        <v>-0.49898900000000002</v>
      </c>
      <c r="H3500">
        <v>-93.489311000000001</v>
      </c>
    </row>
    <row r="3501" spans="1:8" x14ac:dyDescent="0.3">
      <c r="A3501" t="s">
        <v>13</v>
      </c>
      <c r="B3501">
        <v>4</v>
      </c>
      <c r="C3501">
        <v>28.792525000000001</v>
      </c>
      <c r="D3501">
        <v>2.454339</v>
      </c>
      <c r="E3501">
        <v>3.4716999999999998E-2</v>
      </c>
      <c r="F3501">
        <v>-8.1226000000000007E-2</v>
      </c>
      <c r="G3501">
        <v>-0.49898900000000002</v>
      </c>
      <c r="H3501">
        <v>-92.814509999999999</v>
      </c>
    </row>
    <row r="3502" spans="1:8" x14ac:dyDescent="0.3">
      <c r="A3502" t="s">
        <v>13</v>
      </c>
      <c r="B3502">
        <v>4</v>
      </c>
      <c r="C3502">
        <v>28.80951</v>
      </c>
      <c r="D3502">
        <v>2.4713240000000001</v>
      </c>
      <c r="E3502">
        <v>2.7355999999999998E-2</v>
      </c>
      <c r="F3502">
        <v>-6.8343000000000001E-2</v>
      </c>
      <c r="G3502">
        <v>-0.49714900000000001</v>
      </c>
      <c r="H3502">
        <v>-91.622653</v>
      </c>
    </row>
    <row r="3503" spans="1:8" x14ac:dyDescent="0.3">
      <c r="A3503" t="s">
        <v>13</v>
      </c>
      <c r="B3503">
        <v>4</v>
      </c>
      <c r="C3503">
        <v>28.826571999999999</v>
      </c>
      <c r="D3503">
        <v>2.4883860000000002</v>
      </c>
      <c r="E3503">
        <v>2.9196E-2</v>
      </c>
      <c r="F3503">
        <v>-7.9384999999999997E-2</v>
      </c>
      <c r="G3503">
        <v>-0.50819099999999995</v>
      </c>
      <c r="H3503">
        <v>-91.123125000000002</v>
      </c>
    </row>
    <row r="3504" spans="1:8" x14ac:dyDescent="0.3">
      <c r="A3504" t="s">
        <v>13</v>
      </c>
      <c r="B3504">
        <v>4</v>
      </c>
      <c r="C3504">
        <v>28.843509999999998</v>
      </c>
      <c r="D3504">
        <v>2.5053239999999999</v>
      </c>
      <c r="E3504">
        <v>1.4473E-2</v>
      </c>
      <c r="F3504">
        <v>-6.4661999999999997E-2</v>
      </c>
      <c r="G3504">
        <v>-0.50266999999999995</v>
      </c>
      <c r="H3504">
        <v>-90.430796000000001</v>
      </c>
    </row>
    <row r="3505" spans="1:8" x14ac:dyDescent="0.3">
      <c r="A3505" t="s">
        <v>13</v>
      </c>
      <c r="B3505">
        <v>4</v>
      </c>
      <c r="C3505">
        <v>28.860510999999999</v>
      </c>
      <c r="D3505">
        <v>2.5223249999999999</v>
      </c>
      <c r="E3505">
        <v>7.1120000000000003E-3</v>
      </c>
      <c r="F3505">
        <v>-7.9384999999999997E-2</v>
      </c>
      <c r="G3505">
        <v>-0.50819099999999995</v>
      </c>
      <c r="H3505">
        <v>-90.185413999999994</v>
      </c>
    </row>
    <row r="3506" spans="1:8" x14ac:dyDescent="0.3">
      <c r="A3506" t="s">
        <v>13</v>
      </c>
      <c r="B3506">
        <v>4</v>
      </c>
      <c r="C3506">
        <v>28.877510999999998</v>
      </c>
      <c r="D3506">
        <v>2.5393249999999998</v>
      </c>
      <c r="E3506">
        <v>8.9519999999999999E-3</v>
      </c>
      <c r="F3506">
        <v>-6.2822000000000003E-2</v>
      </c>
      <c r="G3506">
        <v>-0.506351</v>
      </c>
      <c r="H3506">
        <v>-90.150360000000006</v>
      </c>
    </row>
    <row r="3507" spans="1:8" x14ac:dyDescent="0.3">
      <c r="A3507" t="s">
        <v>13</v>
      </c>
      <c r="B3507">
        <v>4</v>
      </c>
      <c r="C3507">
        <v>28.894513</v>
      </c>
      <c r="D3507">
        <v>2.556327</v>
      </c>
      <c r="E3507">
        <v>1.0793000000000001E-2</v>
      </c>
      <c r="F3507">
        <v>-8.1226000000000007E-2</v>
      </c>
      <c r="G3507">
        <v>-0.50266999999999995</v>
      </c>
      <c r="H3507">
        <v>-90.378214</v>
      </c>
    </row>
    <row r="3508" spans="1:8" x14ac:dyDescent="0.3">
      <c r="A3508" t="s">
        <v>13</v>
      </c>
      <c r="B3508">
        <v>4</v>
      </c>
      <c r="C3508">
        <v>28.911514</v>
      </c>
      <c r="D3508">
        <v>2.5733280000000001</v>
      </c>
      <c r="E3508">
        <v>1.6313999999999999E-2</v>
      </c>
      <c r="F3508">
        <v>-6.8343000000000001E-2</v>
      </c>
      <c r="G3508">
        <v>-0.50082899999999997</v>
      </c>
      <c r="H3508">
        <v>-90.571015000000003</v>
      </c>
    </row>
    <row r="3509" spans="1:8" x14ac:dyDescent="0.3">
      <c r="A3509" t="s">
        <v>13</v>
      </c>
      <c r="B3509">
        <v>4</v>
      </c>
      <c r="C3509">
        <v>28.928514</v>
      </c>
      <c r="D3509">
        <v>2.590328</v>
      </c>
      <c r="E3509">
        <v>2.5516E-2</v>
      </c>
      <c r="F3509">
        <v>-8.4906999999999996E-2</v>
      </c>
      <c r="G3509">
        <v>-0.506351</v>
      </c>
      <c r="H3509">
        <v>-90.553488000000002</v>
      </c>
    </row>
    <row r="3510" spans="1:8" x14ac:dyDescent="0.3">
      <c r="A3510" t="s">
        <v>13</v>
      </c>
      <c r="B3510">
        <v>4</v>
      </c>
      <c r="C3510">
        <v>28.945615</v>
      </c>
      <c r="D3510">
        <v>2.6074290000000002</v>
      </c>
      <c r="E3510">
        <v>8.9519999999999999E-3</v>
      </c>
      <c r="F3510">
        <v>-6.6503000000000007E-2</v>
      </c>
      <c r="G3510">
        <v>-0.49898900000000002</v>
      </c>
      <c r="H3510">
        <v>-90.351923999999997</v>
      </c>
    </row>
    <row r="3511" spans="1:8" x14ac:dyDescent="0.3">
      <c r="A3511" t="s">
        <v>13</v>
      </c>
      <c r="B3511">
        <v>4</v>
      </c>
      <c r="C3511">
        <v>28.962523999999998</v>
      </c>
      <c r="D3511">
        <v>2.6243379999999998</v>
      </c>
      <c r="E3511">
        <v>1.9994000000000001E-2</v>
      </c>
      <c r="F3511">
        <v>-8.3066000000000001E-2</v>
      </c>
      <c r="G3511">
        <v>-0.50451000000000001</v>
      </c>
      <c r="H3511">
        <v>-90.343159999999997</v>
      </c>
    </row>
    <row r="3512" spans="1:8" x14ac:dyDescent="0.3">
      <c r="A3512" t="s">
        <v>13</v>
      </c>
      <c r="B3512">
        <v>4</v>
      </c>
      <c r="C3512">
        <v>28.979516</v>
      </c>
      <c r="D3512">
        <v>2.64133</v>
      </c>
      <c r="E3512">
        <v>2.1835E-2</v>
      </c>
      <c r="F3512">
        <v>-6.2822000000000003E-2</v>
      </c>
      <c r="G3512">
        <v>-0.50082899999999997</v>
      </c>
      <c r="H3512">
        <v>-89.510613000000006</v>
      </c>
    </row>
    <row r="3513" spans="1:8" x14ac:dyDescent="0.3">
      <c r="A3513" t="s">
        <v>13</v>
      </c>
      <c r="B3513">
        <v>4</v>
      </c>
      <c r="C3513">
        <v>28.996922000000001</v>
      </c>
      <c r="D3513">
        <v>2.6587360000000002</v>
      </c>
      <c r="E3513">
        <v>2.5516E-2</v>
      </c>
      <c r="F3513">
        <v>-8.4906999999999996E-2</v>
      </c>
      <c r="G3513">
        <v>-0.50819099999999995</v>
      </c>
      <c r="H3513">
        <v>-88.564138999999997</v>
      </c>
    </row>
    <row r="3514" spans="1:8" x14ac:dyDescent="0.3">
      <c r="A3514" t="s">
        <v>13</v>
      </c>
      <c r="B3514">
        <v>4</v>
      </c>
      <c r="C3514">
        <v>29.01361</v>
      </c>
      <c r="D3514">
        <v>2.675424</v>
      </c>
      <c r="E3514">
        <v>2.1835E-2</v>
      </c>
      <c r="F3514">
        <v>-6.0982000000000001E-2</v>
      </c>
      <c r="G3514">
        <v>-0.51187199999999999</v>
      </c>
      <c r="H3514">
        <v>-87.740354999999994</v>
      </c>
    </row>
    <row r="3515" spans="1:8" x14ac:dyDescent="0.3">
      <c r="A3515" t="s">
        <v>13</v>
      </c>
      <c r="B3515">
        <v>4</v>
      </c>
      <c r="C3515">
        <v>29.030524</v>
      </c>
      <c r="D3515">
        <v>2.6923370000000002</v>
      </c>
      <c r="E3515">
        <v>1.8154E-2</v>
      </c>
      <c r="F3515">
        <v>-7.7545000000000003E-2</v>
      </c>
      <c r="G3515">
        <v>-0.51187199999999999</v>
      </c>
      <c r="H3515">
        <v>-86.977918000000003</v>
      </c>
    </row>
    <row r="3516" spans="1:8" x14ac:dyDescent="0.3">
      <c r="A3516" t="s">
        <v>13</v>
      </c>
      <c r="B3516">
        <v>4</v>
      </c>
      <c r="C3516">
        <v>29.047521</v>
      </c>
      <c r="D3516">
        <v>2.7093349999999998</v>
      </c>
      <c r="E3516">
        <v>1.2633E-2</v>
      </c>
      <c r="F3516">
        <v>-5.3620000000000001E-2</v>
      </c>
      <c r="G3516">
        <v>-0.50266999999999995</v>
      </c>
      <c r="H3516">
        <v>-86.899045000000001</v>
      </c>
    </row>
    <row r="3517" spans="1:8" x14ac:dyDescent="0.3">
      <c r="A3517" t="s">
        <v>13</v>
      </c>
      <c r="B3517">
        <v>4</v>
      </c>
      <c r="C3517">
        <v>29.064522</v>
      </c>
      <c r="D3517">
        <v>2.7263359999999999</v>
      </c>
      <c r="E3517">
        <v>2.1835E-2</v>
      </c>
      <c r="F3517">
        <v>-7.9384999999999997E-2</v>
      </c>
      <c r="G3517">
        <v>-0.51187199999999999</v>
      </c>
      <c r="H3517">
        <v>-87.284644999999998</v>
      </c>
    </row>
    <row r="3518" spans="1:8" x14ac:dyDescent="0.3">
      <c r="A3518" t="s">
        <v>13</v>
      </c>
      <c r="B3518">
        <v>4</v>
      </c>
      <c r="C3518">
        <v>29.081524999999999</v>
      </c>
      <c r="D3518">
        <v>2.7433390000000002</v>
      </c>
      <c r="E3518">
        <v>1.2633E-2</v>
      </c>
      <c r="F3518">
        <v>-5.9140999999999999E-2</v>
      </c>
      <c r="G3518">
        <v>-0.51003100000000001</v>
      </c>
      <c r="H3518">
        <v>-87.705301000000006</v>
      </c>
    </row>
    <row r="3519" spans="1:8" x14ac:dyDescent="0.3">
      <c r="A3519" t="s">
        <v>13</v>
      </c>
      <c r="B3519">
        <v>4</v>
      </c>
      <c r="C3519">
        <v>29.098531999999999</v>
      </c>
      <c r="D3519">
        <v>2.7603460000000002</v>
      </c>
      <c r="E3519">
        <v>1.9994000000000001E-2</v>
      </c>
      <c r="F3519">
        <v>-8.6747000000000005E-2</v>
      </c>
      <c r="G3519">
        <v>-0.50819099999999995</v>
      </c>
      <c r="H3519">
        <v>-88.520319999999998</v>
      </c>
    </row>
    <row r="3520" spans="1:8" x14ac:dyDescent="0.3">
      <c r="A3520" t="s">
        <v>13</v>
      </c>
      <c r="B3520">
        <v>4</v>
      </c>
      <c r="C3520">
        <v>29.115575</v>
      </c>
      <c r="D3520">
        <v>2.7773889999999999</v>
      </c>
      <c r="E3520">
        <v>1.2633E-2</v>
      </c>
      <c r="F3520">
        <v>-6.0982000000000001E-2</v>
      </c>
      <c r="G3520">
        <v>-0.49714900000000001</v>
      </c>
      <c r="H3520">
        <v>-89.116248999999996</v>
      </c>
    </row>
    <row r="3521" spans="1:8" x14ac:dyDescent="0.3">
      <c r="A3521" t="s">
        <v>13</v>
      </c>
      <c r="B3521">
        <v>4</v>
      </c>
      <c r="C3521">
        <v>29.132584000000001</v>
      </c>
      <c r="D3521">
        <v>2.7943980000000002</v>
      </c>
      <c r="E3521">
        <v>1.2633E-2</v>
      </c>
      <c r="F3521">
        <v>-8.4906999999999996E-2</v>
      </c>
      <c r="G3521">
        <v>-0.50451000000000001</v>
      </c>
      <c r="H3521">
        <v>-89.957559000000003</v>
      </c>
    </row>
    <row r="3522" spans="1:8" x14ac:dyDescent="0.3">
      <c r="A3522" t="s">
        <v>13</v>
      </c>
      <c r="B3522">
        <v>4</v>
      </c>
      <c r="C3522">
        <v>29.149574999999999</v>
      </c>
      <c r="D3522">
        <v>2.8113890000000001</v>
      </c>
      <c r="E3522">
        <v>8.9519999999999999E-3</v>
      </c>
      <c r="F3522">
        <v>-6.0982000000000001E-2</v>
      </c>
      <c r="G3522">
        <v>-0.49530800000000003</v>
      </c>
      <c r="H3522">
        <v>-90.343159999999997</v>
      </c>
    </row>
    <row r="3523" spans="1:8" x14ac:dyDescent="0.3">
      <c r="A3523" t="s">
        <v>13</v>
      </c>
      <c r="B3523">
        <v>4</v>
      </c>
      <c r="C3523">
        <v>29.166587</v>
      </c>
      <c r="D3523">
        <v>2.8284009999999999</v>
      </c>
      <c r="E3523">
        <v>1.4473E-2</v>
      </c>
      <c r="F3523">
        <v>-9.0427999999999994E-2</v>
      </c>
      <c r="G3523">
        <v>-0.49898900000000002</v>
      </c>
      <c r="H3523">
        <v>-90.544724000000002</v>
      </c>
    </row>
    <row r="3524" spans="1:8" x14ac:dyDescent="0.3">
      <c r="A3524" t="s">
        <v>13</v>
      </c>
      <c r="B3524">
        <v>4</v>
      </c>
      <c r="C3524">
        <v>29.183575000000001</v>
      </c>
      <c r="D3524">
        <v>2.8453889999999999</v>
      </c>
      <c r="E3524">
        <v>1.4473E-2</v>
      </c>
      <c r="F3524">
        <v>-6.2822000000000003E-2</v>
      </c>
      <c r="G3524">
        <v>-0.49162800000000001</v>
      </c>
      <c r="H3524">
        <v>-90.211704999999995</v>
      </c>
    </row>
    <row r="3525" spans="1:8" x14ac:dyDescent="0.3">
      <c r="A3525" t="s">
        <v>13</v>
      </c>
      <c r="B3525">
        <v>4</v>
      </c>
      <c r="C3525">
        <v>29.200576000000002</v>
      </c>
      <c r="D3525">
        <v>2.86239</v>
      </c>
      <c r="E3525">
        <v>2.3675000000000002E-2</v>
      </c>
      <c r="F3525">
        <v>-8.6747000000000005E-2</v>
      </c>
      <c r="G3525">
        <v>-0.48978699999999997</v>
      </c>
      <c r="H3525">
        <v>-89.607012999999995</v>
      </c>
    </row>
    <row r="3526" spans="1:8" x14ac:dyDescent="0.3">
      <c r="A3526" t="s">
        <v>13</v>
      </c>
      <c r="B3526">
        <v>4</v>
      </c>
      <c r="C3526">
        <v>29.217575</v>
      </c>
      <c r="D3526">
        <v>2.8793890000000002</v>
      </c>
      <c r="E3526">
        <v>1.4473E-2</v>
      </c>
      <c r="F3526">
        <v>-5.7300999999999998E-2</v>
      </c>
      <c r="G3526">
        <v>-0.48242600000000002</v>
      </c>
      <c r="H3526">
        <v>-88.643011000000001</v>
      </c>
    </row>
    <row r="3527" spans="1:8" x14ac:dyDescent="0.3">
      <c r="A3527" t="s">
        <v>13</v>
      </c>
      <c r="B3527">
        <v>4</v>
      </c>
      <c r="C3527">
        <v>29.234577000000002</v>
      </c>
      <c r="D3527">
        <v>2.8963909999999999</v>
      </c>
      <c r="E3527">
        <v>2.9196E-2</v>
      </c>
      <c r="F3527">
        <v>-8.4906999999999996E-2</v>
      </c>
      <c r="G3527">
        <v>-0.48978699999999997</v>
      </c>
      <c r="H3527">
        <v>-88.222356000000005</v>
      </c>
    </row>
    <row r="3528" spans="1:8" x14ac:dyDescent="0.3">
      <c r="A3528" t="s">
        <v>13</v>
      </c>
      <c r="B3528">
        <v>4</v>
      </c>
      <c r="C3528">
        <v>29.251579</v>
      </c>
      <c r="D3528">
        <v>2.913392</v>
      </c>
      <c r="E3528">
        <v>3.2877000000000003E-2</v>
      </c>
      <c r="F3528">
        <v>-6.0982000000000001E-2</v>
      </c>
      <c r="G3528">
        <v>-0.48978699999999997</v>
      </c>
      <c r="H3528">
        <v>-87.591373000000004</v>
      </c>
    </row>
    <row r="3529" spans="1:8" x14ac:dyDescent="0.3">
      <c r="A3529" t="s">
        <v>13</v>
      </c>
      <c r="B3529">
        <v>4</v>
      </c>
      <c r="C3529">
        <v>29.26858</v>
      </c>
      <c r="D3529">
        <v>2.9303940000000002</v>
      </c>
      <c r="E3529">
        <v>3.4716999999999998E-2</v>
      </c>
      <c r="F3529">
        <v>-9.0427999999999994E-2</v>
      </c>
      <c r="G3529">
        <v>-0.49714900000000001</v>
      </c>
      <c r="H3529">
        <v>-87.705301000000006</v>
      </c>
    </row>
    <row r="3530" spans="1:8" x14ac:dyDescent="0.3">
      <c r="A3530" t="s">
        <v>13</v>
      </c>
      <c r="B3530">
        <v>4</v>
      </c>
      <c r="C3530">
        <v>29.285775999999998</v>
      </c>
      <c r="D3530">
        <v>2.9475899999999999</v>
      </c>
      <c r="E3530">
        <v>3.1036999999999999E-2</v>
      </c>
      <c r="F3530">
        <v>-5.9140999999999999E-2</v>
      </c>
      <c r="G3530">
        <v>-0.49346800000000002</v>
      </c>
      <c r="H3530">
        <v>-87.740354999999994</v>
      </c>
    </row>
    <row r="3531" spans="1:8" x14ac:dyDescent="0.3">
      <c r="A3531" t="s">
        <v>13</v>
      </c>
      <c r="B3531">
        <v>4</v>
      </c>
      <c r="C3531">
        <v>29.302589999999999</v>
      </c>
      <c r="D3531">
        <v>2.964404</v>
      </c>
      <c r="E3531">
        <v>2.5516E-2</v>
      </c>
      <c r="F3531">
        <v>-8.6747000000000005E-2</v>
      </c>
      <c r="G3531">
        <v>-0.49714900000000001</v>
      </c>
      <c r="H3531">
        <v>-87.898100999999997</v>
      </c>
    </row>
    <row r="3532" spans="1:8" x14ac:dyDescent="0.3">
      <c r="A3532" t="s">
        <v>13</v>
      </c>
      <c r="B3532">
        <v>4</v>
      </c>
      <c r="C3532">
        <v>29.319580999999999</v>
      </c>
      <c r="D3532">
        <v>2.9813939999999999</v>
      </c>
      <c r="E3532">
        <v>1.6313999999999999E-2</v>
      </c>
      <c r="F3532">
        <v>-6.6503000000000007E-2</v>
      </c>
      <c r="G3532">
        <v>-0.48794700000000002</v>
      </c>
      <c r="H3532">
        <v>-88.388865999999993</v>
      </c>
    </row>
    <row r="3533" spans="1:8" x14ac:dyDescent="0.3">
      <c r="A3533" t="s">
        <v>13</v>
      </c>
      <c r="B3533">
        <v>4</v>
      </c>
      <c r="C3533">
        <v>29.336535999999999</v>
      </c>
      <c r="D3533">
        <v>2.9983499999999998</v>
      </c>
      <c r="E3533">
        <v>1.6313999999999999E-2</v>
      </c>
      <c r="F3533">
        <v>-9.5949000000000007E-2</v>
      </c>
      <c r="G3533">
        <v>-0.50266999999999995</v>
      </c>
      <c r="H3533">
        <v>-89.361631000000003</v>
      </c>
    </row>
    <row r="3534" spans="1:8" x14ac:dyDescent="0.3">
      <c r="A3534" t="s">
        <v>13</v>
      </c>
      <c r="B3534">
        <v>4</v>
      </c>
      <c r="C3534">
        <v>29.353583</v>
      </c>
      <c r="D3534">
        <v>3.0153970000000001</v>
      </c>
      <c r="E3534">
        <v>1.9994000000000001E-2</v>
      </c>
      <c r="F3534">
        <v>-6.2822000000000003E-2</v>
      </c>
      <c r="G3534">
        <v>-0.49530800000000003</v>
      </c>
      <c r="H3534">
        <v>-89.940032000000002</v>
      </c>
    </row>
    <row r="3535" spans="1:8" x14ac:dyDescent="0.3">
      <c r="A3535" t="s">
        <v>13</v>
      </c>
      <c r="B3535">
        <v>4</v>
      </c>
      <c r="C3535">
        <v>29.370584000000001</v>
      </c>
      <c r="D3535">
        <v>3.0323980000000001</v>
      </c>
      <c r="E3535">
        <v>1.6313999999999999E-2</v>
      </c>
      <c r="F3535">
        <v>-8.8586999999999999E-2</v>
      </c>
      <c r="G3535">
        <v>-0.49162800000000001</v>
      </c>
      <c r="H3535">
        <v>-90.369450999999998</v>
      </c>
    </row>
    <row r="3536" spans="1:8" x14ac:dyDescent="0.3">
      <c r="A3536" t="s">
        <v>13</v>
      </c>
      <c r="B3536">
        <v>4</v>
      </c>
      <c r="C3536">
        <v>29.387581999999998</v>
      </c>
      <c r="D3536">
        <v>3.0493960000000002</v>
      </c>
      <c r="E3536">
        <v>2.3675000000000002E-2</v>
      </c>
      <c r="F3536">
        <v>-5.7300999999999998E-2</v>
      </c>
      <c r="G3536">
        <v>-0.48242600000000002</v>
      </c>
      <c r="H3536">
        <v>-90.334395999999998</v>
      </c>
    </row>
    <row r="3537" spans="1:8" x14ac:dyDescent="0.3">
      <c r="A3537" t="s">
        <v>13</v>
      </c>
      <c r="B3537">
        <v>4</v>
      </c>
      <c r="C3537">
        <v>29.404585000000001</v>
      </c>
      <c r="D3537">
        <v>3.0663990000000001</v>
      </c>
      <c r="E3537">
        <v>2.9196E-2</v>
      </c>
      <c r="F3537">
        <v>-8.8586999999999999E-2</v>
      </c>
      <c r="G3537">
        <v>-0.49162800000000001</v>
      </c>
      <c r="H3537">
        <v>-90.167886999999993</v>
      </c>
    </row>
    <row r="3538" spans="1:8" x14ac:dyDescent="0.3">
      <c r="A3538" t="s">
        <v>13</v>
      </c>
      <c r="B3538">
        <v>4</v>
      </c>
      <c r="C3538">
        <v>29.421585</v>
      </c>
      <c r="D3538">
        <v>3.083399</v>
      </c>
      <c r="E3538">
        <v>3.4716999999999998E-2</v>
      </c>
      <c r="F3538">
        <v>-5.9140999999999999E-2</v>
      </c>
      <c r="G3538">
        <v>-0.48426599999999997</v>
      </c>
      <c r="H3538">
        <v>-89.957559000000003</v>
      </c>
    </row>
    <row r="3539" spans="1:8" x14ac:dyDescent="0.3">
      <c r="A3539" t="s">
        <v>13</v>
      </c>
      <c r="B3539">
        <v>4</v>
      </c>
      <c r="C3539">
        <v>29.438601999999999</v>
      </c>
      <c r="D3539">
        <v>3.1004160000000001</v>
      </c>
      <c r="E3539">
        <v>5.1281E-2</v>
      </c>
      <c r="F3539">
        <v>-7.9384999999999997E-2</v>
      </c>
      <c r="G3539">
        <v>-0.49714900000000001</v>
      </c>
      <c r="H3539">
        <v>-89.755994999999999</v>
      </c>
    </row>
    <row r="3540" spans="1:8" x14ac:dyDescent="0.3">
      <c r="A3540" t="s">
        <v>13</v>
      </c>
      <c r="B3540">
        <v>4</v>
      </c>
      <c r="C3540">
        <v>29.455591999999999</v>
      </c>
      <c r="D3540">
        <v>3.1174059999999999</v>
      </c>
      <c r="E3540">
        <v>5.3121000000000002E-2</v>
      </c>
      <c r="F3540">
        <v>-5.178E-2</v>
      </c>
      <c r="G3540">
        <v>-0.48978699999999997</v>
      </c>
      <c r="H3540">
        <v>-89.309049000000002</v>
      </c>
    </row>
    <row r="3541" spans="1:8" x14ac:dyDescent="0.3">
      <c r="A3541" t="s">
        <v>13</v>
      </c>
      <c r="B3541">
        <v>4</v>
      </c>
      <c r="C3541">
        <v>29.472595999999999</v>
      </c>
      <c r="D3541">
        <v>3.1344099999999999</v>
      </c>
      <c r="E3541">
        <v>3.8398000000000002E-2</v>
      </c>
      <c r="F3541">
        <v>-8.1226000000000007E-2</v>
      </c>
      <c r="G3541">
        <v>-0.49530800000000003</v>
      </c>
      <c r="H3541">
        <v>-89.291522000000001</v>
      </c>
    </row>
    <row r="3542" spans="1:8" x14ac:dyDescent="0.3">
      <c r="A3542" t="s">
        <v>13</v>
      </c>
      <c r="B3542">
        <v>4</v>
      </c>
      <c r="C3542">
        <v>29.489585999999999</v>
      </c>
      <c r="D3542">
        <v>3.1514000000000002</v>
      </c>
      <c r="E3542">
        <v>3.4716999999999998E-2</v>
      </c>
      <c r="F3542">
        <v>-5.7300999999999998E-2</v>
      </c>
      <c r="G3542">
        <v>-0.49530800000000003</v>
      </c>
      <c r="H3542">
        <v>-88.967267000000007</v>
      </c>
    </row>
    <row r="3543" spans="1:8" x14ac:dyDescent="0.3">
      <c r="A3543" t="s">
        <v>13</v>
      </c>
      <c r="B3543">
        <v>4</v>
      </c>
      <c r="C3543">
        <v>29.506619000000001</v>
      </c>
      <c r="D3543">
        <v>3.1684329999999998</v>
      </c>
      <c r="E3543">
        <v>4.0238000000000003E-2</v>
      </c>
      <c r="F3543">
        <v>-8.3066000000000001E-2</v>
      </c>
      <c r="G3543">
        <v>-0.506351</v>
      </c>
      <c r="H3543">
        <v>-88.976029999999994</v>
      </c>
    </row>
    <row r="3544" spans="1:8" x14ac:dyDescent="0.3">
      <c r="A3544" t="s">
        <v>13</v>
      </c>
      <c r="B3544">
        <v>4</v>
      </c>
      <c r="C3544">
        <v>29.523754</v>
      </c>
      <c r="D3544">
        <v>3.185568</v>
      </c>
      <c r="E3544">
        <v>3.4716999999999998E-2</v>
      </c>
      <c r="F3544">
        <v>-5.5461000000000003E-2</v>
      </c>
      <c r="G3544">
        <v>-0.48794700000000002</v>
      </c>
      <c r="H3544">
        <v>-89.063666999999995</v>
      </c>
    </row>
    <row r="3545" spans="1:8" x14ac:dyDescent="0.3">
      <c r="A3545" t="s">
        <v>13</v>
      </c>
      <c r="B3545">
        <v>4</v>
      </c>
      <c r="C3545">
        <v>29.540586000000001</v>
      </c>
      <c r="D3545">
        <v>3.2023999999999999</v>
      </c>
      <c r="E3545">
        <v>3.4716999999999998E-2</v>
      </c>
      <c r="F3545">
        <v>-8.3066000000000001E-2</v>
      </c>
      <c r="G3545">
        <v>-0.49346800000000002</v>
      </c>
      <c r="H3545">
        <v>-89.650830999999997</v>
      </c>
    </row>
    <row r="3546" spans="1:8" x14ac:dyDescent="0.3">
      <c r="A3546" t="s">
        <v>13</v>
      </c>
      <c r="B3546">
        <v>4</v>
      </c>
      <c r="C3546">
        <v>29.557589</v>
      </c>
      <c r="D3546">
        <v>3.2194029999999998</v>
      </c>
      <c r="E3546">
        <v>1.9994000000000001E-2</v>
      </c>
      <c r="F3546">
        <v>-5.7300999999999998E-2</v>
      </c>
      <c r="G3546">
        <v>-0.48426599999999997</v>
      </c>
      <c r="H3546">
        <v>-90.124069000000006</v>
      </c>
    </row>
    <row r="3547" spans="1:8" x14ac:dyDescent="0.3">
      <c r="A3547" t="s">
        <v>13</v>
      </c>
      <c r="B3547">
        <v>4</v>
      </c>
      <c r="C3547">
        <v>29.574591999999999</v>
      </c>
      <c r="D3547">
        <v>3.2364060000000001</v>
      </c>
      <c r="E3547">
        <v>2.1835E-2</v>
      </c>
      <c r="F3547">
        <v>-8.3066000000000001E-2</v>
      </c>
      <c r="G3547">
        <v>-0.49162800000000001</v>
      </c>
      <c r="H3547">
        <v>-90.711232999999993</v>
      </c>
    </row>
    <row r="3548" spans="1:8" x14ac:dyDescent="0.3">
      <c r="A3548" t="s">
        <v>13</v>
      </c>
      <c r="B3548">
        <v>4</v>
      </c>
      <c r="C3548">
        <v>29.591591000000001</v>
      </c>
      <c r="D3548">
        <v>3.2534049999999999</v>
      </c>
      <c r="E3548">
        <v>1.8154E-2</v>
      </c>
      <c r="F3548">
        <v>-5.7300999999999998E-2</v>
      </c>
      <c r="G3548">
        <v>-0.48610599999999998</v>
      </c>
      <c r="H3548">
        <v>-91.053016</v>
      </c>
    </row>
    <row r="3549" spans="1:8" x14ac:dyDescent="0.3">
      <c r="A3549" t="s">
        <v>13</v>
      </c>
      <c r="B3549">
        <v>4</v>
      </c>
      <c r="C3549">
        <v>29.608799999999999</v>
      </c>
      <c r="D3549">
        <v>3.2706140000000001</v>
      </c>
      <c r="E3549">
        <v>1.6313999999999999E-2</v>
      </c>
      <c r="F3549">
        <v>-7.9384999999999997E-2</v>
      </c>
      <c r="G3549">
        <v>-0.47874499999999998</v>
      </c>
      <c r="H3549">
        <v>-91.701526000000001</v>
      </c>
    </row>
    <row r="3550" spans="1:8" x14ac:dyDescent="0.3">
      <c r="A3550" t="s">
        <v>13</v>
      </c>
      <c r="B3550">
        <v>4</v>
      </c>
      <c r="C3550">
        <v>29.625592999999999</v>
      </c>
      <c r="D3550">
        <v>3.287407</v>
      </c>
      <c r="E3550">
        <v>1.591E-3</v>
      </c>
      <c r="F3550">
        <v>-6.0982000000000001E-2</v>
      </c>
      <c r="G3550">
        <v>-0.47690500000000002</v>
      </c>
      <c r="H3550">
        <v>-91.666471000000001</v>
      </c>
    </row>
    <row r="3551" spans="1:8" x14ac:dyDescent="0.3">
      <c r="A3551" t="s">
        <v>13</v>
      </c>
      <c r="B3551">
        <v>4</v>
      </c>
      <c r="C3551">
        <v>29.642606000000001</v>
      </c>
      <c r="D3551">
        <v>3.3044199999999999</v>
      </c>
      <c r="E3551">
        <v>3.431E-3</v>
      </c>
      <c r="F3551">
        <v>-8.4906999999999996E-2</v>
      </c>
      <c r="G3551">
        <v>-0.49346800000000002</v>
      </c>
      <c r="H3551">
        <v>-91.683999</v>
      </c>
    </row>
    <row r="3552" spans="1:8" x14ac:dyDescent="0.3">
      <c r="A3552" t="s">
        <v>13</v>
      </c>
      <c r="B3552">
        <v>4</v>
      </c>
      <c r="C3552">
        <v>29.659761</v>
      </c>
      <c r="D3552">
        <v>3.3215750000000002</v>
      </c>
      <c r="E3552">
        <v>7.1120000000000003E-3</v>
      </c>
      <c r="F3552">
        <v>-6.2822000000000003E-2</v>
      </c>
      <c r="G3552">
        <v>-0.48794700000000002</v>
      </c>
      <c r="H3552">
        <v>-90.956615999999997</v>
      </c>
    </row>
    <row r="3553" spans="1:8" x14ac:dyDescent="0.3">
      <c r="A3553" t="s">
        <v>13</v>
      </c>
      <c r="B3553">
        <v>4</v>
      </c>
      <c r="C3553">
        <v>29.676613</v>
      </c>
      <c r="D3553">
        <v>3.3384269999999998</v>
      </c>
      <c r="E3553">
        <v>7.1120000000000003E-3</v>
      </c>
      <c r="F3553">
        <v>-8.6747000000000005E-2</v>
      </c>
      <c r="G3553">
        <v>-0.49714900000000001</v>
      </c>
      <c r="H3553">
        <v>-90.606069000000005</v>
      </c>
    </row>
    <row r="3554" spans="1:8" x14ac:dyDescent="0.3">
      <c r="A3554" t="s">
        <v>13</v>
      </c>
      <c r="B3554">
        <v>4</v>
      </c>
      <c r="C3554">
        <v>29.693593</v>
      </c>
      <c r="D3554">
        <v>3.355407</v>
      </c>
      <c r="E3554">
        <v>-2.5000000000000001E-4</v>
      </c>
      <c r="F3554">
        <v>-6.4661999999999997E-2</v>
      </c>
      <c r="G3554">
        <v>-0.48978699999999997</v>
      </c>
      <c r="H3554">
        <v>-90.194177999999994</v>
      </c>
    </row>
    <row r="3555" spans="1:8" x14ac:dyDescent="0.3">
      <c r="A3555" t="s">
        <v>13</v>
      </c>
      <c r="B3555">
        <v>4</v>
      </c>
      <c r="C3555">
        <v>29.710788999999998</v>
      </c>
      <c r="D3555">
        <v>3.3726029999999998</v>
      </c>
      <c r="E3555">
        <v>7.1120000000000003E-3</v>
      </c>
      <c r="F3555">
        <v>-8.6747000000000005E-2</v>
      </c>
      <c r="G3555">
        <v>-0.49714900000000001</v>
      </c>
      <c r="H3555">
        <v>-90.194177999999994</v>
      </c>
    </row>
    <row r="3556" spans="1:8" x14ac:dyDescent="0.3">
      <c r="A3556" t="s">
        <v>13</v>
      </c>
      <c r="B3556">
        <v>4</v>
      </c>
      <c r="C3556">
        <v>29.727653</v>
      </c>
      <c r="D3556">
        <v>3.3894669999999998</v>
      </c>
      <c r="E3556">
        <v>1.8154E-2</v>
      </c>
      <c r="F3556">
        <v>-6.4661999999999997E-2</v>
      </c>
      <c r="G3556">
        <v>-0.506351</v>
      </c>
      <c r="H3556">
        <v>-90.246759999999995</v>
      </c>
    </row>
    <row r="3557" spans="1:8" x14ac:dyDescent="0.3">
      <c r="A3557" t="s">
        <v>13</v>
      </c>
      <c r="B3557">
        <v>4</v>
      </c>
      <c r="C3557">
        <v>29.744593999999999</v>
      </c>
      <c r="D3557">
        <v>3.4064079999999999</v>
      </c>
      <c r="E3557">
        <v>1.9994000000000001E-2</v>
      </c>
      <c r="F3557">
        <v>-8.4906999999999996E-2</v>
      </c>
      <c r="G3557">
        <v>-0.49898900000000002</v>
      </c>
      <c r="H3557">
        <v>-90.702470000000005</v>
      </c>
    </row>
    <row r="3558" spans="1:8" x14ac:dyDescent="0.3">
      <c r="A3558" t="s">
        <v>13</v>
      </c>
      <c r="B3558">
        <v>4</v>
      </c>
      <c r="C3558">
        <v>29.761600000000001</v>
      </c>
      <c r="D3558">
        <v>3.4234140000000002</v>
      </c>
      <c r="E3558">
        <v>1.4473E-2</v>
      </c>
      <c r="F3558">
        <v>-6.8343000000000001E-2</v>
      </c>
      <c r="G3558">
        <v>-0.49898900000000002</v>
      </c>
      <c r="H3558">
        <v>-91.158180000000002</v>
      </c>
    </row>
    <row r="3559" spans="1:8" x14ac:dyDescent="0.3">
      <c r="A3559" t="s">
        <v>13</v>
      </c>
      <c r="B3559">
        <v>4</v>
      </c>
      <c r="C3559">
        <v>29.778599</v>
      </c>
      <c r="D3559">
        <v>3.4404129999999999</v>
      </c>
      <c r="E3559">
        <v>1.4473E-2</v>
      </c>
      <c r="F3559">
        <v>-8.4906999999999996E-2</v>
      </c>
      <c r="G3559">
        <v>-0.506351</v>
      </c>
      <c r="H3559">
        <v>-91.657708</v>
      </c>
    </row>
    <row r="3560" spans="1:8" x14ac:dyDescent="0.3">
      <c r="A3560" t="s">
        <v>13</v>
      </c>
      <c r="B3560">
        <v>4</v>
      </c>
      <c r="C3560">
        <v>29.7956</v>
      </c>
      <c r="D3560">
        <v>3.457414</v>
      </c>
      <c r="E3560">
        <v>2.1835E-2</v>
      </c>
      <c r="F3560">
        <v>-7.2024000000000005E-2</v>
      </c>
      <c r="G3560">
        <v>-0.49346800000000002</v>
      </c>
      <c r="H3560">
        <v>-91.859272000000004</v>
      </c>
    </row>
    <row r="3561" spans="1:8" x14ac:dyDescent="0.3">
      <c r="A3561" t="s">
        <v>13</v>
      </c>
      <c r="B3561">
        <v>4</v>
      </c>
      <c r="C3561">
        <v>29.812626000000002</v>
      </c>
      <c r="D3561">
        <v>3.47444</v>
      </c>
      <c r="E3561">
        <v>2.1835E-2</v>
      </c>
      <c r="F3561">
        <v>-8.8586999999999999E-2</v>
      </c>
      <c r="G3561">
        <v>-0.50451000000000001</v>
      </c>
      <c r="H3561">
        <v>-92.2624</v>
      </c>
    </row>
    <row r="3562" spans="1:8" x14ac:dyDescent="0.3">
      <c r="A3562" t="s">
        <v>13</v>
      </c>
      <c r="B3562">
        <v>4</v>
      </c>
      <c r="C3562">
        <v>29.829602000000001</v>
      </c>
      <c r="D3562">
        <v>3.4914160000000001</v>
      </c>
      <c r="E3562">
        <v>1.2633E-2</v>
      </c>
      <c r="F3562">
        <v>-7.3863999999999999E-2</v>
      </c>
      <c r="G3562">
        <v>-0.506351</v>
      </c>
      <c r="H3562">
        <v>-91.736581000000001</v>
      </c>
    </row>
    <row r="3563" spans="1:8" x14ac:dyDescent="0.3">
      <c r="A3563" t="s">
        <v>13</v>
      </c>
      <c r="B3563">
        <v>4</v>
      </c>
      <c r="C3563">
        <v>29.846989000000001</v>
      </c>
      <c r="D3563">
        <v>3.5088029999999999</v>
      </c>
      <c r="E3563">
        <v>8.9519999999999999E-3</v>
      </c>
      <c r="F3563">
        <v>-9.0427999999999994E-2</v>
      </c>
      <c r="G3563">
        <v>-0.51187199999999999</v>
      </c>
      <c r="H3563">
        <v>-91.105598000000001</v>
      </c>
    </row>
    <row r="3564" spans="1:8" x14ac:dyDescent="0.3">
      <c r="A3564" t="s">
        <v>13</v>
      </c>
      <c r="B3564">
        <v>4</v>
      </c>
      <c r="C3564">
        <v>29.863699</v>
      </c>
      <c r="D3564">
        <v>3.5255130000000001</v>
      </c>
      <c r="E3564">
        <v>3.431E-3</v>
      </c>
      <c r="F3564">
        <v>-7.3863999999999999E-2</v>
      </c>
      <c r="G3564">
        <v>-0.51923299999999994</v>
      </c>
      <c r="H3564">
        <v>-90.115305000000006</v>
      </c>
    </row>
    <row r="3565" spans="1:8" x14ac:dyDescent="0.3">
      <c r="A3565" t="s">
        <v>13</v>
      </c>
      <c r="B3565">
        <v>4</v>
      </c>
      <c r="C3565">
        <v>29.880604999999999</v>
      </c>
      <c r="D3565">
        <v>3.5424180000000001</v>
      </c>
      <c r="E3565">
        <v>8.9519999999999999E-3</v>
      </c>
      <c r="F3565">
        <v>-7.9384999999999997E-2</v>
      </c>
      <c r="G3565">
        <v>-0.51555200000000001</v>
      </c>
      <c r="H3565">
        <v>-89.396685000000005</v>
      </c>
    </row>
    <row r="3566" spans="1:8" x14ac:dyDescent="0.3">
      <c r="A3566" t="s">
        <v>13</v>
      </c>
      <c r="B3566">
        <v>4</v>
      </c>
      <c r="C3566">
        <v>29.897732999999999</v>
      </c>
      <c r="D3566">
        <v>3.5595469999999998</v>
      </c>
      <c r="E3566">
        <v>1.4473E-2</v>
      </c>
      <c r="F3566">
        <v>-7.0183999999999996E-2</v>
      </c>
      <c r="G3566">
        <v>-0.50819099999999995</v>
      </c>
      <c r="H3566">
        <v>-88.511556999999996</v>
      </c>
    </row>
    <row r="3567" spans="1:8" x14ac:dyDescent="0.3">
      <c r="A3567" t="s">
        <v>13</v>
      </c>
      <c r="B3567">
        <v>4</v>
      </c>
      <c r="C3567">
        <v>29.914612000000002</v>
      </c>
      <c r="D3567">
        <v>3.5764260000000001</v>
      </c>
      <c r="E3567">
        <v>1.2633E-2</v>
      </c>
      <c r="F3567">
        <v>-7.7545000000000003E-2</v>
      </c>
      <c r="G3567">
        <v>-0.51739299999999999</v>
      </c>
      <c r="H3567">
        <v>-87.950682999999998</v>
      </c>
    </row>
    <row r="3568" spans="1:8" x14ac:dyDescent="0.3">
      <c r="A3568" t="s">
        <v>13</v>
      </c>
      <c r="B3568">
        <v>4</v>
      </c>
      <c r="C3568">
        <v>29.931612000000001</v>
      </c>
      <c r="D3568">
        <v>3.593426</v>
      </c>
      <c r="E3568">
        <v>1.2633E-2</v>
      </c>
      <c r="F3568">
        <v>-7.0183999999999996E-2</v>
      </c>
      <c r="G3568">
        <v>-0.51003100000000001</v>
      </c>
      <c r="H3568">
        <v>-87.626428000000004</v>
      </c>
    </row>
    <row r="3569" spans="1:8" x14ac:dyDescent="0.3">
      <c r="A3569" t="s">
        <v>13</v>
      </c>
      <c r="B3569">
        <v>4</v>
      </c>
      <c r="C3569">
        <v>29.948561000000002</v>
      </c>
      <c r="D3569">
        <v>3.6103740000000002</v>
      </c>
      <c r="E3569">
        <v>2.9196E-2</v>
      </c>
      <c r="F3569">
        <v>-7.5704999999999995E-2</v>
      </c>
      <c r="G3569">
        <v>-0.506351</v>
      </c>
      <c r="H3569">
        <v>-87.109371999999993</v>
      </c>
    </row>
    <row r="3570" spans="1:8" x14ac:dyDescent="0.3">
      <c r="A3570" t="s">
        <v>13</v>
      </c>
      <c r="B3570">
        <v>4</v>
      </c>
      <c r="C3570">
        <v>29.965904999999999</v>
      </c>
      <c r="D3570">
        <v>3.6277189999999999</v>
      </c>
      <c r="E3570">
        <v>3.4716999999999998E-2</v>
      </c>
      <c r="F3570">
        <v>-6.6503000000000007E-2</v>
      </c>
      <c r="G3570">
        <v>-0.50082899999999997</v>
      </c>
      <c r="H3570">
        <v>-86.504679999999993</v>
      </c>
    </row>
    <row r="3571" spans="1:8" x14ac:dyDescent="0.3">
      <c r="A3571" t="s">
        <v>13</v>
      </c>
      <c r="B3571">
        <v>4</v>
      </c>
      <c r="C3571">
        <v>29.982621999999999</v>
      </c>
      <c r="D3571">
        <v>3.6444359999999998</v>
      </c>
      <c r="E3571">
        <v>4.3919E-2</v>
      </c>
      <c r="F3571">
        <v>-7.3863999999999999E-2</v>
      </c>
      <c r="G3571">
        <v>-0.49530800000000003</v>
      </c>
      <c r="H3571">
        <v>-86.101551999999998</v>
      </c>
    </row>
    <row r="3572" spans="1:8" x14ac:dyDescent="0.3">
      <c r="A3572" t="s">
        <v>13</v>
      </c>
      <c r="B3572">
        <v>4</v>
      </c>
      <c r="C3572">
        <v>29.999614999999999</v>
      </c>
      <c r="D3572">
        <v>3.661429</v>
      </c>
      <c r="E3572">
        <v>4.0238000000000003E-2</v>
      </c>
      <c r="F3572">
        <v>-7.3863999999999999E-2</v>
      </c>
      <c r="G3572">
        <v>-0.48978699999999997</v>
      </c>
      <c r="H3572">
        <v>-86.224243000000001</v>
      </c>
    </row>
    <row r="3573" spans="1:8" x14ac:dyDescent="0.3">
      <c r="A3573" t="s">
        <v>13</v>
      </c>
      <c r="B3573">
        <v>4</v>
      </c>
      <c r="C3573">
        <v>30.016625999999999</v>
      </c>
      <c r="D3573">
        <v>3.6784400000000002</v>
      </c>
      <c r="E3573">
        <v>4.0238000000000003E-2</v>
      </c>
      <c r="F3573">
        <v>-7.2024000000000005E-2</v>
      </c>
      <c r="G3573">
        <v>-0.49530800000000003</v>
      </c>
      <c r="H3573">
        <v>-86.776353999999998</v>
      </c>
    </row>
    <row r="3574" spans="1:8" x14ac:dyDescent="0.3">
      <c r="A3574" t="s">
        <v>13</v>
      </c>
      <c r="B3574">
        <v>4</v>
      </c>
      <c r="C3574">
        <v>30.033888999999999</v>
      </c>
      <c r="D3574">
        <v>3.695703</v>
      </c>
      <c r="E3574">
        <v>3.8398000000000002E-2</v>
      </c>
      <c r="F3574">
        <v>-7.0183999999999996E-2</v>
      </c>
      <c r="G3574">
        <v>-0.49346800000000002</v>
      </c>
      <c r="H3574">
        <v>-86.899045000000001</v>
      </c>
    </row>
    <row r="3575" spans="1:8" x14ac:dyDescent="0.3">
      <c r="A3575" t="s">
        <v>13</v>
      </c>
      <c r="B3575">
        <v>4</v>
      </c>
      <c r="C3575">
        <v>30.050671999999999</v>
      </c>
      <c r="D3575">
        <v>3.7124860000000002</v>
      </c>
      <c r="E3575">
        <v>3.8398000000000002E-2</v>
      </c>
      <c r="F3575">
        <v>-6.6503000000000007E-2</v>
      </c>
      <c r="G3575">
        <v>-0.49898900000000002</v>
      </c>
      <c r="H3575">
        <v>-86.811408</v>
      </c>
    </row>
    <row r="3576" spans="1:8" x14ac:dyDescent="0.3">
      <c r="A3576" t="s">
        <v>13</v>
      </c>
      <c r="B3576">
        <v>4</v>
      </c>
      <c r="C3576">
        <v>30.067615</v>
      </c>
      <c r="D3576">
        <v>3.729428</v>
      </c>
      <c r="E3576">
        <v>2.9196E-2</v>
      </c>
      <c r="F3576">
        <v>-6.8343000000000001E-2</v>
      </c>
      <c r="G3576">
        <v>-0.506351</v>
      </c>
      <c r="H3576">
        <v>-86.715007999999997</v>
      </c>
    </row>
    <row r="3577" spans="1:8" x14ac:dyDescent="0.3">
      <c r="A3577" t="s">
        <v>13</v>
      </c>
      <c r="B3577">
        <v>4</v>
      </c>
      <c r="C3577">
        <v>30.084617000000001</v>
      </c>
      <c r="D3577">
        <v>3.7464309999999998</v>
      </c>
      <c r="E3577">
        <v>2.5516E-2</v>
      </c>
      <c r="F3577">
        <v>-7.0183999999999996E-2</v>
      </c>
      <c r="G3577">
        <v>-0.506351</v>
      </c>
      <c r="H3577">
        <v>-86.679952999999998</v>
      </c>
    </row>
    <row r="3578" spans="1:8" x14ac:dyDescent="0.3">
      <c r="A3578" t="s">
        <v>13</v>
      </c>
      <c r="B3578">
        <v>4</v>
      </c>
      <c r="C3578">
        <v>30.101641000000001</v>
      </c>
      <c r="D3578">
        <v>3.763455</v>
      </c>
      <c r="E3578">
        <v>2.9196E-2</v>
      </c>
      <c r="F3578">
        <v>-7.0183999999999996E-2</v>
      </c>
      <c r="G3578">
        <v>-0.50451000000000001</v>
      </c>
      <c r="H3578">
        <v>-86.767589999999998</v>
      </c>
    </row>
    <row r="3579" spans="1:8" x14ac:dyDescent="0.3">
      <c r="A3579" t="s">
        <v>13</v>
      </c>
      <c r="B3579">
        <v>4</v>
      </c>
      <c r="C3579">
        <v>30.118579</v>
      </c>
      <c r="D3579">
        <v>3.7803930000000001</v>
      </c>
      <c r="E3579">
        <v>3.8398000000000002E-2</v>
      </c>
      <c r="F3579">
        <v>-6.6503000000000007E-2</v>
      </c>
      <c r="G3579">
        <v>-0.50819099999999995</v>
      </c>
      <c r="H3579">
        <v>-86.364462000000003</v>
      </c>
    </row>
    <row r="3580" spans="1:8" x14ac:dyDescent="0.3">
      <c r="A3580" t="s">
        <v>13</v>
      </c>
      <c r="B3580">
        <v>4</v>
      </c>
      <c r="C3580">
        <v>30.135856</v>
      </c>
      <c r="D3580">
        <v>3.7976700000000001</v>
      </c>
      <c r="E3580">
        <v>3.4716999999999998E-2</v>
      </c>
      <c r="F3580">
        <v>-7.3863999999999999E-2</v>
      </c>
      <c r="G3580">
        <v>-0.51003100000000001</v>
      </c>
      <c r="H3580">
        <v>-85.952569999999994</v>
      </c>
    </row>
    <row r="3581" spans="1:8" x14ac:dyDescent="0.3">
      <c r="A3581" t="s">
        <v>13</v>
      </c>
      <c r="B3581">
        <v>4</v>
      </c>
      <c r="C3581">
        <v>30.152653000000001</v>
      </c>
      <c r="D3581">
        <v>3.8144670000000001</v>
      </c>
      <c r="E3581">
        <v>4.5760000000000002E-2</v>
      </c>
      <c r="F3581">
        <v>-6.8343000000000001E-2</v>
      </c>
      <c r="G3581">
        <v>-0.51187199999999999</v>
      </c>
      <c r="H3581">
        <v>-85.742243000000002</v>
      </c>
    </row>
    <row r="3582" spans="1:8" x14ac:dyDescent="0.3">
      <c r="A3582" t="s">
        <v>13</v>
      </c>
      <c r="B3582">
        <v>4</v>
      </c>
      <c r="C3582">
        <v>30.169575999999999</v>
      </c>
      <c r="D3582">
        <v>3.8313899999999999</v>
      </c>
      <c r="E3582">
        <v>5.4961000000000003E-2</v>
      </c>
      <c r="F3582">
        <v>-7.5704999999999995E-2</v>
      </c>
      <c r="G3582">
        <v>-0.51003100000000001</v>
      </c>
      <c r="H3582">
        <v>-85.347877999999994</v>
      </c>
    </row>
    <row r="3583" spans="1:8" x14ac:dyDescent="0.3">
      <c r="A3583" t="s">
        <v>13</v>
      </c>
      <c r="B3583">
        <v>4</v>
      </c>
      <c r="C3583">
        <v>30.186584</v>
      </c>
      <c r="D3583">
        <v>3.848398</v>
      </c>
      <c r="E3583">
        <v>4.5760000000000002E-2</v>
      </c>
      <c r="F3583">
        <v>-6.8343000000000001E-2</v>
      </c>
      <c r="G3583">
        <v>-0.506351</v>
      </c>
      <c r="H3583">
        <v>-85.873697000000007</v>
      </c>
    </row>
    <row r="3584" spans="1:8" x14ac:dyDescent="0.3">
      <c r="A3584" t="s">
        <v>13</v>
      </c>
      <c r="B3584">
        <v>4</v>
      </c>
      <c r="C3584">
        <v>30.203678</v>
      </c>
      <c r="D3584">
        <v>3.8654920000000002</v>
      </c>
      <c r="E3584">
        <v>3.8398000000000002E-2</v>
      </c>
      <c r="F3584">
        <v>-7.3863999999999999E-2</v>
      </c>
      <c r="G3584">
        <v>-0.50082899999999997</v>
      </c>
      <c r="H3584">
        <v>-86.872754</v>
      </c>
    </row>
    <row r="3585" spans="1:8" x14ac:dyDescent="0.3">
      <c r="A3585" t="s">
        <v>13</v>
      </c>
      <c r="B3585">
        <v>4</v>
      </c>
      <c r="C3585">
        <v>30.220578</v>
      </c>
      <c r="D3585">
        <v>3.8823919999999998</v>
      </c>
      <c r="E3585">
        <v>2.5516E-2</v>
      </c>
      <c r="F3585">
        <v>-6.8343000000000001E-2</v>
      </c>
      <c r="G3585">
        <v>-0.50266999999999995</v>
      </c>
      <c r="H3585">
        <v>-88.257411000000005</v>
      </c>
    </row>
    <row r="3586" spans="1:8" x14ac:dyDescent="0.3">
      <c r="A3586" t="s">
        <v>13</v>
      </c>
      <c r="B3586">
        <v>4</v>
      </c>
      <c r="C3586">
        <v>30.237587999999999</v>
      </c>
      <c r="D3586">
        <v>3.8994019999999998</v>
      </c>
      <c r="E3586">
        <v>2.3675000000000002E-2</v>
      </c>
      <c r="F3586">
        <v>-7.7545000000000003E-2</v>
      </c>
      <c r="G3586">
        <v>-0.506351</v>
      </c>
      <c r="H3586">
        <v>-89.352867000000003</v>
      </c>
    </row>
    <row r="3587" spans="1:8" x14ac:dyDescent="0.3">
      <c r="A3587" t="s">
        <v>13</v>
      </c>
      <c r="B3587">
        <v>4</v>
      </c>
      <c r="C3587">
        <v>30.254583</v>
      </c>
      <c r="D3587">
        <v>3.9163969999999999</v>
      </c>
      <c r="E3587">
        <v>2.1835E-2</v>
      </c>
      <c r="F3587">
        <v>-6.8343000000000001E-2</v>
      </c>
      <c r="G3587">
        <v>-0.50082899999999997</v>
      </c>
      <c r="H3587">
        <v>-91.017961</v>
      </c>
    </row>
    <row r="3588" spans="1:8" x14ac:dyDescent="0.3">
      <c r="A3588" t="s">
        <v>13</v>
      </c>
      <c r="B3588">
        <v>4</v>
      </c>
      <c r="C3588">
        <v>30.271584000000001</v>
      </c>
      <c r="D3588">
        <v>3.9333979999999999</v>
      </c>
      <c r="E3588">
        <v>1.0793000000000001E-2</v>
      </c>
      <c r="F3588">
        <v>-7.7545000000000003E-2</v>
      </c>
      <c r="G3588">
        <v>-0.50082899999999997</v>
      </c>
      <c r="H3588">
        <v>-92.376327000000003</v>
      </c>
    </row>
    <row r="3589" spans="1:8" x14ac:dyDescent="0.3">
      <c r="A3589" t="s">
        <v>13</v>
      </c>
      <c r="B3589">
        <v>4</v>
      </c>
      <c r="C3589">
        <v>30.288595000000001</v>
      </c>
      <c r="D3589">
        <v>3.9504090000000001</v>
      </c>
      <c r="E3589">
        <v>5.2709999999999996E-3</v>
      </c>
      <c r="F3589">
        <v>-6.2822000000000003E-2</v>
      </c>
      <c r="G3589">
        <v>-0.49898900000000002</v>
      </c>
      <c r="H3589">
        <v>-93.796038999999993</v>
      </c>
    </row>
    <row r="3590" spans="1:8" x14ac:dyDescent="0.3">
      <c r="A3590" t="s">
        <v>13</v>
      </c>
      <c r="B3590">
        <v>4</v>
      </c>
      <c r="C3590">
        <v>30.305579000000002</v>
      </c>
      <c r="D3590">
        <v>3.9673929999999999</v>
      </c>
      <c r="E3590">
        <v>1.6313999999999999E-2</v>
      </c>
      <c r="F3590">
        <v>-7.5704999999999995E-2</v>
      </c>
      <c r="G3590">
        <v>-0.49898900000000002</v>
      </c>
      <c r="H3590">
        <v>-94.795095000000003</v>
      </c>
    </row>
    <row r="3591" spans="1:8" x14ac:dyDescent="0.3">
      <c r="A3591" t="s">
        <v>13</v>
      </c>
      <c r="B3591">
        <v>4</v>
      </c>
      <c r="C3591">
        <v>30.322583999999999</v>
      </c>
      <c r="D3591">
        <v>3.9843980000000001</v>
      </c>
      <c r="E3591">
        <v>1.9994000000000001E-2</v>
      </c>
      <c r="F3591">
        <v>-6.8343000000000001E-2</v>
      </c>
      <c r="G3591">
        <v>-0.49162800000000001</v>
      </c>
      <c r="H3591">
        <v>-95.426078000000004</v>
      </c>
    </row>
    <row r="3592" spans="1:8" x14ac:dyDescent="0.3">
      <c r="A3592" t="s">
        <v>13</v>
      </c>
      <c r="B3592">
        <v>4</v>
      </c>
      <c r="C3592">
        <v>30.339638000000001</v>
      </c>
      <c r="D3592">
        <v>4.0014519999999996</v>
      </c>
      <c r="E3592">
        <v>3.1036999999999999E-2</v>
      </c>
      <c r="F3592">
        <v>-8.1226000000000007E-2</v>
      </c>
      <c r="G3592">
        <v>-0.49714900000000001</v>
      </c>
      <c r="H3592">
        <v>-95.846733</v>
      </c>
    </row>
    <row r="3593" spans="1:8" x14ac:dyDescent="0.3">
      <c r="A3593" t="s">
        <v>13</v>
      </c>
      <c r="B3593">
        <v>4</v>
      </c>
      <c r="C3593">
        <v>30.356939000000001</v>
      </c>
      <c r="D3593">
        <v>4.0187530000000002</v>
      </c>
      <c r="E3593">
        <v>2.1835E-2</v>
      </c>
      <c r="F3593">
        <v>-6.6503000000000007E-2</v>
      </c>
      <c r="G3593">
        <v>-0.48610599999999998</v>
      </c>
      <c r="H3593">
        <v>-96.337497999999997</v>
      </c>
    </row>
    <row r="3594" spans="1:8" x14ac:dyDescent="0.3">
      <c r="A3594" t="s">
        <v>13</v>
      </c>
      <c r="B3594">
        <v>4</v>
      </c>
      <c r="C3594">
        <v>30.373591000000001</v>
      </c>
      <c r="D3594">
        <v>4.0354049999999999</v>
      </c>
      <c r="E3594">
        <v>2.5516E-2</v>
      </c>
      <c r="F3594">
        <v>-8.3066000000000001E-2</v>
      </c>
      <c r="G3594">
        <v>-0.48794700000000002</v>
      </c>
      <c r="H3594">
        <v>-96.346260999999998</v>
      </c>
    </row>
    <row r="3595" spans="1:8" x14ac:dyDescent="0.3">
      <c r="A3595" t="s">
        <v>13</v>
      </c>
      <c r="B3595">
        <v>4</v>
      </c>
      <c r="C3595">
        <v>30.390664000000001</v>
      </c>
      <c r="D3595">
        <v>4.0524779999999998</v>
      </c>
      <c r="E3595">
        <v>2.7355999999999998E-2</v>
      </c>
      <c r="F3595">
        <v>-6.6503000000000007E-2</v>
      </c>
      <c r="G3595">
        <v>-0.48610599999999998</v>
      </c>
      <c r="H3595">
        <v>-96.495244</v>
      </c>
    </row>
    <row r="3596" spans="1:8" x14ac:dyDescent="0.3">
      <c r="A3596" t="s">
        <v>13</v>
      </c>
      <c r="B3596">
        <v>4</v>
      </c>
      <c r="C3596">
        <v>30.407586999999999</v>
      </c>
      <c r="D3596">
        <v>4.069401</v>
      </c>
      <c r="E3596">
        <v>2.9196E-2</v>
      </c>
      <c r="F3596">
        <v>-8.3066000000000001E-2</v>
      </c>
      <c r="G3596">
        <v>-0.48610599999999998</v>
      </c>
      <c r="H3596">
        <v>-96.468952999999999</v>
      </c>
    </row>
    <row r="3597" spans="1:8" x14ac:dyDescent="0.3">
      <c r="A3597" t="s">
        <v>13</v>
      </c>
      <c r="B3597">
        <v>4</v>
      </c>
      <c r="C3597">
        <v>30.424683000000002</v>
      </c>
      <c r="D3597">
        <v>4.0864969999999996</v>
      </c>
      <c r="E3597">
        <v>2.9196E-2</v>
      </c>
      <c r="F3597">
        <v>-6.6503000000000007E-2</v>
      </c>
      <c r="G3597">
        <v>-0.48794700000000002</v>
      </c>
      <c r="H3597">
        <v>-96.468952999999999</v>
      </c>
    </row>
    <row r="3598" spans="1:8" x14ac:dyDescent="0.3">
      <c r="A3598" t="s">
        <v>13</v>
      </c>
      <c r="B3598">
        <v>4</v>
      </c>
      <c r="C3598">
        <v>30.441590999999999</v>
      </c>
      <c r="D3598">
        <v>4.1034050000000004</v>
      </c>
      <c r="E3598">
        <v>2.5516E-2</v>
      </c>
      <c r="F3598">
        <v>-7.9384999999999997E-2</v>
      </c>
      <c r="G3598">
        <v>-0.50082899999999997</v>
      </c>
      <c r="H3598">
        <v>-96.880843999999996</v>
      </c>
    </row>
    <row r="3599" spans="1:8" x14ac:dyDescent="0.3">
      <c r="A3599" t="s">
        <v>13</v>
      </c>
      <c r="B3599">
        <v>4</v>
      </c>
      <c r="C3599">
        <v>30.458590000000001</v>
      </c>
      <c r="D3599">
        <v>4.1204039999999997</v>
      </c>
      <c r="E3599">
        <v>1.9994000000000001E-2</v>
      </c>
      <c r="F3599">
        <v>-6.2822000000000003E-2</v>
      </c>
      <c r="G3599">
        <v>-0.48978699999999997</v>
      </c>
      <c r="H3599">
        <v>-97.178808000000004</v>
      </c>
    </row>
    <row r="3600" spans="1:8" x14ac:dyDescent="0.3">
      <c r="A3600" t="s">
        <v>13</v>
      </c>
      <c r="B3600">
        <v>4</v>
      </c>
      <c r="C3600">
        <v>30.475598000000002</v>
      </c>
      <c r="D3600">
        <v>4.1374120000000003</v>
      </c>
      <c r="E3600">
        <v>2.9196E-2</v>
      </c>
      <c r="F3600">
        <v>-8.1226000000000007E-2</v>
      </c>
      <c r="G3600">
        <v>-0.50451000000000001</v>
      </c>
      <c r="H3600">
        <v>-97.310263000000006</v>
      </c>
    </row>
    <row r="3601" spans="1:8" x14ac:dyDescent="0.3">
      <c r="A3601" t="s">
        <v>13</v>
      </c>
      <c r="B3601">
        <v>4</v>
      </c>
      <c r="C3601">
        <v>30.492601000000001</v>
      </c>
      <c r="D3601">
        <v>4.1544150000000002</v>
      </c>
      <c r="E3601">
        <v>2.7355999999999998E-2</v>
      </c>
      <c r="F3601">
        <v>-6.0982000000000001E-2</v>
      </c>
      <c r="G3601">
        <v>-0.49346800000000002</v>
      </c>
      <c r="H3601">
        <v>-97.616990999999999</v>
      </c>
    </row>
    <row r="3602" spans="1:8" x14ac:dyDescent="0.3">
      <c r="A3602" t="s">
        <v>13</v>
      </c>
      <c r="B3602">
        <v>4</v>
      </c>
      <c r="C3602">
        <v>30.509604</v>
      </c>
      <c r="D3602">
        <v>4.1714169999999999</v>
      </c>
      <c r="E3602">
        <v>2.3675000000000002E-2</v>
      </c>
      <c r="F3602">
        <v>-8.1226000000000007E-2</v>
      </c>
      <c r="G3602">
        <v>-0.49714900000000001</v>
      </c>
      <c r="H3602">
        <v>-98.423247000000003</v>
      </c>
    </row>
    <row r="3603" spans="1:8" x14ac:dyDescent="0.3">
      <c r="A3603" t="s">
        <v>13</v>
      </c>
      <c r="B3603">
        <v>4</v>
      </c>
      <c r="C3603">
        <v>30.526598</v>
      </c>
      <c r="D3603">
        <v>4.1884119999999996</v>
      </c>
      <c r="E3603">
        <v>1.9994000000000001E-2</v>
      </c>
      <c r="F3603">
        <v>-6.6503000000000007E-2</v>
      </c>
      <c r="G3603">
        <v>-0.50082899999999997</v>
      </c>
      <c r="H3603">
        <v>-99.264557999999994</v>
      </c>
    </row>
    <row r="3604" spans="1:8" x14ac:dyDescent="0.3">
      <c r="A3604" t="s">
        <v>13</v>
      </c>
      <c r="B3604">
        <v>4</v>
      </c>
      <c r="C3604">
        <v>30.543593000000001</v>
      </c>
      <c r="D3604">
        <v>4.2054070000000001</v>
      </c>
      <c r="E3604">
        <v>2.5516E-2</v>
      </c>
      <c r="F3604">
        <v>-8.8586999999999999E-2</v>
      </c>
      <c r="G3604">
        <v>-0.50266999999999995</v>
      </c>
      <c r="H3604">
        <v>-99.711504000000005</v>
      </c>
    </row>
    <row r="3605" spans="1:8" x14ac:dyDescent="0.3">
      <c r="A3605" t="s">
        <v>13</v>
      </c>
      <c r="B3605">
        <v>4</v>
      </c>
      <c r="C3605">
        <v>30.560590000000001</v>
      </c>
      <c r="D3605">
        <v>4.222404</v>
      </c>
      <c r="E3605">
        <v>2.3675000000000002E-2</v>
      </c>
      <c r="F3605">
        <v>-6.6503000000000007E-2</v>
      </c>
      <c r="G3605">
        <v>-0.49714900000000001</v>
      </c>
      <c r="H3605">
        <v>-99.299611999999996</v>
      </c>
    </row>
    <row r="3606" spans="1:8" x14ac:dyDescent="0.3">
      <c r="A3606" t="s">
        <v>13</v>
      </c>
      <c r="B3606">
        <v>4</v>
      </c>
      <c r="C3606">
        <v>30.577605999999999</v>
      </c>
      <c r="D3606">
        <v>4.2394189999999998</v>
      </c>
      <c r="E3606">
        <v>3.2877000000000003E-2</v>
      </c>
      <c r="F3606">
        <v>-8.3066000000000001E-2</v>
      </c>
      <c r="G3606">
        <v>-0.51555200000000001</v>
      </c>
      <c r="H3606">
        <v>-99.045466000000005</v>
      </c>
    </row>
    <row r="3607" spans="1:8" x14ac:dyDescent="0.3">
      <c r="A3607" t="s">
        <v>13</v>
      </c>
      <c r="B3607">
        <v>4</v>
      </c>
      <c r="C3607">
        <v>30.594695000000002</v>
      </c>
      <c r="D3607">
        <v>4.2565090000000003</v>
      </c>
      <c r="E3607">
        <v>2.7355999999999998E-2</v>
      </c>
      <c r="F3607">
        <v>-6.0982000000000001E-2</v>
      </c>
      <c r="G3607">
        <v>-0.50451000000000001</v>
      </c>
      <c r="H3607">
        <v>-99.019175000000004</v>
      </c>
    </row>
    <row r="3608" spans="1:8" x14ac:dyDescent="0.3">
      <c r="A3608" t="s">
        <v>13</v>
      </c>
      <c r="B3608">
        <v>4</v>
      </c>
      <c r="C3608">
        <v>30.611601</v>
      </c>
      <c r="D3608">
        <v>4.273415</v>
      </c>
      <c r="E3608">
        <v>2.3675000000000002E-2</v>
      </c>
      <c r="F3608">
        <v>-8.6747000000000005E-2</v>
      </c>
      <c r="G3608">
        <v>-0.51003100000000001</v>
      </c>
      <c r="H3608">
        <v>-98.493356000000006</v>
      </c>
    </row>
    <row r="3609" spans="1:8" x14ac:dyDescent="0.3">
      <c r="A3609" t="s">
        <v>13</v>
      </c>
      <c r="B3609">
        <v>4</v>
      </c>
      <c r="C3609">
        <v>30.628596999999999</v>
      </c>
      <c r="D3609">
        <v>4.2904099999999996</v>
      </c>
      <c r="E3609">
        <v>2.5516E-2</v>
      </c>
      <c r="F3609">
        <v>-6.2822000000000003E-2</v>
      </c>
      <c r="G3609">
        <v>-0.50819099999999995</v>
      </c>
      <c r="H3609">
        <v>-97.573172999999997</v>
      </c>
    </row>
    <row r="3610" spans="1:8" x14ac:dyDescent="0.3">
      <c r="A3610" t="s">
        <v>13</v>
      </c>
      <c r="B3610">
        <v>4</v>
      </c>
      <c r="C3610">
        <v>30.645599000000001</v>
      </c>
      <c r="D3610">
        <v>4.3074130000000004</v>
      </c>
      <c r="E3610">
        <v>3.4716999999999998E-2</v>
      </c>
      <c r="F3610">
        <v>-8.3066000000000001E-2</v>
      </c>
      <c r="G3610">
        <v>-0.50266999999999995</v>
      </c>
      <c r="H3610">
        <v>-96.162225000000007</v>
      </c>
    </row>
    <row r="3611" spans="1:8" x14ac:dyDescent="0.3">
      <c r="A3611" t="s">
        <v>13</v>
      </c>
      <c r="B3611">
        <v>4</v>
      </c>
      <c r="C3611">
        <v>30.662611999999999</v>
      </c>
      <c r="D3611">
        <v>4.3244259999999999</v>
      </c>
      <c r="E3611">
        <v>3.1036999999999999E-2</v>
      </c>
      <c r="F3611">
        <v>-5.9140999999999999E-2</v>
      </c>
      <c r="G3611">
        <v>-0.49162800000000001</v>
      </c>
      <c r="H3611">
        <v>-95.312151</v>
      </c>
    </row>
    <row r="3612" spans="1:8" x14ac:dyDescent="0.3">
      <c r="A3612" t="s">
        <v>13</v>
      </c>
      <c r="B3612">
        <v>4</v>
      </c>
      <c r="C3612">
        <v>30.679597000000001</v>
      </c>
      <c r="D3612">
        <v>4.3414109999999999</v>
      </c>
      <c r="E3612">
        <v>4.0238000000000003E-2</v>
      </c>
      <c r="F3612">
        <v>-8.3066000000000001E-2</v>
      </c>
      <c r="G3612">
        <v>-0.49898900000000002</v>
      </c>
      <c r="H3612">
        <v>-94.917786000000007</v>
      </c>
    </row>
    <row r="3613" spans="1:8" x14ac:dyDescent="0.3">
      <c r="A3613" t="s">
        <v>13</v>
      </c>
      <c r="B3613">
        <v>4</v>
      </c>
      <c r="C3613">
        <v>30.696853999999998</v>
      </c>
      <c r="D3613">
        <v>4.3586679999999998</v>
      </c>
      <c r="E3613">
        <v>3.1036999999999999E-2</v>
      </c>
      <c r="F3613">
        <v>-6.0982000000000001E-2</v>
      </c>
      <c r="G3613">
        <v>-0.49714900000000001</v>
      </c>
      <c r="H3613">
        <v>-94.418257999999994</v>
      </c>
    </row>
    <row r="3614" spans="1:8" x14ac:dyDescent="0.3">
      <c r="A3614" t="s">
        <v>13</v>
      </c>
      <c r="B3614">
        <v>4</v>
      </c>
      <c r="C3614">
        <v>30.713608000000001</v>
      </c>
      <c r="D3614">
        <v>4.3754220000000004</v>
      </c>
      <c r="E3614">
        <v>3.4716999999999998E-2</v>
      </c>
      <c r="F3614">
        <v>-8.4906999999999996E-2</v>
      </c>
      <c r="G3614">
        <v>-0.51003100000000001</v>
      </c>
      <c r="H3614">
        <v>-93.638293000000004</v>
      </c>
    </row>
    <row r="3615" spans="1:8" x14ac:dyDescent="0.3">
      <c r="A3615" t="s">
        <v>13</v>
      </c>
      <c r="B3615">
        <v>4</v>
      </c>
      <c r="C3615">
        <v>30.730606999999999</v>
      </c>
      <c r="D3615">
        <v>4.3924209999999997</v>
      </c>
      <c r="E3615">
        <v>3.2877000000000003E-2</v>
      </c>
      <c r="F3615">
        <v>-5.7300999999999998E-2</v>
      </c>
      <c r="G3615">
        <v>-0.51923299999999994</v>
      </c>
      <c r="H3615">
        <v>-93.235164999999995</v>
      </c>
    </row>
    <row r="3616" spans="1:8" x14ac:dyDescent="0.3">
      <c r="A3616" t="s">
        <v>13</v>
      </c>
      <c r="B3616">
        <v>4</v>
      </c>
      <c r="C3616">
        <v>30.747606999999999</v>
      </c>
      <c r="D3616">
        <v>4.409421</v>
      </c>
      <c r="E3616">
        <v>3.8398000000000002E-2</v>
      </c>
      <c r="F3616">
        <v>-8.6747000000000005E-2</v>
      </c>
      <c r="G3616">
        <v>-0.51187199999999999</v>
      </c>
      <c r="H3616">
        <v>-92.656763999999995</v>
      </c>
    </row>
    <row r="3617" spans="1:8" x14ac:dyDescent="0.3">
      <c r="A3617" t="s">
        <v>13</v>
      </c>
      <c r="B3617">
        <v>4</v>
      </c>
      <c r="C3617">
        <v>30.764600000000002</v>
      </c>
      <c r="D3617">
        <v>4.4264140000000003</v>
      </c>
      <c r="E3617">
        <v>2.5516E-2</v>
      </c>
      <c r="F3617">
        <v>-6.2822000000000003E-2</v>
      </c>
      <c r="G3617">
        <v>-0.51003100000000001</v>
      </c>
      <c r="H3617">
        <v>-92.525308999999993</v>
      </c>
    </row>
    <row r="3618" spans="1:8" x14ac:dyDescent="0.3">
      <c r="A3618" t="s">
        <v>13</v>
      </c>
      <c r="B3618">
        <v>4</v>
      </c>
      <c r="C3618">
        <v>30.781680000000001</v>
      </c>
      <c r="D3618">
        <v>4.4434940000000003</v>
      </c>
      <c r="E3618">
        <v>3.1036999999999999E-2</v>
      </c>
      <c r="F3618">
        <v>-8.6747000000000005E-2</v>
      </c>
      <c r="G3618">
        <v>-0.52475400000000005</v>
      </c>
      <c r="H3618">
        <v>-92.341273000000001</v>
      </c>
    </row>
    <row r="3619" spans="1:8" x14ac:dyDescent="0.3">
      <c r="A3619" t="s">
        <v>13</v>
      </c>
      <c r="B3619">
        <v>4</v>
      </c>
      <c r="C3619">
        <v>30.798607000000001</v>
      </c>
      <c r="D3619">
        <v>4.4604210000000002</v>
      </c>
      <c r="E3619">
        <v>3.4716999999999998E-2</v>
      </c>
      <c r="F3619">
        <v>-6.4661999999999997E-2</v>
      </c>
      <c r="G3619">
        <v>-0.51003100000000001</v>
      </c>
      <c r="H3619">
        <v>-91.789162000000005</v>
      </c>
    </row>
    <row r="3620" spans="1:8" x14ac:dyDescent="0.3">
      <c r="A3620" t="s">
        <v>13</v>
      </c>
      <c r="B3620">
        <v>4</v>
      </c>
      <c r="C3620">
        <v>30.815605999999999</v>
      </c>
      <c r="D3620">
        <v>4.4774200000000004</v>
      </c>
      <c r="E3620">
        <v>3.2877000000000003E-2</v>
      </c>
      <c r="F3620">
        <v>-8.8586999999999999E-2</v>
      </c>
      <c r="G3620">
        <v>-0.51371199999999995</v>
      </c>
      <c r="H3620">
        <v>-91.263343000000006</v>
      </c>
    </row>
    <row r="3621" spans="1:8" x14ac:dyDescent="0.3">
      <c r="A3621" t="s">
        <v>13</v>
      </c>
      <c r="B3621">
        <v>4</v>
      </c>
      <c r="C3621">
        <v>30.832612000000001</v>
      </c>
      <c r="D3621">
        <v>4.4944259999999998</v>
      </c>
      <c r="E3621">
        <v>2.7355999999999998E-2</v>
      </c>
      <c r="F3621">
        <v>-6.4661999999999997E-2</v>
      </c>
      <c r="G3621">
        <v>-0.50266999999999995</v>
      </c>
      <c r="H3621">
        <v>-91.508725999999996</v>
      </c>
    </row>
    <row r="3622" spans="1:8" x14ac:dyDescent="0.3">
      <c r="A3622" t="s">
        <v>13</v>
      </c>
      <c r="B3622">
        <v>4</v>
      </c>
      <c r="C3622">
        <v>30.849675000000001</v>
      </c>
      <c r="D3622">
        <v>4.5114879999999999</v>
      </c>
      <c r="E3622">
        <v>2.7355999999999998E-2</v>
      </c>
      <c r="F3622">
        <v>-8.8586999999999999E-2</v>
      </c>
      <c r="G3622">
        <v>-0.49714900000000001</v>
      </c>
      <c r="H3622">
        <v>-91.596361999999999</v>
      </c>
    </row>
    <row r="3623" spans="1:8" x14ac:dyDescent="0.3">
      <c r="A3623" t="s">
        <v>13</v>
      </c>
      <c r="B3623">
        <v>4</v>
      </c>
      <c r="C3623">
        <v>30.866948000000001</v>
      </c>
      <c r="D3623">
        <v>4.5287620000000004</v>
      </c>
      <c r="E3623">
        <v>2.3675000000000002E-2</v>
      </c>
      <c r="F3623">
        <v>-6.4661999999999997E-2</v>
      </c>
      <c r="G3623">
        <v>-0.50451000000000001</v>
      </c>
      <c r="H3623">
        <v>-91.377270999999993</v>
      </c>
    </row>
    <row r="3624" spans="1:8" x14ac:dyDescent="0.3">
      <c r="A3624" t="s">
        <v>13</v>
      </c>
      <c r="B3624">
        <v>4</v>
      </c>
      <c r="C3624">
        <v>30.883614000000001</v>
      </c>
      <c r="D3624">
        <v>4.5454280000000002</v>
      </c>
      <c r="E3624">
        <v>2.9196E-2</v>
      </c>
      <c r="F3624">
        <v>-8.4906999999999996E-2</v>
      </c>
      <c r="G3624">
        <v>-0.506351</v>
      </c>
      <c r="H3624">
        <v>-91.508725999999996</v>
      </c>
    </row>
    <row r="3625" spans="1:8" x14ac:dyDescent="0.3">
      <c r="A3625" t="s">
        <v>13</v>
      </c>
      <c r="B3625">
        <v>4</v>
      </c>
      <c r="C3625">
        <v>30.900759000000001</v>
      </c>
      <c r="D3625">
        <v>4.5625730000000004</v>
      </c>
      <c r="E3625">
        <v>2.1835E-2</v>
      </c>
      <c r="F3625">
        <v>-5.9140999999999999E-2</v>
      </c>
      <c r="G3625">
        <v>-0.49162800000000001</v>
      </c>
      <c r="H3625">
        <v>-91.561307999999997</v>
      </c>
    </row>
    <row r="3626" spans="1:8" x14ac:dyDescent="0.3">
      <c r="A3626" t="s">
        <v>13</v>
      </c>
      <c r="B3626">
        <v>4</v>
      </c>
      <c r="C3626">
        <v>30.917617</v>
      </c>
      <c r="D3626">
        <v>4.5794309999999996</v>
      </c>
      <c r="E3626">
        <v>2.3675000000000002E-2</v>
      </c>
      <c r="F3626">
        <v>-8.4906999999999996E-2</v>
      </c>
      <c r="G3626">
        <v>-0.49898900000000002</v>
      </c>
      <c r="H3626">
        <v>-91.964436000000006</v>
      </c>
    </row>
    <row r="3627" spans="1:8" x14ac:dyDescent="0.3">
      <c r="A3627" t="s">
        <v>13</v>
      </c>
      <c r="B3627">
        <v>4</v>
      </c>
      <c r="C3627">
        <v>30.934681999999999</v>
      </c>
      <c r="D3627">
        <v>4.5964960000000001</v>
      </c>
      <c r="E3627">
        <v>3.2877000000000003E-2</v>
      </c>
      <c r="F3627">
        <v>-6.2822000000000003E-2</v>
      </c>
      <c r="G3627">
        <v>-0.48610599999999998</v>
      </c>
      <c r="H3627">
        <v>-91.955672000000007</v>
      </c>
    </row>
    <row r="3628" spans="1:8" x14ac:dyDescent="0.3">
      <c r="A3628" t="s">
        <v>13</v>
      </c>
      <c r="B3628">
        <v>4</v>
      </c>
      <c r="C3628">
        <v>30.951612000000001</v>
      </c>
      <c r="D3628">
        <v>4.6134259999999996</v>
      </c>
      <c r="E3628">
        <v>3.4716999999999998E-2</v>
      </c>
      <c r="F3628">
        <v>-8.4906999999999996E-2</v>
      </c>
      <c r="G3628">
        <v>-0.48794700000000002</v>
      </c>
      <c r="H3628">
        <v>-91.605125999999998</v>
      </c>
    </row>
    <row r="3629" spans="1:8" x14ac:dyDescent="0.3">
      <c r="A3629" t="s">
        <v>13</v>
      </c>
      <c r="B3629">
        <v>4</v>
      </c>
      <c r="C3629">
        <v>30.968889000000001</v>
      </c>
      <c r="D3629">
        <v>4.6307029999999996</v>
      </c>
      <c r="E3629">
        <v>2.7355999999999998E-2</v>
      </c>
      <c r="F3629">
        <v>-5.5461000000000003E-2</v>
      </c>
      <c r="G3629">
        <v>-0.48794700000000002</v>
      </c>
      <c r="H3629">
        <v>-91.394797999999994</v>
      </c>
    </row>
    <row r="3630" spans="1:8" x14ac:dyDescent="0.3">
      <c r="A3630" t="s">
        <v>13</v>
      </c>
      <c r="B3630">
        <v>4</v>
      </c>
      <c r="C3630">
        <v>30.985626</v>
      </c>
      <c r="D3630">
        <v>4.6474399999999996</v>
      </c>
      <c r="E3630">
        <v>3.1036999999999999E-2</v>
      </c>
      <c r="F3630">
        <v>-7.5704999999999995E-2</v>
      </c>
      <c r="G3630">
        <v>-0.48610599999999998</v>
      </c>
      <c r="H3630">
        <v>-91.403561999999994</v>
      </c>
    </row>
    <row r="3631" spans="1:8" x14ac:dyDescent="0.3">
      <c r="A3631" t="s">
        <v>13</v>
      </c>
      <c r="B3631">
        <v>4</v>
      </c>
      <c r="C3631">
        <v>31.002638999999999</v>
      </c>
      <c r="D3631">
        <v>4.664453</v>
      </c>
      <c r="E3631">
        <v>2.5516E-2</v>
      </c>
      <c r="F3631">
        <v>-5.9140999999999999E-2</v>
      </c>
      <c r="G3631">
        <v>-0.48242600000000002</v>
      </c>
      <c r="H3631">
        <v>-91.701526000000001</v>
      </c>
    </row>
    <row r="3632" spans="1:8" x14ac:dyDescent="0.3">
      <c r="A3632" t="s">
        <v>13</v>
      </c>
      <c r="B3632">
        <v>4</v>
      </c>
      <c r="C3632">
        <v>31.021688999999999</v>
      </c>
      <c r="D3632">
        <v>4.683503</v>
      </c>
      <c r="E3632">
        <v>2.9196E-2</v>
      </c>
      <c r="F3632">
        <v>-8.4906999999999996E-2</v>
      </c>
      <c r="G3632">
        <v>-0.48978699999999997</v>
      </c>
      <c r="H3632">
        <v>-91.946907999999993</v>
      </c>
    </row>
    <row r="3633" spans="1:8" x14ac:dyDescent="0.3">
      <c r="A3633" t="s">
        <v>13</v>
      </c>
      <c r="B3633">
        <v>4</v>
      </c>
      <c r="C3633">
        <v>31.036897</v>
      </c>
      <c r="D3633">
        <v>4.6987110000000003</v>
      </c>
      <c r="E3633">
        <v>2.3675000000000002E-2</v>
      </c>
      <c r="F3633">
        <v>-5.7300999999999998E-2</v>
      </c>
      <c r="G3633">
        <v>-0.48242600000000002</v>
      </c>
      <c r="H3633">
        <v>-92.209817999999999</v>
      </c>
    </row>
    <row r="3634" spans="1:8" x14ac:dyDescent="0.3">
      <c r="A3634" t="s">
        <v>13</v>
      </c>
      <c r="B3634">
        <v>4</v>
      </c>
      <c r="C3634">
        <v>31.053619999999999</v>
      </c>
      <c r="D3634">
        <v>4.7154340000000001</v>
      </c>
      <c r="E3634">
        <v>1.6313999999999999E-2</v>
      </c>
      <c r="F3634">
        <v>-7.3863999999999999E-2</v>
      </c>
      <c r="G3634">
        <v>-0.48978699999999997</v>
      </c>
      <c r="H3634">
        <v>-93.357855999999998</v>
      </c>
    </row>
    <row r="3635" spans="1:8" x14ac:dyDescent="0.3">
      <c r="A3635" t="s">
        <v>13</v>
      </c>
      <c r="B3635">
        <v>4</v>
      </c>
      <c r="C3635">
        <v>31.070616000000001</v>
      </c>
      <c r="D3635">
        <v>4.7324299999999999</v>
      </c>
      <c r="E3635">
        <v>1.4473E-2</v>
      </c>
      <c r="F3635">
        <v>-5.5461000000000003E-2</v>
      </c>
      <c r="G3635">
        <v>-0.48426599999999997</v>
      </c>
      <c r="H3635">
        <v>-94.576003999999998</v>
      </c>
    </row>
    <row r="3636" spans="1:8" x14ac:dyDescent="0.3">
      <c r="A3636" t="s">
        <v>13</v>
      </c>
      <c r="B3636">
        <v>4</v>
      </c>
      <c r="C3636">
        <v>31.087634000000001</v>
      </c>
      <c r="D3636">
        <v>4.7494480000000001</v>
      </c>
      <c r="E3636">
        <v>2.1835E-2</v>
      </c>
      <c r="F3636">
        <v>-7.7545000000000003E-2</v>
      </c>
      <c r="G3636">
        <v>-0.49346800000000002</v>
      </c>
      <c r="H3636">
        <v>-95.540006000000005</v>
      </c>
    </row>
    <row r="3637" spans="1:8" x14ac:dyDescent="0.3">
      <c r="A3637" t="s">
        <v>13</v>
      </c>
      <c r="B3637">
        <v>4</v>
      </c>
      <c r="C3637">
        <v>31.104620000000001</v>
      </c>
      <c r="D3637">
        <v>4.7664340000000003</v>
      </c>
      <c r="E3637">
        <v>7.1120000000000003E-3</v>
      </c>
      <c r="F3637">
        <v>-6.0982000000000001E-2</v>
      </c>
      <c r="G3637">
        <v>-0.49898900000000002</v>
      </c>
      <c r="H3637">
        <v>-96.626698000000005</v>
      </c>
    </row>
    <row r="3638" spans="1:8" x14ac:dyDescent="0.3">
      <c r="A3638" t="s">
        <v>13</v>
      </c>
      <c r="B3638">
        <v>4</v>
      </c>
      <c r="C3638">
        <v>31.121624000000001</v>
      </c>
      <c r="D3638">
        <v>4.7834370000000002</v>
      </c>
      <c r="E3638">
        <v>1.2633E-2</v>
      </c>
      <c r="F3638">
        <v>-7.7545000000000003E-2</v>
      </c>
      <c r="G3638">
        <v>-0.506351</v>
      </c>
      <c r="H3638">
        <v>-97.213863000000003</v>
      </c>
    </row>
    <row r="3639" spans="1:8" x14ac:dyDescent="0.3">
      <c r="A3639" t="s">
        <v>13</v>
      </c>
      <c r="B3639">
        <v>4</v>
      </c>
      <c r="C3639">
        <v>31.138621000000001</v>
      </c>
      <c r="D3639">
        <v>4.8004350000000002</v>
      </c>
      <c r="E3639">
        <v>1.591E-3</v>
      </c>
      <c r="F3639">
        <v>-5.9140999999999999E-2</v>
      </c>
      <c r="G3639">
        <v>-0.50819099999999995</v>
      </c>
      <c r="H3639">
        <v>-97.801028000000002</v>
      </c>
    </row>
    <row r="3640" spans="1:8" x14ac:dyDescent="0.3">
      <c r="A3640" t="s">
        <v>13</v>
      </c>
      <c r="B3640">
        <v>4</v>
      </c>
      <c r="C3640">
        <v>31.155625000000001</v>
      </c>
      <c r="D3640">
        <v>4.8174390000000002</v>
      </c>
      <c r="E3640">
        <v>3.431E-3</v>
      </c>
      <c r="F3640">
        <v>-7.5704999999999995E-2</v>
      </c>
      <c r="G3640">
        <v>-0.52475400000000005</v>
      </c>
      <c r="H3640">
        <v>-98.633574999999993</v>
      </c>
    </row>
    <row r="3641" spans="1:8" x14ac:dyDescent="0.3">
      <c r="A3641" t="s">
        <v>13</v>
      </c>
      <c r="B3641">
        <v>4</v>
      </c>
      <c r="C3641">
        <v>31.172729</v>
      </c>
      <c r="D3641">
        <v>4.834543</v>
      </c>
      <c r="E3641">
        <v>1.591E-3</v>
      </c>
      <c r="F3641">
        <v>-6.6503000000000007E-2</v>
      </c>
      <c r="G3641">
        <v>-0.50819099999999995</v>
      </c>
      <c r="H3641">
        <v>-99.001648000000003</v>
      </c>
    </row>
    <row r="3642" spans="1:8" x14ac:dyDescent="0.3">
      <c r="A3642" t="s">
        <v>13</v>
      </c>
      <c r="B3642">
        <v>4</v>
      </c>
      <c r="C3642">
        <v>31.189622</v>
      </c>
      <c r="D3642">
        <v>4.8514359999999996</v>
      </c>
      <c r="E3642">
        <v>5.2709999999999996E-3</v>
      </c>
      <c r="F3642">
        <v>-8.1226000000000007E-2</v>
      </c>
      <c r="G3642">
        <v>-0.51371199999999995</v>
      </c>
      <c r="H3642">
        <v>-98.607284000000007</v>
      </c>
    </row>
    <row r="3643" spans="1:8" x14ac:dyDescent="0.3">
      <c r="A3643" t="s">
        <v>13</v>
      </c>
      <c r="B3643">
        <v>4</v>
      </c>
      <c r="C3643">
        <v>31.206629</v>
      </c>
      <c r="D3643">
        <v>4.8684430000000001</v>
      </c>
      <c r="E3643">
        <v>8.9519999999999999E-3</v>
      </c>
      <c r="F3643">
        <v>-7.0183999999999996E-2</v>
      </c>
      <c r="G3643">
        <v>-0.51187199999999999</v>
      </c>
      <c r="H3643">
        <v>-98.212918999999999</v>
      </c>
    </row>
    <row r="3644" spans="1:8" x14ac:dyDescent="0.3">
      <c r="A3644" t="s">
        <v>13</v>
      </c>
      <c r="B3644">
        <v>4</v>
      </c>
      <c r="C3644">
        <v>31.223662000000001</v>
      </c>
      <c r="D3644">
        <v>4.8854749999999996</v>
      </c>
      <c r="E3644">
        <v>2.3675000000000002E-2</v>
      </c>
      <c r="F3644">
        <v>-8.1226000000000007E-2</v>
      </c>
      <c r="G3644">
        <v>-0.506351</v>
      </c>
      <c r="H3644">
        <v>-98.046409999999995</v>
      </c>
    </row>
    <row r="3645" spans="1:8" x14ac:dyDescent="0.3">
      <c r="A3645" t="s">
        <v>13</v>
      </c>
      <c r="B3645">
        <v>4</v>
      </c>
      <c r="C3645">
        <v>31.240625999999999</v>
      </c>
      <c r="D3645">
        <v>4.9024400000000004</v>
      </c>
      <c r="E3645">
        <v>2.3675000000000002E-2</v>
      </c>
      <c r="F3645">
        <v>-6.8343000000000001E-2</v>
      </c>
      <c r="G3645">
        <v>-0.506351</v>
      </c>
      <c r="H3645">
        <v>-97.529354999999995</v>
      </c>
    </row>
    <row r="3646" spans="1:8" x14ac:dyDescent="0.3">
      <c r="A3646" t="s">
        <v>13</v>
      </c>
      <c r="B3646">
        <v>4</v>
      </c>
      <c r="C3646">
        <v>31.257626999999999</v>
      </c>
      <c r="D3646">
        <v>4.919441</v>
      </c>
      <c r="E3646">
        <v>3.2877000000000003E-2</v>
      </c>
      <c r="F3646">
        <v>-8.1226000000000007E-2</v>
      </c>
      <c r="G3646">
        <v>-0.506351</v>
      </c>
      <c r="H3646">
        <v>-97.064881</v>
      </c>
    </row>
    <row r="3647" spans="1:8" x14ac:dyDescent="0.3">
      <c r="A3647" t="s">
        <v>13</v>
      </c>
      <c r="B3647">
        <v>4</v>
      </c>
      <c r="C3647">
        <v>31.274630999999999</v>
      </c>
      <c r="D3647">
        <v>4.936445</v>
      </c>
      <c r="E3647">
        <v>2.7355999999999998E-2</v>
      </c>
      <c r="F3647">
        <v>-7.2024000000000005E-2</v>
      </c>
      <c r="G3647">
        <v>-0.49346800000000002</v>
      </c>
      <c r="H3647">
        <v>-96.845789999999994</v>
      </c>
    </row>
    <row r="3648" spans="1:8" x14ac:dyDescent="0.3">
      <c r="A3648" t="s">
        <v>13</v>
      </c>
      <c r="B3648">
        <v>4</v>
      </c>
      <c r="C3648">
        <v>31.291630000000001</v>
      </c>
      <c r="D3648">
        <v>4.9534440000000002</v>
      </c>
      <c r="E3648">
        <v>3.1036999999999999E-2</v>
      </c>
      <c r="F3648">
        <v>-7.7545000000000003E-2</v>
      </c>
      <c r="G3648">
        <v>-0.51187199999999999</v>
      </c>
      <c r="H3648">
        <v>-96.530298000000002</v>
      </c>
    </row>
    <row r="3649" spans="1:8" x14ac:dyDescent="0.3">
      <c r="A3649" t="s">
        <v>13</v>
      </c>
      <c r="B3649">
        <v>4</v>
      </c>
      <c r="C3649">
        <v>31.308644999999999</v>
      </c>
      <c r="D3649">
        <v>4.970459</v>
      </c>
      <c r="E3649">
        <v>2.7355999999999998E-2</v>
      </c>
      <c r="F3649">
        <v>-6.4661999999999997E-2</v>
      </c>
      <c r="G3649">
        <v>-0.50819099999999995</v>
      </c>
      <c r="H3649">
        <v>-96.574116000000004</v>
      </c>
    </row>
    <row r="3650" spans="1:8" x14ac:dyDescent="0.3">
      <c r="A3650" t="s">
        <v>13</v>
      </c>
      <c r="B3650">
        <v>4</v>
      </c>
      <c r="C3650">
        <v>31.325633</v>
      </c>
      <c r="D3650">
        <v>4.9874470000000004</v>
      </c>
      <c r="E3650">
        <v>2.3675000000000002E-2</v>
      </c>
      <c r="F3650">
        <v>-7.3863999999999999E-2</v>
      </c>
      <c r="G3650">
        <v>-0.51003100000000001</v>
      </c>
      <c r="H3650">
        <v>-96.372551999999999</v>
      </c>
    </row>
    <row r="3651" spans="1:8" x14ac:dyDescent="0.3">
      <c r="A3651" t="s">
        <v>13</v>
      </c>
      <c r="B3651">
        <v>4</v>
      </c>
      <c r="C3651">
        <v>31.342659000000001</v>
      </c>
      <c r="D3651">
        <v>5.0044729999999999</v>
      </c>
      <c r="E3651">
        <v>1.6313999999999999E-2</v>
      </c>
      <c r="F3651">
        <v>-7.0183999999999996E-2</v>
      </c>
      <c r="G3651">
        <v>-0.506351</v>
      </c>
      <c r="H3651">
        <v>-96.092116000000004</v>
      </c>
    </row>
    <row r="3652" spans="1:8" x14ac:dyDescent="0.3">
      <c r="A3652" t="s">
        <v>13</v>
      </c>
      <c r="B3652">
        <v>4</v>
      </c>
      <c r="C3652">
        <v>31.359753000000001</v>
      </c>
      <c r="D3652">
        <v>5.0215670000000001</v>
      </c>
      <c r="E3652">
        <v>1.6313999999999999E-2</v>
      </c>
      <c r="F3652">
        <v>-7.5704999999999995E-2</v>
      </c>
      <c r="G3652">
        <v>-0.506351</v>
      </c>
      <c r="H3652">
        <v>-95.767859999999999</v>
      </c>
    </row>
    <row r="3653" spans="1:8" x14ac:dyDescent="0.3">
      <c r="A3653" t="s">
        <v>13</v>
      </c>
      <c r="B3653">
        <v>4</v>
      </c>
      <c r="C3653">
        <v>31.376660000000001</v>
      </c>
      <c r="D3653">
        <v>5.0384739999999999</v>
      </c>
      <c r="E3653">
        <v>1.9994000000000001E-2</v>
      </c>
      <c r="F3653">
        <v>-6.8343000000000001E-2</v>
      </c>
      <c r="G3653">
        <v>-0.50082899999999997</v>
      </c>
      <c r="H3653">
        <v>-95.680223999999995</v>
      </c>
    </row>
    <row r="3654" spans="1:8" x14ac:dyDescent="0.3">
      <c r="A3654" t="s">
        <v>13</v>
      </c>
      <c r="B3654">
        <v>4</v>
      </c>
      <c r="C3654">
        <v>31.393630999999999</v>
      </c>
      <c r="D3654">
        <v>5.0554449999999997</v>
      </c>
      <c r="E3654">
        <v>2.5516E-2</v>
      </c>
      <c r="F3654">
        <v>-7.5704999999999995E-2</v>
      </c>
      <c r="G3654">
        <v>-0.51003100000000001</v>
      </c>
      <c r="H3654">
        <v>-95.163167999999999</v>
      </c>
    </row>
    <row r="3655" spans="1:8" x14ac:dyDescent="0.3">
      <c r="A3655" t="s">
        <v>13</v>
      </c>
      <c r="B3655">
        <v>4</v>
      </c>
      <c r="C3655">
        <v>31.410747000000001</v>
      </c>
      <c r="D3655">
        <v>5.0725610000000003</v>
      </c>
      <c r="E3655">
        <v>3.1036999999999999E-2</v>
      </c>
      <c r="F3655">
        <v>-7.5704999999999995E-2</v>
      </c>
      <c r="G3655">
        <v>-0.50451000000000001</v>
      </c>
      <c r="H3655">
        <v>-94.172876000000002</v>
      </c>
    </row>
    <row r="3656" spans="1:8" x14ac:dyDescent="0.3">
      <c r="A3656" t="s">
        <v>13</v>
      </c>
      <c r="B3656">
        <v>4</v>
      </c>
      <c r="C3656">
        <v>31.427644999999998</v>
      </c>
      <c r="D3656">
        <v>5.0894589999999997</v>
      </c>
      <c r="E3656">
        <v>3.1036999999999999E-2</v>
      </c>
      <c r="F3656">
        <v>-8.1226000000000007E-2</v>
      </c>
      <c r="G3656">
        <v>-0.506351</v>
      </c>
      <c r="H3656">
        <v>-93.278982999999997</v>
      </c>
    </row>
    <row r="3657" spans="1:8" x14ac:dyDescent="0.3">
      <c r="A3657" t="s">
        <v>13</v>
      </c>
      <c r="B3657">
        <v>4</v>
      </c>
      <c r="C3657">
        <v>31.444756999999999</v>
      </c>
      <c r="D3657">
        <v>5.1065709999999997</v>
      </c>
      <c r="E3657">
        <v>3.1036999999999999E-2</v>
      </c>
      <c r="F3657">
        <v>-7.5704999999999995E-2</v>
      </c>
      <c r="G3657">
        <v>-0.50451000000000001</v>
      </c>
      <c r="H3657">
        <v>-92.770690999999999</v>
      </c>
    </row>
    <row r="3658" spans="1:8" x14ac:dyDescent="0.3">
      <c r="A3658" t="s">
        <v>13</v>
      </c>
      <c r="B3658">
        <v>4</v>
      </c>
      <c r="C3658">
        <v>31.461639000000002</v>
      </c>
      <c r="D3658">
        <v>5.1234529999999996</v>
      </c>
      <c r="E3658">
        <v>2.5516E-2</v>
      </c>
      <c r="F3658">
        <v>-7.2024000000000005E-2</v>
      </c>
      <c r="G3658">
        <v>-0.506351</v>
      </c>
      <c r="H3658">
        <v>-92.19229</v>
      </c>
    </row>
    <row r="3659" spans="1:8" x14ac:dyDescent="0.3">
      <c r="A3659" t="s">
        <v>13</v>
      </c>
      <c r="B3659">
        <v>4</v>
      </c>
      <c r="C3659">
        <v>31.478873</v>
      </c>
      <c r="D3659">
        <v>5.1406869999999998</v>
      </c>
      <c r="E3659">
        <v>2.1835E-2</v>
      </c>
      <c r="F3659">
        <v>-7.0183999999999996E-2</v>
      </c>
      <c r="G3659">
        <v>-0.50266999999999995</v>
      </c>
      <c r="H3659">
        <v>-91.946907999999993</v>
      </c>
    </row>
    <row r="3660" spans="1:8" x14ac:dyDescent="0.3">
      <c r="A3660" t="s">
        <v>13</v>
      </c>
      <c r="B3660">
        <v>4</v>
      </c>
      <c r="C3660">
        <v>31.495725</v>
      </c>
      <c r="D3660">
        <v>5.1575389999999999</v>
      </c>
      <c r="E3660">
        <v>1.0793000000000001E-2</v>
      </c>
      <c r="F3660">
        <v>-7.3863999999999999E-2</v>
      </c>
      <c r="G3660">
        <v>-0.50819099999999995</v>
      </c>
      <c r="H3660">
        <v>-91.596361999999999</v>
      </c>
    </row>
    <row r="3661" spans="1:8" x14ac:dyDescent="0.3">
      <c r="A3661" t="s">
        <v>13</v>
      </c>
      <c r="B3661">
        <v>4</v>
      </c>
      <c r="C3661">
        <v>31.512778000000001</v>
      </c>
      <c r="D3661">
        <v>5.1745919999999996</v>
      </c>
      <c r="E3661">
        <v>7.1120000000000003E-3</v>
      </c>
      <c r="F3661">
        <v>-7.3863999999999999E-2</v>
      </c>
      <c r="G3661">
        <v>-0.50266999999999995</v>
      </c>
      <c r="H3661">
        <v>-91.447379999999995</v>
      </c>
    </row>
    <row r="3662" spans="1:8" x14ac:dyDescent="0.3">
      <c r="A3662" t="s">
        <v>13</v>
      </c>
      <c r="B3662">
        <v>4</v>
      </c>
      <c r="C3662">
        <v>31.529641000000002</v>
      </c>
      <c r="D3662">
        <v>5.1914550000000004</v>
      </c>
      <c r="E3662">
        <v>5.2709999999999996E-3</v>
      </c>
      <c r="F3662">
        <v>-7.0183999999999996E-2</v>
      </c>
      <c r="G3662">
        <v>-0.51371199999999995</v>
      </c>
      <c r="H3662">
        <v>-91.701526000000001</v>
      </c>
    </row>
    <row r="3663" spans="1:8" x14ac:dyDescent="0.3">
      <c r="A3663" t="s">
        <v>13</v>
      </c>
      <c r="B3663">
        <v>4</v>
      </c>
      <c r="C3663">
        <v>31.546887999999999</v>
      </c>
      <c r="D3663">
        <v>5.2087019999999997</v>
      </c>
      <c r="E3663">
        <v>1.0793000000000001E-2</v>
      </c>
      <c r="F3663">
        <v>-7.3863999999999999E-2</v>
      </c>
      <c r="G3663">
        <v>-0.51187199999999999</v>
      </c>
      <c r="H3663">
        <v>-91.885563000000005</v>
      </c>
    </row>
    <row r="3664" spans="1:8" x14ac:dyDescent="0.3">
      <c r="A3664" t="s">
        <v>13</v>
      </c>
      <c r="B3664">
        <v>4</v>
      </c>
      <c r="C3664">
        <v>31.563645000000001</v>
      </c>
      <c r="D3664">
        <v>5.2254589999999999</v>
      </c>
      <c r="E3664">
        <v>1.0793000000000001E-2</v>
      </c>
      <c r="F3664">
        <v>-7.2024000000000005E-2</v>
      </c>
      <c r="G3664">
        <v>-0.50451000000000001</v>
      </c>
      <c r="H3664">
        <v>-92.402618000000004</v>
      </c>
    </row>
    <row r="3665" spans="1:8" x14ac:dyDescent="0.3">
      <c r="A3665" t="s">
        <v>13</v>
      </c>
      <c r="B3665">
        <v>4</v>
      </c>
      <c r="C3665">
        <v>31.580643999999999</v>
      </c>
      <c r="D3665">
        <v>5.2424580000000001</v>
      </c>
      <c r="E3665">
        <v>2.1835E-2</v>
      </c>
      <c r="F3665">
        <v>-7.7545000000000003E-2</v>
      </c>
      <c r="G3665">
        <v>-0.50451000000000001</v>
      </c>
      <c r="H3665">
        <v>-92.569126999999995</v>
      </c>
    </row>
    <row r="3666" spans="1:8" x14ac:dyDescent="0.3">
      <c r="A3666" t="s">
        <v>13</v>
      </c>
      <c r="B3666">
        <v>4</v>
      </c>
      <c r="C3666">
        <v>31.597646999999998</v>
      </c>
      <c r="D3666">
        <v>5.2594609999999999</v>
      </c>
      <c r="E3666">
        <v>2.9196E-2</v>
      </c>
      <c r="F3666">
        <v>-7.5704999999999995E-2</v>
      </c>
      <c r="G3666">
        <v>-0.51923299999999994</v>
      </c>
      <c r="H3666">
        <v>-92.788218999999998</v>
      </c>
    </row>
    <row r="3667" spans="1:8" x14ac:dyDescent="0.3">
      <c r="A3667" t="s">
        <v>13</v>
      </c>
      <c r="B3667">
        <v>4</v>
      </c>
      <c r="C3667">
        <v>31.614640000000001</v>
      </c>
      <c r="D3667">
        <v>5.2764540000000002</v>
      </c>
      <c r="E3667">
        <v>3.2877000000000003E-2</v>
      </c>
      <c r="F3667">
        <v>-7.2024000000000005E-2</v>
      </c>
      <c r="G3667">
        <v>-0.51003100000000001</v>
      </c>
      <c r="H3667">
        <v>-93.278982999999997</v>
      </c>
    </row>
    <row r="3668" spans="1:8" x14ac:dyDescent="0.3">
      <c r="A3668" t="s">
        <v>13</v>
      </c>
      <c r="B3668">
        <v>4</v>
      </c>
      <c r="C3668">
        <v>31.631651000000002</v>
      </c>
      <c r="D3668">
        <v>5.2934650000000003</v>
      </c>
      <c r="E3668">
        <v>3.1036999999999999E-2</v>
      </c>
      <c r="F3668">
        <v>-6.2822000000000003E-2</v>
      </c>
      <c r="G3668">
        <v>-0.506351</v>
      </c>
      <c r="H3668">
        <v>-93.147529000000006</v>
      </c>
    </row>
    <row r="3669" spans="1:8" x14ac:dyDescent="0.3">
      <c r="A3669" t="s">
        <v>13</v>
      </c>
      <c r="B3669">
        <v>4</v>
      </c>
      <c r="C3669">
        <v>31.648788</v>
      </c>
      <c r="D3669">
        <v>5.3106020000000003</v>
      </c>
      <c r="E3669">
        <v>2.7355999999999998E-2</v>
      </c>
      <c r="F3669">
        <v>-6.8343000000000001E-2</v>
      </c>
      <c r="G3669">
        <v>-0.49162800000000001</v>
      </c>
      <c r="H3669">
        <v>-93.077419000000006</v>
      </c>
    </row>
    <row r="3670" spans="1:8" x14ac:dyDescent="0.3">
      <c r="A3670" t="s">
        <v>13</v>
      </c>
      <c r="B3670">
        <v>4</v>
      </c>
      <c r="C3670">
        <v>31.665652000000001</v>
      </c>
      <c r="D3670">
        <v>5.3274660000000003</v>
      </c>
      <c r="E3670">
        <v>2.9196E-2</v>
      </c>
      <c r="F3670">
        <v>-6.2822000000000003E-2</v>
      </c>
      <c r="G3670">
        <v>-0.49346800000000002</v>
      </c>
      <c r="H3670">
        <v>-93.033601000000004</v>
      </c>
    </row>
    <row r="3671" spans="1:8" x14ac:dyDescent="0.3">
      <c r="A3671" t="s">
        <v>13</v>
      </c>
      <c r="B3671">
        <v>4</v>
      </c>
      <c r="C3671">
        <v>31.682663999999999</v>
      </c>
      <c r="D3671">
        <v>5.3444779999999996</v>
      </c>
      <c r="E3671">
        <v>3.8398000000000002E-2</v>
      </c>
      <c r="F3671">
        <v>-7.2024000000000005E-2</v>
      </c>
      <c r="G3671">
        <v>-0.50451000000000001</v>
      </c>
      <c r="H3671">
        <v>-92.832037</v>
      </c>
    </row>
    <row r="3672" spans="1:8" x14ac:dyDescent="0.3">
      <c r="A3672" t="s">
        <v>13</v>
      </c>
      <c r="B3672">
        <v>4</v>
      </c>
      <c r="C3672">
        <v>31.699642999999998</v>
      </c>
      <c r="D3672">
        <v>5.3614569999999997</v>
      </c>
      <c r="E3672">
        <v>2.9196E-2</v>
      </c>
      <c r="F3672">
        <v>-5.9140999999999999E-2</v>
      </c>
      <c r="G3672">
        <v>-0.50819099999999995</v>
      </c>
      <c r="H3672">
        <v>-92.893383</v>
      </c>
    </row>
    <row r="3673" spans="1:8" x14ac:dyDescent="0.3">
      <c r="A3673" t="s">
        <v>13</v>
      </c>
      <c r="B3673">
        <v>4</v>
      </c>
      <c r="C3673">
        <v>31.716659</v>
      </c>
      <c r="D3673">
        <v>5.3784729999999996</v>
      </c>
      <c r="E3673">
        <v>2.9196E-2</v>
      </c>
      <c r="F3673">
        <v>-6.4661999999999997E-2</v>
      </c>
      <c r="G3673">
        <v>-0.49714900000000001</v>
      </c>
      <c r="H3673">
        <v>-93.042365000000004</v>
      </c>
    </row>
    <row r="3674" spans="1:8" x14ac:dyDescent="0.3">
      <c r="A3674" t="s">
        <v>13</v>
      </c>
      <c r="B3674">
        <v>4</v>
      </c>
      <c r="C3674">
        <v>31.733650000000001</v>
      </c>
      <c r="D3674">
        <v>5.3954639999999996</v>
      </c>
      <c r="E3674">
        <v>2.5516E-2</v>
      </c>
      <c r="F3674">
        <v>-5.9140999999999999E-2</v>
      </c>
      <c r="G3674">
        <v>-0.50451000000000001</v>
      </c>
      <c r="H3674">
        <v>-92.823273</v>
      </c>
    </row>
    <row r="3675" spans="1:8" x14ac:dyDescent="0.3">
      <c r="A3675" t="s">
        <v>13</v>
      </c>
      <c r="B3675">
        <v>4</v>
      </c>
      <c r="C3675">
        <v>31.750654000000001</v>
      </c>
      <c r="D3675">
        <v>5.4124679999999996</v>
      </c>
      <c r="E3675">
        <v>2.9196E-2</v>
      </c>
      <c r="F3675">
        <v>-7.2024000000000005E-2</v>
      </c>
      <c r="G3675">
        <v>-0.51555200000000001</v>
      </c>
      <c r="H3675">
        <v>-93.051128000000006</v>
      </c>
    </row>
    <row r="3676" spans="1:8" x14ac:dyDescent="0.3">
      <c r="A3676" t="s">
        <v>13</v>
      </c>
      <c r="B3676">
        <v>4</v>
      </c>
      <c r="C3676">
        <v>31.767651999999998</v>
      </c>
      <c r="D3676">
        <v>5.4294659999999997</v>
      </c>
      <c r="E3676">
        <v>2.7355999999999998E-2</v>
      </c>
      <c r="F3676">
        <v>-6.0982000000000001E-2</v>
      </c>
      <c r="G3676">
        <v>-0.52843499999999999</v>
      </c>
      <c r="H3676">
        <v>-93.103710000000007</v>
      </c>
    </row>
    <row r="3677" spans="1:8" x14ac:dyDescent="0.3">
      <c r="A3677" t="s">
        <v>13</v>
      </c>
      <c r="B3677">
        <v>4</v>
      </c>
      <c r="C3677">
        <v>31.784652999999999</v>
      </c>
      <c r="D3677">
        <v>5.4464670000000002</v>
      </c>
      <c r="E3677">
        <v>2.9196E-2</v>
      </c>
      <c r="F3677">
        <v>-7.2024000000000005E-2</v>
      </c>
      <c r="G3677">
        <v>-0.53027500000000005</v>
      </c>
      <c r="H3677">
        <v>-92.612945999999994</v>
      </c>
    </row>
    <row r="3678" spans="1:8" x14ac:dyDescent="0.3">
      <c r="A3678" t="s">
        <v>13</v>
      </c>
      <c r="B3678">
        <v>4</v>
      </c>
      <c r="C3678">
        <v>31.801752</v>
      </c>
      <c r="D3678">
        <v>5.4635660000000001</v>
      </c>
      <c r="E3678">
        <v>2.1835E-2</v>
      </c>
      <c r="F3678">
        <v>-5.7300999999999998E-2</v>
      </c>
      <c r="G3678">
        <v>-0.51923299999999994</v>
      </c>
      <c r="H3678">
        <v>-92.428909000000004</v>
      </c>
    </row>
    <row r="3679" spans="1:8" x14ac:dyDescent="0.3">
      <c r="A3679" t="s">
        <v>13</v>
      </c>
      <c r="B3679">
        <v>4</v>
      </c>
      <c r="C3679">
        <v>31.818652</v>
      </c>
      <c r="D3679">
        <v>5.4804659999999998</v>
      </c>
      <c r="E3679">
        <v>3.2877000000000003E-2</v>
      </c>
      <c r="F3679">
        <v>-7.9384999999999997E-2</v>
      </c>
      <c r="G3679">
        <v>-0.50819099999999995</v>
      </c>
      <c r="H3679">
        <v>-92.367563000000004</v>
      </c>
    </row>
    <row r="3680" spans="1:8" x14ac:dyDescent="0.3">
      <c r="A3680" t="s">
        <v>13</v>
      </c>
      <c r="B3680">
        <v>4</v>
      </c>
      <c r="C3680">
        <v>31.835647000000002</v>
      </c>
      <c r="D3680">
        <v>5.4974610000000004</v>
      </c>
      <c r="E3680">
        <v>3.6558E-2</v>
      </c>
      <c r="F3680">
        <v>-6.6503000000000007E-2</v>
      </c>
      <c r="G3680">
        <v>-0.50266999999999995</v>
      </c>
      <c r="H3680">
        <v>-92.367563000000004</v>
      </c>
    </row>
    <row r="3681" spans="1:8" x14ac:dyDescent="0.3">
      <c r="A3681" t="s">
        <v>13</v>
      </c>
      <c r="B3681">
        <v>4</v>
      </c>
      <c r="C3681">
        <v>31.852931000000002</v>
      </c>
      <c r="D3681">
        <v>5.5147449999999996</v>
      </c>
      <c r="E3681">
        <v>4.9439999999999998E-2</v>
      </c>
      <c r="F3681">
        <v>-7.7545000000000003E-2</v>
      </c>
      <c r="G3681">
        <v>-0.49898900000000002</v>
      </c>
      <c r="H3681">
        <v>-92.420145000000005</v>
      </c>
    </row>
    <row r="3682" spans="1:8" x14ac:dyDescent="0.3">
      <c r="A3682" t="s">
        <v>13</v>
      </c>
      <c r="B3682">
        <v>4</v>
      </c>
      <c r="C3682">
        <v>31.869914999999999</v>
      </c>
      <c r="D3682">
        <v>5.5317290000000003</v>
      </c>
      <c r="E3682">
        <v>4.2078999999999998E-2</v>
      </c>
      <c r="F3682">
        <v>-6.2822000000000003E-2</v>
      </c>
      <c r="G3682">
        <v>-0.49162800000000001</v>
      </c>
      <c r="H3682">
        <v>-91.771635000000003</v>
      </c>
    </row>
    <row r="3683" spans="1:8" x14ac:dyDescent="0.3">
      <c r="A3683" t="s">
        <v>13</v>
      </c>
      <c r="B3683">
        <v>4</v>
      </c>
      <c r="C3683">
        <v>31.886659999999999</v>
      </c>
      <c r="D3683">
        <v>5.5484739999999997</v>
      </c>
      <c r="E3683">
        <v>5.3121000000000002E-2</v>
      </c>
      <c r="F3683">
        <v>-7.7545000000000003E-2</v>
      </c>
      <c r="G3683">
        <v>-0.48242600000000002</v>
      </c>
      <c r="H3683">
        <v>-91.666471000000001</v>
      </c>
    </row>
    <row r="3684" spans="1:8" x14ac:dyDescent="0.3">
      <c r="A3684" t="s">
        <v>13</v>
      </c>
      <c r="B3684">
        <v>4</v>
      </c>
      <c r="C3684">
        <v>31.903915000000001</v>
      </c>
      <c r="D3684">
        <v>5.5657290000000001</v>
      </c>
      <c r="E3684">
        <v>5.3121000000000002E-2</v>
      </c>
      <c r="F3684">
        <v>-5.9140999999999999E-2</v>
      </c>
      <c r="G3684">
        <v>-0.48610599999999998</v>
      </c>
      <c r="H3684">
        <v>-92.122180999999998</v>
      </c>
    </row>
    <row r="3685" spans="1:8" x14ac:dyDescent="0.3">
      <c r="A3685" t="s">
        <v>13</v>
      </c>
      <c r="B3685">
        <v>4</v>
      </c>
      <c r="C3685">
        <v>31.920663999999999</v>
      </c>
      <c r="D3685">
        <v>5.5824780000000001</v>
      </c>
      <c r="E3685">
        <v>5.4961000000000003E-2</v>
      </c>
      <c r="F3685">
        <v>-7.7545000000000003E-2</v>
      </c>
      <c r="G3685">
        <v>-0.48978699999999997</v>
      </c>
      <c r="H3685">
        <v>-91.727817000000002</v>
      </c>
    </row>
    <row r="3686" spans="1:8" x14ac:dyDescent="0.3">
      <c r="A3686" t="s">
        <v>13</v>
      </c>
      <c r="B3686">
        <v>4</v>
      </c>
      <c r="C3686">
        <v>31.937688999999999</v>
      </c>
      <c r="D3686">
        <v>5.5995030000000003</v>
      </c>
      <c r="E3686">
        <v>4.5760000000000002E-2</v>
      </c>
      <c r="F3686">
        <v>-5.178E-2</v>
      </c>
      <c r="G3686">
        <v>-0.49714900000000001</v>
      </c>
      <c r="H3686">
        <v>-91.342215999999993</v>
      </c>
    </row>
    <row r="3687" spans="1:8" x14ac:dyDescent="0.3">
      <c r="A3687" t="s">
        <v>13</v>
      </c>
      <c r="B3687">
        <v>4</v>
      </c>
      <c r="C3687">
        <v>31.954660000000001</v>
      </c>
      <c r="D3687">
        <v>5.6164740000000002</v>
      </c>
      <c r="E3687">
        <v>4.2078999999999998E-2</v>
      </c>
      <c r="F3687">
        <v>-7.2024000000000005E-2</v>
      </c>
      <c r="G3687">
        <v>-0.50082899999999997</v>
      </c>
      <c r="H3687">
        <v>-91.359744000000006</v>
      </c>
    </row>
    <row r="3688" spans="1:8" x14ac:dyDescent="0.3">
      <c r="A3688" t="s">
        <v>13</v>
      </c>
      <c r="B3688">
        <v>4</v>
      </c>
      <c r="C3688">
        <v>31.971905</v>
      </c>
      <c r="D3688">
        <v>5.6337190000000001</v>
      </c>
      <c r="E3688">
        <v>3.4716999999999998E-2</v>
      </c>
      <c r="F3688">
        <v>-5.5461000000000003E-2</v>
      </c>
      <c r="G3688">
        <v>-0.50266999999999995</v>
      </c>
      <c r="H3688">
        <v>-91.009197</v>
      </c>
    </row>
    <row r="3689" spans="1:8" x14ac:dyDescent="0.3">
      <c r="A3689" t="s">
        <v>13</v>
      </c>
      <c r="B3689">
        <v>4</v>
      </c>
      <c r="C3689">
        <v>31.988821000000002</v>
      </c>
      <c r="D3689">
        <v>5.6506350000000003</v>
      </c>
      <c r="E3689">
        <v>4.3919E-2</v>
      </c>
      <c r="F3689">
        <v>-7.5704999999999995E-2</v>
      </c>
      <c r="G3689">
        <v>-0.50819099999999995</v>
      </c>
      <c r="H3689">
        <v>-91.692762000000002</v>
      </c>
    </row>
    <row r="3690" spans="1:8" x14ac:dyDescent="0.3">
      <c r="A3690" t="s">
        <v>13</v>
      </c>
      <c r="B3690">
        <v>4</v>
      </c>
      <c r="C3690">
        <v>32.005665999999998</v>
      </c>
      <c r="D3690">
        <v>5.6674800000000003</v>
      </c>
      <c r="E3690">
        <v>2.9196E-2</v>
      </c>
      <c r="F3690">
        <v>-5.7300999999999998E-2</v>
      </c>
      <c r="G3690">
        <v>-0.50082899999999997</v>
      </c>
      <c r="H3690">
        <v>-91.841744000000006</v>
      </c>
    </row>
    <row r="3691" spans="1:8" x14ac:dyDescent="0.3">
      <c r="A3691" t="s">
        <v>13</v>
      </c>
      <c r="B3691">
        <v>4</v>
      </c>
      <c r="C3691">
        <v>32.022914</v>
      </c>
      <c r="D3691">
        <v>5.6847279999999998</v>
      </c>
      <c r="E3691">
        <v>2.9196E-2</v>
      </c>
      <c r="F3691">
        <v>-8.1226000000000007E-2</v>
      </c>
      <c r="G3691">
        <v>-0.50082899999999997</v>
      </c>
      <c r="H3691">
        <v>-92.428909000000004</v>
      </c>
    </row>
    <row r="3692" spans="1:8" x14ac:dyDescent="0.3">
      <c r="A3692" t="s">
        <v>13</v>
      </c>
      <c r="B3692">
        <v>4</v>
      </c>
      <c r="C3692">
        <v>32.040050999999998</v>
      </c>
      <c r="D3692">
        <v>5.7018649999999997</v>
      </c>
      <c r="E3692">
        <v>3.1036999999999999E-2</v>
      </c>
      <c r="F3692">
        <v>-6.2822000000000003E-2</v>
      </c>
      <c r="G3692">
        <v>-0.50082899999999997</v>
      </c>
      <c r="H3692">
        <v>-93.278982999999997</v>
      </c>
    </row>
    <row r="3693" spans="1:8" x14ac:dyDescent="0.3">
      <c r="A3693" t="s">
        <v>13</v>
      </c>
      <c r="B3693">
        <v>4</v>
      </c>
      <c r="C3693">
        <v>32.057859999999998</v>
      </c>
      <c r="D3693">
        <v>5.7196740000000004</v>
      </c>
      <c r="E3693">
        <v>3.8398000000000002E-2</v>
      </c>
      <c r="F3693">
        <v>-8.4906999999999996E-2</v>
      </c>
      <c r="G3693">
        <v>-0.506351</v>
      </c>
      <c r="H3693">
        <v>-94.462075999999996</v>
      </c>
    </row>
    <row r="3694" spans="1:8" x14ac:dyDescent="0.3">
      <c r="A3694" t="s">
        <v>13</v>
      </c>
      <c r="B3694">
        <v>4</v>
      </c>
      <c r="C3694">
        <v>32.073681999999998</v>
      </c>
      <c r="D3694">
        <v>5.7354960000000004</v>
      </c>
      <c r="E3694">
        <v>3.8398000000000002E-2</v>
      </c>
      <c r="F3694">
        <v>-6.2822000000000003E-2</v>
      </c>
      <c r="G3694">
        <v>-0.50082899999999997</v>
      </c>
      <c r="H3694">
        <v>-95.093058999999997</v>
      </c>
    </row>
    <row r="3695" spans="1:8" x14ac:dyDescent="0.3">
      <c r="A3695" t="s">
        <v>13</v>
      </c>
      <c r="B3695">
        <v>4</v>
      </c>
      <c r="C3695">
        <v>32.090967999999997</v>
      </c>
      <c r="D3695">
        <v>5.7527819999999998</v>
      </c>
      <c r="E3695">
        <v>3.4716999999999998E-2</v>
      </c>
      <c r="F3695">
        <v>-8.8586999999999999E-2</v>
      </c>
      <c r="G3695">
        <v>-0.49898900000000002</v>
      </c>
      <c r="H3695">
        <v>-96.118407000000005</v>
      </c>
    </row>
    <row r="3696" spans="1:8" x14ac:dyDescent="0.3">
      <c r="A3696" t="s">
        <v>13</v>
      </c>
      <c r="B3696">
        <v>4</v>
      </c>
      <c r="C3696">
        <v>32.107776000000001</v>
      </c>
      <c r="D3696">
        <v>5.76959</v>
      </c>
      <c r="E3696">
        <v>3.2877000000000003E-2</v>
      </c>
      <c r="F3696">
        <v>-6.2822000000000003E-2</v>
      </c>
      <c r="G3696">
        <v>-0.48978699999999997</v>
      </c>
      <c r="H3696">
        <v>-97.029826</v>
      </c>
    </row>
    <row r="3697" spans="1:8" x14ac:dyDescent="0.3">
      <c r="A3697" t="s">
        <v>13</v>
      </c>
      <c r="B3697">
        <v>4</v>
      </c>
      <c r="C3697">
        <v>32.124678000000003</v>
      </c>
      <c r="D3697">
        <v>5.786492</v>
      </c>
      <c r="E3697">
        <v>4.2078999999999998E-2</v>
      </c>
      <c r="F3697">
        <v>-8.8586999999999999E-2</v>
      </c>
      <c r="G3697">
        <v>-0.506351</v>
      </c>
      <c r="H3697">
        <v>-98.072700999999995</v>
      </c>
    </row>
    <row r="3698" spans="1:8" x14ac:dyDescent="0.3">
      <c r="A3698" t="s">
        <v>13</v>
      </c>
      <c r="B3698">
        <v>4</v>
      </c>
      <c r="C3698">
        <v>32.141832999999998</v>
      </c>
      <c r="D3698">
        <v>5.8036469999999998</v>
      </c>
      <c r="E3698">
        <v>3.1036999999999999E-2</v>
      </c>
      <c r="F3698">
        <v>-6.0982000000000001E-2</v>
      </c>
      <c r="G3698">
        <v>-0.49346800000000002</v>
      </c>
      <c r="H3698">
        <v>-99.176920999999993</v>
      </c>
    </row>
    <row r="3699" spans="1:8" x14ac:dyDescent="0.3">
      <c r="A3699" t="s">
        <v>13</v>
      </c>
      <c r="B3699">
        <v>4</v>
      </c>
      <c r="C3699">
        <v>32.158687</v>
      </c>
      <c r="D3699">
        <v>5.8205</v>
      </c>
      <c r="E3699">
        <v>2.7355999999999998E-2</v>
      </c>
      <c r="F3699">
        <v>-8.1226000000000007E-2</v>
      </c>
      <c r="G3699">
        <v>-0.48978699999999997</v>
      </c>
      <c r="H3699">
        <v>-100.272378</v>
      </c>
    </row>
    <row r="3700" spans="1:8" x14ac:dyDescent="0.3">
      <c r="A3700" t="s">
        <v>13</v>
      </c>
      <c r="B3700">
        <v>4</v>
      </c>
      <c r="C3700">
        <v>32.175685000000001</v>
      </c>
      <c r="D3700">
        <v>5.8374990000000002</v>
      </c>
      <c r="E3700">
        <v>2.7355999999999998E-2</v>
      </c>
      <c r="F3700">
        <v>-5.9140999999999999E-2</v>
      </c>
      <c r="G3700">
        <v>-0.48242600000000002</v>
      </c>
      <c r="H3700">
        <v>-101.096161</v>
      </c>
    </row>
    <row r="3701" spans="1:8" x14ac:dyDescent="0.3">
      <c r="A3701" t="s">
        <v>13</v>
      </c>
      <c r="B3701">
        <v>4</v>
      </c>
      <c r="C3701">
        <v>32.194608000000002</v>
      </c>
      <c r="D3701">
        <v>5.8564220000000002</v>
      </c>
      <c r="E3701">
        <v>2.1835E-2</v>
      </c>
      <c r="F3701">
        <v>-8.4906999999999996E-2</v>
      </c>
      <c r="G3701">
        <v>-0.48978699999999997</v>
      </c>
      <c r="H3701">
        <v>-101.858599</v>
      </c>
    </row>
    <row r="3702" spans="1:8" x14ac:dyDescent="0.3">
      <c r="A3702" t="s">
        <v>13</v>
      </c>
      <c r="B3702">
        <v>4</v>
      </c>
      <c r="C3702">
        <v>32.209688</v>
      </c>
      <c r="D3702">
        <v>5.8715020000000004</v>
      </c>
      <c r="E3702">
        <v>2.3675000000000002E-2</v>
      </c>
      <c r="F3702">
        <v>-5.9140999999999999E-2</v>
      </c>
      <c r="G3702">
        <v>-0.48610599999999998</v>
      </c>
      <c r="H3702">
        <v>-102.358127</v>
      </c>
    </row>
    <row r="3703" spans="1:8" x14ac:dyDescent="0.3">
      <c r="A3703" t="s">
        <v>13</v>
      </c>
      <c r="B3703">
        <v>4</v>
      </c>
      <c r="C3703">
        <v>32.226686000000001</v>
      </c>
      <c r="D3703">
        <v>5.8884999999999996</v>
      </c>
      <c r="E3703">
        <v>2.5516E-2</v>
      </c>
      <c r="F3703">
        <v>-8.8586999999999999E-2</v>
      </c>
      <c r="G3703">
        <v>-0.49714900000000001</v>
      </c>
      <c r="H3703">
        <v>-102.647327</v>
      </c>
    </row>
    <row r="3704" spans="1:8" x14ac:dyDescent="0.3">
      <c r="A3704" t="s">
        <v>13</v>
      </c>
      <c r="B3704">
        <v>4</v>
      </c>
      <c r="C3704">
        <v>32.243955999999997</v>
      </c>
      <c r="D3704">
        <v>5.9057700000000004</v>
      </c>
      <c r="E3704">
        <v>1.2633E-2</v>
      </c>
      <c r="F3704">
        <v>-5.7300999999999998E-2</v>
      </c>
      <c r="G3704">
        <v>-0.48794700000000002</v>
      </c>
      <c r="H3704">
        <v>-102.954055</v>
      </c>
    </row>
    <row r="3705" spans="1:8" x14ac:dyDescent="0.3">
      <c r="A3705" t="s">
        <v>13</v>
      </c>
      <c r="B3705">
        <v>4</v>
      </c>
      <c r="C3705">
        <v>32.260984999999998</v>
      </c>
      <c r="D3705">
        <v>5.9227990000000004</v>
      </c>
      <c r="E3705">
        <v>1.4473E-2</v>
      </c>
      <c r="F3705">
        <v>-9.2268000000000003E-2</v>
      </c>
      <c r="G3705">
        <v>-0.49530800000000003</v>
      </c>
      <c r="H3705">
        <v>-102.962819</v>
      </c>
    </row>
    <row r="3706" spans="1:8" x14ac:dyDescent="0.3">
      <c r="A3706" t="s">
        <v>13</v>
      </c>
      <c r="B3706">
        <v>4</v>
      </c>
      <c r="C3706">
        <v>32.278149999999997</v>
      </c>
      <c r="D3706">
        <v>5.9399639999999998</v>
      </c>
      <c r="E3706">
        <v>1.0793000000000001E-2</v>
      </c>
      <c r="F3706">
        <v>-6.4661999999999997E-2</v>
      </c>
      <c r="G3706">
        <v>-0.49346800000000002</v>
      </c>
      <c r="H3706">
        <v>-103.63762</v>
      </c>
    </row>
    <row r="3707" spans="1:8" x14ac:dyDescent="0.3">
      <c r="A3707" t="s">
        <v>13</v>
      </c>
      <c r="B3707">
        <v>4</v>
      </c>
      <c r="C3707">
        <v>32.294679000000002</v>
      </c>
      <c r="D3707">
        <v>5.956493</v>
      </c>
      <c r="E3707">
        <v>1.6313999999999999E-2</v>
      </c>
      <c r="F3707">
        <v>-9.0427999999999994E-2</v>
      </c>
      <c r="G3707">
        <v>-0.50451000000000001</v>
      </c>
      <c r="H3707">
        <v>-104.329948</v>
      </c>
    </row>
    <row r="3708" spans="1:8" x14ac:dyDescent="0.3">
      <c r="A3708" t="s">
        <v>13</v>
      </c>
      <c r="B3708">
        <v>4</v>
      </c>
      <c r="C3708">
        <v>32.312170999999999</v>
      </c>
      <c r="D3708">
        <v>5.9739849999999999</v>
      </c>
      <c r="E3708">
        <v>1.6313999999999999E-2</v>
      </c>
      <c r="F3708">
        <v>-5.9140999999999999E-2</v>
      </c>
      <c r="G3708">
        <v>-0.49530800000000003</v>
      </c>
      <c r="H3708">
        <v>-104.63667599999999</v>
      </c>
    </row>
    <row r="3709" spans="1:8" x14ac:dyDescent="0.3">
      <c r="A3709" t="s">
        <v>13</v>
      </c>
      <c r="B3709">
        <v>4</v>
      </c>
      <c r="C3709">
        <v>32.329056999999999</v>
      </c>
      <c r="D3709">
        <v>5.9908710000000003</v>
      </c>
      <c r="E3709">
        <v>1.9994000000000001E-2</v>
      </c>
      <c r="F3709">
        <v>-8.8586999999999999E-2</v>
      </c>
      <c r="G3709">
        <v>-0.49162800000000001</v>
      </c>
      <c r="H3709">
        <v>-105.10115</v>
      </c>
    </row>
    <row r="3710" spans="1:8" x14ac:dyDescent="0.3">
      <c r="A3710" t="s">
        <v>13</v>
      </c>
      <c r="B3710">
        <v>4</v>
      </c>
      <c r="C3710">
        <v>32.345692</v>
      </c>
      <c r="D3710">
        <v>6.0075050000000001</v>
      </c>
      <c r="E3710">
        <v>1.9994000000000001E-2</v>
      </c>
      <c r="F3710">
        <v>-6.0982000000000001E-2</v>
      </c>
      <c r="G3710">
        <v>-0.48426599999999997</v>
      </c>
      <c r="H3710">
        <v>-104.93464</v>
      </c>
    </row>
    <row r="3711" spans="1:8" x14ac:dyDescent="0.3">
      <c r="A3711" t="s">
        <v>13</v>
      </c>
      <c r="B3711">
        <v>4</v>
      </c>
      <c r="C3711">
        <v>32.362766000000001</v>
      </c>
      <c r="D3711">
        <v>6.0245800000000003</v>
      </c>
      <c r="E3711">
        <v>3.6558E-2</v>
      </c>
      <c r="F3711">
        <v>-9.0427999999999994E-2</v>
      </c>
      <c r="G3711">
        <v>-0.48978699999999997</v>
      </c>
      <c r="H3711">
        <v>-105.25889599999999</v>
      </c>
    </row>
    <row r="3712" spans="1:8" x14ac:dyDescent="0.3">
      <c r="A3712" t="s">
        <v>13</v>
      </c>
      <c r="B3712">
        <v>4</v>
      </c>
      <c r="C3712">
        <v>32.379694000000001</v>
      </c>
      <c r="D3712">
        <v>6.0415080000000003</v>
      </c>
      <c r="E3712">
        <v>3.1036999999999999E-2</v>
      </c>
      <c r="F3712">
        <v>-5.5461000000000003E-2</v>
      </c>
      <c r="G3712">
        <v>-0.48794700000000002</v>
      </c>
      <c r="H3712">
        <v>-105.346532</v>
      </c>
    </row>
    <row r="3713" spans="1:8" x14ac:dyDescent="0.3">
      <c r="A3713" t="s">
        <v>13</v>
      </c>
      <c r="B3713">
        <v>4</v>
      </c>
      <c r="C3713">
        <v>32.397081</v>
      </c>
      <c r="D3713">
        <v>6.0588949999999997</v>
      </c>
      <c r="E3713">
        <v>3.6558E-2</v>
      </c>
      <c r="F3713">
        <v>-8.3066000000000001E-2</v>
      </c>
      <c r="G3713">
        <v>-0.50266999999999995</v>
      </c>
      <c r="H3713">
        <v>-104.890822</v>
      </c>
    </row>
    <row r="3714" spans="1:8" x14ac:dyDescent="0.3">
      <c r="A3714" t="s">
        <v>13</v>
      </c>
      <c r="B3714">
        <v>4</v>
      </c>
      <c r="C3714">
        <v>32.413711999999997</v>
      </c>
      <c r="D3714">
        <v>6.075526</v>
      </c>
      <c r="E3714">
        <v>2.9196E-2</v>
      </c>
      <c r="F3714">
        <v>-5.3620000000000001E-2</v>
      </c>
      <c r="G3714">
        <v>-0.49714900000000001</v>
      </c>
      <c r="H3714">
        <v>-103.96187500000001</v>
      </c>
    </row>
    <row r="3715" spans="1:8" x14ac:dyDescent="0.3">
      <c r="A3715" t="s">
        <v>13</v>
      </c>
      <c r="B3715">
        <v>4</v>
      </c>
      <c r="C3715">
        <v>32.430706999999998</v>
      </c>
      <c r="D3715">
        <v>6.0925209999999996</v>
      </c>
      <c r="E3715">
        <v>2.5516E-2</v>
      </c>
      <c r="F3715">
        <v>-8.8586999999999999E-2</v>
      </c>
      <c r="G3715">
        <v>-0.51187199999999999</v>
      </c>
      <c r="H3715">
        <v>-103.42729199999999</v>
      </c>
    </row>
    <row r="3716" spans="1:8" x14ac:dyDescent="0.3">
      <c r="A3716" t="s">
        <v>13</v>
      </c>
      <c r="B3716">
        <v>4</v>
      </c>
      <c r="C3716">
        <v>32.447710000000001</v>
      </c>
      <c r="D3716">
        <v>6.1095240000000004</v>
      </c>
      <c r="E3716">
        <v>1.8154E-2</v>
      </c>
      <c r="F3716">
        <v>-5.3620000000000001E-2</v>
      </c>
      <c r="G3716">
        <v>-0.51555200000000001</v>
      </c>
      <c r="H3716">
        <v>-102.962819</v>
      </c>
    </row>
    <row r="3717" spans="1:8" x14ac:dyDescent="0.3">
      <c r="A3717" t="s">
        <v>13</v>
      </c>
      <c r="B3717">
        <v>4</v>
      </c>
      <c r="C3717">
        <v>32.464705000000002</v>
      </c>
      <c r="D3717">
        <v>6.126519</v>
      </c>
      <c r="E3717">
        <v>1.4473E-2</v>
      </c>
      <c r="F3717">
        <v>-8.1226000000000007E-2</v>
      </c>
      <c r="G3717">
        <v>-0.52291399999999999</v>
      </c>
      <c r="H3717">
        <v>-102.88394599999999</v>
      </c>
    </row>
    <row r="3718" spans="1:8" x14ac:dyDescent="0.3">
      <c r="A3718" t="s">
        <v>13</v>
      </c>
      <c r="B3718">
        <v>4</v>
      </c>
      <c r="C3718">
        <v>32.481724</v>
      </c>
      <c r="D3718">
        <v>6.1435380000000004</v>
      </c>
      <c r="E3718">
        <v>7.1120000000000003E-3</v>
      </c>
      <c r="F3718">
        <v>-5.7300999999999998E-2</v>
      </c>
      <c r="G3718">
        <v>-0.50451000000000001</v>
      </c>
      <c r="H3718">
        <v>-102.349363</v>
      </c>
    </row>
    <row r="3719" spans="1:8" x14ac:dyDescent="0.3">
      <c r="A3719" t="s">
        <v>13</v>
      </c>
      <c r="B3719">
        <v>4</v>
      </c>
      <c r="C3719">
        <v>32.498735000000003</v>
      </c>
      <c r="D3719">
        <v>6.1605489999999996</v>
      </c>
      <c r="E3719">
        <v>2.1835E-2</v>
      </c>
      <c r="F3719">
        <v>-8.4906999999999996E-2</v>
      </c>
      <c r="G3719">
        <v>-0.52107300000000001</v>
      </c>
      <c r="H3719">
        <v>-101.55187100000001</v>
      </c>
    </row>
    <row r="3720" spans="1:8" x14ac:dyDescent="0.3">
      <c r="A3720" t="s">
        <v>13</v>
      </c>
      <c r="B3720">
        <v>4</v>
      </c>
      <c r="C3720">
        <v>32.515949999999997</v>
      </c>
      <c r="D3720">
        <v>6.1777639999999998</v>
      </c>
      <c r="E3720">
        <v>2.3675000000000002E-2</v>
      </c>
      <c r="F3720">
        <v>-6.2822000000000003E-2</v>
      </c>
      <c r="G3720">
        <v>-0.51187199999999999</v>
      </c>
      <c r="H3720">
        <v>-100.631687</v>
      </c>
    </row>
    <row r="3721" spans="1:8" x14ac:dyDescent="0.3">
      <c r="A3721" t="s">
        <v>13</v>
      </c>
      <c r="B3721">
        <v>4</v>
      </c>
      <c r="C3721">
        <v>32.532704000000003</v>
      </c>
      <c r="D3721">
        <v>6.1945180000000004</v>
      </c>
      <c r="E3721">
        <v>1.9994000000000001E-2</v>
      </c>
      <c r="F3721">
        <v>-9.0427999999999994E-2</v>
      </c>
      <c r="G3721">
        <v>-0.51923299999999994</v>
      </c>
      <c r="H3721">
        <v>-100.035759</v>
      </c>
    </row>
    <row r="3722" spans="1:8" x14ac:dyDescent="0.3">
      <c r="A3722" t="s">
        <v>13</v>
      </c>
      <c r="B3722">
        <v>4</v>
      </c>
      <c r="C3722">
        <v>32.549697999999999</v>
      </c>
      <c r="D3722">
        <v>6.2115119999999999</v>
      </c>
      <c r="E3722">
        <v>2.3675000000000002E-2</v>
      </c>
      <c r="F3722">
        <v>-6.2822000000000003E-2</v>
      </c>
      <c r="G3722">
        <v>-0.49714900000000001</v>
      </c>
      <c r="H3722">
        <v>-99.404775999999998</v>
      </c>
    </row>
    <row r="3723" spans="1:8" x14ac:dyDescent="0.3">
      <c r="A3723" t="s">
        <v>13</v>
      </c>
      <c r="B3723">
        <v>4</v>
      </c>
      <c r="C3723">
        <v>32.566690999999999</v>
      </c>
      <c r="D3723">
        <v>6.2285050000000002</v>
      </c>
      <c r="E3723">
        <v>2.9196E-2</v>
      </c>
      <c r="F3723">
        <v>-9.4107999999999997E-2</v>
      </c>
      <c r="G3723">
        <v>-0.50082899999999997</v>
      </c>
      <c r="H3723">
        <v>-98.729974999999996</v>
      </c>
    </row>
    <row r="3724" spans="1:8" x14ac:dyDescent="0.3">
      <c r="A3724" t="s">
        <v>13</v>
      </c>
      <c r="B3724">
        <v>4</v>
      </c>
      <c r="C3724">
        <v>32.583705999999999</v>
      </c>
      <c r="D3724">
        <v>6.24552</v>
      </c>
      <c r="E3724">
        <v>2.5516E-2</v>
      </c>
      <c r="F3724">
        <v>-6.2822000000000003E-2</v>
      </c>
      <c r="G3724">
        <v>-0.49162800000000001</v>
      </c>
      <c r="H3724">
        <v>-98.326847000000001</v>
      </c>
    </row>
    <row r="3725" spans="1:8" x14ac:dyDescent="0.3">
      <c r="A3725" t="s">
        <v>13</v>
      </c>
      <c r="B3725">
        <v>4</v>
      </c>
      <c r="C3725">
        <v>32.600696999999997</v>
      </c>
      <c r="D3725">
        <v>6.2625109999999999</v>
      </c>
      <c r="E3725">
        <v>3.1036999999999999E-2</v>
      </c>
      <c r="F3725">
        <v>-8.4906999999999996E-2</v>
      </c>
      <c r="G3725">
        <v>-0.51739299999999999</v>
      </c>
      <c r="H3725">
        <v>-97.468008999999995</v>
      </c>
    </row>
    <row r="3726" spans="1:8" x14ac:dyDescent="0.3">
      <c r="A3726" t="s">
        <v>13</v>
      </c>
      <c r="B3726">
        <v>4</v>
      </c>
      <c r="C3726">
        <v>32.618046999999997</v>
      </c>
      <c r="D3726">
        <v>6.2798610000000004</v>
      </c>
      <c r="E3726">
        <v>2.1835E-2</v>
      </c>
      <c r="F3726">
        <v>-6.0982000000000001E-2</v>
      </c>
      <c r="G3726">
        <v>-0.49530800000000003</v>
      </c>
      <c r="H3726">
        <v>-96.801970999999995</v>
      </c>
    </row>
    <row r="3727" spans="1:8" x14ac:dyDescent="0.3">
      <c r="A3727" t="s">
        <v>13</v>
      </c>
      <c r="B3727">
        <v>4</v>
      </c>
      <c r="C3727">
        <v>32.634721999999996</v>
      </c>
      <c r="D3727">
        <v>6.2965359999999997</v>
      </c>
      <c r="E3727">
        <v>1.8154E-2</v>
      </c>
      <c r="F3727">
        <v>-8.3066000000000001E-2</v>
      </c>
      <c r="G3727">
        <v>-0.49898900000000002</v>
      </c>
      <c r="H3727">
        <v>-95.873024000000001</v>
      </c>
    </row>
    <row r="3728" spans="1:8" x14ac:dyDescent="0.3">
      <c r="A3728" t="s">
        <v>13</v>
      </c>
      <c r="B3728">
        <v>4</v>
      </c>
      <c r="C3728">
        <v>32.651705</v>
      </c>
      <c r="D3728">
        <v>6.3135190000000003</v>
      </c>
      <c r="E3728">
        <v>1.6313999999999999E-2</v>
      </c>
      <c r="F3728">
        <v>-6.2822000000000003E-2</v>
      </c>
      <c r="G3728">
        <v>-0.48794700000000002</v>
      </c>
      <c r="H3728">
        <v>-94.952841000000006</v>
      </c>
    </row>
    <row r="3729" spans="1:8" x14ac:dyDescent="0.3">
      <c r="A3729" t="s">
        <v>13</v>
      </c>
      <c r="B3729">
        <v>4</v>
      </c>
      <c r="C3729">
        <v>32.668731999999999</v>
      </c>
      <c r="D3729">
        <v>6.330546</v>
      </c>
      <c r="E3729">
        <v>2.5516E-2</v>
      </c>
      <c r="F3729">
        <v>-8.6747000000000005E-2</v>
      </c>
      <c r="G3729">
        <v>-0.50819099999999995</v>
      </c>
      <c r="H3729">
        <v>-94.137821000000002</v>
      </c>
    </row>
    <row r="3730" spans="1:8" x14ac:dyDescent="0.3">
      <c r="A3730" t="s">
        <v>13</v>
      </c>
      <c r="B3730">
        <v>4</v>
      </c>
      <c r="C3730">
        <v>32.685898999999999</v>
      </c>
      <c r="D3730">
        <v>6.3477129999999997</v>
      </c>
      <c r="E3730">
        <v>2.1835E-2</v>
      </c>
      <c r="F3730">
        <v>-6.0982000000000001E-2</v>
      </c>
      <c r="G3730">
        <v>-0.51187199999999999</v>
      </c>
      <c r="H3730">
        <v>-93.016074000000003</v>
      </c>
    </row>
    <row r="3731" spans="1:8" x14ac:dyDescent="0.3">
      <c r="A3731" t="s">
        <v>13</v>
      </c>
      <c r="B3731">
        <v>4</v>
      </c>
      <c r="C3731">
        <v>32.702710000000003</v>
      </c>
      <c r="D3731">
        <v>6.3645240000000003</v>
      </c>
      <c r="E3731">
        <v>2.9196E-2</v>
      </c>
      <c r="F3731">
        <v>-9.0427999999999994E-2</v>
      </c>
      <c r="G3731">
        <v>-0.52291399999999999</v>
      </c>
      <c r="H3731">
        <v>-91.683999</v>
      </c>
    </row>
    <row r="3732" spans="1:8" x14ac:dyDescent="0.3">
      <c r="A3732" t="s">
        <v>13</v>
      </c>
      <c r="B3732">
        <v>4</v>
      </c>
      <c r="C3732">
        <v>32.719855000000003</v>
      </c>
      <c r="D3732">
        <v>6.3816689999999996</v>
      </c>
      <c r="E3732">
        <v>2.1835E-2</v>
      </c>
      <c r="F3732">
        <v>-6.4661999999999997E-2</v>
      </c>
      <c r="G3732">
        <v>-0.506351</v>
      </c>
      <c r="H3732">
        <v>-90.527197000000001</v>
      </c>
    </row>
    <row r="3733" spans="1:8" x14ac:dyDescent="0.3">
      <c r="A3733" t="s">
        <v>13</v>
      </c>
      <c r="B3733">
        <v>4</v>
      </c>
      <c r="C3733">
        <v>32.737015</v>
      </c>
      <c r="D3733">
        <v>6.3988290000000001</v>
      </c>
      <c r="E3733">
        <v>2.1835E-2</v>
      </c>
      <c r="F3733">
        <v>-8.6747000000000005E-2</v>
      </c>
      <c r="G3733">
        <v>-0.51555200000000001</v>
      </c>
      <c r="H3733">
        <v>-89.160066999999998</v>
      </c>
    </row>
    <row r="3734" spans="1:8" x14ac:dyDescent="0.3">
      <c r="A3734" t="s">
        <v>13</v>
      </c>
      <c r="B3734">
        <v>4</v>
      </c>
      <c r="C3734">
        <v>32.753965000000001</v>
      </c>
      <c r="D3734">
        <v>6.4157780000000004</v>
      </c>
      <c r="E3734">
        <v>1.0793000000000001E-2</v>
      </c>
      <c r="F3734">
        <v>-6.6503000000000007E-2</v>
      </c>
      <c r="G3734">
        <v>-0.50819099999999995</v>
      </c>
      <c r="H3734">
        <v>-88.914685000000006</v>
      </c>
    </row>
    <row r="3735" spans="1:8" x14ac:dyDescent="0.3">
      <c r="A3735" t="s">
        <v>13</v>
      </c>
      <c r="B3735">
        <v>4</v>
      </c>
      <c r="C3735">
        <v>32.771017999999998</v>
      </c>
      <c r="D3735">
        <v>6.4328320000000003</v>
      </c>
      <c r="E3735">
        <v>5.2709999999999996E-3</v>
      </c>
      <c r="F3735">
        <v>-8.6747000000000005E-2</v>
      </c>
      <c r="G3735">
        <v>-0.51371199999999995</v>
      </c>
      <c r="H3735">
        <v>-89.291522000000001</v>
      </c>
    </row>
    <row r="3736" spans="1:8" x14ac:dyDescent="0.3">
      <c r="A3736" t="s">
        <v>13</v>
      </c>
      <c r="B3736">
        <v>4</v>
      </c>
      <c r="C3736">
        <v>32.787891000000002</v>
      </c>
      <c r="D3736">
        <v>6.4497049999999998</v>
      </c>
      <c r="E3736">
        <v>-7.6109999999999997E-3</v>
      </c>
      <c r="F3736">
        <v>-6.0982000000000001E-2</v>
      </c>
      <c r="G3736">
        <v>-0.51003100000000001</v>
      </c>
      <c r="H3736">
        <v>-89.396685000000005</v>
      </c>
    </row>
    <row r="3737" spans="1:8" x14ac:dyDescent="0.3">
      <c r="A3737" t="s">
        <v>13</v>
      </c>
      <c r="B3737">
        <v>4</v>
      </c>
      <c r="C3737">
        <v>32.804853999999999</v>
      </c>
      <c r="D3737">
        <v>6.4666670000000002</v>
      </c>
      <c r="E3737">
        <v>-3.9300000000000003E-3</v>
      </c>
      <c r="F3737">
        <v>-8.6747000000000005E-2</v>
      </c>
      <c r="G3737">
        <v>-0.506351</v>
      </c>
      <c r="H3737">
        <v>-89.247703000000001</v>
      </c>
    </row>
    <row r="3738" spans="1:8" x14ac:dyDescent="0.3">
      <c r="A3738" t="s">
        <v>13</v>
      </c>
      <c r="B3738">
        <v>4</v>
      </c>
      <c r="C3738">
        <v>32.821941000000002</v>
      </c>
      <c r="D3738">
        <v>6.4837550000000004</v>
      </c>
      <c r="E3738">
        <v>-1.3132E-2</v>
      </c>
      <c r="F3738">
        <v>-6.6503000000000007E-2</v>
      </c>
      <c r="G3738">
        <v>-0.50266999999999995</v>
      </c>
      <c r="H3738">
        <v>-88.809521000000004</v>
      </c>
    </row>
    <row r="3739" spans="1:8" x14ac:dyDescent="0.3">
      <c r="A3739" t="s">
        <v>13</v>
      </c>
      <c r="B3739">
        <v>4</v>
      </c>
      <c r="C3739">
        <v>32.838701</v>
      </c>
      <c r="D3739">
        <v>6.500515</v>
      </c>
      <c r="E3739">
        <v>-9.4509999999999993E-3</v>
      </c>
      <c r="F3739">
        <v>-8.8586999999999999E-2</v>
      </c>
      <c r="G3739">
        <v>-0.51739299999999999</v>
      </c>
      <c r="H3739">
        <v>-88.721884000000003</v>
      </c>
    </row>
    <row r="3740" spans="1:8" x14ac:dyDescent="0.3">
      <c r="A3740" t="s">
        <v>13</v>
      </c>
      <c r="B3740">
        <v>4</v>
      </c>
      <c r="C3740">
        <v>32.855854999999998</v>
      </c>
      <c r="D3740">
        <v>6.5176689999999997</v>
      </c>
      <c r="E3740">
        <v>7.1120000000000003E-3</v>
      </c>
      <c r="F3740">
        <v>-6.8343000000000001E-2</v>
      </c>
      <c r="G3740">
        <v>-0.51555200000000001</v>
      </c>
      <c r="H3740">
        <v>-88.976029999999994</v>
      </c>
    </row>
    <row r="3741" spans="1:8" x14ac:dyDescent="0.3">
      <c r="A3741" t="s">
        <v>13</v>
      </c>
      <c r="B3741">
        <v>4</v>
      </c>
      <c r="C3741">
        <v>32.872839999999997</v>
      </c>
      <c r="D3741">
        <v>6.5346539999999997</v>
      </c>
      <c r="E3741">
        <v>2.5516E-2</v>
      </c>
      <c r="F3741">
        <v>-8.3066000000000001E-2</v>
      </c>
      <c r="G3741">
        <v>-0.51923299999999994</v>
      </c>
      <c r="H3741">
        <v>-88.380101999999994</v>
      </c>
    </row>
    <row r="3742" spans="1:8" x14ac:dyDescent="0.3">
      <c r="A3742" t="s">
        <v>13</v>
      </c>
      <c r="B3742">
        <v>4</v>
      </c>
      <c r="C3742">
        <v>32.889955</v>
      </c>
      <c r="D3742">
        <v>6.5517690000000002</v>
      </c>
      <c r="E3742">
        <v>3.2877000000000003E-2</v>
      </c>
      <c r="F3742">
        <v>-6.6503000000000007E-2</v>
      </c>
      <c r="G3742">
        <v>-0.51739299999999999</v>
      </c>
      <c r="H3742">
        <v>-87.091845000000006</v>
      </c>
    </row>
    <row r="3743" spans="1:8" x14ac:dyDescent="0.3">
      <c r="A3743" t="s">
        <v>13</v>
      </c>
      <c r="B3743">
        <v>4</v>
      </c>
      <c r="C3743">
        <v>32.907018000000001</v>
      </c>
      <c r="D3743">
        <v>6.5688319999999996</v>
      </c>
      <c r="E3743">
        <v>3.8398000000000002E-2</v>
      </c>
      <c r="F3743">
        <v>-8.3066000000000001E-2</v>
      </c>
      <c r="G3743">
        <v>-0.51923299999999994</v>
      </c>
      <c r="H3743">
        <v>-85.961333999999994</v>
      </c>
    </row>
    <row r="3744" spans="1:8" x14ac:dyDescent="0.3">
      <c r="A3744" t="s">
        <v>13</v>
      </c>
      <c r="B3744">
        <v>4</v>
      </c>
      <c r="C3744">
        <v>32.923985999999999</v>
      </c>
      <c r="D3744">
        <v>6.5857999999999999</v>
      </c>
      <c r="E3744">
        <v>3.2877000000000003E-2</v>
      </c>
      <c r="F3744">
        <v>-6.0982000000000001E-2</v>
      </c>
      <c r="G3744">
        <v>-0.51555200000000001</v>
      </c>
      <c r="H3744">
        <v>-85.751006000000004</v>
      </c>
    </row>
    <row r="3745" spans="1:8" x14ac:dyDescent="0.3">
      <c r="A3745" t="s">
        <v>13</v>
      </c>
      <c r="B3745">
        <v>4</v>
      </c>
      <c r="C3745">
        <v>32.940947000000001</v>
      </c>
      <c r="D3745">
        <v>6.60276</v>
      </c>
      <c r="E3745">
        <v>3.6558E-2</v>
      </c>
      <c r="F3745">
        <v>-7.0183999999999996E-2</v>
      </c>
      <c r="G3745">
        <v>-0.51371199999999995</v>
      </c>
      <c r="H3745">
        <v>-85.66337</v>
      </c>
    </row>
    <row r="3746" spans="1:8" x14ac:dyDescent="0.3">
      <c r="A3746" t="s">
        <v>13</v>
      </c>
      <c r="B3746">
        <v>4</v>
      </c>
      <c r="C3746">
        <v>32.957867999999998</v>
      </c>
      <c r="D3746">
        <v>6.6196820000000001</v>
      </c>
      <c r="E3746">
        <v>3.8398000000000002E-2</v>
      </c>
      <c r="F3746">
        <v>-5.9140999999999999E-2</v>
      </c>
      <c r="G3746">
        <v>-0.50266999999999995</v>
      </c>
      <c r="H3746">
        <v>-85.628315000000001</v>
      </c>
    </row>
    <row r="3747" spans="1:8" x14ac:dyDescent="0.3">
      <c r="A3747" t="s">
        <v>13</v>
      </c>
      <c r="B3747">
        <v>4</v>
      </c>
      <c r="C3747">
        <v>32.974958999999998</v>
      </c>
      <c r="D3747">
        <v>6.6367729999999998</v>
      </c>
      <c r="E3747">
        <v>2.9196E-2</v>
      </c>
      <c r="F3747">
        <v>-6.8343000000000001E-2</v>
      </c>
      <c r="G3747">
        <v>-0.50451000000000001</v>
      </c>
      <c r="H3747">
        <v>-85.715952000000001</v>
      </c>
    </row>
    <row r="3748" spans="1:8" x14ac:dyDescent="0.3">
      <c r="A3748" t="s">
        <v>13</v>
      </c>
      <c r="B3748">
        <v>4</v>
      </c>
      <c r="C3748">
        <v>32.991712</v>
      </c>
      <c r="D3748">
        <v>6.6535260000000003</v>
      </c>
      <c r="E3748">
        <v>1.6313999999999999E-2</v>
      </c>
      <c r="F3748">
        <v>-6.2822000000000003E-2</v>
      </c>
      <c r="G3748">
        <v>-0.51003100000000001</v>
      </c>
      <c r="H3748">
        <v>-85.996388999999994</v>
      </c>
    </row>
    <row r="3749" spans="1:8" x14ac:dyDescent="0.3">
      <c r="A3749" t="s">
        <v>13</v>
      </c>
      <c r="B3749">
        <v>4</v>
      </c>
      <c r="C3749">
        <v>33.008983999999998</v>
      </c>
      <c r="D3749">
        <v>6.6707979999999996</v>
      </c>
      <c r="E3749">
        <v>1.0793000000000001E-2</v>
      </c>
      <c r="F3749">
        <v>-6.8343000000000001E-2</v>
      </c>
      <c r="G3749">
        <v>-0.51187199999999999</v>
      </c>
      <c r="H3749">
        <v>-86.644898999999995</v>
      </c>
    </row>
    <row r="3750" spans="1:8" x14ac:dyDescent="0.3">
      <c r="A3750" t="s">
        <v>13</v>
      </c>
      <c r="B3750">
        <v>4</v>
      </c>
      <c r="C3750">
        <v>33.025790000000001</v>
      </c>
      <c r="D3750">
        <v>6.6876040000000003</v>
      </c>
      <c r="E3750">
        <v>1.9994000000000001E-2</v>
      </c>
      <c r="F3750">
        <v>-6.2822000000000003E-2</v>
      </c>
      <c r="G3750">
        <v>-0.51003100000000001</v>
      </c>
      <c r="H3750">
        <v>-87.275881999999996</v>
      </c>
    </row>
    <row r="3751" spans="1:8" x14ac:dyDescent="0.3">
      <c r="A3751" t="s">
        <v>13</v>
      </c>
      <c r="B3751">
        <v>4</v>
      </c>
      <c r="C3751">
        <v>33.042864000000002</v>
      </c>
      <c r="D3751">
        <v>6.7046780000000004</v>
      </c>
      <c r="E3751">
        <v>2.9196E-2</v>
      </c>
      <c r="F3751">
        <v>-6.8343000000000001E-2</v>
      </c>
      <c r="G3751">
        <v>-0.51187199999999999</v>
      </c>
      <c r="H3751">
        <v>-87.670246000000006</v>
      </c>
    </row>
    <row r="3752" spans="1:8" x14ac:dyDescent="0.3">
      <c r="A3752" t="s">
        <v>13</v>
      </c>
      <c r="B3752">
        <v>4</v>
      </c>
      <c r="C3752">
        <v>33.059882000000002</v>
      </c>
      <c r="D3752">
        <v>6.7216959999999997</v>
      </c>
      <c r="E3752">
        <v>2.9196E-2</v>
      </c>
      <c r="F3752">
        <v>-6.2822000000000003E-2</v>
      </c>
      <c r="G3752">
        <v>-0.506351</v>
      </c>
      <c r="H3752">
        <v>-88.68683</v>
      </c>
    </row>
    <row r="3753" spans="1:8" x14ac:dyDescent="0.3">
      <c r="A3753" t="s">
        <v>13</v>
      </c>
      <c r="B3753">
        <v>4</v>
      </c>
      <c r="C3753">
        <v>33.076726999999998</v>
      </c>
      <c r="D3753">
        <v>6.7385409999999997</v>
      </c>
      <c r="E3753">
        <v>2.3675000000000002E-2</v>
      </c>
      <c r="F3753">
        <v>-6.2822000000000003E-2</v>
      </c>
      <c r="G3753">
        <v>-0.50266999999999995</v>
      </c>
      <c r="H3753">
        <v>-89.712176999999997</v>
      </c>
    </row>
    <row r="3754" spans="1:8" x14ac:dyDescent="0.3">
      <c r="A3754" t="s">
        <v>13</v>
      </c>
      <c r="B3754">
        <v>4</v>
      </c>
      <c r="C3754">
        <v>33.094040999999997</v>
      </c>
      <c r="D3754">
        <v>6.7558550000000004</v>
      </c>
      <c r="E3754">
        <v>1.9994000000000001E-2</v>
      </c>
      <c r="F3754">
        <v>-6.2822000000000003E-2</v>
      </c>
      <c r="G3754">
        <v>-0.50819099999999995</v>
      </c>
      <c r="H3754">
        <v>-90.781341999999995</v>
      </c>
    </row>
    <row r="3755" spans="1:8" x14ac:dyDescent="0.3">
      <c r="A3755" t="s">
        <v>13</v>
      </c>
      <c r="B3755">
        <v>4</v>
      </c>
      <c r="C3755">
        <v>33.110759999999999</v>
      </c>
      <c r="D3755">
        <v>6.7725739999999996</v>
      </c>
      <c r="E3755">
        <v>2.5516E-2</v>
      </c>
      <c r="F3755">
        <v>-6.2822000000000003E-2</v>
      </c>
      <c r="G3755">
        <v>-0.50266999999999995</v>
      </c>
      <c r="H3755">
        <v>-91.166943000000003</v>
      </c>
    </row>
    <row r="3756" spans="1:8" x14ac:dyDescent="0.3">
      <c r="A3756" t="s">
        <v>13</v>
      </c>
      <c r="B3756">
        <v>4</v>
      </c>
      <c r="C3756">
        <v>33.128039000000001</v>
      </c>
      <c r="D3756">
        <v>6.7898529999999999</v>
      </c>
      <c r="E3756">
        <v>3.8398000000000002E-2</v>
      </c>
      <c r="F3756">
        <v>-6.2822000000000003E-2</v>
      </c>
      <c r="G3756">
        <v>-0.50082899999999997</v>
      </c>
      <c r="H3756">
        <v>-90.807632999999996</v>
      </c>
    </row>
    <row r="3757" spans="1:8" x14ac:dyDescent="0.3">
      <c r="A3757" t="s">
        <v>13</v>
      </c>
      <c r="B3757">
        <v>4</v>
      </c>
      <c r="C3757">
        <v>33.144722000000002</v>
      </c>
      <c r="D3757">
        <v>6.8065360000000004</v>
      </c>
      <c r="E3757">
        <v>2.3675000000000002E-2</v>
      </c>
      <c r="F3757">
        <v>-5.9140999999999999E-2</v>
      </c>
      <c r="G3757">
        <v>-0.49530800000000003</v>
      </c>
      <c r="H3757">
        <v>-90.868978999999996</v>
      </c>
    </row>
    <row r="3758" spans="1:8" x14ac:dyDescent="0.3">
      <c r="A3758" t="s">
        <v>13</v>
      </c>
      <c r="B3758">
        <v>4</v>
      </c>
      <c r="C3758">
        <v>33.161717000000003</v>
      </c>
      <c r="D3758">
        <v>6.823531</v>
      </c>
      <c r="E3758">
        <v>2.5516E-2</v>
      </c>
      <c r="F3758">
        <v>-6.6503000000000007E-2</v>
      </c>
      <c r="G3758">
        <v>-0.49714900000000001</v>
      </c>
      <c r="H3758">
        <v>-91.140652000000003</v>
      </c>
    </row>
    <row r="3759" spans="1:8" x14ac:dyDescent="0.3">
      <c r="A3759" t="s">
        <v>13</v>
      </c>
      <c r="B3759">
        <v>4</v>
      </c>
      <c r="C3759">
        <v>33.178728999999997</v>
      </c>
      <c r="D3759">
        <v>6.8405430000000003</v>
      </c>
      <c r="E3759">
        <v>2.1835E-2</v>
      </c>
      <c r="F3759">
        <v>-6.6503000000000007E-2</v>
      </c>
      <c r="G3759">
        <v>-0.50451000000000001</v>
      </c>
      <c r="H3759">
        <v>-90.965378999999999</v>
      </c>
    </row>
    <row r="3760" spans="1:8" x14ac:dyDescent="0.3">
      <c r="A3760" t="s">
        <v>13</v>
      </c>
      <c r="B3760">
        <v>4</v>
      </c>
      <c r="C3760">
        <v>33.195715</v>
      </c>
      <c r="D3760">
        <v>6.8575290000000004</v>
      </c>
      <c r="E3760">
        <v>1.8154E-2</v>
      </c>
      <c r="F3760">
        <v>-6.8343000000000001E-2</v>
      </c>
      <c r="G3760">
        <v>-0.51187199999999999</v>
      </c>
      <c r="H3760">
        <v>-91.035488000000001</v>
      </c>
    </row>
    <row r="3761" spans="1:8" x14ac:dyDescent="0.3">
      <c r="A3761" t="s">
        <v>13</v>
      </c>
      <c r="B3761">
        <v>4</v>
      </c>
      <c r="C3761">
        <v>33.212986999999998</v>
      </c>
      <c r="D3761">
        <v>6.8748009999999997</v>
      </c>
      <c r="E3761">
        <v>1.0793000000000001E-2</v>
      </c>
      <c r="F3761">
        <v>-6.0982000000000001E-2</v>
      </c>
      <c r="G3761">
        <v>-0.50266999999999995</v>
      </c>
      <c r="H3761">
        <v>-91.140652000000003</v>
      </c>
    </row>
    <row r="3762" spans="1:8" x14ac:dyDescent="0.3">
      <c r="A3762" t="s">
        <v>13</v>
      </c>
      <c r="B3762">
        <v>4</v>
      </c>
      <c r="C3762">
        <v>33.230055</v>
      </c>
      <c r="D3762">
        <v>6.8918689999999998</v>
      </c>
      <c r="E3762">
        <v>1.4473E-2</v>
      </c>
      <c r="F3762">
        <v>-6.4661999999999997E-2</v>
      </c>
      <c r="G3762">
        <v>-0.49714900000000001</v>
      </c>
      <c r="H3762">
        <v>-91.929381000000006</v>
      </c>
    </row>
    <row r="3763" spans="1:8" x14ac:dyDescent="0.3">
      <c r="A3763" t="s">
        <v>13</v>
      </c>
      <c r="B3763">
        <v>4</v>
      </c>
      <c r="C3763">
        <v>33.247112000000001</v>
      </c>
      <c r="D3763">
        <v>6.9089260000000001</v>
      </c>
      <c r="E3763">
        <v>7.1120000000000003E-3</v>
      </c>
      <c r="F3763">
        <v>-5.5461000000000003E-2</v>
      </c>
      <c r="G3763">
        <v>-0.49714900000000001</v>
      </c>
      <c r="H3763">
        <v>-93.287746999999996</v>
      </c>
    </row>
    <row r="3764" spans="1:8" x14ac:dyDescent="0.3">
      <c r="A3764" t="s">
        <v>13</v>
      </c>
      <c r="B3764">
        <v>4</v>
      </c>
      <c r="C3764">
        <v>33.263928</v>
      </c>
      <c r="D3764">
        <v>6.9257419999999996</v>
      </c>
      <c r="E3764">
        <v>1.6313999999999999E-2</v>
      </c>
      <c r="F3764">
        <v>-6.6503000000000007E-2</v>
      </c>
      <c r="G3764">
        <v>-0.506351</v>
      </c>
      <c r="H3764">
        <v>-94.374440000000007</v>
      </c>
    </row>
    <row r="3765" spans="1:8" x14ac:dyDescent="0.3">
      <c r="A3765" t="s">
        <v>13</v>
      </c>
      <c r="B3765">
        <v>4</v>
      </c>
      <c r="C3765">
        <v>33.280735999999997</v>
      </c>
      <c r="D3765">
        <v>6.9425499999999998</v>
      </c>
      <c r="E3765">
        <v>1.4473E-2</v>
      </c>
      <c r="F3765">
        <v>-5.7300999999999998E-2</v>
      </c>
      <c r="G3765">
        <v>-0.51187199999999999</v>
      </c>
      <c r="H3765">
        <v>-94.558475999999999</v>
      </c>
    </row>
    <row r="3766" spans="1:8" x14ac:dyDescent="0.3">
      <c r="A3766" t="s">
        <v>13</v>
      </c>
      <c r="B3766">
        <v>4</v>
      </c>
      <c r="C3766">
        <v>33.298053000000003</v>
      </c>
      <c r="D3766">
        <v>6.959867</v>
      </c>
      <c r="E3766">
        <v>2.1835E-2</v>
      </c>
      <c r="F3766">
        <v>-6.8343000000000001E-2</v>
      </c>
      <c r="G3766">
        <v>-0.51003100000000001</v>
      </c>
      <c r="H3766">
        <v>-94.760040000000004</v>
      </c>
    </row>
    <row r="3767" spans="1:8" x14ac:dyDescent="0.3">
      <c r="A3767" t="s">
        <v>13</v>
      </c>
      <c r="B3767">
        <v>4</v>
      </c>
      <c r="C3767">
        <v>33.315052000000001</v>
      </c>
      <c r="D3767">
        <v>6.9768660000000002</v>
      </c>
      <c r="E3767">
        <v>2.1835E-2</v>
      </c>
      <c r="F3767">
        <v>-6.4661999999999997E-2</v>
      </c>
      <c r="G3767">
        <v>-0.51187199999999999</v>
      </c>
      <c r="H3767">
        <v>-94.646113</v>
      </c>
    </row>
    <row r="3768" spans="1:8" x14ac:dyDescent="0.3">
      <c r="A3768" t="s">
        <v>13</v>
      </c>
      <c r="B3768">
        <v>4</v>
      </c>
      <c r="C3768">
        <v>33.332065</v>
      </c>
      <c r="D3768">
        <v>6.9938789999999997</v>
      </c>
      <c r="E3768">
        <v>2.3675000000000002E-2</v>
      </c>
      <c r="F3768">
        <v>-7.5704999999999995E-2</v>
      </c>
      <c r="G3768">
        <v>-0.51555200000000001</v>
      </c>
      <c r="H3768">
        <v>-95.031713999999994</v>
      </c>
    </row>
    <row r="3769" spans="1:8" x14ac:dyDescent="0.3">
      <c r="A3769" t="s">
        <v>13</v>
      </c>
      <c r="B3769">
        <v>4</v>
      </c>
      <c r="C3769">
        <v>33.348941000000003</v>
      </c>
      <c r="D3769">
        <v>7.0107549999999996</v>
      </c>
      <c r="E3769">
        <v>2.5516E-2</v>
      </c>
      <c r="F3769">
        <v>-6.4661999999999997E-2</v>
      </c>
      <c r="G3769">
        <v>-0.51923299999999994</v>
      </c>
      <c r="H3769">
        <v>-95.355969000000002</v>
      </c>
    </row>
    <row r="3770" spans="1:8" x14ac:dyDescent="0.3">
      <c r="A3770" t="s">
        <v>13</v>
      </c>
      <c r="B3770">
        <v>4</v>
      </c>
      <c r="C3770">
        <v>33.365917000000003</v>
      </c>
      <c r="D3770">
        <v>7.0277310000000002</v>
      </c>
      <c r="E3770">
        <v>2.7355999999999998E-2</v>
      </c>
      <c r="F3770">
        <v>-8.3066000000000001E-2</v>
      </c>
      <c r="G3770">
        <v>-0.52475400000000005</v>
      </c>
      <c r="H3770">
        <v>-95.058004999999994</v>
      </c>
    </row>
    <row r="3771" spans="1:8" x14ac:dyDescent="0.3">
      <c r="A3771" t="s">
        <v>13</v>
      </c>
      <c r="B3771">
        <v>4</v>
      </c>
      <c r="C3771">
        <v>33.382793999999997</v>
      </c>
      <c r="D3771">
        <v>7.0446080000000002</v>
      </c>
      <c r="E3771">
        <v>2.7355999999999998E-2</v>
      </c>
      <c r="F3771">
        <v>-6.6503000000000007E-2</v>
      </c>
      <c r="G3771">
        <v>-0.51555200000000001</v>
      </c>
      <c r="H3771">
        <v>-94.672404</v>
      </c>
    </row>
    <row r="3772" spans="1:8" x14ac:dyDescent="0.3">
      <c r="A3772" t="s">
        <v>13</v>
      </c>
      <c r="B3772">
        <v>4</v>
      </c>
      <c r="C3772">
        <v>33.399886000000002</v>
      </c>
      <c r="D3772">
        <v>7.0617000000000001</v>
      </c>
      <c r="E3772">
        <v>3.2877000000000003E-2</v>
      </c>
      <c r="F3772">
        <v>-7.9384999999999997E-2</v>
      </c>
      <c r="G3772">
        <v>-0.51003100000000001</v>
      </c>
      <c r="H3772">
        <v>-94.760040000000004</v>
      </c>
    </row>
    <row r="3773" spans="1:8" x14ac:dyDescent="0.3">
      <c r="A3773" t="s">
        <v>13</v>
      </c>
      <c r="B3773">
        <v>4</v>
      </c>
      <c r="C3773">
        <v>33.416916000000001</v>
      </c>
      <c r="D3773">
        <v>7.078729</v>
      </c>
      <c r="E3773">
        <v>3.2877000000000003E-2</v>
      </c>
      <c r="F3773">
        <v>-6.0982000000000001E-2</v>
      </c>
      <c r="G3773">
        <v>-0.49898900000000002</v>
      </c>
      <c r="H3773">
        <v>-94.576003999999998</v>
      </c>
    </row>
    <row r="3774" spans="1:8" x14ac:dyDescent="0.3">
      <c r="A3774" t="s">
        <v>13</v>
      </c>
      <c r="B3774">
        <v>4</v>
      </c>
      <c r="C3774">
        <v>33.434002</v>
      </c>
      <c r="D3774">
        <v>7.0958160000000001</v>
      </c>
      <c r="E3774">
        <v>3.2877000000000003E-2</v>
      </c>
      <c r="F3774">
        <v>-7.5704999999999995E-2</v>
      </c>
      <c r="G3774">
        <v>-0.49530800000000003</v>
      </c>
      <c r="H3774">
        <v>-94.733750000000001</v>
      </c>
    </row>
    <row r="3775" spans="1:8" x14ac:dyDescent="0.3">
      <c r="A3775" t="s">
        <v>13</v>
      </c>
      <c r="B3775">
        <v>4</v>
      </c>
      <c r="C3775">
        <v>33.451070999999999</v>
      </c>
      <c r="D3775">
        <v>7.1128850000000003</v>
      </c>
      <c r="E3775">
        <v>3.2877000000000003E-2</v>
      </c>
      <c r="F3775">
        <v>-6.0982000000000001E-2</v>
      </c>
      <c r="G3775">
        <v>-0.48978699999999997</v>
      </c>
      <c r="H3775">
        <v>-94.278040000000004</v>
      </c>
    </row>
    <row r="3776" spans="1:8" x14ac:dyDescent="0.3">
      <c r="A3776" t="s">
        <v>13</v>
      </c>
      <c r="B3776">
        <v>4</v>
      </c>
      <c r="C3776">
        <v>33.467734</v>
      </c>
      <c r="D3776">
        <v>7.1295479999999998</v>
      </c>
      <c r="E3776">
        <v>2.9196E-2</v>
      </c>
      <c r="F3776">
        <v>-7.7545000000000003E-2</v>
      </c>
      <c r="G3776">
        <v>-0.49530800000000003</v>
      </c>
      <c r="H3776">
        <v>-94.242985000000004</v>
      </c>
    </row>
    <row r="3777" spans="1:8" x14ac:dyDescent="0.3">
      <c r="A3777" t="s">
        <v>13</v>
      </c>
      <c r="B3777">
        <v>4</v>
      </c>
      <c r="C3777">
        <v>33.485002000000001</v>
      </c>
      <c r="D3777">
        <v>7.1468160000000003</v>
      </c>
      <c r="E3777">
        <v>2.3675000000000002E-2</v>
      </c>
      <c r="F3777">
        <v>-5.5461000000000003E-2</v>
      </c>
      <c r="G3777">
        <v>-0.48610599999999998</v>
      </c>
      <c r="H3777">
        <v>-94.532185999999996</v>
      </c>
    </row>
    <row r="3778" spans="1:8" x14ac:dyDescent="0.3">
      <c r="A3778" t="s">
        <v>13</v>
      </c>
      <c r="B3778">
        <v>4</v>
      </c>
      <c r="C3778">
        <v>33.501939999999998</v>
      </c>
      <c r="D3778">
        <v>7.163754</v>
      </c>
      <c r="E3778">
        <v>1.9994000000000001E-2</v>
      </c>
      <c r="F3778">
        <v>-7.9384999999999997E-2</v>
      </c>
      <c r="G3778">
        <v>-0.49162800000000001</v>
      </c>
      <c r="H3778">
        <v>-95.040476999999996</v>
      </c>
    </row>
    <row r="3779" spans="1:8" x14ac:dyDescent="0.3">
      <c r="A3779" t="s">
        <v>13</v>
      </c>
      <c r="B3779">
        <v>4</v>
      </c>
      <c r="C3779">
        <v>33.518878000000001</v>
      </c>
      <c r="D3779">
        <v>7.1806919999999996</v>
      </c>
      <c r="E3779">
        <v>2.1835E-2</v>
      </c>
      <c r="F3779">
        <v>-5.9140999999999999E-2</v>
      </c>
      <c r="G3779">
        <v>-0.48610599999999998</v>
      </c>
      <c r="H3779">
        <v>-95.233277999999999</v>
      </c>
    </row>
    <row r="3780" spans="1:8" x14ac:dyDescent="0.3">
      <c r="A3780" t="s">
        <v>13</v>
      </c>
      <c r="B3780">
        <v>4</v>
      </c>
      <c r="C3780">
        <v>33.536011999999999</v>
      </c>
      <c r="D3780">
        <v>7.1978260000000001</v>
      </c>
      <c r="E3780">
        <v>2.7355999999999998E-2</v>
      </c>
      <c r="F3780">
        <v>-8.1226000000000007E-2</v>
      </c>
      <c r="G3780">
        <v>-0.49898900000000002</v>
      </c>
      <c r="H3780">
        <v>-96.425134</v>
      </c>
    </row>
    <row r="3781" spans="1:8" x14ac:dyDescent="0.3">
      <c r="A3781" t="s">
        <v>13</v>
      </c>
      <c r="B3781">
        <v>4</v>
      </c>
      <c r="C3781">
        <v>33.552905000000003</v>
      </c>
      <c r="D3781">
        <v>7.2147189999999997</v>
      </c>
      <c r="E3781">
        <v>2.7355999999999998E-2</v>
      </c>
      <c r="F3781">
        <v>-5.7300999999999998E-2</v>
      </c>
      <c r="G3781">
        <v>-0.49530800000000003</v>
      </c>
      <c r="H3781">
        <v>-97.082408000000001</v>
      </c>
    </row>
    <row r="3782" spans="1:8" x14ac:dyDescent="0.3">
      <c r="A3782" t="s">
        <v>13</v>
      </c>
      <c r="B3782">
        <v>4</v>
      </c>
      <c r="C3782">
        <v>33.569884999999999</v>
      </c>
      <c r="D3782">
        <v>7.2316989999999999</v>
      </c>
      <c r="E3782">
        <v>3.4716999999999998E-2</v>
      </c>
      <c r="F3782">
        <v>-8.3066000000000001E-2</v>
      </c>
      <c r="G3782">
        <v>-0.50082899999999997</v>
      </c>
      <c r="H3782">
        <v>-97.581935999999999</v>
      </c>
    </row>
    <row r="3783" spans="1:8" x14ac:dyDescent="0.3">
      <c r="A3783" t="s">
        <v>13</v>
      </c>
      <c r="B3783">
        <v>4</v>
      </c>
      <c r="C3783">
        <v>33.586933000000002</v>
      </c>
      <c r="D3783">
        <v>7.2487469999999998</v>
      </c>
      <c r="E3783">
        <v>3.2877000000000003E-2</v>
      </c>
      <c r="F3783">
        <v>-5.9140999999999999E-2</v>
      </c>
      <c r="G3783">
        <v>-0.50082899999999997</v>
      </c>
      <c r="H3783">
        <v>-97.546881999999997</v>
      </c>
    </row>
    <row r="3784" spans="1:8" x14ac:dyDescent="0.3">
      <c r="A3784" t="s">
        <v>13</v>
      </c>
      <c r="B3784">
        <v>4</v>
      </c>
      <c r="C3784">
        <v>33.603985999999999</v>
      </c>
      <c r="D3784">
        <v>7.2657999999999996</v>
      </c>
      <c r="E3784">
        <v>4.0238000000000003E-2</v>
      </c>
      <c r="F3784">
        <v>-8.8586999999999999E-2</v>
      </c>
      <c r="G3784">
        <v>-0.50082899999999997</v>
      </c>
      <c r="H3784">
        <v>-97.625754999999998</v>
      </c>
    </row>
    <row r="3785" spans="1:8" x14ac:dyDescent="0.3">
      <c r="A3785" t="s">
        <v>13</v>
      </c>
      <c r="B3785">
        <v>4</v>
      </c>
      <c r="C3785">
        <v>33.620863</v>
      </c>
      <c r="D3785">
        <v>7.2826769999999996</v>
      </c>
      <c r="E3785">
        <v>3.6558E-2</v>
      </c>
      <c r="F3785">
        <v>-6.2822000000000003E-2</v>
      </c>
      <c r="G3785">
        <v>-0.48794700000000002</v>
      </c>
      <c r="H3785">
        <v>-97.573172999999997</v>
      </c>
    </row>
    <row r="3786" spans="1:8" x14ac:dyDescent="0.3">
      <c r="A3786" t="s">
        <v>13</v>
      </c>
      <c r="B3786">
        <v>4</v>
      </c>
      <c r="C3786">
        <v>33.637739000000003</v>
      </c>
      <c r="D3786">
        <v>7.2995530000000004</v>
      </c>
      <c r="E3786">
        <v>3.6558E-2</v>
      </c>
      <c r="F3786">
        <v>-9.0427999999999994E-2</v>
      </c>
      <c r="G3786">
        <v>-0.49530800000000003</v>
      </c>
      <c r="H3786">
        <v>-98.379429000000002</v>
      </c>
    </row>
    <row r="3787" spans="1:8" x14ac:dyDescent="0.3">
      <c r="A3787" t="s">
        <v>13</v>
      </c>
      <c r="B3787">
        <v>4</v>
      </c>
      <c r="C3787">
        <v>33.655000000000001</v>
      </c>
      <c r="D3787">
        <v>7.3168139999999999</v>
      </c>
      <c r="E3787">
        <v>3.2877000000000003E-2</v>
      </c>
      <c r="F3787">
        <v>-6.4661999999999997E-2</v>
      </c>
      <c r="G3787">
        <v>-0.48610599999999998</v>
      </c>
      <c r="H3787">
        <v>-98.940302000000003</v>
      </c>
    </row>
    <row r="3788" spans="1:8" x14ac:dyDescent="0.3">
      <c r="A3788" t="s">
        <v>13</v>
      </c>
      <c r="B3788">
        <v>4</v>
      </c>
      <c r="C3788">
        <v>33.671742000000002</v>
      </c>
      <c r="D3788">
        <v>7.3335549999999996</v>
      </c>
      <c r="E3788">
        <v>4.5760000000000002E-2</v>
      </c>
      <c r="F3788">
        <v>-9.0427999999999994E-2</v>
      </c>
      <c r="G3788">
        <v>-0.49530800000000003</v>
      </c>
      <c r="H3788">
        <v>-99.527467000000001</v>
      </c>
    </row>
    <row r="3789" spans="1:8" x14ac:dyDescent="0.3">
      <c r="A3789" t="s">
        <v>13</v>
      </c>
      <c r="B3789">
        <v>4</v>
      </c>
      <c r="C3789">
        <v>33.689017999999997</v>
      </c>
      <c r="D3789">
        <v>7.3508319999999996</v>
      </c>
      <c r="E3789">
        <v>4.3919E-2</v>
      </c>
      <c r="F3789">
        <v>-6.2822000000000003E-2</v>
      </c>
      <c r="G3789">
        <v>-0.49162800000000001</v>
      </c>
      <c r="H3789">
        <v>-99.991940999999997</v>
      </c>
    </row>
    <row r="3790" spans="1:8" x14ac:dyDescent="0.3">
      <c r="A3790" t="s">
        <v>13</v>
      </c>
      <c r="B3790">
        <v>4</v>
      </c>
      <c r="C3790">
        <v>33.706021999999997</v>
      </c>
      <c r="D3790">
        <v>7.3678359999999996</v>
      </c>
      <c r="E3790">
        <v>4.3919E-2</v>
      </c>
      <c r="F3790">
        <v>-9.2268000000000003E-2</v>
      </c>
      <c r="G3790">
        <v>-0.48978699999999997</v>
      </c>
      <c r="H3790">
        <v>-100.289905</v>
      </c>
    </row>
    <row r="3791" spans="1:8" x14ac:dyDescent="0.3">
      <c r="A3791" t="s">
        <v>13</v>
      </c>
      <c r="B3791">
        <v>4</v>
      </c>
      <c r="C3791">
        <v>33.722900000000003</v>
      </c>
      <c r="D3791">
        <v>7.3847139999999998</v>
      </c>
      <c r="E3791">
        <v>3.8398000000000002E-2</v>
      </c>
      <c r="F3791">
        <v>-5.5461000000000003E-2</v>
      </c>
      <c r="G3791">
        <v>-0.48978699999999997</v>
      </c>
      <c r="H3791">
        <v>-100.754378</v>
      </c>
    </row>
    <row r="3792" spans="1:8" x14ac:dyDescent="0.3">
      <c r="A3792" t="s">
        <v>13</v>
      </c>
      <c r="B3792">
        <v>4</v>
      </c>
      <c r="C3792">
        <v>33.740001999999997</v>
      </c>
      <c r="D3792">
        <v>7.4018160000000002</v>
      </c>
      <c r="E3792">
        <v>4.5760000000000002E-2</v>
      </c>
      <c r="F3792">
        <v>-8.3066000000000001E-2</v>
      </c>
      <c r="G3792">
        <v>-0.49714900000000001</v>
      </c>
      <c r="H3792">
        <v>-101.183797</v>
      </c>
    </row>
    <row r="3793" spans="1:8" x14ac:dyDescent="0.3">
      <c r="A3793" t="s">
        <v>13</v>
      </c>
      <c r="B3793">
        <v>4</v>
      </c>
      <c r="C3793">
        <v>33.756801000000003</v>
      </c>
      <c r="D3793">
        <v>7.418615</v>
      </c>
      <c r="E3793">
        <v>3.8398000000000002E-2</v>
      </c>
      <c r="F3793">
        <v>-5.5461000000000003E-2</v>
      </c>
      <c r="G3793">
        <v>-0.48978699999999997</v>
      </c>
      <c r="H3793">
        <v>-101.692089</v>
      </c>
    </row>
    <row r="3794" spans="1:8" x14ac:dyDescent="0.3">
      <c r="A3794" t="s">
        <v>13</v>
      </c>
      <c r="B3794">
        <v>4</v>
      </c>
      <c r="C3794">
        <v>33.774009</v>
      </c>
      <c r="D3794">
        <v>7.4358230000000001</v>
      </c>
      <c r="E3794">
        <v>3.4716999999999998E-2</v>
      </c>
      <c r="F3794">
        <v>-8.6747000000000005E-2</v>
      </c>
      <c r="G3794">
        <v>-0.49898900000000002</v>
      </c>
      <c r="H3794">
        <v>-101.849835</v>
      </c>
    </row>
    <row r="3795" spans="1:8" x14ac:dyDescent="0.3">
      <c r="A3795" t="s">
        <v>13</v>
      </c>
      <c r="B3795">
        <v>4</v>
      </c>
      <c r="C3795">
        <v>33.791063999999999</v>
      </c>
      <c r="D3795">
        <v>7.4528780000000001</v>
      </c>
      <c r="E3795">
        <v>2.5516E-2</v>
      </c>
      <c r="F3795">
        <v>-6.4661999999999997E-2</v>
      </c>
      <c r="G3795">
        <v>-0.48242600000000002</v>
      </c>
      <c r="H3795">
        <v>-101.54310700000001</v>
      </c>
    </row>
    <row r="3796" spans="1:8" x14ac:dyDescent="0.3">
      <c r="A3796" t="s">
        <v>13</v>
      </c>
      <c r="B3796">
        <v>4</v>
      </c>
      <c r="C3796">
        <v>33.807755</v>
      </c>
      <c r="D3796">
        <v>7.4695689999999999</v>
      </c>
      <c r="E3796">
        <v>2.1835E-2</v>
      </c>
      <c r="F3796">
        <v>-9.2268000000000003E-2</v>
      </c>
      <c r="G3796">
        <v>-0.48426599999999997</v>
      </c>
      <c r="H3796">
        <v>-101.350307</v>
      </c>
    </row>
    <row r="3797" spans="1:8" x14ac:dyDescent="0.3">
      <c r="A3797" t="s">
        <v>13</v>
      </c>
      <c r="B3797">
        <v>4</v>
      </c>
      <c r="C3797">
        <v>33.824747000000002</v>
      </c>
      <c r="D3797">
        <v>7.486561</v>
      </c>
      <c r="E3797">
        <v>1.6313999999999999E-2</v>
      </c>
      <c r="F3797">
        <v>-6.2822000000000003E-2</v>
      </c>
      <c r="G3797">
        <v>-0.47690500000000002</v>
      </c>
      <c r="H3797">
        <v>-100.96470600000001</v>
      </c>
    </row>
    <row r="3798" spans="1:8" x14ac:dyDescent="0.3">
      <c r="A3798" t="s">
        <v>13</v>
      </c>
      <c r="B3798">
        <v>4</v>
      </c>
      <c r="C3798">
        <v>33.841746999999998</v>
      </c>
      <c r="D3798">
        <v>7.5035610000000004</v>
      </c>
      <c r="E3798">
        <v>1.9994000000000001E-2</v>
      </c>
      <c r="F3798">
        <v>-9.7789000000000001E-2</v>
      </c>
      <c r="G3798">
        <v>-0.48058499999999998</v>
      </c>
      <c r="H3798">
        <v>-100.552814</v>
      </c>
    </row>
    <row r="3799" spans="1:8" x14ac:dyDescent="0.3">
      <c r="A3799" t="s">
        <v>13</v>
      </c>
      <c r="B3799">
        <v>4</v>
      </c>
      <c r="C3799">
        <v>33.859074</v>
      </c>
      <c r="D3799">
        <v>7.5208880000000002</v>
      </c>
      <c r="E3799">
        <v>1.2633E-2</v>
      </c>
      <c r="F3799">
        <v>-6.6503000000000007E-2</v>
      </c>
      <c r="G3799">
        <v>-0.47874499999999998</v>
      </c>
      <c r="H3799">
        <v>-100.132159</v>
      </c>
    </row>
    <row r="3800" spans="1:8" x14ac:dyDescent="0.3">
      <c r="A3800" t="s">
        <v>13</v>
      </c>
      <c r="B3800">
        <v>4</v>
      </c>
      <c r="C3800">
        <v>33.875748000000002</v>
      </c>
      <c r="D3800">
        <v>7.5375620000000003</v>
      </c>
      <c r="E3800">
        <v>1.2633E-2</v>
      </c>
      <c r="F3800">
        <v>-9.4107999999999997E-2</v>
      </c>
      <c r="G3800">
        <v>-0.48426599999999997</v>
      </c>
      <c r="H3800">
        <v>-99.632631000000003</v>
      </c>
    </row>
    <row r="3801" spans="1:8" x14ac:dyDescent="0.3">
      <c r="A3801" t="s">
        <v>13</v>
      </c>
      <c r="B3801">
        <v>4</v>
      </c>
      <c r="C3801">
        <v>33.893073999999999</v>
      </c>
      <c r="D3801">
        <v>7.554888</v>
      </c>
      <c r="E3801">
        <v>1.8154E-2</v>
      </c>
      <c r="F3801">
        <v>-6.0982000000000001E-2</v>
      </c>
      <c r="G3801">
        <v>-0.48242600000000002</v>
      </c>
      <c r="H3801">
        <v>-98.475829000000004</v>
      </c>
    </row>
    <row r="3802" spans="1:8" x14ac:dyDescent="0.3">
      <c r="A3802" t="s">
        <v>13</v>
      </c>
      <c r="B3802">
        <v>4</v>
      </c>
      <c r="C3802">
        <v>33.909751</v>
      </c>
      <c r="D3802">
        <v>7.5715649999999997</v>
      </c>
      <c r="E3802">
        <v>2.3675000000000002E-2</v>
      </c>
      <c r="F3802">
        <v>-8.3066000000000001E-2</v>
      </c>
      <c r="G3802">
        <v>-0.49530800000000003</v>
      </c>
      <c r="H3802">
        <v>-97.801028000000002</v>
      </c>
    </row>
    <row r="3803" spans="1:8" x14ac:dyDescent="0.3">
      <c r="A3803" t="s">
        <v>13</v>
      </c>
      <c r="B3803">
        <v>4</v>
      </c>
      <c r="C3803">
        <v>33.926878000000002</v>
      </c>
      <c r="D3803">
        <v>7.588692</v>
      </c>
      <c r="E3803">
        <v>2.7355999999999998E-2</v>
      </c>
      <c r="F3803">
        <v>-5.3620000000000001E-2</v>
      </c>
      <c r="G3803">
        <v>-0.49530800000000003</v>
      </c>
      <c r="H3803">
        <v>-97.091172</v>
      </c>
    </row>
    <row r="3804" spans="1:8" x14ac:dyDescent="0.3">
      <c r="A3804" t="s">
        <v>13</v>
      </c>
      <c r="B3804">
        <v>4</v>
      </c>
      <c r="C3804">
        <v>33.943911</v>
      </c>
      <c r="D3804">
        <v>7.6057249999999996</v>
      </c>
      <c r="E3804">
        <v>2.9196E-2</v>
      </c>
      <c r="F3804">
        <v>-8.1226000000000007E-2</v>
      </c>
      <c r="G3804">
        <v>-0.50451000000000001</v>
      </c>
      <c r="H3804">
        <v>-96.714335000000005</v>
      </c>
    </row>
    <row r="3805" spans="1:8" x14ac:dyDescent="0.3">
      <c r="A3805" t="s">
        <v>13</v>
      </c>
      <c r="B3805">
        <v>4</v>
      </c>
      <c r="C3805">
        <v>33.961081</v>
      </c>
      <c r="D3805">
        <v>7.6228949999999998</v>
      </c>
      <c r="E3805">
        <v>2.5516E-2</v>
      </c>
      <c r="F3805">
        <v>-5.178E-2</v>
      </c>
      <c r="G3805">
        <v>-0.51003100000000001</v>
      </c>
      <c r="H3805">
        <v>-96.328733999999997</v>
      </c>
    </row>
    <row r="3806" spans="1:8" x14ac:dyDescent="0.3">
      <c r="A3806" t="s">
        <v>13</v>
      </c>
      <c r="B3806">
        <v>4</v>
      </c>
      <c r="C3806">
        <v>33.977997999999999</v>
      </c>
      <c r="D3806">
        <v>7.639812</v>
      </c>
      <c r="E3806">
        <v>3.2877000000000003E-2</v>
      </c>
      <c r="F3806">
        <v>-7.9384999999999997E-2</v>
      </c>
      <c r="G3806">
        <v>-0.51555200000000001</v>
      </c>
      <c r="H3806">
        <v>-95.811678999999998</v>
      </c>
    </row>
    <row r="3807" spans="1:8" x14ac:dyDescent="0.3">
      <c r="A3807" t="s">
        <v>13</v>
      </c>
      <c r="B3807">
        <v>4</v>
      </c>
      <c r="C3807">
        <v>33.994889999999998</v>
      </c>
      <c r="D3807">
        <v>7.6567040000000004</v>
      </c>
      <c r="E3807">
        <v>3.4716999999999998E-2</v>
      </c>
      <c r="F3807">
        <v>-5.178E-2</v>
      </c>
      <c r="G3807">
        <v>-0.51187199999999999</v>
      </c>
      <c r="H3807">
        <v>-94.435784999999996</v>
      </c>
    </row>
    <row r="3808" spans="1:8" x14ac:dyDescent="0.3">
      <c r="A3808" t="s">
        <v>13</v>
      </c>
      <c r="B3808">
        <v>4</v>
      </c>
      <c r="C3808">
        <v>34.011997000000001</v>
      </c>
      <c r="D3808">
        <v>7.6738109999999997</v>
      </c>
      <c r="E3808">
        <v>3.8398000000000002E-2</v>
      </c>
      <c r="F3808">
        <v>-7.9384999999999997E-2</v>
      </c>
      <c r="G3808">
        <v>-0.50819099999999995</v>
      </c>
      <c r="H3808">
        <v>-93.664584000000005</v>
      </c>
    </row>
    <row r="3809" spans="1:8" x14ac:dyDescent="0.3">
      <c r="A3809" t="s">
        <v>13</v>
      </c>
      <c r="B3809">
        <v>4</v>
      </c>
      <c r="C3809">
        <v>34.029077000000001</v>
      </c>
      <c r="D3809">
        <v>7.6908909999999997</v>
      </c>
      <c r="E3809">
        <v>4.9439999999999998E-2</v>
      </c>
      <c r="F3809">
        <v>-5.5461000000000003E-2</v>
      </c>
      <c r="G3809">
        <v>-0.50451000000000001</v>
      </c>
      <c r="H3809">
        <v>-92.840800999999999</v>
      </c>
    </row>
    <row r="3810" spans="1:8" x14ac:dyDescent="0.3">
      <c r="A3810" t="s">
        <v>13</v>
      </c>
      <c r="B3810">
        <v>4</v>
      </c>
      <c r="C3810">
        <v>34.045796000000003</v>
      </c>
      <c r="D3810">
        <v>7.7076099999999999</v>
      </c>
      <c r="E3810">
        <v>4.9439999999999998E-2</v>
      </c>
      <c r="F3810">
        <v>-8.4906999999999996E-2</v>
      </c>
      <c r="G3810">
        <v>-0.506351</v>
      </c>
      <c r="H3810">
        <v>-92.008253999999994</v>
      </c>
    </row>
    <row r="3811" spans="1:8" x14ac:dyDescent="0.3">
      <c r="A3811" t="s">
        <v>13</v>
      </c>
      <c r="B3811">
        <v>4</v>
      </c>
      <c r="C3811">
        <v>34.062773</v>
      </c>
      <c r="D3811">
        <v>7.7245869999999996</v>
      </c>
      <c r="E3811">
        <v>4.3919E-2</v>
      </c>
      <c r="F3811">
        <v>-6.0982000000000001E-2</v>
      </c>
      <c r="G3811">
        <v>-0.50082899999999997</v>
      </c>
      <c r="H3811">
        <v>-91.429852999999994</v>
      </c>
    </row>
    <row r="3812" spans="1:8" x14ac:dyDescent="0.3">
      <c r="A3812" t="s">
        <v>13</v>
      </c>
      <c r="B3812">
        <v>4</v>
      </c>
      <c r="C3812">
        <v>34.080219</v>
      </c>
      <c r="D3812">
        <v>7.7420330000000002</v>
      </c>
      <c r="E3812">
        <v>4.5760000000000002E-2</v>
      </c>
      <c r="F3812">
        <v>-8.6747000000000005E-2</v>
      </c>
      <c r="G3812">
        <v>-0.50082899999999997</v>
      </c>
      <c r="H3812">
        <v>-90.728761000000006</v>
      </c>
    </row>
    <row r="3813" spans="1:8" x14ac:dyDescent="0.3">
      <c r="A3813" t="s">
        <v>13</v>
      </c>
      <c r="B3813">
        <v>4</v>
      </c>
      <c r="C3813">
        <v>34.096974000000003</v>
      </c>
      <c r="D3813">
        <v>7.758788</v>
      </c>
      <c r="E3813">
        <v>3.6558E-2</v>
      </c>
      <c r="F3813">
        <v>-6.8343000000000001E-2</v>
      </c>
      <c r="G3813">
        <v>-0.48978699999999997</v>
      </c>
      <c r="H3813">
        <v>-90.202940999999996</v>
      </c>
    </row>
    <row r="3814" spans="1:8" x14ac:dyDescent="0.3">
      <c r="A3814" t="s">
        <v>13</v>
      </c>
      <c r="B3814">
        <v>4</v>
      </c>
      <c r="C3814">
        <v>34.114019999999996</v>
      </c>
      <c r="D3814">
        <v>7.7758339999999997</v>
      </c>
      <c r="E3814">
        <v>3.2877000000000003E-2</v>
      </c>
      <c r="F3814">
        <v>-9.0427999999999994E-2</v>
      </c>
      <c r="G3814">
        <v>-0.49714900000000001</v>
      </c>
      <c r="H3814">
        <v>-89.773522999999997</v>
      </c>
    </row>
    <row r="3815" spans="1:8" x14ac:dyDescent="0.3">
      <c r="A3815" t="s">
        <v>13</v>
      </c>
      <c r="B3815">
        <v>4</v>
      </c>
      <c r="C3815">
        <v>34.130929000000002</v>
      </c>
      <c r="D3815">
        <v>7.7927429999999998</v>
      </c>
      <c r="E3815">
        <v>2.5516E-2</v>
      </c>
      <c r="F3815">
        <v>-7.0183999999999996E-2</v>
      </c>
      <c r="G3815">
        <v>-0.49530800000000003</v>
      </c>
      <c r="H3815">
        <v>-89.571959000000007</v>
      </c>
    </row>
    <row r="3816" spans="1:8" x14ac:dyDescent="0.3">
      <c r="A3816" t="s">
        <v>13</v>
      </c>
      <c r="B3816">
        <v>4</v>
      </c>
      <c r="C3816">
        <v>34.147967000000001</v>
      </c>
      <c r="D3816">
        <v>7.8097810000000001</v>
      </c>
      <c r="E3816">
        <v>1.8154E-2</v>
      </c>
      <c r="F3816">
        <v>-9.4107999999999997E-2</v>
      </c>
      <c r="G3816">
        <v>-0.48794700000000002</v>
      </c>
      <c r="H3816">
        <v>-89.317813000000001</v>
      </c>
    </row>
    <row r="3817" spans="1:8" x14ac:dyDescent="0.3">
      <c r="A3817" t="s">
        <v>13</v>
      </c>
      <c r="B3817">
        <v>4</v>
      </c>
      <c r="C3817">
        <v>34.164940999999999</v>
      </c>
      <c r="D3817">
        <v>7.8267550000000004</v>
      </c>
      <c r="E3817">
        <v>2.9196E-2</v>
      </c>
      <c r="F3817">
        <v>-6.8343000000000001E-2</v>
      </c>
      <c r="G3817">
        <v>-0.48058499999999998</v>
      </c>
      <c r="H3817">
        <v>-89.230176</v>
      </c>
    </row>
    <row r="3818" spans="1:8" x14ac:dyDescent="0.3">
      <c r="A3818" t="s">
        <v>13</v>
      </c>
      <c r="B3818">
        <v>4</v>
      </c>
      <c r="C3818">
        <v>34.182017999999999</v>
      </c>
      <c r="D3818">
        <v>7.8438319999999999</v>
      </c>
      <c r="E3818">
        <v>3.6558E-2</v>
      </c>
      <c r="F3818">
        <v>-8.4906999999999996E-2</v>
      </c>
      <c r="G3818">
        <v>-0.48610599999999998</v>
      </c>
      <c r="H3818">
        <v>-89.238939999999999</v>
      </c>
    </row>
    <row r="3819" spans="1:8" x14ac:dyDescent="0.3">
      <c r="A3819" t="s">
        <v>13</v>
      </c>
      <c r="B3819">
        <v>4</v>
      </c>
      <c r="C3819">
        <v>34.199100000000001</v>
      </c>
      <c r="D3819">
        <v>7.8609140000000002</v>
      </c>
      <c r="E3819">
        <v>3.6558E-2</v>
      </c>
      <c r="F3819">
        <v>-6.4661999999999997E-2</v>
      </c>
      <c r="G3819">
        <v>-0.48426599999999997</v>
      </c>
      <c r="H3819">
        <v>-89.344104000000002</v>
      </c>
    </row>
    <row r="3820" spans="1:8" x14ac:dyDescent="0.3">
      <c r="A3820" t="s">
        <v>13</v>
      </c>
      <c r="B3820">
        <v>4</v>
      </c>
      <c r="C3820">
        <v>34.215918000000002</v>
      </c>
      <c r="D3820">
        <v>7.877732</v>
      </c>
      <c r="E3820">
        <v>3.8398000000000002E-2</v>
      </c>
      <c r="F3820">
        <v>-8.1226000000000007E-2</v>
      </c>
      <c r="G3820">
        <v>-0.50266999999999995</v>
      </c>
      <c r="H3820">
        <v>-88.905921000000006</v>
      </c>
    </row>
    <row r="3821" spans="1:8" x14ac:dyDescent="0.3">
      <c r="A3821" t="s">
        <v>13</v>
      </c>
      <c r="B3821">
        <v>4</v>
      </c>
      <c r="C3821">
        <v>34.233097999999998</v>
      </c>
      <c r="D3821">
        <v>7.8949119999999997</v>
      </c>
      <c r="E3821">
        <v>3.2877000000000003E-2</v>
      </c>
      <c r="F3821">
        <v>-6.2822000000000003E-2</v>
      </c>
      <c r="G3821">
        <v>-0.49714900000000001</v>
      </c>
      <c r="H3821">
        <v>-88.362575000000007</v>
      </c>
    </row>
    <row r="3822" spans="1:8" x14ac:dyDescent="0.3">
      <c r="A3822" t="s">
        <v>13</v>
      </c>
      <c r="B3822">
        <v>4</v>
      </c>
      <c r="C3822">
        <v>34.250033999999999</v>
      </c>
      <c r="D3822">
        <v>7.911848</v>
      </c>
      <c r="E3822">
        <v>3.2877000000000003E-2</v>
      </c>
      <c r="F3822">
        <v>-7.7545000000000003E-2</v>
      </c>
      <c r="G3822">
        <v>-0.50082899999999997</v>
      </c>
      <c r="H3822">
        <v>-87.556319000000002</v>
      </c>
    </row>
    <row r="3823" spans="1:8" x14ac:dyDescent="0.3">
      <c r="A3823" t="s">
        <v>13</v>
      </c>
      <c r="B3823">
        <v>4</v>
      </c>
      <c r="C3823">
        <v>34.266913000000002</v>
      </c>
      <c r="D3823">
        <v>7.9287270000000003</v>
      </c>
      <c r="E3823">
        <v>3.2877000000000003E-2</v>
      </c>
      <c r="F3823">
        <v>-5.7300999999999998E-2</v>
      </c>
      <c r="G3823">
        <v>-0.49714900000000001</v>
      </c>
      <c r="H3823">
        <v>-86.688716999999997</v>
      </c>
    </row>
    <row r="3824" spans="1:8" x14ac:dyDescent="0.3">
      <c r="A3824" t="s">
        <v>13</v>
      </c>
      <c r="B3824">
        <v>4</v>
      </c>
      <c r="C3824">
        <v>34.284430999999998</v>
      </c>
      <c r="D3824">
        <v>7.9462440000000001</v>
      </c>
      <c r="E3824">
        <v>1.9994000000000001E-2</v>
      </c>
      <c r="F3824">
        <v>-7.9384999999999997E-2</v>
      </c>
      <c r="G3824">
        <v>-0.49898900000000002</v>
      </c>
      <c r="H3824">
        <v>-85.856170000000006</v>
      </c>
    </row>
    <row r="3825" spans="1:8" x14ac:dyDescent="0.3">
      <c r="A3825" t="s">
        <v>13</v>
      </c>
      <c r="B3825">
        <v>4</v>
      </c>
      <c r="C3825">
        <v>34.300767999999998</v>
      </c>
      <c r="D3825">
        <v>7.9625820000000003</v>
      </c>
      <c r="E3825">
        <v>2.3675000000000002E-2</v>
      </c>
      <c r="F3825">
        <v>-6.6503000000000007E-2</v>
      </c>
      <c r="G3825">
        <v>-0.49530800000000003</v>
      </c>
      <c r="H3825">
        <v>-84.988568999999998</v>
      </c>
    </row>
    <row r="3826" spans="1:8" x14ac:dyDescent="0.3">
      <c r="A3826" t="s">
        <v>13</v>
      </c>
      <c r="B3826">
        <v>4</v>
      </c>
      <c r="C3826">
        <v>34.317777</v>
      </c>
      <c r="D3826">
        <v>7.9795910000000001</v>
      </c>
      <c r="E3826">
        <v>1.9994000000000001E-2</v>
      </c>
      <c r="F3826">
        <v>-7.9384999999999997E-2</v>
      </c>
      <c r="G3826">
        <v>-0.49346800000000002</v>
      </c>
      <c r="H3826">
        <v>-84.480277000000001</v>
      </c>
    </row>
    <row r="3827" spans="1:8" x14ac:dyDescent="0.3">
      <c r="A3827" t="s">
        <v>13</v>
      </c>
      <c r="B3827">
        <v>4</v>
      </c>
      <c r="C3827">
        <v>34.334775</v>
      </c>
      <c r="D3827">
        <v>7.9965890000000002</v>
      </c>
      <c r="E3827">
        <v>2.3675000000000002E-2</v>
      </c>
      <c r="F3827">
        <v>-6.6503000000000007E-2</v>
      </c>
      <c r="G3827">
        <v>-0.48058499999999998</v>
      </c>
      <c r="H3827">
        <v>-84.506568000000001</v>
      </c>
    </row>
    <row r="3828" spans="1:8" x14ac:dyDescent="0.3">
      <c r="A3828" t="s">
        <v>13</v>
      </c>
      <c r="B3828">
        <v>4</v>
      </c>
      <c r="C3828">
        <v>34.351773000000001</v>
      </c>
      <c r="D3828">
        <v>8.0135869999999993</v>
      </c>
      <c r="E3828">
        <v>2.7355999999999998E-2</v>
      </c>
      <c r="F3828">
        <v>-8.1226000000000007E-2</v>
      </c>
      <c r="G3828">
        <v>-0.48426599999999997</v>
      </c>
      <c r="H3828">
        <v>-85.435514999999995</v>
      </c>
    </row>
    <row r="3829" spans="1:8" x14ac:dyDescent="0.3">
      <c r="A3829" t="s">
        <v>13</v>
      </c>
      <c r="B3829">
        <v>4</v>
      </c>
      <c r="C3829">
        <v>34.368772999999997</v>
      </c>
      <c r="D3829">
        <v>8.0305870000000006</v>
      </c>
      <c r="E3829">
        <v>3.1036999999999999E-2</v>
      </c>
      <c r="F3829">
        <v>-7.0183999999999996E-2</v>
      </c>
      <c r="G3829">
        <v>-0.48978699999999997</v>
      </c>
      <c r="H3829">
        <v>-85.935042999999993</v>
      </c>
    </row>
    <row r="3830" spans="1:8" x14ac:dyDescent="0.3">
      <c r="A3830" t="s">
        <v>13</v>
      </c>
      <c r="B3830">
        <v>4</v>
      </c>
      <c r="C3830">
        <v>34.385779999999997</v>
      </c>
      <c r="D3830">
        <v>8.0475940000000001</v>
      </c>
      <c r="E3830">
        <v>2.7355999999999998E-2</v>
      </c>
      <c r="F3830">
        <v>-8.4906999999999996E-2</v>
      </c>
      <c r="G3830">
        <v>-0.50266999999999995</v>
      </c>
      <c r="H3830">
        <v>-86.741298999999998</v>
      </c>
    </row>
    <row r="3831" spans="1:8" x14ac:dyDescent="0.3">
      <c r="A3831" t="s">
        <v>13</v>
      </c>
      <c r="B3831">
        <v>4</v>
      </c>
      <c r="C3831">
        <v>34.402813999999999</v>
      </c>
      <c r="D3831">
        <v>8.0646280000000008</v>
      </c>
      <c r="E3831">
        <v>2.7355999999999998E-2</v>
      </c>
      <c r="F3831">
        <v>-6.8343000000000001E-2</v>
      </c>
      <c r="G3831">
        <v>-0.51003100000000001</v>
      </c>
      <c r="H3831">
        <v>-87.275881999999996</v>
      </c>
    </row>
    <row r="3832" spans="1:8" x14ac:dyDescent="0.3">
      <c r="A3832" t="s">
        <v>13</v>
      </c>
      <c r="B3832">
        <v>4</v>
      </c>
      <c r="C3832">
        <v>34.419777000000003</v>
      </c>
      <c r="D3832">
        <v>8.0815909999999995</v>
      </c>
      <c r="E3832">
        <v>2.9196E-2</v>
      </c>
      <c r="F3832">
        <v>-7.7545000000000003E-2</v>
      </c>
      <c r="G3832">
        <v>-0.51739299999999999</v>
      </c>
      <c r="H3832">
        <v>-87.547555000000003</v>
      </c>
    </row>
    <row r="3833" spans="1:8" x14ac:dyDescent="0.3">
      <c r="A3833" t="s">
        <v>13</v>
      </c>
      <c r="B3833">
        <v>4</v>
      </c>
      <c r="C3833">
        <v>34.436782999999998</v>
      </c>
      <c r="D3833">
        <v>8.0985969999999998</v>
      </c>
      <c r="E3833">
        <v>3.1036999999999999E-2</v>
      </c>
      <c r="F3833">
        <v>-7.3863999999999999E-2</v>
      </c>
      <c r="G3833">
        <v>-0.51555200000000001</v>
      </c>
      <c r="H3833">
        <v>-87.538791000000003</v>
      </c>
    </row>
    <row r="3834" spans="1:8" x14ac:dyDescent="0.3">
      <c r="A3834" t="s">
        <v>13</v>
      </c>
      <c r="B3834">
        <v>4</v>
      </c>
      <c r="C3834">
        <v>34.453774000000003</v>
      </c>
      <c r="D3834">
        <v>8.1155880000000007</v>
      </c>
      <c r="E3834">
        <v>3.2877000000000003E-2</v>
      </c>
      <c r="F3834">
        <v>-7.9384999999999997E-2</v>
      </c>
      <c r="G3834">
        <v>-0.51739299999999999</v>
      </c>
      <c r="H3834">
        <v>-87.915627999999998</v>
      </c>
    </row>
    <row r="3835" spans="1:8" x14ac:dyDescent="0.3">
      <c r="A3835" t="s">
        <v>13</v>
      </c>
      <c r="B3835">
        <v>4</v>
      </c>
      <c r="C3835">
        <v>34.470773999999999</v>
      </c>
      <c r="D3835">
        <v>8.1325880000000002</v>
      </c>
      <c r="E3835">
        <v>3.2877000000000003E-2</v>
      </c>
      <c r="F3835">
        <v>-7.2024000000000005E-2</v>
      </c>
      <c r="G3835">
        <v>-0.52107300000000001</v>
      </c>
      <c r="H3835">
        <v>-87.530028000000001</v>
      </c>
    </row>
    <row r="3836" spans="1:8" x14ac:dyDescent="0.3">
      <c r="A3836" t="s">
        <v>13</v>
      </c>
      <c r="B3836">
        <v>4</v>
      </c>
      <c r="C3836">
        <v>34.487780000000001</v>
      </c>
      <c r="D3836">
        <v>8.1495940000000004</v>
      </c>
      <c r="E3836">
        <v>2.3675000000000002E-2</v>
      </c>
      <c r="F3836">
        <v>-7.7545000000000003E-2</v>
      </c>
      <c r="G3836">
        <v>-0.51923299999999994</v>
      </c>
      <c r="H3836">
        <v>-87.153191000000007</v>
      </c>
    </row>
    <row r="3837" spans="1:8" x14ac:dyDescent="0.3">
      <c r="A3837" t="s">
        <v>13</v>
      </c>
      <c r="B3837">
        <v>4</v>
      </c>
      <c r="C3837">
        <v>34.504789000000002</v>
      </c>
      <c r="D3837">
        <v>8.1666030000000003</v>
      </c>
      <c r="E3837">
        <v>2.3675000000000002E-2</v>
      </c>
      <c r="F3837">
        <v>-7.7545000000000003E-2</v>
      </c>
      <c r="G3837">
        <v>-0.51003100000000001</v>
      </c>
      <c r="H3837">
        <v>-86.653661999999997</v>
      </c>
    </row>
    <row r="3838" spans="1:8" x14ac:dyDescent="0.3">
      <c r="A3838" t="s">
        <v>13</v>
      </c>
      <c r="B3838">
        <v>4</v>
      </c>
      <c r="C3838">
        <v>34.521777</v>
      </c>
      <c r="D3838">
        <v>8.1835900000000006</v>
      </c>
      <c r="E3838">
        <v>2.1835E-2</v>
      </c>
      <c r="F3838">
        <v>-8.3066000000000001E-2</v>
      </c>
      <c r="G3838">
        <v>-0.51739299999999999</v>
      </c>
      <c r="H3838">
        <v>-86.417044000000004</v>
      </c>
    </row>
    <row r="3839" spans="1:8" x14ac:dyDescent="0.3">
      <c r="A3839" t="s">
        <v>13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 x14ac:dyDescent="0.3">
      <c r="A3840" t="s">
        <v>13</v>
      </c>
      <c r="B3840">
        <v>5</v>
      </c>
      <c r="C3840">
        <v>34.598928000000001</v>
      </c>
      <c r="D3840">
        <v>8.2999999999999998E-5</v>
      </c>
      <c r="E3840">
        <v>1.8154E-2</v>
      </c>
      <c r="F3840">
        <v>-9.7789000000000001E-2</v>
      </c>
      <c r="G3840">
        <v>-0.51555200000000001</v>
      </c>
      <c r="H3840">
        <v>-85.891225000000006</v>
      </c>
    </row>
    <row r="3841" spans="1:8" x14ac:dyDescent="0.3">
      <c r="A3841" t="s">
        <v>13</v>
      </c>
      <c r="B3841">
        <v>5</v>
      </c>
      <c r="C3841">
        <v>34.606803999999997</v>
      </c>
      <c r="D3841">
        <v>7.9590000000000008E-3</v>
      </c>
      <c r="E3841">
        <v>2.3675000000000002E-2</v>
      </c>
      <c r="F3841">
        <v>-9.9628999999999995E-2</v>
      </c>
      <c r="G3841">
        <v>-0.51739299999999999</v>
      </c>
      <c r="H3841">
        <v>-85.321586999999994</v>
      </c>
    </row>
    <row r="3842" spans="1:8" x14ac:dyDescent="0.3">
      <c r="A3842" t="s">
        <v>13</v>
      </c>
      <c r="B3842">
        <v>5</v>
      </c>
      <c r="C3842">
        <v>34.626243000000002</v>
      </c>
      <c r="D3842">
        <v>2.7399E-2</v>
      </c>
      <c r="E3842">
        <v>2.1835E-2</v>
      </c>
      <c r="F3842">
        <v>-0.10147</v>
      </c>
      <c r="G3842">
        <v>-0.51187199999999999</v>
      </c>
      <c r="H3842">
        <v>-84.278712999999996</v>
      </c>
    </row>
    <row r="3843" spans="1:8" x14ac:dyDescent="0.3">
      <c r="A3843" t="s">
        <v>13</v>
      </c>
      <c r="B3843">
        <v>5</v>
      </c>
      <c r="C3843">
        <v>34.640785000000001</v>
      </c>
      <c r="D3843">
        <v>4.1939999999999998E-2</v>
      </c>
      <c r="E3843">
        <v>2.7355999999999998E-2</v>
      </c>
      <c r="F3843">
        <v>-0.108831</v>
      </c>
      <c r="G3843">
        <v>-0.51003100000000001</v>
      </c>
      <c r="H3843">
        <v>-83.612674999999996</v>
      </c>
    </row>
    <row r="3844" spans="1:8" x14ac:dyDescent="0.3">
      <c r="A3844" t="s">
        <v>13</v>
      </c>
      <c r="B3844">
        <v>5</v>
      </c>
      <c r="C3844">
        <v>34.657787999999996</v>
      </c>
      <c r="D3844">
        <v>5.8943000000000002E-2</v>
      </c>
      <c r="E3844">
        <v>3.1036999999999999E-2</v>
      </c>
      <c r="F3844">
        <v>-0.10331</v>
      </c>
      <c r="G3844">
        <v>-0.50451000000000001</v>
      </c>
      <c r="H3844">
        <v>-83.288420000000002</v>
      </c>
    </row>
    <row r="3845" spans="1:8" x14ac:dyDescent="0.3">
      <c r="A3845" t="s">
        <v>13</v>
      </c>
      <c r="B3845">
        <v>5</v>
      </c>
      <c r="C3845">
        <v>34.674779000000001</v>
      </c>
      <c r="D3845">
        <v>7.5935000000000002E-2</v>
      </c>
      <c r="E3845">
        <v>2.9196E-2</v>
      </c>
      <c r="F3845">
        <v>-0.108831</v>
      </c>
      <c r="G3845">
        <v>-0.50266999999999995</v>
      </c>
      <c r="H3845">
        <v>-83.121910999999997</v>
      </c>
    </row>
    <row r="3846" spans="1:8" x14ac:dyDescent="0.3">
      <c r="A3846" t="s">
        <v>13</v>
      </c>
      <c r="B3846">
        <v>5</v>
      </c>
      <c r="C3846">
        <v>34.691859000000001</v>
      </c>
      <c r="D3846">
        <v>9.3013999999999999E-2</v>
      </c>
      <c r="E3846">
        <v>3.6558E-2</v>
      </c>
      <c r="F3846">
        <v>-9.7789000000000001E-2</v>
      </c>
      <c r="G3846">
        <v>-0.49346800000000002</v>
      </c>
      <c r="H3846">
        <v>-83.095619999999997</v>
      </c>
    </row>
    <row r="3847" spans="1:8" x14ac:dyDescent="0.3">
      <c r="A3847" t="s">
        <v>13</v>
      </c>
      <c r="B3847">
        <v>5</v>
      </c>
      <c r="C3847">
        <v>34.708786000000003</v>
      </c>
      <c r="D3847">
        <v>0.109942</v>
      </c>
      <c r="E3847">
        <v>3.6558E-2</v>
      </c>
      <c r="F3847">
        <v>-9.0427999999999994E-2</v>
      </c>
      <c r="G3847">
        <v>-0.49530800000000003</v>
      </c>
      <c r="H3847">
        <v>-83.305947000000003</v>
      </c>
    </row>
    <row r="3848" spans="1:8" x14ac:dyDescent="0.3">
      <c r="A3848" t="s">
        <v>13</v>
      </c>
      <c r="B3848">
        <v>5</v>
      </c>
      <c r="C3848">
        <v>34.725786999999997</v>
      </c>
      <c r="D3848">
        <v>0.126942</v>
      </c>
      <c r="E3848">
        <v>3.1036999999999999E-2</v>
      </c>
      <c r="F3848">
        <v>-7.9384999999999997E-2</v>
      </c>
      <c r="G3848">
        <v>-0.49346800000000002</v>
      </c>
      <c r="H3848">
        <v>-82.894056000000006</v>
      </c>
    </row>
    <row r="3849" spans="1:8" x14ac:dyDescent="0.3">
      <c r="A3849" t="s">
        <v>13</v>
      </c>
      <c r="B3849">
        <v>5</v>
      </c>
      <c r="C3849">
        <v>34.742806000000002</v>
      </c>
      <c r="D3849">
        <v>0.14396200000000001</v>
      </c>
      <c r="E3849">
        <v>3.4716999999999998E-2</v>
      </c>
      <c r="F3849">
        <v>-8.1226000000000007E-2</v>
      </c>
      <c r="G3849">
        <v>-0.50266999999999995</v>
      </c>
      <c r="H3849">
        <v>-82.999219999999994</v>
      </c>
    </row>
    <row r="3850" spans="1:8" x14ac:dyDescent="0.3">
      <c r="A3850" t="s">
        <v>13</v>
      </c>
      <c r="B3850">
        <v>5</v>
      </c>
      <c r="C3850">
        <v>34.759779000000002</v>
      </c>
      <c r="D3850">
        <v>0.16093399999999999</v>
      </c>
      <c r="E3850">
        <v>3.1036999999999999E-2</v>
      </c>
      <c r="F3850">
        <v>-6.8343000000000001E-2</v>
      </c>
      <c r="G3850">
        <v>-0.49714900000000001</v>
      </c>
      <c r="H3850">
        <v>-82.376999999999995</v>
      </c>
    </row>
    <row r="3851" spans="1:8" x14ac:dyDescent="0.3">
      <c r="A3851" t="s">
        <v>13</v>
      </c>
      <c r="B3851">
        <v>5</v>
      </c>
      <c r="C3851">
        <v>34.776797999999999</v>
      </c>
      <c r="D3851">
        <v>0.177953</v>
      </c>
      <c r="E3851">
        <v>3.2877000000000003E-2</v>
      </c>
      <c r="F3851">
        <v>-8.6747000000000005E-2</v>
      </c>
      <c r="G3851">
        <v>-0.50266999999999995</v>
      </c>
      <c r="H3851">
        <v>-82.271835999999993</v>
      </c>
    </row>
    <row r="3852" spans="1:8" x14ac:dyDescent="0.3">
      <c r="A3852" t="s">
        <v>13</v>
      </c>
      <c r="B3852">
        <v>5</v>
      </c>
      <c r="C3852">
        <v>34.793782999999998</v>
      </c>
      <c r="D3852">
        <v>0.194938</v>
      </c>
      <c r="E3852">
        <v>2.5516E-2</v>
      </c>
      <c r="F3852">
        <v>-6.4661999999999997E-2</v>
      </c>
      <c r="G3852">
        <v>-0.506351</v>
      </c>
      <c r="H3852">
        <v>-82.613619</v>
      </c>
    </row>
    <row r="3853" spans="1:8" x14ac:dyDescent="0.3">
      <c r="A3853" t="s">
        <v>13</v>
      </c>
      <c r="B3853">
        <v>5</v>
      </c>
      <c r="C3853">
        <v>34.810791000000002</v>
      </c>
      <c r="D3853">
        <v>0.211946</v>
      </c>
      <c r="E3853">
        <v>3.2877000000000003E-2</v>
      </c>
      <c r="F3853">
        <v>-8.6747000000000005E-2</v>
      </c>
      <c r="G3853">
        <v>-0.506351</v>
      </c>
      <c r="H3853">
        <v>-82.753837000000004</v>
      </c>
    </row>
    <row r="3854" spans="1:8" x14ac:dyDescent="0.3">
      <c r="A3854" t="s">
        <v>13</v>
      </c>
      <c r="B3854">
        <v>5</v>
      </c>
      <c r="C3854">
        <v>34.827789000000003</v>
      </c>
      <c r="D3854">
        <v>0.22894400000000001</v>
      </c>
      <c r="E3854">
        <v>2.7355999999999998E-2</v>
      </c>
      <c r="F3854">
        <v>-6.6503000000000007E-2</v>
      </c>
      <c r="G3854">
        <v>-0.49898900000000002</v>
      </c>
      <c r="H3854">
        <v>-83.165728999999999</v>
      </c>
    </row>
    <row r="3855" spans="1:8" x14ac:dyDescent="0.3">
      <c r="A3855" t="s">
        <v>13</v>
      </c>
      <c r="B3855">
        <v>5</v>
      </c>
      <c r="C3855">
        <v>34.844791999999998</v>
      </c>
      <c r="D3855">
        <v>0.245947</v>
      </c>
      <c r="E3855">
        <v>3.1036999999999999E-2</v>
      </c>
      <c r="F3855">
        <v>-8.4906999999999996E-2</v>
      </c>
      <c r="G3855">
        <v>-0.50082899999999997</v>
      </c>
      <c r="H3855">
        <v>-84.541622000000004</v>
      </c>
    </row>
    <row r="3856" spans="1:8" x14ac:dyDescent="0.3">
      <c r="A3856" t="s">
        <v>13</v>
      </c>
      <c r="B3856">
        <v>5</v>
      </c>
      <c r="C3856">
        <v>34.861787999999997</v>
      </c>
      <c r="D3856">
        <v>0.26294299999999998</v>
      </c>
      <c r="E3856">
        <v>2.7355999999999998E-2</v>
      </c>
      <c r="F3856">
        <v>-7.0183999999999996E-2</v>
      </c>
      <c r="G3856">
        <v>-0.49714900000000001</v>
      </c>
      <c r="H3856">
        <v>-84.953513999999998</v>
      </c>
    </row>
    <row r="3857" spans="1:8" x14ac:dyDescent="0.3">
      <c r="A3857" t="s">
        <v>13</v>
      </c>
      <c r="B3857">
        <v>5</v>
      </c>
      <c r="C3857">
        <v>34.878796000000001</v>
      </c>
      <c r="D3857">
        <v>0.27995199999999998</v>
      </c>
      <c r="E3857">
        <v>3.2877000000000003E-2</v>
      </c>
      <c r="F3857">
        <v>-8.6747000000000005E-2</v>
      </c>
      <c r="G3857">
        <v>-0.50451000000000001</v>
      </c>
      <c r="H3857">
        <v>-85.961333999999994</v>
      </c>
    </row>
    <row r="3858" spans="1:8" x14ac:dyDescent="0.3">
      <c r="A3858" t="s">
        <v>13</v>
      </c>
      <c r="B3858">
        <v>5</v>
      </c>
      <c r="C3858">
        <v>34.895788000000003</v>
      </c>
      <c r="D3858">
        <v>0.29694399999999999</v>
      </c>
      <c r="E3858">
        <v>2.7355999999999998E-2</v>
      </c>
      <c r="F3858">
        <v>-5.9140999999999999E-2</v>
      </c>
      <c r="G3858">
        <v>-0.50082899999999997</v>
      </c>
      <c r="H3858">
        <v>-86.828935000000001</v>
      </c>
    </row>
    <row r="3859" spans="1:8" x14ac:dyDescent="0.3">
      <c r="A3859" t="s">
        <v>13</v>
      </c>
      <c r="B3859">
        <v>5</v>
      </c>
      <c r="C3859">
        <v>34.912801999999999</v>
      </c>
      <c r="D3859">
        <v>0.31395699999999999</v>
      </c>
      <c r="E3859">
        <v>4.2078999999999998E-2</v>
      </c>
      <c r="F3859">
        <v>-8.1226000000000007E-2</v>
      </c>
      <c r="G3859">
        <v>-0.506351</v>
      </c>
      <c r="H3859">
        <v>-87.381045999999998</v>
      </c>
    </row>
    <row r="3860" spans="1:8" x14ac:dyDescent="0.3">
      <c r="A3860" t="s">
        <v>13</v>
      </c>
      <c r="B3860">
        <v>5</v>
      </c>
      <c r="C3860">
        <v>34.929859</v>
      </c>
      <c r="D3860">
        <v>0.33101399999999997</v>
      </c>
      <c r="E3860">
        <v>3.6558E-2</v>
      </c>
      <c r="F3860">
        <v>-5.7300999999999998E-2</v>
      </c>
      <c r="G3860">
        <v>-0.49898900000000002</v>
      </c>
      <c r="H3860">
        <v>-88.073374000000001</v>
      </c>
    </row>
    <row r="3861" spans="1:8" x14ac:dyDescent="0.3">
      <c r="A3861" t="s">
        <v>13</v>
      </c>
      <c r="B3861">
        <v>5</v>
      </c>
      <c r="C3861">
        <v>34.946868000000002</v>
      </c>
      <c r="D3861">
        <v>0.348024</v>
      </c>
      <c r="E3861">
        <v>3.8398000000000002E-2</v>
      </c>
      <c r="F3861">
        <v>-7.7545000000000003E-2</v>
      </c>
      <c r="G3861">
        <v>-0.50266999999999995</v>
      </c>
      <c r="H3861">
        <v>-88.660539</v>
      </c>
    </row>
    <row r="3862" spans="1:8" x14ac:dyDescent="0.3">
      <c r="A3862" t="s">
        <v>13</v>
      </c>
      <c r="B3862">
        <v>5</v>
      </c>
      <c r="C3862">
        <v>34.963813000000002</v>
      </c>
      <c r="D3862">
        <v>0.36496899999999999</v>
      </c>
      <c r="E3862">
        <v>3.4716999999999998E-2</v>
      </c>
      <c r="F3862">
        <v>-5.5461000000000003E-2</v>
      </c>
      <c r="G3862">
        <v>-0.50451000000000001</v>
      </c>
      <c r="H3862">
        <v>-88.783230000000003</v>
      </c>
    </row>
    <row r="3863" spans="1:8" x14ac:dyDescent="0.3">
      <c r="A3863" t="s">
        <v>13</v>
      </c>
      <c r="B3863">
        <v>5</v>
      </c>
      <c r="C3863">
        <v>34.981068999999998</v>
      </c>
      <c r="D3863">
        <v>0.38222400000000001</v>
      </c>
      <c r="E3863">
        <v>3.2877000000000003E-2</v>
      </c>
      <c r="F3863">
        <v>-7.3863999999999999E-2</v>
      </c>
      <c r="G3863">
        <v>-0.50266999999999995</v>
      </c>
      <c r="H3863">
        <v>-89.878686000000002</v>
      </c>
    </row>
    <row r="3864" spans="1:8" x14ac:dyDescent="0.3">
      <c r="A3864" t="s">
        <v>13</v>
      </c>
      <c r="B3864">
        <v>5</v>
      </c>
      <c r="C3864">
        <v>34.998030999999997</v>
      </c>
      <c r="D3864">
        <v>0.39918700000000001</v>
      </c>
      <c r="E3864">
        <v>1.9994000000000001E-2</v>
      </c>
      <c r="F3864">
        <v>-5.178E-2</v>
      </c>
      <c r="G3864">
        <v>-0.49162800000000001</v>
      </c>
      <c r="H3864">
        <v>-90.737523999999993</v>
      </c>
    </row>
    <row r="3865" spans="1:8" x14ac:dyDescent="0.3">
      <c r="A3865" t="s">
        <v>13</v>
      </c>
      <c r="B3865">
        <v>5</v>
      </c>
      <c r="C3865">
        <v>35.014868999999997</v>
      </c>
      <c r="D3865">
        <v>0.41602499999999998</v>
      </c>
      <c r="E3865">
        <v>2.7355999999999998E-2</v>
      </c>
      <c r="F3865">
        <v>-7.7545000000000003E-2</v>
      </c>
      <c r="G3865">
        <v>-0.50082899999999997</v>
      </c>
      <c r="H3865">
        <v>-91.429852999999994</v>
      </c>
    </row>
    <row r="3866" spans="1:8" x14ac:dyDescent="0.3">
      <c r="A3866" t="s">
        <v>13</v>
      </c>
      <c r="B3866">
        <v>5</v>
      </c>
      <c r="C3866">
        <v>35.031860000000002</v>
      </c>
      <c r="D3866">
        <v>0.43301499999999998</v>
      </c>
      <c r="E3866">
        <v>1.8154E-2</v>
      </c>
      <c r="F3866">
        <v>-5.3620000000000001E-2</v>
      </c>
      <c r="G3866">
        <v>-0.50082899999999997</v>
      </c>
      <c r="H3866">
        <v>-91.938145000000006</v>
      </c>
    </row>
    <row r="3867" spans="1:8" x14ac:dyDescent="0.3">
      <c r="A3867" t="s">
        <v>13</v>
      </c>
      <c r="B3867">
        <v>5</v>
      </c>
      <c r="C3867">
        <v>35.048845999999998</v>
      </c>
      <c r="D3867">
        <v>0.45000099999999998</v>
      </c>
      <c r="E3867">
        <v>1.6313999999999999E-2</v>
      </c>
      <c r="F3867">
        <v>-8.1226000000000007E-2</v>
      </c>
      <c r="G3867">
        <v>-0.51003100000000001</v>
      </c>
      <c r="H3867">
        <v>-92.19229</v>
      </c>
    </row>
    <row r="3868" spans="1:8" x14ac:dyDescent="0.3">
      <c r="A3868" t="s">
        <v>13</v>
      </c>
      <c r="B3868">
        <v>5</v>
      </c>
      <c r="C3868">
        <v>35.065852999999997</v>
      </c>
      <c r="D3868">
        <v>0.46700799999999998</v>
      </c>
      <c r="E3868">
        <v>1.4473E-2</v>
      </c>
      <c r="F3868">
        <v>-5.7300999999999998E-2</v>
      </c>
      <c r="G3868">
        <v>-0.506351</v>
      </c>
      <c r="H3868">
        <v>-92.446436000000006</v>
      </c>
    </row>
    <row r="3869" spans="1:8" x14ac:dyDescent="0.3">
      <c r="A3869" t="s">
        <v>13</v>
      </c>
      <c r="B3869">
        <v>5</v>
      </c>
      <c r="C3869">
        <v>35.082858000000002</v>
      </c>
      <c r="D3869">
        <v>0.48401300000000003</v>
      </c>
      <c r="E3869">
        <v>1.8154E-2</v>
      </c>
      <c r="F3869">
        <v>-8.3066000000000001E-2</v>
      </c>
      <c r="G3869">
        <v>-0.50451000000000001</v>
      </c>
      <c r="H3869">
        <v>-93.366619999999998</v>
      </c>
    </row>
    <row r="3870" spans="1:8" x14ac:dyDescent="0.3">
      <c r="A3870" t="s">
        <v>13</v>
      </c>
      <c r="B3870">
        <v>5</v>
      </c>
      <c r="C3870">
        <v>35.099845999999999</v>
      </c>
      <c r="D3870">
        <v>0.50100100000000003</v>
      </c>
      <c r="E3870">
        <v>2.3675000000000002E-2</v>
      </c>
      <c r="F3870">
        <v>-6.0982000000000001E-2</v>
      </c>
      <c r="G3870">
        <v>-0.49898900000000002</v>
      </c>
      <c r="H3870">
        <v>-93.278982999999997</v>
      </c>
    </row>
    <row r="3871" spans="1:8" x14ac:dyDescent="0.3">
      <c r="A3871" t="s">
        <v>13</v>
      </c>
      <c r="B3871">
        <v>5</v>
      </c>
      <c r="C3871">
        <v>35.116869000000001</v>
      </c>
      <c r="D3871">
        <v>0.51802400000000004</v>
      </c>
      <c r="E3871">
        <v>3.4716999999999998E-2</v>
      </c>
      <c r="F3871">
        <v>-8.4906999999999996E-2</v>
      </c>
      <c r="G3871">
        <v>-0.51003100000000001</v>
      </c>
      <c r="H3871">
        <v>-93.638293000000004</v>
      </c>
    </row>
    <row r="3872" spans="1:8" x14ac:dyDescent="0.3">
      <c r="A3872" t="s">
        <v>13</v>
      </c>
      <c r="B3872">
        <v>5</v>
      </c>
      <c r="C3872">
        <v>35.133845999999998</v>
      </c>
      <c r="D3872">
        <v>0.53500099999999995</v>
      </c>
      <c r="E3872">
        <v>3.1036999999999999E-2</v>
      </c>
      <c r="F3872">
        <v>-5.7300999999999998E-2</v>
      </c>
      <c r="G3872">
        <v>-0.50082899999999997</v>
      </c>
      <c r="H3872">
        <v>-93.568184000000002</v>
      </c>
    </row>
    <row r="3873" spans="1:8" x14ac:dyDescent="0.3">
      <c r="A3873" t="s">
        <v>13</v>
      </c>
      <c r="B3873">
        <v>5</v>
      </c>
      <c r="C3873">
        <v>35.151046999999998</v>
      </c>
      <c r="D3873">
        <v>0.55220199999999997</v>
      </c>
      <c r="E3873">
        <v>3.6558E-2</v>
      </c>
      <c r="F3873">
        <v>-7.9384999999999997E-2</v>
      </c>
      <c r="G3873">
        <v>-0.49898900000000002</v>
      </c>
      <c r="H3873">
        <v>-92.963492000000002</v>
      </c>
    </row>
    <row r="3874" spans="1:8" x14ac:dyDescent="0.3">
      <c r="A3874" t="s">
        <v>13</v>
      </c>
      <c r="B3874">
        <v>5</v>
      </c>
      <c r="C3874">
        <v>35.167852000000003</v>
      </c>
      <c r="D3874">
        <v>0.56900700000000004</v>
      </c>
      <c r="E3874">
        <v>3.4716999999999998E-2</v>
      </c>
      <c r="F3874">
        <v>-4.9939999999999998E-2</v>
      </c>
      <c r="G3874">
        <v>-0.49162800000000001</v>
      </c>
      <c r="H3874">
        <v>-92.779454999999999</v>
      </c>
    </row>
    <row r="3875" spans="1:8" x14ac:dyDescent="0.3">
      <c r="A3875" t="s">
        <v>13</v>
      </c>
      <c r="B3875">
        <v>5</v>
      </c>
      <c r="C3875">
        <v>35.184846999999998</v>
      </c>
      <c r="D3875">
        <v>0.58600200000000002</v>
      </c>
      <c r="E3875">
        <v>4.5760000000000002E-2</v>
      </c>
      <c r="F3875">
        <v>-7.5704999999999995E-2</v>
      </c>
      <c r="G3875">
        <v>-0.49530800000000003</v>
      </c>
      <c r="H3875">
        <v>-92.385091000000003</v>
      </c>
    </row>
    <row r="3876" spans="1:8" x14ac:dyDescent="0.3">
      <c r="A3876" t="s">
        <v>13</v>
      </c>
      <c r="B3876">
        <v>5</v>
      </c>
      <c r="C3876">
        <v>35.201850999999998</v>
      </c>
      <c r="D3876">
        <v>0.60300600000000004</v>
      </c>
      <c r="E3876">
        <v>5.1281E-2</v>
      </c>
      <c r="F3876">
        <v>-5.178E-2</v>
      </c>
      <c r="G3876">
        <v>-0.48610599999999998</v>
      </c>
      <c r="H3876">
        <v>-90.904033999999996</v>
      </c>
    </row>
    <row r="3877" spans="1:8" x14ac:dyDescent="0.3">
      <c r="A3877" t="s">
        <v>13</v>
      </c>
      <c r="B3877">
        <v>5</v>
      </c>
      <c r="C3877">
        <v>35.221558999999999</v>
      </c>
      <c r="D3877">
        <v>0.62271399999999999</v>
      </c>
      <c r="E3877">
        <v>5.3121000000000002E-2</v>
      </c>
      <c r="F3877">
        <v>-8.3066000000000001E-2</v>
      </c>
      <c r="G3877">
        <v>-0.49714900000000001</v>
      </c>
      <c r="H3877">
        <v>-90.010141000000004</v>
      </c>
    </row>
    <row r="3878" spans="1:8" x14ac:dyDescent="0.3">
      <c r="A3878" t="s">
        <v>13</v>
      </c>
      <c r="B3878">
        <v>5</v>
      </c>
      <c r="C3878">
        <v>35.235847</v>
      </c>
      <c r="D3878">
        <v>0.63700199999999996</v>
      </c>
      <c r="E3878">
        <v>4.3919E-2</v>
      </c>
      <c r="F3878">
        <v>-5.9140999999999999E-2</v>
      </c>
      <c r="G3878">
        <v>-0.48794700000000002</v>
      </c>
      <c r="H3878">
        <v>-89.054902999999996</v>
      </c>
    </row>
    <row r="3879" spans="1:8" x14ac:dyDescent="0.3">
      <c r="A3879" t="s">
        <v>13</v>
      </c>
      <c r="B3879">
        <v>5</v>
      </c>
      <c r="C3879">
        <v>35.252859999999998</v>
      </c>
      <c r="D3879">
        <v>0.65401500000000001</v>
      </c>
      <c r="E3879">
        <v>4.3919E-2</v>
      </c>
      <c r="F3879">
        <v>-8.8586999999999999E-2</v>
      </c>
      <c r="G3879">
        <v>-0.49530800000000003</v>
      </c>
      <c r="H3879">
        <v>-88.248647000000005</v>
      </c>
    </row>
    <row r="3880" spans="1:8" x14ac:dyDescent="0.3">
      <c r="A3880" t="s">
        <v>13</v>
      </c>
      <c r="B3880">
        <v>5</v>
      </c>
      <c r="C3880">
        <v>35.269855999999997</v>
      </c>
      <c r="D3880">
        <v>0.67101100000000002</v>
      </c>
      <c r="E3880">
        <v>3.2877000000000003E-2</v>
      </c>
      <c r="F3880">
        <v>-6.2822000000000003E-2</v>
      </c>
      <c r="G3880">
        <v>-0.48794700000000002</v>
      </c>
      <c r="H3880">
        <v>-88.345046999999994</v>
      </c>
    </row>
    <row r="3881" spans="1:8" x14ac:dyDescent="0.3">
      <c r="A3881" t="s">
        <v>13</v>
      </c>
      <c r="B3881">
        <v>5</v>
      </c>
      <c r="C3881">
        <v>35.286867999999998</v>
      </c>
      <c r="D3881">
        <v>0.68802399999999997</v>
      </c>
      <c r="E3881">
        <v>3.6558E-2</v>
      </c>
      <c r="F3881">
        <v>-8.8586999999999999E-2</v>
      </c>
      <c r="G3881">
        <v>-0.49162800000000001</v>
      </c>
      <c r="H3881">
        <v>-87.880573999999996</v>
      </c>
    </row>
    <row r="3882" spans="1:8" x14ac:dyDescent="0.3">
      <c r="A3882" t="s">
        <v>13</v>
      </c>
      <c r="B3882">
        <v>5</v>
      </c>
      <c r="C3882">
        <v>35.303851000000002</v>
      </c>
      <c r="D3882">
        <v>0.70500700000000005</v>
      </c>
      <c r="E3882">
        <v>3.1036999999999999E-2</v>
      </c>
      <c r="F3882">
        <v>-6.4661999999999997E-2</v>
      </c>
      <c r="G3882">
        <v>-0.49530800000000003</v>
      </c>
      <c r="H3882">
        <v>-87.617664000000005</v>
      </c>
    </row>
    <row r="3883" spans="1:8" x14ac:dyDescent="0.3">
      <c r="A3883" t="s">
        <v>13</v>
      </c>
      <c r="B3883">
        <v>5</v>
      </c>
      <c r="C3883">
        <v>35.320867</v>
      </c>
      <c r="D3883">
        <v>0.72202299999999997</v>
      </c>
      <c r="E3883">
        <v>2.3675000000000002E-2</v>
      </c>
      <c r="F3883">
        <v>-8.4906999999999996E-2</v>
      </c>
      <c r="G3883">
        <v>-0.506351</v>
      </c>
      <c r="H3883">
        <v>-87.784173999999993</v>
      </c>
    </row>
    <row r="3884" spans="1:8" x14ac:dyDescent="0.3">
      <c r="A3884" t="s">
        <v>13</v>
      </c>
      <c r="B3884">
        <v>5</v>
      </c>
      <c r="C3884">
        <v>35.337854999999998</v>
      </c>
      <c r="D3884">
        <v>0.73901099999999997</v>
      </c>
      <c r="E3884">
        <v>1.6313999999999999E-2</v>
      </c>
      <c r="F3884">
        <v>-6.0982000000000001E-2</v>
      </c>
      <c r="G3884">
        <v>-0.49530800000000003</v>
      </c>
      <c r="H3884">
        <v>-87.538791000000003</v>
      </c>
    </row>
    <row r="3885" spans="1:8" x14ac:dyDescent="0.3">
      <c r="A3885" t="s">
        <v>13</v>
      </c>
      <c r="B3885">
        <v>5</v>
      </c>
      <c r="C3885">
        <v>35.354852999999999</v>
      </c>
      <c r="D3885">
        <v>0.75600900000000004</v>
      </c>
      <c r="E3885">
        <v>2.1835E-2</v>
      </c>
      <c r="F3885">
        <v>-8.6747000000000005E-2</v>
      </c>
      <c r="G3885">
        <v>-0.50082899999999997</v>
      </c>
      <c r="H3885">
        <v>-87.381045999999998</v>
      </c>
    </row>
    <row r="3886" spans="1:8" x14ac:dyDescent="0.3">
      <c r="A3886" t="s">
        <v>13</v>
      </c>
      <c r="B3886">
        <v>5</v>
      </c>
      <c r="C3886">
        <v>35.370854999999999</v>
      </c>
      <c r="D3886">
        <v>0.772011</v>
      </c>
      <c r="E3886">
        <v>2.5516E-2</v>
      </c>
      <c r="F3886">
        <v>-6.0982000000000001E-2</v>
      </c>
      <c r="G3886">
        <v>-0.48610599999999998</v>
      </c>
      <c r="H3886">
        <v>-87.538791000000003</v>
      </c>
    </row>
    <row r="3887" spans="1:8" x14ac:dyDescent="0.3">
      <c r="A3887" t="s">
        <v>13</v>
      </c>
      <c r="B3887">
        <v>5</v>
      </c>
      <c r="C3887">
        <v>35.387855999999999</v>
      </c>
      <c r="D3887">
        <v>0.78901100000000002</v>
      </c>
      <c r="E3887">
        <v>3.1036999999999999E-2</v>
      </c>
      <c r="F3887">
        <v>-8.3066000000000001E-2</v>
      </c>
      <c r="G3887">
        <v>-0.49714900000000001</v>
      </c>
      <c r="H3887">
        <v>-87.109371999999993</v>
      </c>
    </row>
    <row r="3888" spans="1:8" x14ac:dyDescent="0.3">
      <c r="A3888" t="s">
        <v>13</v>
      </c>
      <c r="B3888">
        <v>5</v>
      </c>
      <c r="C3888">
        <v>35.404857999999997</v>
      </c>
      <c r="D3888">
        <v>0.80601299999999998</v>
      </c>
      <c r="E3888">
        <v>2.7355999999999998E-2</v>
      </c>
      <c r="F3888">
        <v>-6.2822000000000003E-2</v>
      </c>
      <c r="G3888">
        <v>-0.49898900000000002</v>
      </c>
      <c r="H3888">
        <v>-86.969154000000003</v>
      </c>
    </row>
    <row r="3889" spans="1:8" x14ac:dyDescent="0.3">
      <c r="A3889" t="s">
        <v>13</v>
      </c>
      <c r="B3889">
        <v>5</v>
      </c>
      <c r="C3889">
        <v>35.421860000000002</v>
      </c>
      <c r="D3889">
        <v>0.82301599999999997</v>
      </c>
      <c r="E3889">
        <v>2.5516E-2</v>
      </c>
      <c r="F3889">
        <v>-8.1226000000000007E-2</v>
      </c>
      <c r="G3889">
        <v>-0.49162800000000001</v>
      </c>
      <c r="H3889">
        <v>-87.302172999999996</v>
      </c>
    </row>
    <row r="3890" spans="1:8" x14ac:dyDescent="0.3">
      <c r="A3890" t="s">
        <v>13</v>
      </c>
      <c r="B3890">
        <v>5</v>
      </c>
      <c r="C3890">
        <v>35.438870000000001</v>
      </c>
      <c r="D3890">
        <v>0.84002500000000002</v>
      </c>
      <c r="E3890">
        <v>2.5516E-2</v>
      </c>
      <c r="F3890">
        <v>-6.0982000000000001E-2</v>
      </c>
      <c r="G3890">
        <v>-0.48610599999999998</v>
      </c>
      <c r="H3890">
        <v>-87.179481999999993</v>
      </c>
    </row>
    <row r="3891" spans="1:8" x14ac:dyDescent="0.3">
      <c r="A3891" t="s">
        <v>13</v>
      </c>
      <c r="B3891">
        <v>5</v>
      </c>
      <c r="C3891">
        <v>35.455860999999999</v>
      </c>
      <c r="D3891">
        <v>0.85701700000000003</v>
      </c>
      <c r="E3891">
        <v>2.9196E-2</v>
      </c>
      <c r="F3891">
        <v>-7.3863999999999999E-2</v>
      </c>
      <c r="G3891">
        <v>-0.49714900000000001</v>
      </c>
      <c r="H3891">
        <v>-87.573846000000003</v>
      </c>
    </row>
    <row r="3892" spans="1:8" x14ac:dyDescent="0.3">
      <c r="A3892" t="s">
        <v>13</v>
      </c>
      <c r="B3892">
        <v>5</v>
      </c>
      <c r="C3892">
        <v>35.472873999999997</v>
      </c>
      <c r="D3892">
        <v>0.87402899999999994</v>
      </c>
      <c r="E3892">
        <v>2.7355999999999998E-2</v>
      </c>
      <c r="F3892">
        <v>-5.178E-2</v>
      </c>
      <c r="G3892">
        <v>-0.49346800000000002</v>
      </c>
      <c r="H3892">
        <v>-88.178538000000003</v>
      </c>
    </row>
    <row r="3893" spans="1:8" x14ac:dyDescent="0.3">
      <c r="A3893" t="s">
        <v>13</v>
      </c>
      <c r="B3893">
        <v>5</v>
      </c>
      <c r="C3893">
        <v>35.489857999999998</v>
      </c>
      <c r="D3893">
        <v>0.89101399999999997</v>
      </c>
      <c r="E3893">
        <v>3.2877000000000003E-2</v>
      </c>
      <c r="F3893">
        <v>-7.2024000000000005E-2</v>
      </c>
      <c r="G3893">
        <v>-0.50082899999999997</v>
      </c>
      <c r="H3893">
        <v>-88.441446999999997</v>
      </c>
    </row>
    <row r="3894" spans="1:8" x14ac:dyDescent="0.3">
      <c r="A3894" t="s">
        <v>13</v>
      </c>
      <c r="B3894">
        <v>5</v>
      </c>
      <c r="C3894">
        <v>35.507041999999998</v>
      </c>
      <c r="D3894">
        <v>0.90819700000000003</v>
      </c>
      <c r="E3894">
        <v>3.8398000000000002E-2</v>
      </c>
      <c r="F3894">
        <v>-6.0982000000000001E-2</v>
      </c>
      <c r="G3894">
        <v>-0.49898900000000002</v>
      </c>
      <c r="H3894">
        <v>-88.791993000000005</v>
      </c>
    </row>
    <row r="3895" spans="1:8" x14ac:dyDescent="0.3">
      <c r="A3895" t="s">
        <v>13</v>
      </c>
      <c r="B3895">
        <v>5</v>
      </c>
      <c r="C3895">
        <v>35.523860999999997</v>
      </c>
      <c r="D3895">
        <v>0.92501699999999998</v>
      </c>
      <c r="E3895">
        <v>2.7355999999999998E-2</v>
      </c>
      <c r="F3895">
        <v>-7.5704999999999995E-2</v>
      </c>
      <c r="G3895">
        <v>-0.49530800000000003</v>
      </c>
      <c r="H3895">
        <v>-89.195121</v>
      </c>
    </row>
    <row r="3896" spans="1:8" x14ac:dyDescent="0.3">
      <c r="A3896" t="s">
        <v>13</v>
      </c>
      <c r="B3896">
        <v>5</v>
      </c>
      <c r="C3896">
        <v>35.540877999999999</v>
      </c>
      <c r="D3896">
        <v>0.94203400000000004</v>
      </c>
      <c r="E3896">
        <v>3.1036999999999999E-2</v>
      </c>
      <c r="F3896">
        <v>-6.4661999999999997E-2</v>
      </c>
      <c r="G3896">
        <v>-0.48794700000000002</v>
      </c>
      <c r="H3896">
        <v>-89.142539999999997</v>
      </c>
    </row>
    <row r="3897" spans="1:8" x14ac:dyDescent="0.3">
      <c r="A3897" t="s">
        <v>13</v>
      </c>
      <c r="B3897">
        <v>5</v>
      </c>
      <c r="C3897">
        <v>35.558058000000003</v>
      </c>
      <c r="D3897">
        <v>0.95921400000000001</v>
      </c>
      <c r="E3897">
        <v>3.1036999999999999E-2</v>
      </c>
      <c r="F3897">
        <v>-8.1226000000000007E-2</v>
      </c>
      <c r="G3897">
        <v>-0.49530800000000003</v>
      </c>
      <c r="H3897">
        <v>-89.729703999999998</v>
      </c>
    </row>
    <row r="3898" spans="1:8" x14ac:dyDescent="0.3">
      <c r="A3898" t="s">
        <v>13</v>
      </c>
      <c r="B3898">
        <v>5</v>
      </c>
      <c r="C3898">
        <v>35.574868000000002</v>
      </c>
      <c r="D3898">
        <v>0.97602299999999997</v>
      </c>
      <c r="E3898">
        <v>2.3675000000000002E-2</v>
      </c>
      <c r="F3898">
        <v>-6.6503000000000007E-2</v>
      </c>
      <c r="G3898">
        <v>-0.49162800000000001</v>
      </c>
      <c r="H3898">
        <v>-90.562251000000003</v>
      </c>
    </row>
    <row r="3899" spans="1:8" x14ac:dyDescent="0.3">
      <c r="A3899" t="s">
        <v>13</v>
      </c>
      <c r="B3899">
        <v>5</v>
      </c>
      <c r="C3899">
        <v>35.591864000000001</v>
      </c>
      <c r="D3899">
        <v>0.99301899999999999</v>
      </c>
      <c r="E3899">
        <v>2.7355999999999998E-2</v>
      </c>
      <c r="F3899">
        <v>-8.1226000000000007E-2</v>
      </c>
      <c r="G3899">
        <v>-0.48426599999999997</v>
      </c>
      <c r="H3899">
        <v>-90.921560999999997</v>
      </c>
    </row>
    <row r="3900" spans="1:8" x14ac:dyDescent="0.3">
      <c r="A3900" t="s">
        <v>13</v>
      </c>
      <c r="B3900">
        <v>5</v>
      </c>
      <c r="C3900">
        <v>35.608868000000001</v>
      </c>
      <c r="D3900">
        <v>1.0100229999999999</v>
      </c>
      <c r="E3900">
        <v>2.1835E-2</v>
      </c>
      <c r="F3900">
        <v>-6.8343000000000001E-2</v>
      </c>
      <c r="G3900">
        <v>-0.48794700000000002</v>
      </c>
      <c r="H3900">
        <v>-91.350980000000007</v>
      </c>
    </row>
    <row r="3901" spans="1:8" x14ac:dyDescent="0.3">
      <c r="A3901" t="s">
        <v>13</v>
      </c>
      <c r="B3901">
        <v>5</v>
      </c>
      <c r="C3901">
        <v>35.625867</v>
      </c>
      <c r="D3901">
        <v>1.0270220000000001</v>
      </c>
      <c r="E3901">
        <v>1.0793000000000001E-2</v>
      </c>
      <c r="F3901">
        <v>-7.2024000000000005E-2</v>
      </c>
      <c r="G3901">
        <v>-0.48978699999999997</v>
      </c>
      <c r="H3901">
        <v>-91.561307999999997</v>
      </c>
    </row>
    <row r="3902" spans="1:8" x14ac:dyDescent="0.3">
      <c r="A3902" t="s">
        <v>13</v>
      </c>
      <c r="B3902">
        <v>5</v>
      </c>
      <c r="C3902">
        <v>35.642876999999999</v>
      </c>
      <c r="D3902">
        <v>1.044033</v>
      </c>
      <c r="E3902">
        <v>2.1835E-2</v>
      </c>
      <c r="F3902">
        <v>-6.4661999999999997E-2</v>
      </c>
      <c r="G3902">
        <v>-0.48794700000000002</v>
      </c>
      <c r="H3902">
        <v>-91.824217000000004</v>
      </c>
    </row>
    <row r="3903" spans="1:8" x14ac:dyDescent="0.3">
      <c r="A3903" t="s">
        <v>13</v>
      </c>
      <c r="B3903">
        <v>5</v>
      </c>
      <c r="C3903">
        <v>35.659863000000001</v>
      </c>
      <c r="D3903">
        <v>1.061018</v>
      </c>
      <c r="E3903">
        <v>1.9994000000000001E-2</v>
      </c>
      <c r="F3903">
        <v>-7.2024000000000005E-2</v>
      </c>
      <c r="G3903">
        <v>-0.49346800000000002</v>
      </c>
      <c r="H3903">
        <v>-92.244872000000001</v>
      </c>
    </row>
    <row r="3904" spans="1:8" x14ac:dyDescent="0.3">
      <c r="A3904" t="s">
        <v>13</v>
      </c>
      <c r="B3904">
        <v>5</v>
      </c>
      <c r="C3904">
        <v>35.677066000000003</v>
      </c>
      <c r="D3904">
        <v>1.078222</v>
      </c>
      <c r="E3904">
        <v>2.1835E-2</v>
      </c>
      <c r="F3904">
        <v>-6.2822000000000003E-2</v>
      </c>
      <c r="G3904">
        <v>-0.48794700000000002</v>
      </c>
      <c r="H3904">
        <v>-92.919674000000001</v>
      </c>
    </row>
    <row r="3905" spans="1:8" x14ac:dyDescent="0.3">
      <c r="A3905" t="s">
        <v>13</v>
      </c>
      <c r="B3905">
        <v>5</v>
      </c>
      <c r="C3905">
        <v>35.693866999999997</v>
      </c>
      <c r="D3905">
        <v>1.0950230000000001</v>
      </c>
      <c r="E3905">
        <v>2.9196E-2</v>
      </c>
      <c r="F3905">
        <v>-7.0183999999999996E-2</v>
      </c>
      <c r="G3905">
        <v>-0.48426599999999997</v>
      </c>
      <c r="H3905">
        <v>-93.226400999999996</v>
      </c>
    </row>
    <row r="3906" spans="1:8" x14ac:dyDescent="0.3">
      <c r="A3906" t="s">
        <v>13</v>
      </c>
      <c r="B3906">
        <v>5</v>
      </c>
      <c r="C3906">
        <v>35.710867999999998</v>
      </c>
      <c r="D3906">
        <v>1.112023</v>
      </c>
      <c r="E3906">
        <v>1.9994000000000001E-2</v>
      </c>
      <c r="F3906">
        <v>-6.0982000000000001E-2</v>
      </c>
      <c r="G3906">
        <v>-0.49162800000000001</v>
      </c>
      <c r="H3906">
        <v>-93.471784</v>
      </c>
    </row>
    <row r="3907" spans="1:8" x14ac:dyDescent="0.3">
      <c r="A3907" t="s">
        <v>13</v>
      </c>
      <c r="B3907">
        <v>5</v>
      </c>
      <c r="C3907">
        <v>35.727879000000001</v>
      </c>
      <c r="D3907">
        <v>1.1290340000000001</v>
      </c>
      <c r="E3907">
        <v>2.3675000000000002E-2</v>
      </c>
      <c r="F3907">
        <v>-6.8343000000000001E-2</v>
      </c>
      <c r="G3907">
        <v>-0.49530800000000003</v>
      </c>
      <c r="H3907">
        <v>-93.620766000000003</v>
      </c>
    </row>
    <row r="3908" spans="1:8" x14ac:dyDescent="0.3">
      <c r="A3908" t="s">
        <v>13</v>
      </c>
      <c r="B3908">
        <v>5</v>
      </c>
      <c r="C3908">
        <v>35.744869000000001</v>
      </c>
      <c r="D3908">
        <v>1.1460239999999999</v>
      </c>
      <c r="E3908">
        <v>2.9196E-2</v>
      </c>
      <c r="F3908">
        <v>-7.3863999999999999E-2</v>
      </c>
      <c r="G3908">
        <v>-0.48242600000000002</v>
      </c>
      <c r="H3908">
        <v>-94.137821000000002</v>
      </c>
    </row>
    <row r="3909" spans="1:8" x14ac:dyDescent="0.3">
      <c r="A3909" t="s">
        <v>13</v>
      </c>
      <c r="B3909">
        <v>5</v>
      </c>
      <c r="C3909">
        <v>35.761870000000002</v>
      </c>
      <c r="D3909">
        <v>1.1630259999999999</v>
      </c>
      <c r="E3909">
        <v>2.5516E-2</v>
      </c>
      <c r="F3909">
        <v>-7.3863999999999999E-2</v>
      </c>
      <c r="G3909">
        <v>-0.48794700000000002</v>
      </c>
      <c r="H3909">
        <v>-94.672404</v>
      </c>
    </row>
    <row r="3910" spans="1:8" x14ac:dyDescent="0.3">
      <c r="A3910" t="s">
        <v>13</v>
      </c>
      <c r="B3910">
        <v>5</v>
      </c>
      <c r="C3910">
        <v>35.778869999999998</v>
      </c>
      <c r="D3910">
        <v>1.1800250000000001</v>
      </c>
      <c r="E3910">
        <v>3.2877000000000003E-2</v>
      </c>
      <c r="F3910">
        <v>-7.2024000000000005E-2</v>
      </c>
      <c r="G3910">
        <v>-0.48610599999999998</v>
      </c>
      <c r="H3910">
        <v>-94.611058</v>
      </c>
    </row>
    <row r="3911" spans="1:8" x14ac:dyDescent="0.3">
      <c r="A3911" t="s">
        <v>13</v>
      </c>
      <c r="B3911">
        <v>5</v>
      </c>
      <c r="C3911">
        <v>35.795870999999998</v>
      </c>
      <c r="D3911">
        <v>1.1970259999999999</v>
      </c>
      <c r="E3911">
        <v>3.8398000000000002E-2</v>
      </c>
      <c r="F3911">
        <v>-7.3863999999999999E-2</v>
      </c>
      <c r="G3911">
        <v>-0.48426599999999997</v>
      </c>
      <c r="H3911">
        <v>-94.584766999999999</v>
      </c>
    </row>
    <row r="3912" spans="1:8" x14ac:dyDescent="0.3">
      <c r="A3912" t="s">
        <v>13</v>
      </c>
      <c r="B3912">
        <v>5</v>
      </c>
      <c r="C3912">
        <v>35.813220000000001</v>
      </c>
      <c r="D3912">
        <v>1.2143759999999999</v>
      </c>
      <c r="E3912">
        <v>3.6558E-2</v>
      </c>
      <c r="F3912">
        <v>-7.0183999999999996E-2</v>
      </c>
      <c r="G3912">
        <v>-0.48794700000000002</v>
      </c>
      <c r="H3912">
        <v>-94.724986000000001</v>
      </c>
    </row>
    <row r="3913" spans="1:8" x14ac:dyDescent="0.3">
      <c r="A3913" t="s">
        <v>13</v>
      </c>
      <c r="B3913">
        <v>5</v>
      </c>
      <c r="C3913">
        <v>35.830114000000002</v>
      </c>
      <c r="D3913">
        <v>1.2312689999999999</v>
      </c>
      <c r="E3913">
        <v>4.0238000000000003E-2</v>
      </c>
      <c r="F3913">
        <v>-7.3863999999999999E-2</v>
      </c>
      <c r="G3913">
        <v>-0.49162800000000001</v>
      </c>
      <c r="H3913">
        <v>-94.365675999999993</v>
      </c>
    </row>
    <row r="3914" spans="1:8" x14ac:dyDescent="0.3">
      <c r="A3914" t="s">
        <v>13</v>
      </c>
      <c r="B3914">
        <v>5</v>
      </c>
      <c r="C3914">
        <v>35.846966000000002</v>
      </c>
      <c r="D3914">
        <v>1.248121</v>
      </c>
      <c r="E3914">
        <v>3.4716999999999998E-2</v>
      </c>
      <c r="F3914">
        <v>-7.3863999999999999E-2</v>
      </c>
      <c r="G3914">
        <v>-0.48426599999999997</v>
      </c>
      <c r="H3914">
        <v>-94.199167000000003</v>
      </c>
    </row>
    <row r="3915" spans="1:8" x14ac:dyDescent="0.3">
      <c r="A3915" t="s">
        <v>13</v>
      </c>
      <c r="B3915">
        <v>5</v>
      </c>
      <c r="C3915">
        <v>35.863880000000002</v>
      </c>
      <c r="D3915">
        <v>1.2650349999999999</v>
      </c>
      <c r="E3915">
        <v>3.4716999999999998E-2</v>
      </c>
      <c r="F3915">
        <v>-6.4661999999999997E-2</v>
      </c>
      <c r="G3915">
        <v>-0.49346800000000002</v>
      </c>
      <c r="H3915">
        <v>-94.435784999999996</v>
      </c>
    </row>
    <row r="3916" spans="1:8" x14ac:dyDescent="0.3">
      <c r="A3916" t="s">
        <v>13</v>
      </c>
      <c r="B3916">
        <v>5</v>
      </c>
      <c r="C3916">
        <v>35.880996000000003</v>
      </c>
      <c r="D3916">
        <v>1.282152</v>
      </c>
      <c r="E3916">
        <v>3.4716999999999998E-2</v>
      </c>
      <c r="F3916">
        <v>-6.8343000000000001E-2</v>
      </c>
      <c r="G3916">
        <v>-0.49346800000000002</v>
      </c>
      <c r="H3916">
        <v>-94.172876000000002</v>
      </c>
    </row>
    <row r="3917" spans="1:8" x14ac:dyDescent="0.3">
      <c r="A3917" t="s">
        <v>13</v>
      </c>
      <c r="B3917">
        <v>5</v>
      </c>
      <c r="C3917">
        <v>35.897976</v>
      </c>
      <c r="D3917">
        <v>1.299131</v>
      </c>
      <c r="E3917">
        <v>2.3675000000000002E-2</v>
      </c>
      <c r="F3917">
        <v>-6.6503000000000007E-2</v>
      </c>
      <c r="G3917">
        <v>-0.49714900000000001</v>
      </c>
      <c r="H3917">
        <v>-94.418257999999994</v>
      </c>
    </row>
    <row r="3918" spans="1:8" x14ac:dyDescent="0.3">
      <c r="A3918" t="s">
        <v>13</v>
      </c>
      <c r="B3918">
        <v>5</v>
      </c>
      <c r="C3918">
        <v>35.914878000000002</v>
      </c>
      <c r="D3918">
        <v>1.3160339999999999</v>
      </c>
      <c r="E3918">
        <v>1.8154E-2</v>
      </c>
      <c r="F3918">
        <v>-7.2024000000000005E-2</v>
      </c>
      <c r="G3918">
        <v>-0.49714900000000001</v>
      </c>
      <c r="H3918">
        <v>-94.724986000000001</v>
      </c>
    </row>
    <row r="3919" spans="1:8" x14ac:dyDescent="0.3">
      <c r="A3919" t="s">
        <v>13</v>
      </c>
      <c r="B3919">
        <v>5</v>
      </c>
      <c r="C3919">
        <v>35.93188</v>
      </c>
      <c r="D3919">
        <v>1.3330360000000001</v>
      </c>
      <c r="E3919">
        <v>1.6313999999999999E-2</v>
      </c>
      <c r="F3919">
        <v>-6.6503000000000007E-2</v>
      </c>
      <c r="G3919">
        <v>-0.49898900000000002</v>
      </c>
      <c r="H3919">
        <v>-94.795095000000003</v>
      </c>
    </row>
    <row r="3920" spans="1:8" x14ac:dyDescent="0.3">
      <c r="A3920" t="s">
        <v>13</v>
      </c>
      <c r="B3920">
        <v>5</v>
      </c>
      <c r="C3920">
        <v>35.948881</v>
      </c>
      <c r="D3920">
        <v>1.3500369999999999</v>
      </c>
      <c r="E3920">
        <v>1.8154E-2</v>
      </c>
      <c r="F3920">
        <v>-7.2024000000000005E-2</v>
      </c>
      <c r="G3920">
        <v>-0.50082899999999997</v>
      </c>
      <c r="H3920">
        <v>-95.329678000000001</v>
      </c>
    </row>
    <row r="3921" spans="1:8" x14ac:dyDescent="0.3">
      <c r="A3921" t="s">
        <v>13</v>
      </c>
      <c r="B3921">
        <v>5</v>
      </c>
      <c r="C3921">
        <v>35.966993000000002</v>
      </c>
      <c r="D3921">
        <v>1.3681490000000001</v>
      </c>
      <c r="E3921">
        <v>1.9994000000000001E-2</v>
      </c>
      <c r="F3921">
        <v>-7.0183999999999996E-2</v>
      </c>
      <c r="G3921">
        <v>-0.49530800000000003</v>
      </c>
      <c r="H3921">
        <v>-96.241097999999994</v>
      </c>
    </row>
    <row r="3922" spans="1:8" x14ac:dyDescent="0.3">
      <c r="A3922" t="s">
        <v>13</v>
      </c>
      <c r="B3922">
        <v>5</v>
      </c>
      <c r="C3922">
        <v>35.982889999999998</v>
      </c>
      <c r="D3922">
        <v>1.3840460000000001</v>
      </c>
      <c r="E3922">
        <v>2.5516E-2</v>
      </c>
      <c r="F3922">
        <v>-8.1226000000000007E-2</v>
      </c>
      <c r="G3922">
        <v>-0.49898900000000002</v>
      </c>
      <c r="H3922">
        <v>-96.416370999999998</v>
      </c>
    </row>
    <row r="3923" spans="1:8" x14ac:dyDescent="0.3">
      <c r="A3923" t="s">
        <v>13</v>
      </c>
      <c r="B3923">
        <v>5</v>
      </c>
      <c r="C3923">
        <v>36.000056000000001</v>
      </c>
      <c r="D3923">
        <v>1.4012119999999999</v>
      </c>
      <c r="E3923">
        <v>2.9196E-2</v>
      </c>
      <c r="F3923">
        <v>-7.3863999999999999E-2</v>
      </c>
      <c r="G3923">
        <v>-0.49898900000000002</v>
      </c>
      <c r="H3923">
        <v>-96.994771999999998</v>
      </c>
    </row>
    <row r="3924" spans="1:8" x14ac:dyDescent="0.3">
      <c r="A3924" t="s">
        <v>13</v>
      </c>
      <c r="B3924">
        <v>5</v>
      </c>
      <c r="C3924">
        <v>36.017077</v>
      </c>
      <c r="D3924">
        <v>1.4182319999999999</v>
      </c>
      <c r="E3924">
        <v>2.5516E-2</v>
      </c>
      <c r="F3924">
        <v>-8.1226000000000007E-2</v>
      </c>
      <c r="G3924">
        <v>-0.49898900000000002</v>
      </c>
      <c r="H3924">
        <v>-97.801028000000002</v>
      </c>
    </row>
    <row r="3925" spans="1:8" x14ac:dyDescent="0.3">
      <c r="A3925" t="s">
        <v>13</v>
      </c>
      <c r="B3925">
        <v>5</v>
      </c>
      <c r="C3925">
        <v>36.033887</v>
      </c>
      <c r="D3925">
        <v>1.4350419999999999</v>
      </c>
      <c r="E3925">
        <v>2.1835E-2</v>
      </c>
      <c r="F3925">
        <v>-6.6503000000000007E-2</v>
      </c>
      <c r="G3925">
        <v>-0.49530800000000003</v>
      </c>
      <c r="H3925">
        <v>-97.844846000000004</v>
      </c>
    </row>
    <row r="3926" spans="1:8" x14ac:dyDescent="0.3">
      <c r="A3926" t="s">
        <v>13</v>
      </c>
      <c r="B3926">
        <v>5</v>
      </c>
      <c r="C3926">
        <v>36.050950999999998</v>
      </c>
      <c r="D3926">
        <v>1.452107</v>
      </c>
      <c r="E3926">
        <v>3.2877000000000003E-2</v>
      </c>
      <c r="F3926">
        <v>-8.3066000000000001E-2</v>
      </c>
      <c r="G3926">
        <v>-0.49346800000000002</v>
      </c>
      <c r="H3926">
        <v>-98.195391999999998</v>
      </c>
    </row>
    <row r="3927" spans="1:8" x14ac:dyDescent="0.3">
      <c r="A3927" t="s">
        <v>13</v>
      </c>
      <c r="B3927">
        <v>5</v>
      </c>
      <c r="C3927">
        <v>36.067891000000003</v>
      </c>
      <c r="D3927">
        <v>1.4690460000000001</v>
      </c>
      <c r="E3927">
        <v>2.3675000000000002E-2</v>
      </c>
      <c r="F3927">
        <v>-6.6503000000000007E-2</v>
      </c>
      <c r="G3927">
        <v>-0.48242600000000002</v>
      </c>
      <c r="H3927">
        <v>-98.861429999999999</v>
      </c>
    </row>
    <row r="3928" spans="1:8" x14ac:dyDescent="0.3">
      <c r="A3928" t="s">
        <v>13</v>
      </c>
      <c r="B3928">
        <v>5</v>
      </c>
      <c r="C3928">
        <v>36.084892000000004</v>
      </c>
      <c r="D3928">
        <v>1.4860469999999999</v>
      </c>
      <c r="E3928">
        <v>1.4473E-2</v>
      </c>
      <c r="F3928">
        <v>-7.7545000000000003E-2</v>
      </c>
      <c r="G3928">
        <v>-0.47506399999999999</v>
      </c>
      <c r="H3928">
        <v>-99.045466000000005</v>
      </c>
    </row>
    <row r="3929" spans="1:8" x14ac:dyDescent="0.3">
      <c r="A3929" t="s">
        <v>13</v>
      </c>
      <c r="B3929">
        <v>5</v>
      </c>
      <c r="C3929">
        <v>36.101891999999999</v>
      </c>
      <c r="D3929">
        <v>1.503047</v>
      </c>
      <c r="E3929">
        <v>8.9519999999999999E-3</v>
      </c>
      <c r="F3929">
        <v>-5.9140999999999999E-2</v>
      </c>
      <c r="G3929">
        <v>-0.47690500000000002</v>
      </c>
      <c r="H3929">
        <v>-99.553758000000002</v>
      </c>
    </row>
    <row r="3930" spans="1:8" x14ac:dyDescent="0.3">
      <c r="A3930" t="s">
        <v>13</v>
      </c>
      <c r="B3930">
        <v>5</v>
      </c>
      <c r="C3930">
        <v>36.118887999999998</v>
      </c>
      <c r="D3930">
        <v>1.520044</v>
      </c>
      <c r="E3930">
        <v>5.2709999999999996E-3</v>
      </c>
      <c r="F3930">
        <v>-7.2024000000000005E-2</v>
      </c>
      <c r="G3930">
        <v>-0.48058499999999998</v>
      </c>
      <c r="H3930">
        <v>-100.39506900000001</v>
      </c>
    </row>
    <row r="3931" spans="1:8" x14ac:dyDescent="0.3">
      <c r="A3931" t="s">
        <v>13</v>
      </c>
      <c r="B3931">
        <v>5</v>
      </c>
      <c r="C3931">
        <v>36.135890000000003</v>
      </c>
      <c r="D3931">
        <v>1.537045</v>
      </c>
      <c r="E3931">
        <v>1.0793000000000001E-2</v>
      </c>
      <c r="F3931">
        <v>-5.7300999999999998E-2</v>
      </c>
      <c r="G3931">
        <v>-0.47138400000000003</v>
      </c>
      <c r="H3931">
        <v>-100.87707</v>
      </c>
    </row>
    <row r="3932" spans="1:8" x14ac:dyDescent="0.3">
      <c r="A3932" t="s">
        <v>13</v>
      </c>
      <c r="B3932">
        <v>5</v>
      </c>
      <c r="C3932">
        <v>36.152900000000002</v>
      </c>
      <c r="D3932">
        <v>1.5540560000000001</v>
      </c>
      <c r="E3932">
        <v>2.3675000000000002E-2</v>
      </c>
      <c r="F3932">
        <v>-8.1226000000000007E-2</v>
      </c>
      <c r="G3932">
        <v>-0.48058499999999998</v>
      </c>
      <c r="H3932">
        <v>-101.508053</v>
      </c>
    </row>
    <row r="3933" spans="1:8" x14ac:dyDescent="0.3">
      <c r="A3933" t="s">
        <v>13</v>
      </c>
      <c r="B3933">
        <v>5</v>
      </c>
      <c r="C3933">
        <v>36.169893000000002</v>
      </c>
      <c r="D3933">
        <v>1.5710489999999999</v>
      </c>
      <c r="E3933">
        <v>1.8154E-2</v>
      </c>
      <c r="F3933">
        <v>-5.7300999999999998E-2</v>
      </c>
      <c r="G3933">
        <v>-0.47874499999999998</v>
      </c>
      <c r="H3933">
        <v>-101.88489</v>
      </c>
    </row>
    <row r="3934" spans="1:8" x14ac:dyDescent="0.3">
      <c r="A3934" t="s">
        <v>13</v>
      </c>
      <c r="B3934">
        <v>5</v>
      </c>
      <c r="C3934">
        <v>36.186931999999999</v>
      </c>
      <c r="D3934">
        <v>1.588087</v>
      </c>
      <c r="E3934">
        <v>2.5516E-2</v>
      </c>
      <c r="F3934">
        <v>-7.9384999999999997E-2</v>
      </c>
      <c r="G3934">
        <v>-0.48242600000000002</v>
      </c>
      <c r="H3934">
        <v>-102.428236</v>
      </c>
    </row>
    <row r="3935" spans="1:8" x14ac:dyDescent="0.3">
      <c r="A3935" t="s">
        <v>13</v>
      </c>
      <c r="B3935">
        <v>5</v>
      </c>
      <c r="C3935">
        <v>36.203868</v>
      </c>
      <c r="D3935">
        <v>1.6050230000000001</v>
      </c>
      <c r="E3935">
        <v>3.4716999999999998E-2</v>
      </c>
      <c r="F3935">
        <v>-5.9140999999999999E-2</v>
      </c>
      <c r="G3935">
        <v>-0.49162800000000001</v>
      </c>
      <c r="H3935">
        <v>-103.006637</v>
      </c>
    </row>
    <row r="3936" spans="1:8" x14ac:dyDescent="0.3">
      <c r="A3936" t="s">
        <v>13</v>
      </c>
      <c r="B3936">
        <v>5</v>
      </c>
      <c r="C3936">
        <v>36.220922000000002</v>
      </c>
      <c r="D3936">
        <v>1.622077</v>
      </c>
      <c r="E3936">
        <v>3.8398000000000002E-2</v>
      </c>
      <c r="F3936">
        <v>-8.3066000000000001E-2</v>
      </c>
      <c r="G3936">
        <v>-0.49346800000000002</v>
      </c>
      <c r="H3936">
        <v>-103.18191</v>
      </c>
    </row>
    <row r="3937" spans="1:8" x14ac:dyDescent="0.3">
      <c r="A3937" t="s">
        <v>13</v>
      </c>
      <c r="B3937">
        <v>5</v>
      </c>
      <c r="C3937">
        <v>36.237937000000002</v>
      </c>
      <c r="D3937">
        <v>1.6390929999999999</v>
      </c>
      <c r="E3937">
        <v>3.2877000000000003E-2</v>
      </c>
      <c r="F3937">
        <v>-6.4661999999999997E-2</v>
      </c>
      <c r="G3937">
        <v>-0.48242600000000002</v>
      </c>
      <c r="H3937">
        <v>-102.927764</v>
      </c>
    </row>
    <row r="3938" spans="1:8" x14ac:dyDescent="0.3">
      <c r="A3938" t="s">
        <v>13</v>
      </c>
      <c r="B3938">
        <v>5</v>
      </c>
      <c r="C3938">
        <v>36.255004999999997</v>
      </c>
      <c r="D3938">
        <v>1.6561600000000001</v>
      </c>
      <c r="E3938">
        <v>3.8398000000000002E-2</v>
      </c>
      <c r="F3938">
        <v>-8.6747000000000005E-2</v>
      </c>
      <c r="G3938">
        <v>-0.50266999999999995</v>
      </c>
      <c r="H3938">
        <v>-102.79630899999999</v>
      </c>
    </row>
    <row r="3939" spans="1:8" x14ac:dyDescent="0.3">
      <c r="A3939" t="s">
        <v>13</v>
      </c>
      <c r="B3939">
        <v>5</v>
      </c>
      <c r="C3939">
        <v>36.271979000000002</v>
      </c>
      <c r="D3939">
        <v>1.673135</v>
      </c>
      <c r="E3939">
        <v>2.3675000000000002E-2</v>
      </c>
      <c r="F3939">
        <v>-6.0982000000000001E-2</v>
      </c>
      <c r="G3939">
        <v>-0.50082899999999997</v>
      </c>
      <c r="H3939">
        <v>-102.585982</v>
      </c>
    </row>
    <row r="3940" spans="1:8" x14ac:dyDescent="0.3">
      <c r="A3940" t="s">
        <v>13</v>
      </c>
      <c r="B3940">
        <v>5</v>
      </c>
      <c r="C3940">
        <v>36.288989000000001</v>
      </c>
      <c r="D3940">
        <v>1.6901440000000001</v>
      </c>
      <c r="E3940">
        <v>1.6313999999999999E-2</v>
      </c>
      <c r="F3940">
        <v>-9.2268000000000003E-2</v>
      </c>
      <c r="G3940">
        <v>-0.50451000000000001</v>
      </c>
      <c r="H3940">
        <v>-101.858599</v>
      </c>
    </row>
    <row r="3941" spans="1:8" x14ac:dyDescent="0.3">
      <c r="A3941" t="s">
        <v>13</v>
      </c>
      <c r="B3941">
        <v>5</v>
      </c>
      <c r="C3941">
        <v>36.305933000000003</v>
      </c>
      <c r="D3941">
        <v>1.7070890000000001</v>
      </c>
      <c r="E3941">
        <v>1.0793000000000001E-2</v>
      </c>
      <c r="F3941">
        <v>-6.4661999999999997E-2</v>
      </c>
      <c r="G3941">
        <v>-0.50266999999999995</v>
      </c>
      <c r="H3941">
        <v>-100.693033</v>
      </c>
    </row>
    <row r="3942" spans="1:8" x14ac:dyDescent="0.3">
      <c r="A3942" t="s">
        <v>13</v>
      </c>
      <c r="B3942">
        <v>5</v>
      </c>
      <c r="C3942">
        <v>36.323228</v>
      </c>
      <c r="D3942">
        <v>1.7243839999999999</v>
      </c>
      <c r="E3942">
        <v>8.9519999999999999E-3</v>
      </c>
      <c r="F3942">
        <v>-8.3066000000000001E-2</v>
      </c>
      <c r="G3942">
        <v>-0.51003100000000001</v>
      </c>
      <c r="H3942">
        <v>-99.247029999999995</v>
      </c>
    </row>
    <row r="3943" spans="1:8" x14ac:dyDescent="0.3">
      <c r="A3943" t="s">
        <v>13</v>
      </c>
      <c r="B3943">
        <v>5</v>
      </c>
      <c r="C3943">
        <v>36.339903999999997</v>
      </c>
      <c r="D3943">
        <v>1.7410600000000001</v>
      </c>
      <c r="E3943">
        <v>8.9519999999999999E-3</v>
      </c>
      <c r="F3943">
        <v>-5.7300999999999998E-2</v>
      </c>
      <c r="G3943">
        <v>-0.49898900000000002</v>
      </c>
      <c r="H3943">
        <v>-98.160336999999998</v>
      </c>
    </row>
    <row r="3944" spans="1:8" x14ac:dyDescent="0.3">
      <c r="A3944" t="s">
        <v>13</v>
      </c>
      <c r="B3944">
        <v>5</v>
      </c>
      <c r="C3944">
        <v>36.357030000000002</v>
      </c>
      <c r="D3944">
        <v>1.7581850000000001</v>
      </c>
      <c r="E3944">
        <v>2.3675000000000002E-2</v>
      </c>
      <c r="F3944">
        <v>-8.3066000000000001E-2</v>
      </c>
      <c r="G3944">
        <v>-0.51371199999999995</v>
      </c>
      <c r="H3944">
        <v>-97.257681000000005</v>
      </c>
    </row>
    <row r="3945" spans="1:8" x14ac:dyDescent="0.3">
      <c r="A3945" t="s">
        <v>13</v>
      </c>
      <c r="B3945">
        <v>5</v>
      </c>
      <c r="C3945">
        <v>36.373989999999999</v>
      </c>
      <c r="D3945">
        <v>1.775145</v>
      </c>
      <c r="E3945">
        <v>1.9994000000000001E-2</v>
      </c>
      <c r="F3945">
        <v>-5.7300999999999998E-2</v>
      </c>
      <c r="G3945">
        <v>-0.48794700000000002</v>
      </c>
      <c r="H3945">
        <v>-95.925606000000002</v>
      </c>
    </row>
    <row r="3946" spans="1:8" x14ac:dyDescent="0.3">
      <c r="A3946" t="s">
        <v>13</v>
      </c>
      <c r="B3946">
        <v>5</v>
      </c>
      <c r="C3946">
        <v>36.390996000000001</v>
      </c>
      <c r="D3946">
        <v>1.792152</v>
      </c>
      <c r="E3946">
        <v>3.1036999999999999E-2</v>
      </c>
      <c r="F3946">
        <v>-8.4906999999999996E-2</v>
      </c>
      <c r="G3946">
        <v>-0.48794700000000002</v>
      </c>
      <c r="H3946">
        <v>-95.28586</v>
      </c>
    </row>
    <row r="3947" spans="1:8" x14ac:dyDescent="0.3">
      <c r="A3947" t="s">
        <v>13</v>
      </c>
      <c r="B3947">
        <v>5</v>
      </c>
      <c r="C3947">
        <v>36.407932000000002</v>
      </c>
      <c r="D3947">
        <v>1.8090869999999999</v>
      </c>
      <c r="E3947">
        <v>3.2877000000000003E-2</v>
      </c>
      <c r="F3947">
        <v>-5.3620000000000001E-2</v>
      </c>
      <c r="G3947">
        <v>-0.49162800000000001</v>
      </c>
      <c r="H3947">
        <v>-94.654876999999999</v>
      </c>
    </row>
    <row r="3948" spans="1:8" x14ac:dyDescent="0.3">
      <c r="A3948" t="s">
        <v>13</v>
      </c>
      <c r="B3948">
        <v>5</v>
      </c>
      <c r="C3948">
        <v>36.425007000000001</v>
      </c>
      <c r="D3948">
        <v>1.826163</v>
      </c>
      <c r="E3948">
        <v>3.2877000000000003E-2</v>
      </c>
      <c r="F3948">
        <v>-8.3066000000000001E-2</v>
      </c>
      <c r="G3948">
        <v>-0.50451000000000001</v>
      </c>
      <c r="H3948">
        <v>-93.892438999999996</v>
      </c>
    </row>
    <row r="3949" spans="1:8" x14ac:dyDescent="0.3">
      <c r="A3949" t="s">
        <v>13</v>
      </c>
      <c r="B3949">
        <v>5</v>
      </c>
      <c r="C3949">
        <v>36.441992999999997</v>
      </c>
      <c r="D3949">
        <v>1.843148</v>
      </c>
      <c r="E3949">
        <v>2.7355999999999998E-2</v>
      </c>
      <c r="F3949">
        <v>-5.9140999999999999E-2</v>
      </c>
      <c r="G3949">
        <v>-0.49714900000000001</v>
      </c>
      <c r="H3949">
        <v>-93.866147999999995</v>
      </c>
    </row>
    <row r="3950" spans="1:8" x14ac:dyDescent="0.3">
      <c r="A3950" t="s">
        <v>13</v>
      </c>
      <c r="B3950">
        <v>5</v>
      </c>
      <c r="C3950">
        <v>36.458965999999997</v>
      </c>
      <c r="D3950">
        <v>1.8601220000000001</v>
      </c>
      <c r="E3950">
        <v>3.1036999999999999E-2</v>
      </c>
      <c r="F3950">
        <v>-8.4906999999999996E-2</v>
      </c>
      <c r="G3950">
        <v>-0.506351</v>
      </c>
      <c r="H3950">
        <v>-93.822329999999994</v>
      </c>
    </row>
    <row r="3951" spans="1:8" x14ac:dyDescent="0.3">
      <c r="A3951" t="s">
        <v>13</v>
      </c>
      <c r="B3951">
        <v>5</v>
      </c>
      <c r="C3951">
        <v>36.475966</v>
      </c>
      <c r="D3951">
        <v>1.877121</v>
      </c>
      <c r="E3951">
        <v>2.3675000000000002E-2</v>
      </c>
      <c r="F3951">
        <v>-5.5461000000000003E-2</v>
      </c>
      <c r="G3951">
        <v>-0.48978699999999997</v>
      </c>
      <c r="H3951">
        <v>-93.130000999999993</v>
      </c>
    </row>
    <row r="3952" spans="1:8" x14ac:dyDescent="0.3">
      <c r="A3952" t="s">
        <v>13</v>
      </c>
      <c r="B3952">
        <v>5</v>
      </c>
      <c r="C3952">
        <v>36.492986999999999</v>
      </c>
      <c r="D3952">
        <v>1.8941429999999999</v>
      </c>
      <c r="E3952">
        <v>2.5516E-2</v>
      </c>
      <c r="F3952">
        <v>-8.4906999999999996E-2</v>
      </c>
      <c r="G3952">
        <v>-0.50266999999999995</v>
      </c>
      <c r="H3952">
        <v>-92.849564000000001</v>
      </c>
    </row>
    <row r="3953" spans="1:8" x14ac:dyDescent="0.3">
      <c r="A3953" t="s">
        <v>13</v>
      </c>
      <c r="B3953">
        <v>5</v>
      </c>
      <c r="C3953">
        <v>36.509985999999998</v>
      </c>
      <c r="D3953">
        <v>1.9111419999999999</v>
      </c>
      <c r="E3953">
        <v>1.8154E-2</v>
      </c>
      <c r="F3953">
        <v>-5.3620000000000001E-2</v>
      </c>
      <c r="G3953">
        <v>-0.49162800000000001</v>
      </c>
      <c r="H3953">
        <v>-92.297454000000002</v>
      </c>
    </row>
    <row r="3954" spans="1:8" x14ac:dyDescent="0.3">
      <c r="A3954" t="s">
        <v>13</v>
      </c>
      <c r="B3954">
        <v>5</v>
      </c>
      <c r="C3954">
        <v>36.526969999999999</v>
      </c>
      <c r="D3954">
        <v>1.9281250000000001</v>
      </c>
      <c r="E3954">
        <v>1.9994000000000001E-2</v>
      </c>
      <c r="F3954">
        <v>-8.6747000000000005E-2</v>
      </c>
      <c r="G3954">
        <v>-0.49530800000000003</v>
      </c>
      <c r="H3954">
        <v>-91.868035000000006</v>
      </c>
    </row>
    <row r="3955" spans="1:8" x14ac:dyDescent="0.3">
      <c r="A3955" t="s">
        <v>13</v>
      </c>
      <c r="B3955">
        <v>5</v>
      </c>
      <c r="C3955">
        <v>36.543976999999998</v>
      </c>
      <c r="D3955">
        <v>1.9451320000000001</v>
      </c>
      <c r="E3955">
        <v>1.8154E-2</v>
      </c>
      <c r="F3955">
        <v>-5.7300999999999998E-2</v>
      </c>
      <c r="G3955">
        <v>-0.47506399999999999</v>
      </c>
      <c r="H3955">
        <v>-91.131889000000001</v>
      </c>
    </row>
    <row r="3956" spans="1:8" x14ac:dyDescent="0.3">
      <c r="A3956" t="s">
        <v>13</v>
      </c>
      <c r="B3956">
        <v>5</v>
      </c>
      <c r="C3956">
        <v>36.560994000000001</v>
      </c>
      <c r="D3956">
        <v>1.9621500000000001</v>
      </c>
      <c r="E3956">
        <v>2.5516E-2</v>
      </c>
      <c r="F3956">
        <v>-8.4906999999999996E-2</v>
      </c>
      <c r="G3956">
        <v>-0.48610599999999998</v>
      </c>
      <c r="H3956">
        <v>-90.053959000000006</v>
      </c>
    </row>
    <row r="3957" spans="1:8" x14ac:dyDescent="0.3">
      <c r="A3957" t="s">
        <v>13</v>
      </c>
      <c r="B3957">
        <v>5</v>
      </c>
      <c r="C3957">
        <v>36.578023999999999</v>
      </c>
      <c r="D3957">
        <v>1.9791799999999999</v>
      </c>
      <c r="E3957">
        <v>1.4473E-2</v>
      </c>
      <c r="F3957">
        <v>-5.7300999999999998E-2</v>
      </c>
      <c r="G3957">
        <v>-0.48242600000000002</v>
      </c>
      <c r="H3957">
        <v>-88.949738999999994</v>
      </c>
    </row>
    <row r="3958" spans="1:8" x14ac:dyDescent="0.3">
      <c r="A3958" t="s">
        <v>13</v>
      </c>
      <c r="B3958">
        <v>5</v>
      </c>
      <c r="C3958">
        <v>36.594993000000002</v>
      </c>
      <c r="D3958">
        <v>1.996149</v>
      </c>
      <c r="E3958">
        <v>1.2633E-2</v>
      </c>
      <c r="F3958">
        <v>-8.3066000000000001E-2</v>
      </c>
      <c r="G3958">
        <v>-0.49530800000000003</v>
      </c>
      <c r="H3958">
        <v>-89.011084999999994</v>
      </c>
    </row>
    <row r="3959" spans="1:8" x14ac:dyDescent="0.3">
      <c r="A3959" t="s">
        <v>13</v>
      </c>
      <c r="B3959">
        <v>5</v>
      </c>
      <c r="C3959">
        <v>36.612017999999999</v>
      </c>
      <c r="D3959">
        <v>2.0131739999999998</v>
      </c>
      <c r="E3959">
        <v>7.1120000000000003E-3</v>
      </c>
      <c r="F3959">
        <v>-4.8099000000000003E-2</v>
      </c>
      <c r="G3959">
        <v>-0.48978699999999997</v>
      </c>
      <c r="H3959">
        <v>-89.230176</v>
      </c>
    </row>
    <row r="3960" spans="1:8" x14ac:dyDescent="0.3">
      <c r="A3960" t="s">
        <v>13</v>
      </c>
      <c r="B3960">
        <v>5</v>
      </c>
      <c r="C3960">
        <v>36.628948999999999</v>
      </c>
      <c r="D3960">
        <v>2.0301049999999998</v>
      </c>
      <c r="E3960">
        <v>1.0793000000000001E-2</v>
      </c>
      <c r="F3960">
        <v>-8.3066000000000001E-2</v>
      </c>
      <c r="G3960">
        <v>-0.49714900000000001</v>
      </c>
      <c r="H3960">
        <v>-88.791993000000005</v>
      </c>
    </row>
    <row r="3961" spans="1:8" x14ac:dyDescent="0.3">
      <c r="A3961" t="s">
        <v>13</v>
      </c>
      <c r="B3961">
        <v>5</v>
      </c>
      <c r="C3961">
        <v>36.645997000000001</v>
      </c>
      <c r="D3961">
        <v>2.0471520000000001</v>
      </c>
      <c r="E3961">
        <v>7.1120000000000003E-3</v>
      </c>
      <c r="F3961">
        <v>-4.8099000000000003E-2</v>
      </c>
      <c r="G3961">
        <v>-0.48242600000000002</v>
      </c>
      <c r="H3961">
        <v>-88.809521000000004</v>
      </c>
    </row>
    <row r="3962" spans="1:8" x14ac:dyDescent="0.3">
      <c r="A3962" t="s">
        <v>13</v>
      </c>
      <c r="B3962">
        <v>5</v>
      </c>
      <c r="C3962">
        <v>36.663356999999998</v>
      </c>
      <c r="D3962">
        <v>2.0645129999999998</v>
      </c>
      <c r="E3962">
        <v>1.6313999999999999E-2</v>
      </c>
      <c r="F3962">
        <v>-7.9384999999999997E-2</v>
      </c>
      <c r="G3962">
        <v>-0.49898900000000002</v>
      </c>
      <c r="H3962">
        <v>-89.379158000000004</v>
      </c>
    </row>
    <row r="3963" spans="1:8" x14ac:dyDescent="0.3">
      <c r="A3963" t="s">
        <v>13</v>
      </c>
      <c r="B3963">
        <v>5</v>
      </c>
      <c r="C3963">
        <v>36.680081999999999</v>
      </c>
      <c r="D3963">
        <v>2.0812369999999998</v>
      </c>
      <c r="E3963">
        <v>1.2633E-2</v>
      </c>
      <c r="F3963">
        <v>-5.178E-2</v>
      </c>
      <c r="G3963">
        <v>-0.49162800000000001</v>
      </c>
      <c r="H3963">
        <v>-89.931268000000003</v>
      </c>
    </row>
    <row r="3964" spans="1:8" x14ac:dyDescent="0.3">
      <c r="A3964" t="s">
        <v>13</v>
      </c>
      <c r="B3964">
        <v>5</v>
      </c>
      <c r="C3964">
        <v>36.697054999999999</v>
      </c>
      <c r="D3964">
        <v>2.0982099999999999</v>
      </c>
      <c r="E3964">
        <v>1.6313999999999999E-2</v>
      </c>
      <c r="F3964">
        <v>-8.3066000000000001E-2</v>
      </c>
      <c r="G3964">
        <v>-0.49714900000000001</v>
      </c>
      <c r="H3964">
        <v>-90.571015000000003</v>
      </c>
    </row>
    <row r="3965" spans="1:8" x14ac:dyDescent="0.3">
      <c r="A3965" t="s">
        <v>13</v>
      </c>
      <c r="B3965">
        <v>5</v>
      </c>
      <c r="C3965">
        <v>36.714030999999999</v>
      </c>
      <c r="D3965">
        <v>2.115186</v>
      </c>
      <c r="E3965">
        <v>1.2633E-2</v>
      </c>
      <c r="F3965">
        <v>-5.5461000000000003E-2</v>
      </c>
      <c r="G3965">
        <v>-0.48794700000000002</v>
      </c>
      <c r="H3965">
        <v>-90.535960000000003</v>
      </c>
    </row>
    <row r="3966" spans="1:8" x14ac:dyDescent="0.3">
      <c r="A3966" t="s">
        <v>13</v>
      </c>
      <c r="B3966">
        <v>5</v>
      </c>
      <c r="C3966">
        <v>36.731020000000001</v>
      </c>
      <c r="D3966">
        <v>2.1321759999999998</v>
      </c>
      <c r="E3966">
        <v>1.4473E-2</v>
      </c>
      <c r="F3966">
        <v>-8.6747000000000005E-2</v>
      </c>
      <c r="G3966">
        <v>-0.50451000000000001</v>
      </c>
      <c r="H3966">
        <v>-90.202940999999996</v>
      </c>
    </row>
    <row r="3967" spans="1:8" x14ac:dyDescent="0.3">
      <c r="A3967" t="s">
        <v>13</v>
      </c>
      <c r="B3967">
        <v>5</v>
      </c>
      <c r="C3967">
        <v>36.747979999999998</v>
      </c>
      <c r="D3967">
        <v>2.1491359999999999</v>
      </c>
      <c r="E3967">
        <v>7.1120000000000003E-3</v>
      </c>
      <c r="F3967">
        <v>-5.3620000000000001E-2</v>
      </c>
      <c r="G3967">
        <v>-0.50082899999999997</v>
      </c>
      <c r="H3967">
        <v>-89.659594999999996</v>
      </c>
    </row>
    <row r="3968" spans="1:8" x14ac:dyDescent="0.3">
      <c r="A3968" t="s">
        <v>13</v>
      </c>
      <c r="B3968">
        <v>5</v>
      </c>
      <c r="C3968">
        <v>36.765019000000002</v>
      </c>
      <c r="D3968">
        <v>2.166175</v>
      </c>
      <c r="E3968">
        <v>7.1120000000000003E-3</v>
      </c>
      <c r="F3968">
        <v>-8.4906999999999996E-2</v>
      </c>
      <c r="G3968">
        <v>-0.51187199999999999</v>
      </c>
      <c r="H3968">
        <v>-89.177593999999999</v>
      </c>
    </row>
    <row r="3969" spans="1:8" x14ac:dyDescent="0.3">
      <c r="A3969" t="s">
        <v>13</v>
      </c>
      <c r="B3969">
        <v>5</v>
      </c>
      <c r="C3969">
        <v>36.782066999999998</v>
      </c>
      <c r="D3969">
        <v>2.1832229999999999</v>
      </c>
      <c r="E3969">
        <v>3.431E-3</v>
      </c>
      <c r="F3969">
        <v>-5.5461000000000003E-2</v>
      </c>
      <c r="G3969">
        <v>-0.50451000000000001</v>
      </c>
      <c r="H3969">
        <v>-88.537847999999997</v>
      </c>
    </row>
    <row r="3970" spans="1:8" x14ac:dyDescent="0.3">
      <c r="A3970" t="s">
        <v>13</v>
      </c>
      <c r="B3970">
        <v>5</v>
      </c>
      <c r="C3970">
        <v>36.798946999999998</v>
      </c>
      <c r="D3970">
        <v>2.2001019999999998</v>
      </c>
      <c r="E3970">
        <v>1.0793000000000001E-2</v>
      </c>
      <c r="F3970">
        <v>-8.1226000000000007E-2</v>
      </c>
      <c r="G3970">
        <v>-0.506351</v>
      </c>
      <c r="H3970">
        <v>-88.038319000000001</v>
      </c>
    </row>
    <row r="3971" spans="1:8" x14ac:dyDescent="0.3">
      <c r="A3971" t="s">
        <v>13</v>
      </c>
      <c r="B3971">
        <v>5</v>
      </c>
      <c r="C3971">
        <v>36.816218999999997</v>
      </c>
      <c r="D3971">
        <v>2.2173750000000001</v>
      </c>
      <c r="E3971">
        <v>1.6313999999999999E-2</v>
      </c>
      <c r="F3971">
        <v>-5.178E-2</v>
      </c>
      <c r="G3971">
        <v>-0.49714900000000001</v>
      </c>
      <c r="H3971">
        <v>-87.451155</v>
      </c>
    </row>
    <row r="3972" spans="1:8" x14ac:dyDescent="0.3">
      <c r="A3972" t="s">
        <v>13</v>
      </c>
      <c r="B3972">
        <v>5</v>
      </c>
      <c r="C3972">
        <v>36.832940000000001</v>
      </c>
      <c r="D3972">
        <v>2.2340960000000001</v>
      </c>
      <c r="E3972">
        <v>1.9994000000000001E-2</v>
      </c>
      <c r="F3972">
        <v>-7.7545000000000003E-2</v>
      </c>
      <c r="G3972">
        <v>-0.50082899999999997</v>
      </c>
      <c r="H3972">
        <v>-87.503737000000001</v>
      </c>
    </row>
    <row r="3973" spans="1:8" x14ac:dyDescent="0.3">
      <c r="A3973" t="s">
        <v>13</v>
      </c>
      <c r="B3973">
        <v>5</v>
      </c>
      <c r="C3973">
        <v>36.850067000000003</v>
      </c>
      <c r="D3973">
        <v>2.2512219999999998</v>
      </c>
      <c r="E3973">
        <v>1.4473E-2</v>
      </c>
      <c r="F3973">
        <v>-5.3620000000000001E-2</v>
      </c>
      <c r="G3973">
        <v>-0.48610599999999998</v>
      </c>
      <c r="H3973">
        <v>-87.863045999999997</v>
      </c>
    </row>
    <row r="3974" spans="1:8" x14ac:dyDescent="0.3">
      <c r="A3974" t="s">
        <v>13</v>
      </c>
      <c r="B3974">
        <v>5</v>
      </c>
      <c r="C3974">
        <v>36.866993999999998</v>
      </c>
      <c r="D3974">
        <v>2.2681490000000002</v>
      </c>
      <c r="E3974">
        <v>1.9994000000000001E-2</v>
      </c>
      <c r="F3974">
        <v>-7.9384999999999997E-2</v>
      </c>
      <c r="G3974">
        <v>-0.50266999999999995</v>
      </c>
      <c r="H3974">
        <v>-88.283702000000005</v>
      </c>
    </row>
    <row r="3975" spans="1:8" x14ac:dyDescent="0.3">
      <c r="A3975" t="s">
        <v>13</v>
      </c>
      <c r="B3975">
        <v>5</v>
      </c>
      <c r="C3975">
        <v>36.883978999999997</v>
      </c>
      <c r="D3975">
        <v>2.2851340000000002</v>
      </c>
      <c r="E3975">
        <v>8.9519999999999999E-3</v>
      </c>
      <c r="F3975">
        <v>-5.3620000000000001E-2</v>
      </c>
      <c r="G3975">
        <v>-0.50082899999999997</v>
      </c>
      <c r="H3975">
        <v>-88.494028999999998</v>
      </c>
    </row>
    <row r="3976" spans="1:8" x14ac:dyDescent="0.3">
      <c r="A3976" t="s">
        <v>13</v>
      </c>
      <c r="B3976">
        <v>5</v>
      </c>
      <c r="C3976">
        <v>36.901049</v>
      </c>
      <c r="D3976">
        <v>2.3022049999999998</v>
      </c>
      <c r="E3976">
        <v>1.2633E-2</v>
      </c>
      <c r="F3976">
        <v>-7.7545000000000003E-2</v>
      </c>
      <c r="G3976">
        <v>-0.506351</v>
      </c>
      <c r="H3976">
        <v>-89.002320999999995</v>
      </c>
    </row>
    <row r="3977" spans="1:8" x14ac:dyDescent="0.3">
      <c r="A3977" t="s">
        <v>13</v>
      </c>
      <c r="B3977">
        <v>5</v>
      </c>
      <c r="C3977">
        <v>36.918019000000001</v>
      </c>
      <c r="D3977">
        <v>2.3191739999999998</v>
      </c>
      <c r="E3977">
        <v>7.1120000000000003E-3</v>
      </c>
      <c r="F3977">
        <v>-5.7300999999999998E-2</v>
      </c>
      <c r="G3977">
        <v>-0.50266999999999995</v>
      </c>
      <c r="H3977">
        <v>-89.344104000000002</v>
      </c>
    </row>
    <row r="3978" spans="1:8" x14ac:dyDescent="0.3">
      <c r="A3978" t="s">
        <v>13</v>
      </c>
      <c r="B3978">
        <v>5</v>
      </c>
      <c r="C3978">
        <v>36.935053000000003</v>
      </c>
      <c r="D3978">
        <v>2.3362090000000002</v>
      </c>
      <c r="E3978">
        <v>3.431E-3</v>
      </c>
      <c r="F3978">
        <v>-8.1226000000000007E-2</v>
      </c>
      <c r="G3978">
        <v>-0.506351</v>
      </c>
      <c r="H3978">
        <v>-89.808577</v>
      </c>
    </row>
    <row r="3979" spans="1:8" x14ac:dyDescent="0.3">
      <c r="A3979" t="s">
        <v>13</v>
      </c>
      <c r="B3979">
        <v>5</v>
      </c>
      <c r="C3979">
        <v>36.951954999999998</v>
      </c>
      <c r="D3979">
        <v>2.3531110000000002</v>
      </c>
      <c r="E3979">
        <v>8.9519999999999999E-3</v>
      </c>
      <c r="F3979">
        <v>-6.4661999999999997E-2</v>
      </c>
      <c r="G3979">
        <v>-0.50266999999999995</v>
      </c>
      <c r="H3979">
        <v>-89.615776999999994</v>
      </c>
    </row>
    <row r="3980" spans="1:8" x14ac:dyDescent="0.3">
      <c r="A3980" t="s">
        <v>13</v>
      </c>
      <c r="B3980">
        <v>5</v>
      </c>
      <c r="C3980">
        <v>36.969186000000001</v>
      </c>
      <c r="D3980">
        <v>2.3703409999999998</v>
      </c>
      <c r="E3980">
        <v>1.9994000000000001E-2</v>
      </c>
      <c r="F3980">
        <v>-8.6747000000000005E-2</v>
      </c>
      <c r="G3980">
        <v>-0.50819099999999995</v>
      </c>
      <c r="H3980">
        <v>-88.695593000000002</v>
      </c>
    </row>
    <row r="3981" spans="1:8" x14ac:dyDescent="0.3">
      <c r="A3981" t="s">
        <v>13</v>
      </c>
      <c r="B3981">
        <v>5</v>
      </c>
      <c r="C3981">
        <v>36.985956000000002</v>
      </c>
      <c r="D3981">
        <v>2.387111</v>
      </c>
      <c r="E3981">
        <v>1.6313999999999999E-2</v>
      </c>
      <c r="F3981">
        <v>-6.8343000000000001E-2</v>
      </c>
      <c r="G3981">
        <v>-0.49898900000000002</v>
      </c>
      <c r="H3981">
        <v>-88.432683999999995</v>
      </c>
    </row>
    <row r="3982" spans="1:8" x14ac:dyDescent="0.3">
      <c r="A3982" t="s">
        <v>13</v>
      </c>
      <c r="B3982">
        <v>5</v>
      </c>
      <c r="C3982">
        <v>37.003124</v>
      </c>
      <c r="D3982">
        <v>2.4042789999999998</v>
      </c>
      <c r="E3982">
        <v>3.1036999999999999E-2</v>
      </c>
      <c r="F3982">
        <v>-8.4906999999999996E-2</v>
      </c>
      <c r="G3982">
        <v>-0.49898900000000002</v>
      </c>
      <c r="H3982">
        <v>-88.485265999999996</v>
      </c>
    </row>
    <row r="3983" spans="1:8" x14ac:dyDescent="0.3">
      <c r="A3983" t="s">
        <v>13</v>
      </c>
      <c r="B3983">
        <v>5</v>
      </c>
      <c r="C3983">
        <v>37.020150999999998</v>
      </c>
      <c r="D3983">
        <v>2.421306</v>
      </c>
      <c r="E3983">
        <v>3.6558E-2</v>
      </c>
      <c r="F3983">
        <v>-7.0183999999999996E-2</v>
      </c>
      <c r="G3983">
        <v>-0.49162800000000001</v>
      </c>
      <c r="H3983">
        <v>-88.800757000000004</v>
      </c>
    </row>
    <row r="3984" spans="1:8" x14ac:dyDescent="0.3">
      <c r="A3984" t="s">
        <v>13</v>
      </c>
      <c r="B3984">
        <v>5</v>
      </c>
      <c r="C3984">
        <v>37.036960999999998</v>
      </c>
      <c r="D3984">
        <v>2.4381159999999999</v>
      </c>
      <c r="E3984">
        <v>4.3919E-2</v>
      </c>
      <c r="F3984">
        <v>-8.6747000000000005E-2</v>
      </c>
      <c r="G3984">
        <v>-0.49162800000000001</v>
      </c>
      <c r="H3984">
        <v>-88.993556999999996</v>
      </c>
    </row>
    <row r="3985" spans="1:8" x14ac:dyDescent="0.3">
      <c r="A3985" t="s">
        <v>13</v>
      </c>
      <c r="B3985">
        <v>5</v>
      </c>
      <c r="C3985">
        <v>37.053952000000002</v>
      </c>
      <c r="D3985">
        <v>2.4551069999999999</v>
      </c>
      <c r="E3985">
        <v>4.2078999999999998E-2</v>
      </c>
      <c r="F3985">
        <v>-7.2024000000000005E-2</v>
      </c>
      <c r="G3985">
        <v>-0.49162800000000001</v>
      </c>
      <c r="H3985">
        <v>-89.186357999999998</v>
      </c>
    </row>
    <row r="3986" spans="1:8" x14ac:dyDescent="0.3">
      <c r="A3986" t="s">
        <v>13</v>
      </c>
      <c r="B3986">
        <v>5</v>
      </c>
      <c r="C3986">
        <v>37.070928000000002</v>
      </c>
      <c r="D3986">
        <v>2.4720840000000002</v>
      </c>
      <c r="E3986">
        <v>3.8398000000000002E-2</v>
      </c>
      <c r="F3986">
        <v>-8.6747000000000005E-2</v>
      </c>
      <c r="G3986">
        <v>-0.49162800000000001</v>
      </c>
      <c r="H3986">
        <v>-89.344104000000002</v>
      </c>
    </row>
    <row r="3987" spans="1:8" x14ac:dyDescent="0.3">
      <c r="A3987" t="s">
        <v>13</v>
      </c>
      <c r="B3987">
        <v>5</v>
      </c>
      <c r="C3987">
        <v>37.087991000000002</v>
      </c>
      <c r="D3987">
        <v>2.4891459999999999</v>
      </c>
      <c r="E3987">
        <v>2.7355999999999998E-2</v>
      </c>
      <c r="F3987">
        <v>-7.3863999999999999E-2</v>
      </c>
      <c r="G3987">
        <v>-0.48794700000000002</v>
      </c>
      <c r="H3987">
        <v>-90.080250000000007</v>
      </c>
    </row>
    <row r="3988" spans="1:8" x14ac:dyDescent="0.3">
      <c r="A3988" t="s">
        <v>13</v>
      </c>
      <c r="B3988">
        <v>5</v>
      </c>
      <c r="C3988">
        <v>37.104936000000002</v>
      </c>
      <c r="D3988">
        <v>2.5060910000000001</v>
      </c>
      <c r="E3988">
        <v>2.5516E-2</v>
      </c>
      <c r="F3988">
        <v>-8.6747000000000005E-2</v>
      </c>
      <c r="G3988">
        <v>-0.48610599999999998</v>
      </c>
      <c r="H3988">
        <v>-91.149416000000002</v>
      </c>
    </row>
    <row r="3989" spans="1:8" x14ac:dyDescent="0.3">
      <c r="A3989" t="s">
        <v>13</v>
      </c>
      <c r="B3989">
        <v>5</v>
      </c>
      <c r="C3989">
        <v>37.122106000000002</v>
      </c>
      <c r="D3989">
        <v>2.5232619999999999</v>
      </c>
      <c r="E3989">
        <v>2.1835E-2</v>
      </c>
      <c r="F3989">
        <v>-7.5704999999999995E-2</v>
      </c>
      <c r="G3989">
        <v>-0.48610599999999998</v>
      </c>
      <c r="H3989">
        <v>-91.797926000000004</v>
      </c>
    </row>
    <row r="3990" spans="1:8" x14ac:dyDescent="0.3">
      <c r="A3990" t="s">
        <v>13</v>
      </c>
      <c r="B3990">
        <v>5</v>
      </c>
      <c r="C3990">
        <v>37.138938000000003</v>
      </c>
      <c r="D3990">
        <v>2.5400939999999999</v>
      </c>
      <c r="E3990">
        <v>1.6313999999999999E-2</v>
      </c>
      <c r="F3990">
        <v>-8.4906999999999996E-2</v>
      </c>
      <c r="G3990">
        <v>-0.48978699999999997</v>
      </c>
      <c r="H3990">
        <v>-92.402618000000004</v>
      </c>
    </row>
    <row r="3991" spans="1:8" x14ac:dyDescent="0.3">
      <c r="A3991" t="s">
        <v>13</v>
      </c>
      <c r="B3991">
        <v>5</v>
      </c>
      <c r="C3991">
        <v>37.155932</v>
      </c>
      <c r="D3991">
        <v>2.5570870000000001</v>
      </c>
      <c r="E3991">
        <v>1.591E-3</v>
      </c>
      <c r="F3991">
        <v>-7.7545000000000003E-2</v>
      </c>
      <c r="G3991">
        <v>-0.48426599999999997</v>
      </c>
      <c r="H3991">
        <v>-92.744400999999996</v>
      </c>
    </row>
    <row r="3992" spans="1:8" x14ac:dyDescent="0.3">
      <c r="A3992" t="s">
        <v>13</v>
      </c>
      <c r="B3992">
        <v>5</v>
      </c>
      <c r="C3992">
        <v>37.172947000000001</v>
      </c>
      <c r="D3992">
        <v>2.574103</v>
      </c>
      <c r="E3992">
        <v>1.591E-3</v>
      </c>
      <c r="F3992">
        <v>-8.3066000000000001E-2</v>
      </c>
      <c r="G3992">
        <v>-0.48610599999999998</v>
      </c>
      <c r="H3992">
        <v>-93.112474000000006</v>
      </c>
    </row>
    <row r="3993" spans="1:8" x14ac:dyDescent="0.3">
      <c r="A3993" t="s">
        <v>13</v>
      </c>
      <c r="B3993">
        <v>5</v>
      </c>
      <c r="C3993">
        <v>37.189937</v>
      </c>
      <c r="D3993">
        <v>2.5910920000000002</v>
      </c>
      <c r="E3993">
        <v>-2.0899999999999998E-3</v>
      </c>
      <c r="F3993">
        <v>-7.5704999999999995E-2</v>
      </c>
      <c r="G3993">
        <v>-0.48794700000000002</v>
      </c>
      <c r="H3993">
        <v>-92.910910000000001</v>
      </c>
    </row>
    <row r="3994" spans="1:8" x14ac:dyDescent="0.3">
      <c r="A3994" t="s">
        <v>13</v>
      </c>
      <c r="B3994">
        <v>5</v>
      </c>
      <c r="C3994">
        <v>37.207152000000001</v>
      </c>
      <c r="D3994">
        <v>2.6083069999999999</v>
      </c>
      <c r="E3994">
        <v>-2.5000000000000001E-4</v>
      </c>
      <c r="F3994">
        <v>-7.7545000000000003E-2</v>
      </c>
      <c r="G3994">
        <v>-0.49162800000000001</v>
      </c>
      <c r="H3994">
        <v>-92.569126999999995</v>
      </c>
    </row>
    <row r="3995" spans="1:8" x14ac:dyDescent="0.3">
      <c r="A3995" t="s">
        <v>13</v>
      </c>
      <c r="B3995">
        <v>5</v>
      </c>
      <c r="C3995">
        <v>37.223936999999999</v>
      </c>
      <c r="D3995">
        <v>2.625092</v>
      </c>
      <c r="E3995">
        <v>5.2709999999999996E-3</v>
      </c>
      <c r="F3995">
        <v>-7.0183999999999996E-2</v>
      </c>
      <c r="G3995">
        <v>-0.49346800000000002</v>
      </c>
      <c r="H3995">
        <v>-91.938145000000006</v>
      </c>
    </row>
    <row r="3996" spans="1:8" x14ac:dyDescent="0.3">
      <c r="A3996" t="s">
        <v>13</v>
      </c>
      <c r="B3996">
        <v>5</v>
      </c>
      <c r="C3996">
        <v>37.240940999999999</v>
      </c>
      <c r="D3996">
        <v>2.6420970000000001</v>
      </c>
      <c r="E3996">
        <v>2.3675000000000002E-2</v>
      </c>
      <c r="F3996">
        <v>-7.7545000000000003E-2</v>
      </c>
      <c r="G3996">
        <v>-0.49530800000000003</v>
      </c>
      <c r="H3996">
        <v>-91.412324999999996</v>
      </c>
    </row>
    <row r="3997" spans="1:8" x14ac:dyDescent="0.3">
      <c r="A3997" t="s">
        <v>13</v>
      </c>
      <c r="B3997">
        <v>5</v>
      </c>
      <c r="C3997">
        <v>37.257942</v>
      </c>
      <c r="D3997">
        <v>2.659097</v>
      </c>
      <c r="E3997">
        <v>2.9196E-2</v>
      </c>
      <c r="F3997">
        <v>-7.7545000000000003E-2</v>
      </c>
      <c r="G3997">
        <v>-0.49162800000000001</v>
      </c>
      <c r="H3997">
        <v>-90.395741999999998</v>
      </c>
    </row>
    <row r="3998" spans="1:8" x14ac:dyDescent="0.3">
      <c r="A3998" t="s">
        <v>13</v>
      </c>
      <c r="B3998">
        <v>5</v>
      </c>
      <c r="C3998">
        <v>37.274940000000001</v>
      </c>
      <c r="D3998">
        <v>2.6760950000000001</v>
      </c>
      <c r="E3998">
        <v>3.2877000000000003E-2</v>
      </c>
      <c r="F3998">
        <v>-7.3863999999999999E-2</v>
      </c>
      <c r="G3998">
        <v>-0.49898900000000002</v>
      </c>
      <c r="H3998">
        <v>-90.395741999999998</v>
      </c>
    </row>
    <row r="3999" spans="1:8" x14ac:dyDescent="0.3">
      <c r="A3999" t="s">
        <v>13</v>
      </c>
      <c r="B3999">
        <v>5</v>
      </c>
      <c r="C3999">
        <v>37.291941999999999</v>
      </c>
      <c r="D3999">
        <v>2.6930969999999999</v>
      </c>
      <c r="E3999">
        <v>4.2078999999999998E-2</v>
      </c>
      <c r="F3999">
        <v>-7.5704999999999995E-2</v>
      </c>
      <c r="G3999">
        <v>-0.50266999999999995</v>
      </c>
      <c r="H3999">
        <v>-90.176651000000007</v>
      </c>
    </row>
    <row r="4000" spans="1:8" x14ac:dyDescent="0.3">
      <c r="A4000" t="s">
        <v>13</v>
      </c>
      <c r="B4000">
        <v>5</v>
      </c>
      <c r="C4000">
        <v>37.30894</v>
      </c>
      <c r="D4000">
        <v>2.7100960000000001</v>
      </c>
      <c r="E4000">
        <v>4.5760000000000002E-2</v>
      </c>
      <c r="F4000">
        <v>-7.2024000000000005E-2</v>
      </c>
      <c r="G4000">
        <v>-0.50451000000000001</v>
      </c>
      <c r="H4000">
        <v>-89.983850000000004</v>
      </c>
    </row>
    <row r="4001" spans="1:8" x14ac:dyDescent="0.3">
      <c r="A4001" t="s">
        <v>13</v>
      </c>
      <c r="B4001">
        <v>5</v>
      </c>
      <c r="C4001">
        <v>37.325941</v>
      </c>
      <c r="D4001">
        <v>2.7270970000000001</v>
      </c>
      <c r="E4001">
        <v>4.7600000000000003E-2</v>
      </c>
      <c r="F4001">
        <v>-7.5704999999999995E-2</v>
      </c>
      <c r="G4001">
        <v>-0.50266999999999995</v>
      </c>
      <c r="H4001">
        <v>-89.904977000000002</v>
      </c>
    </row>
    <row r="4002" spans="1:8" x14ac:dyDescent="0.3">
      <c r="A4002" t="s">
        <v>13</v>
      </c>
      <c r="B4002">
        <v>5</v>
      </c>
      <c r="C4002">
        <v>37.342959999999998</v>
      </c>
      <c r="D4002">
        <v>2.7441149999999999</v>
      </c>
      <c r="E4002">
        <v>4.5760000000000002E-2</v>
      </c>
      <c r="F4002">
        <v>-7.2024000000000005E-2</v>
      </c>
      <c r="G4002">
        <v>-0.49530800000000003</v>
      </c>
      <c r="H4002">
        <v>-89.747231999999997</v>
      </c>
    </row>
    <row r="4003" spans="1:8" x14ac:dyDescent="0.3">
      <c r="A4003" t="s">
        <v>13</v>
      </c>
      <c r="B4003">
        <v>5</v>
      </c>
      <c r="C4003">
        <v>37.359943000000001</v>
      </c>
      <c r="D4003">
        <v>2.7610980000000001</v>
      </c>
      <c r="E4003">
        <v>3.6558E-2</v>
      </c>
      <c r="F4003">
        <v>-7.5704999999999995E-2</v>
      </c>
      <c r="G4003">
        <v>-0.49346800000000002</v>
      </c>
      <c r="H4003">
        <v>-89.458031000000005</v>
      </c>
    </row>
    <row r="4004" spans="1:8" x14ac:dyDescent="0.3">
      <c r="A4004" t="s">
        <v>13</v>
      </c>
      <c r="B4004">
        <v>5</v>
      </c>
      <c r="C4004">
        <v>37.376967</v>
      </c>
      <c r="D4004">
        <v>2.7781220000000002</v>
      </c>
      <c r="E4004">
        <v>3.1036999999999999E-2</v>
      </c>
      <c r="F4004">
        <v>-6.6503000000000007E-2</v>
      </c>
      <c r="G4004">
        <v>-0.49898900000000002</v>
      </c>
      <c r="H4004">
        <v>-88.862103000000005</v>
      </c>
    </row>
    <row r="4005" spans="1:8" x14ac:dyDescent="0.3">
      <c r="A4005" t="s">
        <v>13</v>
      </c>
      <c r="B4005">
        <v>5</v>
      </c>
      <c r="C4005">
        <v>37.393946999999997</v>
      </c>
      <c r="D4005">
        <v>2.7951030000000001</v>
      </c>
      <c r="E4005">
        <v>2.5516E-2</v>
      </c>
      <c r="F4005">
        <v>-7.7545000000000003E-2</v>
      </c>
      <c r="G4005">
        <v>-0.49714900000000001</v>
      </c>
      <c r="H4005">
        <v>-87.889336999999998</v>
      </c>
    </row>
    <row r="4006" spans="1:8" x14ac:dyDescent="0.3">
      <c r="A4006" t="s">
        <v>13</v>
      </c>
      <c r="B4006">
        <v>5</v>
      </c>
      <c r="C4006">
        <v>37.410958999999998</v>
      </c>
      <c r="D4006">
        <v>2.8121139999999998</v>
      </c>
      <c r="E4006">
        <v>1.9994000000000001E-2</v>
      </c>
      <c r="F4006">
        <v>-7.2024000000000005E-2</v>
      </c>
      <c r="G4006">
        <v>-0.49162800000000001</v>
      </c>
      <c r="H4006">
        <v>-87.021736000000004</v>
      </c>
    </row>
    <row r="4007" spans="1:8" x14ac:dyDescent="0.3">
      <c r="A4007" t="s">
        <v>13</v>
      </c>
      <c r="B4007">
        <v>5</v>
      </c>
      <c r="C4007">
        <v>37.428145999999998</v>
      </c>
      <c r="D4007">
        <v>2.8293010000000001</v>
      </c>
      <c r="E4007">
        <v>1.8154E-2</v>
      </c>
      <c r="F4007">
        <v>-8.3066000000000001E-2</v>
      </c>
      <c r="G4007">
        <v>-0.49162800000000001</v>
      </c>
      <c r="H4007">
        <v>-86.644898999999995</v>
      </c>
    </row>
    <row r="4008" spans="1:8" x14ac:dyDescent="0.3">
      <c r="A4008" t="s">
        <v>13</v>
      </c>
      <c r="B4008">
        <v>5</v>
      </c>
      <c r="C4008">
        <v>37.444946000000002</v>
      </c>
      <c r="D4008">
        <v>2.846101</v>
      </c>
      <c r="E4008">
        <v>1.9994000000000001E-2</v>
      </c>
      <c r="F4008">
        <v>-7.0183999999999996E-2</v>
      </c>
      <c r="G4008">
        <v>-0.49346800000000002</v>
      </c>
      <c r="H4008">
        <v>-85.943807000000007</v>
      </c>
    </row>
    <row r="4009" spans="1:8" x14ac:dyDescent="0.3">
      <c r="A4009" t="s">
        <v>13</v>
      </c>
      <c r="B4009">
        <v>5</v>
      </c>
      <c r="C4009">
        <v>37.461947000000002</v>
      </c>
      <c r="D4009">
        <v>2.8631030000000002</v>
      </c>
      <c r="E4009">
        <v>2.1835E-2</v>
      </c>
      <c r="F4009">
        <v>-8.6747000000000005E-2</v>
      </c>
      <c r="G4009">
        <v>-0.49346800000000002</v>
      </c>
      <c r="H4009">
        <v>-84.935986999999997</v>
      </c>
    </row>
    <row r="4010" spans="1:8" x14ac:dyDescent="0.3">
      <c r="A4010" t="s">
        <v>13</v>
      </c>
      <c r="B4010">
        <v>5</v>
      </c>
      <c r="C4010">
        <v>37.478963</v>
      </c>
      <c r="D4010">
        <v>2.880118</v>
      </c>
      <c r="E4010">
        <v>1.0793000000000001E-2</v>
      </c>
      <c r="F4010">
        <v>-7.3863999999999999E-2</v>
      </c>
      <c r="G4010">
        <v>-0.48794700000000002</v>
      </c>
      <c r="H4010">
        <v>-84.576677000000004</v>
      </c>
    </row>
    <row r="4011" spans="1:8" x14ac:dyDescent="0.3">
      <c r="A4011" t="s">
        <v>13</v>
      </c>
      <c r="B4011">
        <v>5</v>
      </c>
      <c r="C4011">
        <v>37.495953</v>
      </c>
      <c r="D4011">
        <v>2.8971079999999998</v>
      </c>
      <c r="E4011">
        <v>1.4473E-2</v>
      </c>
      <c r="F4011">
        <v>-9.0427999999999994E-2</v>
      </c>
      <c r="G4011">
        <v>-0.48058499999999998</v>
      </c>
      <c r="H4011">
        <v>-84.331294999999997</v>
      </c>
    </row>
    <row r="4012" spans="1:8" x14ac:dyDescent="0.3">
      <c r="A4012" t="s">
        <v>13</v>
      </c>
      <c r="B4012">
        <v>5</v>
      </c>
      <c r="C4012">
        <v>37.513280000000002</v>
      </c>
      <c r="D4012">
        <v>2.9144350000000001</v>
      </c>
      <c r="E4012">
        <v>2.1835E-2</v>
      </c>
      <c r="F4012">
        <v>-6.8343000000000001E-2</v>
      </c>
      <c r="G4012">
        <v>-0.48058499999999998</v>
      </c>
      <c r="H4012">
        <v>-84.436458000000002</v>
      </c>
    </row>
    <row r="4013" spans="1:8" x14ac:dyDescent="0.3">
      <c r="A4013" t="s">
        <v>13</v>
      </c>
      <c r="B4013">
        <v>5</v>
      </c>
      <c r="C4013">
        <v>37.529964</v>
      </c>
      <c r="D4013">
        <v>2.9311189999999998</v>
      </c>
      <c r="E4013">
        <v>2.3675000000000002E-2</v>
      </c>
      <c r="F4013">
        <v>-8.3066000000000001E-2</v>
      </c>
      <c r="G4013">
        <v>-0.47874499999999998</v>
      </c>
      <c r="H4013">
        <v>-84.427695</v>
      </c>
    </row>
    <row r="4014" spans="1:8" x14ac:dyDescent="0.3">
      <c r="A4014" t="s">
        <v>13</v>
      </c>
      <c r="B4014">
        <v>5</v>
      </c>
      <c r="C4014">
        <v>37.546953999999999</v>
      </c>
      <c r="D4014">
        <v>2.9481099999999998</v>
      </c>
      <c r="E4014">
        <v>1.8154E-2</v>
      </c>
      <c r="F4014">
        <v>-6.6503000000000007E-2</v>
      </c>
      <c r="G4014">
        <v>-0.48426599999999997</v>
      </c>
      <c r="H4014">
        <v>-84.611731000000006</v>
      </c>
    </row>
    <row r="4015" spans="1:8" x14ac:dyDescent="0.3">
      <c r="A4015" t="s">
        <v>13</v>
      </c>
      <c r="B4015">
        <v>5</v>
      </c>
      <c r="C4015">
        <v>37.563907</v>
      </c>
      <c r="D4015">
        <v>2.9650629999999998</v>
      </c>
      <c r="E4015">
        <v>2.1835E-2</v>
      </c>
      <c r="F4015">
        <v>-8.8586999999999999E-2</v>
      </c>
      <c r="G4015">
        <v>-0.49530800000000003</v>
      </c>
      <c r="H4015">
        <v>-84.664313000000007</v>
      </c>
    </row>
    <row r="4016" spans="1:8" x14ac:dyDescent="0.3">
      <c r="A4016" t="s">
        <v>13</v>
      </c>
      <c r="B4016">
        <v>5</v>
      </c>
      <c r="C4016">
        <v>37.580908999999998</v>
      </c>
      <c r="D4016">
        <v>2.9820639999999998</v>
      </c>
      <c r="E4016">
        <v>2.3675000000000002E-2</v>
      </c>
      <c r="F4016">
        <v>-6.6503000000000007E-2</v>
      </c>
      <c r="G4016">
        <v>-0.49530800000000003</v>
      </c>
      <c r="H4016">
        <v>-85.014859000000001</v>
      </c>
    </row>
    <row r="4017" spans="1:8" x14ac:dyDescent="0.3">
      <c r="A4017" t="s">
        <v>13</v>
      </c>
      <c r="B4017">
        <v>5</v>
      </c>
      <c r="C4017">
        <v>37.597909000000001</v>
      </c>
      <c r="D4017">
        <v>2.9990640000000002</v>
      </c>
      <c r="E4017">
        <v>3.1036999999999999E-2</v>
      </c>
      <c r="F4017">
        <v>-8.6747000000000005E-2</v>
      </c>
      <c r="G4017">
        <v>-0.50819099999999995</v>
      </c>
      <c r="H4017">
        <v>-85.128787000000003</v>
      </c>
    </row>
    <row r="4018" spans="1:8" x14ac:dyDescent="0.3">
      <c r="A4018" t="s">
        <v>13</v>
      </c>
      <c r="B4018">
        <v>5</v>
      </c>
      <c r="C4018">
        <v>37.614913000000001</v>
      </c>
      <c r="D4018">
        <v>3.0160689999999999</v>
      </c>
      <c r="E4018">
        <v>1.9994000000000001E-2</v>
      </c>
      <c r="F4018">
        <v>-6.2822000000000003E-2</v>
      </c>
      <c r="G4018">
        <v>-0.51003100000000001</v>
      </c>
      <c r="H4018">
        <v>-85.759770000000003</v>
      </c>
    </row>
    <row r="4019" spans="1:8" x14ac:dyDescent="0.3">
      <c r="A4019" t="s">
        <v>13</v>
      </c>
      <c r="B4019">
        <v>5</v>
      </c>
      <c r="C4019">
        <v>37.631912999999997</v>
      </c>
      <c r="D4019">
        <v>3.0330680000000001</v>
      </c>
      <c r="E4019">
        <v>2.3675000000000002E-2</v>
      </c>
      <c r="F4019">
        <v>-8.8586999999999999E-2</v>
      </c>
      <c r="G4019">
        <v>-0.51187199999999999</v>
      </c>
      <c r="H4019">
        <v>-85.593260999999998</v>
      </c>
    </row>
    <row r="4020" spans="1:8" x14ac:dyDescent="0.3">
      <c r="A4020" t="s">
        <v>13</v>
      </c>
      <c r="B4020">
        <v>5</v>
      </c>
      <c r="C4020">
        <v>37.648919999999997</v>
      </c>
      <c r="D4020">
        <v>3.0500750000000001</v>
      </c>
      <c r="E4020">
        <v>1.6313999999999999E-2</v>
      </c>
      <c r="F4020">
        <v>-6.2822000000000003E-2</v>
      </c>
      <c r="G4020">
        <v>-0.51003100000000001</v>
      </c>
      <c r="H4020">
        <v>-85.759770000000003</v>
      </c>
    </row>
    <row r="4021" spans="1:8" x14ac:dyDescent="0.3">
      <c r="A4021" t="s">
        <v>13</v>
      </c>
      <c r="B4021">
        <v>5</v>
      </c>
      <c r="C4021">
        <v>37.665911999999999</v>
      </c>
      <c r="D4021">
        <v>3.0670679999999999</v>
      </c>
      <c r="E4021">
        <v>2.7355999999999998E-2</v>
      </c>
      <c r="F4021">
        <v>-8.6747000000000005E-2</v>
      </c>
      <c r="G4021">
        <v>-0.50266999999999995</v>
      </c>
      <c r="H4021">
        <v>-85.943807000000007</v>
      </c>
    </row>
    <row r="4022" spans="1:8" x14ac:dyDescent="0.3">
      <c r="A4022" t="s">
        <v>13</v>
      </c>
      <c r="B4022">
        <v>5</v>
      </c>
      <c r="C4022">
        <v>37.682934000000003</v>
      </c>
      <c r="D4022">
        <v>3.0840890000000001</v>
      </c>
      <c r="E4022">
        <v>1.9994000000000001E-2</v>
      </c>
      <c r="F4022">
        <v>-5.7300999999999998E-2</v>
      </c>
      <c r="G4022">
        <v>-0.48978699999999997</v>
      </c>
      <c r="H4022">
        <v>-86.653661999999997</v>
      </c>
    </row>
    <row r="4023" spans="1:8" x14ac:dyDescent="0.3">
      <c r="A4023" t="s">
        <v>13</v>
      </c>
      <c r="B4023">
        <v>5</v>
      </c>
      <c r="C4023">
        <v>37.699914999999997</v>
      </c>
      <c r="D4023">
        <v>3.10107</v>
      </c>
      <c r="E4023">
        <v>1.9994000000000001E-2</v>
      </c>
      <c r="F4023">
        <v>-8.3066000000000001E-2</v>
      </c>
      <c r="G4023">
        <v>-0.49898900000000002</v>
      </c>
      <c r="H4023">
        <v>-87.258353999999997</v>
      </c>
    </row>
    <row r="4024" spans="1:8" x14ac:dyDescent="0.3">
      <c r="A4024" t="s">
        <v>13</v>
      </c>
      <c r="B4024">
        <v>5</v>
      </c>
      <c r="C4024">
        <v>37.716956000000003</v>
      </c>
      <c r="D4024">
        <v>3.1181109999999999</v>
      </c>
      <c r="E4024">
        <v>1.2633E-2</v>
      </c>
      <c r="F4024">
        <v>-5.9140999999999999E-2</v>
      </c>
      <c r="G4024">
        <v>-0.47874499999999998</v>
      </c>
      <c r="H4024">
        <v>-87.635191000000006</v>
      </c>
    </row>
    <row r="4025" spans="1:8" x14ac:dyDescent="0.3">
      <c r="A4025" t="s">
        <v>13</v>
      </c>
      <c r="B4025">
        <v>5</v>
      </c>
      <c r="C4025">
        <v>37.734155999999999</v>
      </c>
      <c r="D4025">
        <v>3.1353110000000002</v>
      </c>
      <c r="E4025">
        <v>1.2633E-2</v>
      </c>
      <c r="F4025">
        <v>-8.3066000000000001E-2</v>
      </c>
      <c r="G4025">
        <v>-0.49346800000000002</v>
      </c>
      <c r="H4025">
        <v>-87.968209999999999</v>
      </c>
    </row>
    <row r="4026" spans="1:8" x14ac:dyDescent="0.3">
      <c r="A4026" t="s">
        <v>13</v>
      </c>
      <c r="B4026">
        <v>5</v>
      </c>
      <c r="C4026">
        <v>37.750915999999997</v>
      </c>
      <c r="D4026">
        <v>3.1520709999999998</v>
      </c>
      <c r="E4026">
        <v>1.0793000000000001E-2</v>
      </c>
      <c r="F4026">
        <v>-5.9140999999999999E-2</v>
      </c>
      <c r="G4026">
        <v>-0.49530800000000003</v>
      </c>
      <c r="H4026">
        <v>-88.309993000000006</v>
      </c>
    </row>
    <row r="4027" spans="1:8" x14ac:dyDescent="0.3">
      <c r="A4027" t="s">
        <v>13</v>
      </c>
      <c r="B4027">
        <v>5</v>
      </c>
      <c r="C4027">
        <v>37.767924999999998</v>
      </c>
      <c r="D4027">
        <v>3.1690800000000001</v>
      </c>
      <c r="E4027">
        <v>2.5516E-2</v>
      </c>
      <c r="F4027">
        <v>-9.0427999999999994E-2</v>
      </c>
      <c r="G4027">
        <v>-0.49530800000000003</v>
      </c>
      <c r="H4027">
        <v>-88.292465000000007</v>
      </c>
    </row>
    <row r="4028" spans="1:8" x14ac:dyDescent="0.3">
      <c r="A4028" t="s">
        <v>13</v>
      </c>
      <c r="B4028">
        <v>5</v>
      </c>
      <c r="C4028">
        <v>37.784916000000003</v>
      </c>
      <c r="D4028">
        <v>3.1860719999999998</v>
      </c>
      <c r="E4028">
        <v>2.3675000000000002E-2</v>
      </c>
      <c r="F4028">
        <v>-6.6503000000000007E-2</v>
      </c>
      <c r="G4028">
        <v>-0.48610599999999998</v>
      </c>
      <c r="H4028">
        <v>-88.292465000000007</v>
      </c>
    </row>
    <row r="4029" spans="1:8" x14ac:dyDescent="0.3">
      <c r="A4029" t="s">
        <v>13</v>
      </c>
      <c r="B4029">
        <v>5</v>
      </c>
      <c r="C4029">
        <v>37.801918000000001</v>
      </c>
      <c r="D4029">
        <v>3.2030729999999998</v>
      </c>
      <c r="E4029">
        <v>2.7355999999999998E-2</v>
      </c>
      <c r="F4029">
        <v>-9.5949000000000007E-2</v>
      </c>
      <c r="G4029">
        <v>-0.49162800000000001</v>
      </c>
      <c r="H4029">
        <v>-88.345046999999994</v>
      </c>
    </row>
    <row r="4030" spans="1:8" x14ac:dyDescent="0.3">
      <c r="A4030" t="s">
        <v>13</v>
      </c>
      <c r="B4030">
        <v>5</v>
      </c>
      <c r="C4030">
        <v>37.818930999999999</v>
      </c>
      <c r="D4030">
        <v>3.2200869999999999</v>
      </c>
      <c r="E4030">
        <v>1.0793000000000001E-2</v>
      </c>
      <c r="F4030">
        <v>-6.2822000000000003E-2</v>
      </c>
      <c r="G4030">
        <v>-0.48978699999999997</v>
      </c>
      <c r="H4030">
        <v>-88.450210999999996</v>
      </c>
    </row>
    <row r="4031" spans="1:8" x14ac:dyDescent="0.3">
      <c r="A4031" t="s">
        <v>13</v>
      </c>
      <c r="B4031">
        <v>5</v>
      </c>
      <c r="C4031">
        <v>37.835920000000002</v>
      </c>
      <c r="D4031">
        <v>3.2370749999999999</v>
      </c>
      <c r="E4031">
        <v>1.8154E-2</v>
      </c>
      <c r="F4031">
        <v>-8.8586999999999999E-2</v>
      </c>
      <c r="G4031">
        <v>-0.51187199999999999</v>
      </c>
      <c r="H4031">
        <v>-88.257411000000005</v>
      </c>
    </row>
    <row r="4032" spans="1:8" x14ac:dyDescent="0.3">
      <c r="A4032" t="s">
        <v>13</v>
      </c>
      <c r="B4032">
        <v>5</v>
      </c>
      <c r="C4032">
        <v>37.852939999999997</v>
      </c>
      <c r="D4032">
        <v>3.254095</v>
      </c>
      <c r="E4032">
        <v>1.4473E-2</v>
      </c>
      <c r="F4032">
        <v>-6.0982000000000001E-2</v>
      </c>
      <c r="G4032">
        <v>-0.49714900000000001</v>
      </c>
      <c r="H4032">
        <v>-88.283702000000005</v>
      </c>
    </row>
    <row r="4033" spans="1:8" x14ac:dyDescent="0.3">
      <c r="A4033" t="s">
        <v>13</v>
      </c>
      <c r="B4033">
        <v>5</v>
      </c>
      <c r="C4033">
        <v>37.869922000000003</v>
      </c>
      <c r="D4033">
        <v>3.271077</v>
      </c>
      <c r="E4033">
        <v>3.2877000000000003E-2</v>
      </c>
      <c r="F4033">
        <v>-8.6747000000000005E-2</v>
      </c>
      <c r="G4033">
        <v>-0.50082899999999997</v>
      </c>
      <c r="H4033">
        <v>-88.187302000000003</v>
      </c>
    </row>
    <row r="4034" spans="1:8" x14ac:dyDescent="0.3">
      <c r="A4034" t="s">
        <v>13</v>
      </c>
      <c r="B4034">
        <v>5</v>
      </c>
      <c r="C4034">
        <v>37.887022000000002</v>
      </c>
      <c r="D4034">
        <v>3.2881779999999998</v>
      </c>
      <c r="E4034">
        <v>2.5516E-2</v>
      </c>
      <c r="F4034">
        <v>-5.7300999999999998E-2</v>
      </c>
      <c r="G4034">
        <v>-0.48978699999999997</v>
      </c>
      <c r="H4034">
        <v>-88.117192000000003</v>
      </c>
    </row>
    <row r="4035" spans="1:8" x14ac:dyDescent="0.3">
      <c r="A4035" t="s">
        <v>13</v>
      </c>
      <c r="B4035">
        <v>5</v>
      </c>
      <c r="C4035">
        <v>37.903925000000001</v>
      </c>
      <c r="D4035">
        <v>3.3050799999999998</v>
      </c>
      <c r="E4035">
        <v>3.2877000000000003E-2</v>
      </c>
      <c r="F4035">
        <v>-8.1226000000000007E-2</v>
      </c>
      <c r="G4035">
        <v>-0.50082899999999997</v>
      </c>
      <c r="H4035">
        <v>-88.415155999999996</v>
      </c>
    </row>
    <row r="4036" spans="1:8" x14ac:dyDescent="0.3">
      <c r="A4036" t="s">
        <v>13</v>
      </c>
      <c r="B4036">
        <v>5</v>
      </c>
      <c r="C4036">
        <v>37.920923000000002</v>
      </c>
      <c r="D4036">
        <v>3.322079</v>
      </c>
      <c r="E4036">
        <v>3.4716999999999998E-2</v>
      </c>
      <c r="F4036">
        <v>-5.3620000000000001E-2</v>
      </c>
      <c r="G4036">
        <v>-0.49162800000000001</v>
      </c>
      <c r="H4036">
        <v>-88.458974999999995</v>
      </c>
    </row>
    <row r="4037" spans="1:8" x14ac:dyDescent="0.3">
      <c r="A4037" t="s">
        <v>13</v>
      </c>
      <c r="B4037">
        <v>5</v>
      </c>
      <c r="C4037">
        <v>37.937933999999998</v>
      </c>
      <c r="D4037">
        <v>3.3390900000000001</v>
      </c>
      <c r="E4037">
        <v>4.3919E-2</v>
      </c>
      <c r="F4037">
        <v>-8.8586999999999999E-2</v>
      </c>
      <c r="G4037">
        <v>-0.49530800000000003</v>
      </c>
      <c r="H4037">
        <v>-89.028611999999995</v>
      </c>
    </row>
    <row r="4038" spans="1:8" x14ac:dyDescent="0.3">
      <c r="A4038" t="s">
        <v>13</v>
      </c>
      <c r="B4038">
        <v>5</v>
      </c>
      <c r="C4038">
        <v>37.954923000000001</v>
      </c>
      <c r="D4038">
        <v>3.3560780000000001</v>
      </c>
      <c r="E4038">
        <v>3.4716999999999998E-2</v>
      </c>
      <c r="F4038">
        <v>-6.2822000000000003E-2</v>
      </c>
      <c r="G4038">
        <v>-0.47506399999999999</v>
      </c>
      <c r="H4038">
        <v>-89.931268000000003</v>
      </c>
    </row>
    <row r="4039" spans="1:8" x14ac:dyDescent="0.3">
      <c r="A4039" t="s">
        <v>13</v>
      </c>
      <c r="B4039">
        <v>5</v>
      </c>
      <c r="C4039">
        <v>37.971924000000001</v>
      </c>
      <c r="D4039">
        <v>3.3730799999999999</v>
      </c>
      <c r="E4039">
        <v>3.8398000000000002E-2</v>
      </c>
      <c r="F4039">
        <v>-9.5949000000000007E-2</v>
      </c>
      <c r="G4039">
        <v>-0.48610599999999998</v>
      </c>
      <c r="H4039">
        <v>-90.544724000000002</v>
      </c>
    </row>
    <row r="4040" spans="1:8" x14ac:dyDescent="0.3">
      <c r="A4040" t="s">
        <v>13</v>
      </c>
      <c r="B4040">
        <v>5</v>
      </c>
      <c r="C4040">
        <v>37.988931000000001</v>
      </c>
      <c r="D4040">
        <v>3.3900860000000002</v>
      </c>
      <c r="E4040">
        <v>1.8154E-2</v>
      </c>
      <c r="F4040">
        <v>-7.2024000000000005E-2</v>
      </c>
      <c r="G4040">
        <v>-0.46402199999999999</v>
      </c>
      <c r="H4040">
        <v>-91.026724999999999</v>
      </c>
    </row>
    <row r="4041" spans="1:8" x14ac:dyDescent="0.3">
      <c r="A4041" t="s">
        <v>13</v>
      </c>
      <c r="B4041">
        <v>5</v>
      </c>
      <c r="C4041">
        <v>38.005926000000002</v>
      </c>
      <c r="D4041">
        <v>3.4070809999999998</v>
      </c>
      <c r="E4041">
        <v>2.5516E-2</v>
      </c>
      <c r="F4041">
        <v>-0.10147</v>
      </c>
      <c r="G4041">
        <v>-0.47138400000000003</v>
      </c>
      <c r="H4041">
        <v>-91.412324999999996</v>
      </c>
    </row>
    <row r="4042" spans="1:8" x14ac:dyDescent="0.3">
      <c r="A4042" t="s">
        <v>13</v>
      </c>
      <c r="B4042">
        <v>5</v>
      </c>
      <c r="C4042">
        <v>38.023014000000003</v>
      </c>
      <c r="D4042">
        <v>3.4241700000000002</v>
      </c>
      <c r="E4042">
        <v>1.6313999999999999E-2</v>
      </c>
      <c r="F4042">
        <v>-7.2024000000000005E-2</v>
      </c>
      <c r="G4042">
        <v>-0.46402199999999999</v>
      </c>
      <c r="H4042">
        <v>-91.815453000000005</v>
      </c>
    </row>
    <row r="4043" spans="1:8" x14ac:dyDescent="0.3">
      <c r="A4043" t="s">
        <v>13</v>
      </c>
      <c r="B4043">
        <v>5</v>
      </c>
      <c r="C4043">
        <v>38.039934000000002</v>
      </c>
      <c r="D4043">
        <v>3.44109</v>
      </c>
      <c r="E4043">
        <v>2.7355999999999998E-2</v>
      </c>
      <c r="F4043">
        <v>-0.10147</v>
      </c>
      <c r="G4043">
        <v>-0.46770299999999998</v>
      </c>
      <c r="H4043">
        <v>-92.130944999999997</v>
      </c>
    </row>
    <row r="4044" spans="1:8" x14ac:dyDescent="0.3">
      <c r="A4044" t="s">
        <v>13</v>
      </c>
      <c r="B4044">
        <v>5</v>
      </c>
      <c r="C4044">
        <v>38.056944999999999</v>
      </c>
      <c r="D4044">
        <v>3.4581</v>
      </c>
      <c r="E4044">
        <v>2.7355999999999998E-2</v>
      </c>
      <c r="F4044">
        <v>-6.8343000000000001E-2</v>
      </c>
      <c r="G4044">
        <v>-0.45666099999999998</v>
      </c>
      <c r="H4044">
        <v>-92.139708999999996</v>
      </c>
    </row>
    <row r="4045" spans="1:8" x14ac:dyDescent="0.3">
      <c r="A4045" t="s">
        <v>13</v>
      </c>
      <c r="B4045">
        <v>5</v>
      </c>
      <c r="C4045">
        <v>38.073928000000002</v>
      </c>
      <c r="D4045">
        <v>3.4750839999999998</v>
      </c>
      <c r="E4045">
        <v>3.1036999999999999E-2</v>
      </c>
      <c r="F4045">
        <v>-9.4107999999999997E-2</v>
      </c>
      <c r="G4045">
        <v>-0.47138400000000003</v>
      </c>
      <c r="H4045">
        <v>-92.060835999999995</v>
      </c>
    </row>
    <row r="4046" spans="1:8" x14ac:dyDescent="0.3">
      <c r="A4046" t="s">
        <v>13</v>
      </c>
      <c r="B4046">
        <v>5</v>
      </c>
      <c r="C4046">
        <v>38.09093</v>
      </c>
      <c r="D4046">
        <v>3.492086</v>
      </c>
      <c r="E4046">
        <v>4.0238000000000003E-2</v>
      </c>
      <c r="F4046">
        <v>-6.4661999999999997E-2</v>
      </c>
      <c r="G4046">
        <v>-0.46402199999999999</v>
      </c>
      <c r="H4046">
        <v>-91.789162000000005</v>
      </c>
    </row>
    <row r="4047" spans="1:8" x14ac:dyDescent="0.3">
      <c r="A4047" t="s">
        <v>13</v>
      </c>
      <c r="B4047">
        <v>5</v>
      </c>
      <c r="C4047">
        <v>38.108038999999998</v>
      </c>
      <c r="D4047">
        <v>3.5091950000000001</v>
      </c>
      <c r="E4047">
        <v>4.2078999999999998E-2</v>
      </c>
      <c r="F4047">
        <v>-8.8586999999999999E-2</v>
      </c>
      <c r="G4047">
        <v>-0.48610599999999998</v>
      </c>
      <c r="H4047">
        <v>-91.850508000000005</v>
      </c>
    </row>
    <row r="4048" spans="1:8" x14ac:dyDescent="0.3">
      <c r="A4048" t="s">
        <v>13</v>
      </c>
      <c r="B4048">
        <v>5</v>
      </c>
      <c r="C4048">
        <v>38.125135</v>
      </c>
      <c r="D4048">
        <v>3.5262899999999999</v>
      </c>
      <c r="E4048">
        <v>2.7355999999999998E-2</v>
      </c>
      <c r="F4048">
        <v>-5.7300999999999998E-2</v>
      </c>
      <c r="G4048">
        <v>-0.48610599999999998</v>
      </c>
      <c r="H4048">
        <v>-92.560364000000007</v>
      </c>
    </row>
    <row r="4049" spans="1:8" x14ac:dyDescent="0.3">
      <c r="A4049" t="s">
        <v>13</v>
      </c>
      <c r="B4049">
        <v>5</v>
      </c>
      <c r="C4049">
        <v>38.142052</v>
      </c>
      <c r="D4049">
        <v>3.5432079999999999</v>
      </c>
      <c r="E4049">
        <v>3.4716999999999998E-2</v>
      </c>
      <c r="F4049">
        <v>-8.3066000000000001E-2</v>
      </c>
      <c r="G4049">
        <v>-0.49898900000000002</v>
      </c>
      <c r="H4049">
        <v>-93.077419000000006</v>
      </c>
    </row>
    <row r="4050" spans="1:8" x14ac:dyDescent="0.3">
      <c r="A4050" t="s">
        <v>13</v>
      </c>
      <c r="B4050">
        <v>5</v>
      </c>
      <c r="C4050">
        <v>38.159154000000001</v>
      </c>
      <c r="D4050">
        <v>3.5603099999999999</v>
      </c>
      <c r="E4050">
        <v>1.8154E-2</v>
      </c>
      <c r="F4050">
        <v>-5.5461000000000003E-2</v>
      </c>
      <c r="G4050">
        <v>-0.49162800000000001</v>
      </c>
      <c r="H4050">
        <v>-93.901202999999995</v>
      </c>
    </row>
    <row r="4051" spans="1:8" x14ac:dyDescent="0.3">
      <c r="A4051" t="s">
        <v>13</v>
      </c>
      <c r="B4051">
        <v>5</v>
      </c>
      <c r="C4051">
        <v>38.176057</v>
      </c>
      <c r="D4051">
        <v>3.5772119999999998</v>
      </c>
      <c r="E4051">
        <v>2.3675000000000002E-2</v>
      </c>
      <c r="F4051">
        <v>-8.4906999999999996E-2</v>
      </c>
      <c r="G4051">
        <v>-0.49714900000000001</v>
      </c>
      <c r="H4051">
        <v>-94.707459</v>
      </c>
    </row>
    <row r="4052" spans="1:8" x14ac:dyDescent="0.3">
      <c r="A4052" t="s">
        <v>13</v>
      </c>
      <c r="B4052">
        <v>5</v>
      </c>
      <c r="C4052">
        <v>38.193154</v>
      </c>
      <c r="D4052">
        <v>3.594309</v>
      </c>
      <c r="E4052">
        <v>2.7355999999999998E-2</v>
      </c>
      <c r="F4052">
        <v>-5.7300999999999998E-2</v>
      </c>
      <c r="G4052">
        <v>-0.48610599999999998</v>
      </c>
      <c r="H4052">
        <v>-96.083352000000005</v>
      </c>
    </row>
    <row r="4053" spans="1:8" x14ac:dyDescent="0.3">
      <c r="A4053" t="s">
        <v>13</v>
      </c>
      <c r="B4053">
        <v>5</v>
      </c>
      <c r="C4053">
        <v>38.210149000000001</v>
      </c>
      <c r="D4053">
        <v>3.6113040000000001</v>
      </c>
      <c r="E4053">
        <v>2.7355999999999998E-2</v>
      </c>
      <c r="F4053">
        <v>-8.3066000000000001E-2</v>
      </c>
      <c r="G4053">
        <v>-0.49346800000000002</v>
      </c>
      <c r="H4053">
        <v>-97.012298999999999</v>
      </c>
    </row>
    <row r="4054" spans="1:8" x14ac:dyDescent="0.3">
      <c r="A4054" t="s">
        <v>13</v>
      </c>
      <c r="B4054">
        <v>5</v>
      </c>
      <c r="C4054">
        <v>38.227009000000002</v>
      </c>
      <c r="D4054">
        <v>3.6281650000000001</v>
      </c>
      <c r="E4054">
        <v>2.3675000000000002E-2</v>
      </c>
      <c r="F4054">
        <v>-5.5461000000000003E-2</v>
      </c>
      <c r="G4054">
        <v>-0.48794700000000002</v>
      </c>
      <c r="H4054">
        <v>-97.967536999999993</v>
      </c>
    </row>
    <row r="4055" spans="1:8" x14ac:dyDescent="0.3">
      <c r="A4055" t="s">
        <v>13</v>
      </c>
      <c r="B4055">
        <v>5</v>
      </c>
      <c r="C4055">
        <v>38.244059999999998</v>
      </c>
      <c r="D4055">
        <v>3.645216</v>
      </c>
      <c r="E4055">
        <v>2.9196E-2</v>
      </c>
      <c r="F4055">
        <v>-8.1226000000000007E-2</v>
      </c>
      <c r="G4055">
        <v>-0.50451000000000001</v>
      </c>
      <c r="H4055">
        <v>-98.580993000000007</v>
      </c>
    </row>
    <row r="4056" spans="1:8" x14ac:dyDescent="0.3">
      <c r="A4056" t="s">
        <v>13</v>
      </c>
      <c r="B4056">
        <v>5</v>
      </c>
      <c r="C4056">
        <v>38.261077</v>
      </c>
      <c r="D4056">
        <v>3.6622319999999999</v>
      </c>
      <c r="E4056">
        <v>2.3675000000000002E-2</v>
      </c>
      <c r="F4056">
        <v>-5.9140999999999999E-2</v>
      </c>
      <c r="G4056">
        <v>-0.49898900000000002</v>
      </c>
      <c r="H4056">
        <v>-98.624810999999994</v>
      </c>
    </row>
    <row r="4057" spans="1:8" x14ac:dyDescent="0.3">
      <c r="A4057" t="s">
        <v>13</v>
      </c>
      <c r="B4057">
        <v>5</v>
      </c>
      <c r="C4057">
        <v>38.278165000000001</v>
      </c>
      <c r="D4057">
        <v>3.6793209999999998</v>
      </c>
      <c r="E4057">
        <v>3.6558E-2</v>
      </c>
      <c r="F4057">
        <v>-8.1226000000000007E-2</v>
      </c>
      <c r="G4057">
        <v>-0.51371199999999995</v>
      </c>
      <c r="H4057">
        <v>-98.537173999999993</v>
      </c>
    </row>
    <row r="4058" spans="1:8" x14ac:dyDescent="0.3">
      <c r="A4058" t="s">
        <v>13</v>
      </c>
      <c r="B4058">
        <v>5</v>
      </c>
      <c r="C4058">
        <v>38.295045000000002</v>
      </c>
      <c r="D4058">
        <v>3.6962000000000002</v>
      </c>
      <c r="E4058">
        <v>3.1036999999999999E-2</v>
      </c>
      <c r="F4058">
        <v>-5.3620000000000001E-2</v>
      </c>
      <c r="G4058">
        <v>-0.51003100000000001</v>
      </c>
      <c r="H4058">
        <v>-97.853610000000003</v>
      </c>
    </row>
    <row r="4059" spans="1:8" x14ac:dyDescent="0.3">
      <c r="A4059" t="s">
        <v>13</v>
      </c>
      <c r="B4059">
        <v>5</v>
      </c>
      <c r="C4059">
        <v>38.312151</v>
      </c>
      <c r="D4059">
        <v>3.7133060000000002</v>
      </c>
      <c r="E4059">
        <v>3.1036999999999999E-2</v>
      </c>
      <c r="F4059">
        <v>-7.9384999999999997E-2</v>
      </c>
      <c r="G4059">
        <v>-0.51739299999999999</v>
      </c>
      <c r="H4059">
        <v>-96.582880000000003</v>
      </c>
    </row>
    <row r="4060" spans="1:8" x14ac:dyDescent="0.3">
      <c r="A4060" t="s">
        <v>13</v>
      </c>
      <c r="B4060">
        <v>5</v>
      </c>
      <c r="C4060">
        <v>38.329140000000002</v>
      </c>
      <c r="D4060">
        <v>3.7302949999999999</v>
      </c>
      <c r="E4060">
        <v>3.1036999999999999E-2</v>
      </c>
      <c r="F4060">
        <v>-5.178E-2</v>
      </c>
      <c r="G4060">
        <v>-0.51371199999999995</v>
      </c>
      <c r="H4060">
        <v>-95.566295999999994</v>
      </c>
    </row>
    <row r="4061" spans="1:8" x14ac:dyDescent="0.3">
      <c r="A4061" t="s">
        <v>13</v>
      </c>
      <c r="B4061">
        <v>5</v>
      </c>
      <c r="C4061">
        <v>38.346187999999998</v>
      </c>
      <c r="D4061">
        <v>3.7473429999999999</v>
      </c>
      <c r="E4061">
        <v>4.2078999999999998E-2</v>
      </c>
      <c r="F4061">
        <v>-7.7545000000000003E-2</v>
      </c>
      <c r="G4061">
        <v>-0.51739299999999999</v>
      </c>
      <c r="H4061">
        <v>-94.803859000000003</v>
      </c>
    </row>
    <row r="4062" spans="1:8" x14ac:dyDescent="0.3">
      <c r="A4062" t="s">
        <v>13</v>
      </c>
      <c r="B4062">
        <v>5</v>
      </c>
      <c r="C4062">
        <v>38.363292999999999</v>
      </c>
      <c r="D4062">
        <v>3.7644479999999998</v>
      </c>
      <c r="E4062">
        <v>3.4716999999999998E-2</v>
      </c>
      <c r="F4062">
        <v>-5.178E-2</v>
      </c>
      <c r="G4062">
        <v>-0.51187199999999999</v>
      </c>
      <c r="H4062">
        <v>-93.831092999999996</v>
      </c>
    </row>
    <row r="4063" spans="1:8" x14ac:dyDescent="0.3">
      <c r="A4063" t="s">
        <v>13</v>
      </c>
      <c r="B4063">
        <v>5</v>
      </c>
      <c r="C4063">
        <v>38.380186999999999</v>
      </c>
      <c r="D4063">
        <v>3.7813430000000001</v>
      </c>
      <c r="E4063">
        <v>3.6558E-2</v>
      </c>
      <c r="F4063">
        <v>-7.2024000000000005E-2</v>
      </c>
      <c r="G4063">
        <v>-0.52107300000000001</v>
      </c>
      <c r="H4063">
        <v>-92.753163999999998</v>
      </c>
    </row>
    <row r="4064" spans="1:8" x14ac:dyDescent="0.3">
      <c r="A4064" t="s">
        <v>13</v>
      </c>
      <c r="B4064">
        <v>5</v>
      </c>
      <c r="C4064">
        <v>38.396965999999999</v>
      </c>
      <c r="D4064">
        <v>3.7981220000000002</v>
      </c>
      <c r="E4064">
        <v>2.9196E-2</v>
      </c>
      <c r="F4064">
        <v>-5.178E-2</v>
      </c>
      <c r="G4064">
        <v>-0.51555200000000001</v>
      </c>
      <c r="H4064">
        <v>-91.570070999999999</v>
      </c>
    </row>
    <row r="4065" spans="1:8" x14ac:dyDescent="0.3">
      <c r="A4065" t="s">
        <v>13</v>
      </c>
      <c r="B4065">
        <v>5</v>
      </c>
      <c r="C4065">
        <v>38.413955999999999</v>
      </c>
      <c r="D4065">
        <v>3.8151109999999999</v>
      </c>
      <c r="E4065">
        <v>3.6558E-2</v>
      </c>
      <c r="F4065">
        <v>-7.7545000000000003E-2</v>
      </c>
      <c r="G4065">
        <v>-0.52291399999999999</v>
      </c>
      <c r="H4065">
        <v>-90.816396999999995</v>
      </c>
    </row>
    <row r="4066" spans="1:8" x14ac:dyDescent="0.3">
      <c r="A4066" t="s">
        <v>13</v>
      </c>
      <c r="B4066">
        <v>5</v>
      </c>
      <c r="C4066">
        <v>38.431016999999997</v>
      </c>
      <c r="D4066">
        <v>3.8321730000000001</v>
      </c>
      <c r="E4066">
        <v>4.0238000000000003E-2</v>
      </c>
      <c r="F4066">
        <v>-5.7300999999999998E-2</v>
      </c>
      <c r="G4066">
        <v>-0.51739299999999999</v>
      </c>
      <c r="H4066">
        <v>-90.132831999999993</v>
      </c>
    </row>
    <row r="4067" spans="1:8" x14ac:dyDescent="0.3">
      <c r="A4067" t="s">
        <v>13</v>
      </c>
      <c r="B4067">
        <v>5</v>
      </c>
      <c r="C4067">
        <v>38.447955</v>
      </c>
      <c r="D4067">
        <v>3.8491110000000002</v>
      </c>
      <c r="E4067">
        <v>4.3919E-2</v>
      </c>
      <c r="F4067">
        <v>-7.9384999999999997E-2</v>
      </c>
      <c r="G4067">
        <v>-0.52107300000000001</v>
      </c>
      <c r="H4067">
        <v>-89.484322000000006</v>
      </c>
    </row>
    <row r="4068" spans="1:8" x14ac:dyDescent="0.3">
      <c r="A4068" t="s">
        <v>13</v>
      </c>
      <c r="B4068">
        <v>5</v>
      </c>
      <c r="C4068">
        <v>38.464953999999999</v>
      </c>
      <c r="D4068">
        <v>3.8661099999999999</v>
      </c>
      <c r="E4068">
        <v>3.4716999999999998E-2</v>
      </c>
      <c r="F4068">
        <v>-6.0982000000000001E-2</v>
      </c>
      <c r="G4068">
        <v>-0.50819099999999995</v>
      </c>
      <c r="H4068">
        <v>-88.730648000000002</v>
      </c>
    </row>
    <row r="4069" spans="1:8" x14ac:dyDescent="0.3">
      <c r="A4069" t="s">
        <v>13</v>
      </c>
      <c r="B4069">
        <v>5</v>
      </c>
      <c r="C4069">
        <v>38.481960000000001</v>
      </c>
      <c r="D4069">
        <v>3.8831150000000001</v>
      </c>
      <c r="E4069">
        <v>4.5760000000000002E-2</v>
      </c>
      <c r="F4069">
        <v>-8.4906999999999996E-2</v>
      </c>
      <c r="G4069">
        <v>-0.50451000000000001</v>
      </c>
      <c r="H4069">
        <v>-87.714063999999993</v>
      </c>
    </row>
    <row r="4070" spans="1:8" x14ac:dyDescent="0.3">
      <c r="A4070" t="s">
        <v>13</v>
      </c>
      <c r="B4070">
        <v>5</v>
      </c>
      <c r="C4070">
        <v>38.498958999999999</v>
      </c>
      <c r="D4070">
        <v>3.9001139999999999</v>
      </c>
      <c r="E4070">
        <v>3.8398000000000002E-2</v>
      </c>
      <c r="F4070">
        <v>-6.8343000000000001E-2</v>
      </c>
      <c r="G4070">
        <v>-0.48978699999999997</v>
      </c>
      <c r="H4070">
        <v>-87.012972000000005</v>
      </c>
    </row>
    <row r="4071" spans="1:8" x14ac:dyDescent="0.3">
      <c r="A4071" t="s">
        <v>13</v>
      </c>
      <c r="B4071">
        <v>5</v>
      </c>
      <c r="C4071">
        <v>38.515957</v>
      </c>
      <c r="D4071">
        <v>3.9171130000000001</v>
      </c>
      <c r="E4071">
        <v>3.6558E-2</v>
      </c>
      <c r="F4071">
        <v>-8.4906999999999996E-2</v>
      </c>
      <c r="G4071">
        <v>-0.49162800000000001</v>
      </c>
      <c r="H4071">
        <v>-86.224243000000001</v>
      </c>
    </row>
    <row r="4072" spans="1:8" x14ac:dyDescent="0.3">
      <c r="A4072" t="s">
        <v>13</v>
      </c>
      <c r="B4072">
        <v>5</v>
      </c>
      <c r="C4072">
        <v>38.533161</v>
      </c>
      <c r="D4072">
        <v>3.9343159999999999</v>
      </c>
      <c r="E4072">
        <v>4.2078999999999998E-2</v>
      </c>
      <c r="F4072">
        <v>-6.2822000000000003E-2</v>
      </c>
      <c r="G4072">
        <v>-0.48610599999999998</v>
      </c>
      <c r="H4072">
        <v>-85.610787999999999</v>
      </c>
    </row>
    <row r="4073" spans="1:8" x14ac:dyDescent="0.3">
      <c r="A4073" t="s">
        <v>13</v>
      </c>
      <c r="B4073">
        <v>5</v>
      </c>
      <c r="C4073">
        <v>38.549959999999999</v>
      </c>
      <c r="D4073">
        <v>3.9511150000000002</v>
      </c>
      <c r="E4073">
        <v>3.8398000000000002E-2</v>
      </c>
      <c r="F4073">
        <v>-8.1226000000000007E-2</v>
      </c>
      <c r="G4073">
        <v>-0.48426599999999997</v>
      </c>
      <c r="H4073">
        <v>-84.313766999999999</v>
      </c>
    </row>
    <row r="4074" spans="1:8" x14ac:dyDescent="0.3">
      <c r="A4074" t="s">
        <v>13</v>
      </c>
      <c r="B4074">
        <v>5</v>
      </c>
      <c r="C4074">
        <v>38.566965000000003</v>
      </c>
      <c r="D4074">
        <v>3.9681199999999999</v>
      </c>
      <c r="E4074">
        <v>2.9196E-2</v>
      </c>
      <c r="F4074">
        <v>-6.4661999999999997E-2</v>
      </c>
      <c r="G4074">
        <v>-0.47874499999999998</v>
      </c>
      <c r="H4074">
        <v>-83.314711000000003</v>
      </c>
    </row>
    <row r="4075" spans="1:8" x14ac:dyDescent="0.3">
      <c r="A4075" t="s">
        <v>13</v>
      </c>
      <c r="B4075">
        <v>5</v>
      </c>
      <c r="C4075">
        <v>38.583959</v>
      </c>
      <c r="D4075">
        <v>3.9851139999999998</v>
      </c>
      <c r="E4075">
        <v>3.2877000000000003E-2</v>
      </c>
      <c r="F4075">
        <v>-7.7545000000000003E-2</v>
      </c>
      <c r="G4075">
        <v>-0.48794700000000002</v>
      </c>
      <c r="H4075">
        <v>-81.965108999999998</v>
      </c>
    </row>
    <row r="4076" spans="1:8" x14ac:dyDescent="0.3">
      <c r="A4076" t="s">
        <v>13</v>
      </c>
      <c r="B4076">
        <v>5</v>
      </c>
      <c r="C4076">
        <v>38.600963999999998</v>
      </c>
      <c r="D4076">
        <v>4.0021190000000004</v>
      </c>
      <c r="E4076">
        <v>3.1036999999999999E-2</v>
      </c>
      <c r="F4076">
        <v>-6.4661999999999997E-2</v>
      </c>
      <c r="G4076">
        <v>-0.47874499999999998</v>
      </c>
      <c r="H4076">
        <v>-81.088742999999994</v>
      </c>
    </row>
    <row r="4077" spans="1:8" x14ac:dyDescent="0.3">
      <c r="A4077" t="s">
        <v>13</v>
      </c>
      <c r="B4077">
        <v>5</v>
      </c>
      <c r="C4077">
        <v>38.618236000000003</v>
      </c>
      <c r="D4077">
        <v>4.0193919999999999</v>
      </c>
      <c r="E4077">
        <v>4.2078999999999998E-2</v>
      </c>
      <c r="F4077">
        <v>-7.5704999999999995E-2</v>
      </c>
      <c r="G4077">
        <v>-0.48610599999999998</v>
      </c>
      <c r="H4077">
        <v>-80.186087000000001</v>
      </c>
    </row>
    <row r="4078" spans="1:8" x14ac:dyDescent="0.3">
      <c r="A4078" t="s">
        <v>13</v>
      </c>
      <c r="B4078">
        <v>5</v>
      </c>
      <c r="C4078">
        <v>38.634979999999999</v>
      </c>
      <c r="D4078">
        <v>4.0361349999999998</v>
      </c>
      <c r="E4078">
        <v>3.6558E-2</v>
      </c>
      <c r="F4078">
        <v>-6.4661999999999997E-2</v>
      </c>
      <c r="G4078">
        <v>-0.48426599999999997</v>
      </c>
      <c r="H4078">
        <v>-79.528813</v>
      </c>
    </row>
    <row r="4079" spans="1:8" x14ac:dyDescent="0.3">
      <c r="A4079" t="s">
        <v>13</v>
      </c>
      <c r="B4079">
        <v>5</v>
      </c>
      <c r="C4079">
        <v>38.651961</v>
      </c>
      <c r="D4079">
        <v>4.0531160000000002</v>
      </c>
      <c r="E4079">
        <v>2.9196E-2</v>
      </c>
      <c r="F4079">
        <v>-7.3863999999999999E-2</v>
      </c>
      <c r="G4079">
        <v>-0.48610599999999998</v>
      </c>
      <c r="H4079">
        <v>-78.757611999999995</v>
      </c>
    </row>
    <row r="4080" spans="1:8" x14ac:dyDescent="0.3">
      <c r="A4080" t="s">
        <v>13</v>
      </c>
      <c r="B4080">
        <v>5</v>
      </c>
      <c r="C4080">
        <v>38.668970000000002</v>
      </c>
      <c r="D4080">
        <v>4.070125</v>
      </c>
      <c r="E4080">
        <v>4.0238000000000003E-2</v>
      </c>
      <c r="F4080">
        <v>-5.7300999999999998E-2</v>
      </c>
      <c r="G4080">
        <v>-0.49346800000000002</v>
      </c>
      <c r="H4080">
        <v>-78.573575000000005</v>
      </c>
    </row>
    <row r="4081" spans="1:8" x14ac:dyDescent="0.3">
      <c r="A4081" t="s">
        <v>13</v>
      </c>
      <c r="B4081">
        <v>5</v>
      </c>
      <c r="C4081">
        <v>38.685969</v>
      </c>
      <c r="D4081">
        <v>4.0871250000000003</v>
      </c>
      <c r="E4081">
        <v>4.5760000000000002E-2</v>
      </c>
      <c r="F4081">
        <v>-7.2024000000000005E-2</v>
      </c>
      <c r="G4081">
        <v>-0.48610599999999998</v>
      </c>
      <c r="H4081">
        <v>-78.240556999999995</v>
      </c>
    </row>
    <row r="4082" spans="1:8" x14ac:dyDescent="0.3">
      <c r="A4082" t="s">
        <v>13</v>
      </c>
      <c r="B4082">
        <v>5</v>
      </c>
      <c r="C4082">
        <v>38.702978999999999</v>
      </c>
      <c r="D4082">
        <v>4.1041340000000002</v>
      </c>
      <c r="E4082">
        <v>4.7600000000000003E-2</v>
      </c>
      <c r="F4082">
        <v>-6.4661999999999997E-2</v>
      </c>
      <c r="G4082">
        <v>-0.48426599999999997</v>
      </c>
      <c r="H4082">
        <v>-78.223028999999997</v>
      </c>
    </row>
    <row r="4083" spans="1:8" x14ac:dyDescent="0.3">
      <c r="A4083" t="s">
        <v>13</v>
      </c>
      <c r="B4083">
        <v>5</v>
      </c>
      <c r="C4083">
        <v>38.719965999999999</v>
      </c>
      <c r="D4083">
        <v>4.1211209999999996</v>
      </c>
      <c r="E4083">
        <v>4.9439999999999998E-2</v>
      </c>
      <c r="F4083">
        <v>-6.8343000000000001E-2</v>
      </c>
      <c r="G4083">
        <v>-0.49162800000000001</v>
      </c>
      <c r="H4083">
        <v>-78.608630000000005</v>
      </c>
    </row>
    <row r="4084" spans="1:8" x14ac:dyDescent="0.3">
      <c r="A4084" t="s">
        <v>13</v>
      </c>
      <c r="B4084">
        <v>5</v>
      </c>
      <c r="C4084">
        <v>38.736983000000002</v>
      </c>
      <c r="D4084">
        <v>4.1381379999999996</v>
      </c>
      <c r="E4084">
        <v>4.5760000000000002E-2</v>
      </c>
      <c r="F4084">
        <v>-6.4661999999999997E-2</v>
      </c>
      <c r="G4084">
        <v>-0.48978699999999997</v>
      </c>
      <c r="H4084">
        <v>-79.160740000000004</v>
      </c>
    </row>
    <row r="4085" spans="1:8" x14ac:dyDescent="0.3">
      <c r="A4085" t="s">
        <v>13</v>
      </c>
      <c r="B4085">
        <v>5</v>
      </c>
      <c r="C4085">
        <v>38.753964000000003</v>
      </c>
      <c r="D4085">
        <v>4.1551200000000001</v>
      </c>
      <c r="E4085">
        <v>4.9439999999999998E-2</v>
      </c>
      <c r="F4085">
        <v>-7.0183999999999996E-2</v>
      </c>
      <c r="G4085">
        <v>-0.49346800000000002</v>
      </c>
      <c r="H4085">
        <v>-80.194851</v>
      </c>
    </row>
    <row r="4086" spans="1:8" x14ac:dyDescent="0.3">
      <c r="A4086" t="s">
        <v>13</v>
      </c>
      <c r="B4086">
        <v>5</v>
      </c>
      <c r="C4086">
        <v>38.771009999999997</v>
      </c>
      <c r="D4086">
        <v>4.1721649999999997</v>
      </c>
      <c r="E4086">
        <v>4.9439999999999998E-2</v>
      </c>
      <c r="F4086">
        <v>-7.0183999999999996E-2</v>
      </c>
      <c r="G4086">
        <v>-0.49530800000000003</v>
      </c>
      <c r="H4086">
        <v>-81.377943999999999</v>
      </c>
    </row>
    <row r="4087" spans="1:8" x14ac:dyDescent="0.3">
      <c r="A4087" t="s">
        <v>13</v>
      </c>
      <c r="B4087">
        <v>5</v>
      </c>
      <c r="C4087">
        <v>38.787970999999999</v>
      </c>
      <c r="D4087">
        <v>4.1891259999999999</v>
      </c>
      <c r="E4087">
        <v>3.4716999999999998E-2</v>
      </c>
      <c r="F4087">
        <v>-7.3863999999999999E-2</v>
      </c>
      <c r="G4087">
        <v>-0.49714900000000001</v>
      </c>
      <c r="H4087">
        <v>-82.464636999999996</v>
      </c>
    </row>
    <row r="4088" spans="1:8" x14ac:dyDescent="0.3">
      <c r="A4088" t="s">
        <v>13</v>
      </c>
      <c r="B4088">
        <v>5</v>
      </c>
      <c r="C4088">
        <v>38.804965000000003</v>
      </c>
      <c r="D4088">
        <v>4.2061210000000004</v>
      </c>
      <c r="E4088">
        <v>2.3675000000000002E-2</v>
      </c>
      <c r="F4088">
        <v>-7.0183999999999996E-2</v>
      </c>
      <c r="G4088">
        <v>-0.49898900000000002</v>
      </c>
      <c r="H4088">
        <v>-83.717838999999998</v>
      </c>
    </row>
    <row r="4089" spans="1:8" x14ac:dyDescent="0.3">
      <c r="A4089" t="s">
        <v>13</v>
      </c>
      <c r="B4089">
        <v>5</v>
      </c>
      <c r="C4089">
        <v>38.821972000000002</v>
      </c>
      <c r="D4089">
        <v>4.2231269999999999</v>
      </c>
      <c r="E4089">
        <v>1.9994000000000001E-2</v>
      </c>
      <c r="F4089">
        <v>-6.6503000000000007E-2</v>
      </c>
      <c r="G4089">
        <v>-0.50451000000000001</v>
      </c>
      <c r="H4089">
        <v>-85.382932999999994</v>
      </c>
    </row>
    <row r="4090" spans="1:8" x14ac:dyDescent="0.3">
      <c r="A4090" t="s">
        <v>13</v>
      </c>
      <c r="B4090">
        <v>5</v>
      </c>
      <c r="C4090">
        <v>38.838971000000001</v>
      </c>
      <c r="D4090">
        <v>4.2401270000000002</v>
      </c>
      <c r="E4090">
        <v>1.8154E-2</v>
      </c>
      <c r="F4090">
        <v>-6.8343000000000001E-2</v>
      </c>
      <c r="G4090">
        <v>-0.50451000000000001</v>
      </c>
      <c r="H4090">
        <v>-86.574789999999993</v>
      </c>
    </row>
    <row r="4091" spans="1:8" x14ac:dyDescent="0.3">
      <c r="A4091" t="s">
        <v>13</v>
      </c>
      <c r="B4091">
        <v>5</v>
      </c>
      <c r="C4091">
        <v>38.855975000000001</v>
      </c>
      <c r="D4091">
        <v>4.2571300000000001</v>
      </c>
      <c r="E4091">
        <v>1.0793000000000001E-2</v>
      </c>
      <c r="F4091">
        <v>-6.2822000000000003E-2</v>
      </c>
      <c r="G4091">
        <v>-0.50082899999999997</v>
      </c>
      <c r="H4091">
        <v>-87.714063999999993</v>
      </c>
    </row>
    <row r="4092" spans="1:8" x14ac:dyDescent="0.3">
      <c r="A4092" t="s">
        <v>13</v>
      </c>
      <c r="B4092">
        <v>5</v>
      </c>
      <c r="C4092">
        <v>38.872982999999998</v>
      </c>
      <c r="D4092">
        <v>4.2741389999999999</v>
      </c>
      <c r="E4092">
        <v>1.8154E-2</v>
      </c>
      <c r="F4092">
        <v>-6.4661999999999997E-2</v>
      </c>
      <c r="G4092">
        <v>-0.49714900000000001</v>
      </c>
      <c r="H4092">
        <v>-88.187302000000003</v>
      </c>
    </row>
    <row r="4093" spans="1:8" x14ac:dyDescent="0.3">
      <c r="A4093" t="s">
        <v>13</v>
      </c>
      <c r="B4093">
        <v>5</v>
      </c>
      <c r="C4093">
        <v>38.889974000000002</v>
      </c>
      <c r="D4093">
        <v>4.2911299999999999</v>
      </c>
      <c r="E4093">
        <v>8.9519999999999999E-3</v>
      </c>
      <c r="F4093">
        <v>-6.0982000000000001E-2</v>
      </c>
      <c r="G4093">
        <v>-0.49346800000000002</v>
      </c>
      <c r="H4093">
        <v>-88.625484</v>
      </c>
    </row>
    <row r="4094" spans="1:8" x14ac:dyDescent="0.3">
      <c r="A4094" t="s">
        <v>13</v>
      </c>
      <c r="B4094">
        <v>5</v>
      </c>
      <c r="C4094">
        <v>38.907012999999999</v>
      </c>
      <c r="D4094">
        <v>4.3081680000000002</v>
      </c>
      <c r="E4094">
        <v>1.4473E-2</v>
      </c>
      <c r="F4094">
        <v>-7.0183999999999996E-2</v>
      </c>
      <c r="G4094">
        <v>-0.49162800000000001</v>
      </c>
      <c r="H4094">
        <v>-89.659594999999996</v>
      </c>
    </row>
    <row r="4095" spans="1:8" x14ac:dyDescent="0.3">
      <c r="A4095" t="s">
        <v>13</v>
      </c>
      <c r="B4095">
        <v>5</v>
      </c>
      <c r="C4095">
        <v>38.923977000000001</v>
      </c>
      <c r="D4095">
        <v>4.3251330000000001</v>
      </c>
      <c r="E4095">
        <v>1.8154E-2</v>
      </c>
      <c r="F4095">
        <v>-5.9140999999999999E-2</v>
      </c>
      <c r="G4095">
        <v>-0.50082899999999997</v>
      </c>
      <c r="H4095">
        <v>-91.000433999999998</v>
      </c>
    </row>
    <row r="4096" spans="1:8" x14ac:dyDescent="0.3">
      <c r="A4096" t="s">
        <v>13</v>
      </c>
      <c r="B4096">
        <v>5</v>
      </c>
      <c r="C4096">
        <v>38.940978999999999</v>
      </c>
      <c r="D4096">
        <v>4.3421349999999999</v>
      </c>
      <c r="E4096">
        <v>2.7355999999999998E-2</v>
      </c>
      <c r="F4096">
        <v>-6.8343000000000001E-2</v>
      </c>
      <c r="G4096">
        <v>-0.50266999999999995</v>
      </c>
      <c r="H4096">
        <v>-91.964436000000006</v>
      </c>
    </row>
    <row r="4097" spans="1:8" x14ac:dyDescent="0.3">
      <c r="A4097" t="s">
        <v>13</v>
      </c>
      <c r="B4097">
        <v>5</v>
      </c>
      <c r="C4097">
        <v>38.957974999999998</v>
      </c>
      <c r="D4097">
        <v>4.3591300000000004</v>
      </c>
      <c r="E4097">
        <v>2.3675000000000002E-2</v>
      </c>
      <c r="F4097">
        <v>-6.0982000000000001E-2</v>
      </c>
      <c r="G4097">
        <v>-0.50451000000000001</v>
      </c>
      <c r="H4097">
        <v>-92.928437000000002</v>
      </c>
    </row>
    <row r="4098" spans="1:8" x14ac:dyDescent="0.3">
      <c r="A4098" t="s">
        <v>13</v>
      </c>
      <c r="B4098">
        <v>5</v>
      </c>
      <c r="C4098">
        <v>38.974980000000002</v>
      </c>
      <c r="D4098">
        <v>4.3761349999999997</v>
      </c>
      <c r="E4098">
        <v>2.3675000000000002E-2</v>
      </c>
      <c r="F4098">
        <v>-7.3863999999999999E-2</v>
      </c>
      <c r="G4098">
        <v>-0.51739299999999999</v>
      </c>
      <c r="H4098">
        <v>-93.988838999999999</v>
      </c>
    </row>
    <row r="4099" spans="1:8" x14ac:dyDescent="0.3">
      <c r="A4099" t="s">
        <v>13</v>
      </c>
      <c r="B4099">
        <v>5</v>
      </c>
      <c r="C4099">
        <v>38.991973000000002</v>
      </c>
      <c r="D4099">
        <v>4.3931279999999999</v>
      </c>
      <c r="E4099">
        <v>3.431E-3</v>
      </c>
      <c r="F4099">
        <v>-5.9140999999999999E-2</v>
      </c>
      <c r="G4099">
        <v>-0.51555200000000001</v>
      </c>
      <c r="H4099">
        <v>-95.610114999999993</v>
      </c>
    </row>
    <row r="4100" spans="1:8" x14ac:dyDescent="0.3">
      <c r="A4100" t="s">
        <v>13</v>
      </c>
      <c r="B4100">
        <v>5</v>
      </c>
      <c r="C4100">
        <v>39.008985000000003</v>
      </c>
      <c r="D4100">
        <v>4.4101400000000002</v>
      </c>
      <c r="E4100">
        <v>1.6313999999999999E-2</v>
      </c>
      <c r="F4100">
        <v>-7.2024000000000005E-2</v>
      </c>
      <c r="G4100">
        <v>-0.52659500000000004</v>
      </c>
      <c r="H4100">
        <v>-96.889607999999996</v>
      </c>
    </row>
    <row r="4101" spans="1:8" x14ac:dyDescent="0.3">
      <c r="A4101" t="s">
        <v>13</v>
      </c>
      <c r="B4101">
        <v>5</v>
      </c>
      <c r="C4101">
        <v>39.025981000000002</v>
      </c>
      <c r="D4101">
        <v>4.427136</v>
      </c>
      <c r="E4101">
        <v>1.6313999999999999E-2</v>
      </c>
      <c r="F4101">
        <v>-5.3620000000000001E-2</v>
      </c>
      <c r="G4101">
        <v>-0.52659500000000004</v>
      </c>
      <c r="H4101">
        <v>-98.055173999999994</v>
      </c>
    </row>
    <row r="4102" spans="1:8" x14ac:dyDescent="0.3">
      <c r="A4102" t="s">
        <v>13</v>
      </c>
      <c r="B4102">
        <v>5</v>
      </c>
      <c r="C4102">
        <v>39.042988999999999</v>
      </c>
      <c r="D4102">
        <v>4.4441449999999998</v>
      </c>
      <c r="E4102">
        <v>1.8154E-2</v>
      </c>
      <c r="F4102">
        <v>-7.0183999999999996E-2</v>
      </c>
      <c r="G4102">
        <v>-0.51739299999999999</v>
      </c>
      <c r="H4102">
        <v>-99.325902999999997</v>
      </c>
    </row>
    <row r="4103" spans="1:8" x14ac:dyDescent="0.3">
      <c r="A4103" t="s">
        <v>13</v>
      </c>
      <c r="B4103">
        <v>5</v>
      </c>
      <c r="C4103">
        <v>39.060181999999998</v>
      </c>
      <c r="D4103">
        <v>4.4613379999999996</v>
      </c>
      <c r="E4103">
        <v>5.2709999999999996E-3</v>
      </c>
      <c r="F4103">
        <v>-6.2822000000000003E-2</v>
      </c>
      <c r="G4103">
        <v>-0.50266999999999995</v>
      </c>
      <c r="H4103">
        <v>-100.43012299999999</v>
      </c>
    </row>
    <row r="4104" spans="1:8" x14ac:dyDescent="0.3">
      <c r="A4104" t="s">
        <v>13</v>
      </c>
      <c r="B4104">
        <v>5</v>
      </c>
      <c r="C4104">
        <v>39.076979000000001</v>
      </c>
      <c r="D4104">
        <v>4.4781339999999998</v>
      </c>
      <c r="E4104">
        <v>1.591E-3</v>
      </c>
      <c r="F4104">
        <v>-7.7545000000000003E-2</v>
      </c>
      <c r="G4104">
        <v>-0.51003100000000001</v>
      </c>
      <c r="H4104">
        <v>-101.192561</v>
      </c>
    </row>
    <row r="4105" spans="1:8" x14ac:dyDescent="0.3">
      <c r="A4105" t="s">
        <v>13</v>
      </c>
      <c r="B4105">
        <v>5</v>
      </c>
      <c r="C4105">
        <v>39.093975999999998</v>
      </c>
      <c r="D4105">
        <v>4.4951309999999998</v>
      </c>
      <c r="E4105">
        <v>-3.9300000000000003E-3</v>
      </c>
      <c r="F4105">
        <v>-5.5461000000000003E-2</v>
      </c>
      <c r="G4105">
        <v>-0.50451000000000001</v>
      </c>
      <c r="H4105">
        <v>-102.086454</v>
      </c>
    </row>
    <row r="4106" spans="1:8" x14ac:dyDescent="0.3">
      <c r="A4106" t="s">
        <v>13</v>
      </c>
      <c r="B4106">
        <v>5</v>
      </c>
      <c r="C4106">
        <v>39.111018999999999</v>
      </c>
      <c r="D4106">
        <v>4.512175</v>
      </c>
      <c r="E4106">
        <v>1.2633E-2</v>
      </c>
      <c r="F4106">
        <v>-8.1226000000000007E-2</v>
      </c>
      <c r="G4106">
        <v>-0.51003100000000001</v>
      </c>
      <c r="H4106">
        <v>-101.990053</v>
      </c>
    </row>
    <row r="4107" spans="1:8" x14ac:dyDescent="0.3">
      <c r="A4107" t="s">
        <v>13</v>
      </c>
      <c r="B4107">
        <v>5</v>
      </c>
      <c r="C4107">
        <v>39.12829</v>
      </c>
      <c r="D4107">
        <v>4.5294449999999999</v>
      </c>
      <c r="E4107">
        <v>5.2709999999999996E-3</v>
      </c>
      <c r="F4107">
        <v>-6.0982000000000001E-2</v>
      </c>
      <c r="G4107">
        <v>-0.49346800000000002</v>
      </c>
      <c r="H4107">
        <v>-101.753435</v>
      </c>
    </row>
    <row r="4108" spans="1:8" x14ac:dyDescent="0.3">
      <c r="A4108" t="s">
        <v>13</v>
      </c>
      <c r="B4108">
        <v>5</v>
      </c>
      <c r="C4108">
        <v>39.144996999999996</v>
      </c>
      <c r="D4108">
        <v>4.5461530000000003</v>
      </c>
      <c r="E4108">
        <v>3.431E-3</v>
      </c>
      <c r="F4108">
        <v>-8.6747000000000005E-2</v>
      </c>
      <c r="G4108">
        <v>-0.48978699999999997</v>
      </c>
      <c r="H4108">
        <v>-101.437943</v>
      </c>
    </row>
    <row r="4109" spans="1:8" x14ac:dyDescent="0.3">
      <c r="A4109" t="s">
        <v>13</v>
      </c>
      <c r="B4109">
        <v>5</v>
      </c>
      <c r="C4109">
        <v>39.16198</v>
      </c>
      <c r="D4109">
        <v>4.5631360000000001</v>
      </c>
      <c r="E4109">
        <v>1.0793000000000001E-2</v>
      </c>
      <c r="F4109">
        <v>-6.4661999999999997E-2</v>
      </c>
      <c r="G4109">
        <v>-0.49346800000000002</v>
      </c>
      <c r="H4109">
        <v>-100.798197</v>
      </c>
    </row>
    <row r="4110" spans="1:8" x14ac:dyDescent="0.3">
      <c r="A4110" t="s">
        <v>13</v>
      </c>
      <c r="B4110">
        <v>5</v>
      </c>
      <c r="C4110">
        <v>39.178984</v>
      </c>
      <c r="D4110">
        <v>4.5801400000000001</v>
      </c>
      <c r="E4110">
        <v>1.2633E-2</v>
      </c>
      <c r="F4110">
        <v>-7.5704999999999995E-2</v>
      </c>
      <c r="G4110">
        <v>-0.50819099999999995</v>
      </c>
      <c r="H4110">
        <v>-100.30743200000001</v>
      </c>
    </row>
    <row r="4111" spans="1:8" x14ac:dyDescent="0.3">
      <c r="A4111" t="s">
        <v>13</v>
      </c>
      <c r="B4111">
        <v>5</v>
      </c>
      <c r="C4111">
        <v>39.195988</v>
      </c>
      <c r="D4111">
        <v>4.597143</v>
      </c>
      <c r="E4111">
        <v>8.9519999999999999E-3</v>
      </c>
      <c r="F4111">
        <v>-5.3620000000000001E-2</v>
      </c>
      <c r="G4111">
        <v>-0.48794700000000002</v>
      </c>
      <c r="H4111">
        <v>-100.211032</v>
      </c>
    </row>
    <row r="4112" spans="1:8" x14ac:dyDescent="0.3">
      <c r="A4112" t="s">
        <v>13</v>
      </c>
      <c r="B4112">
        <v>5</v>
      </c>
      <c r="C4112">
        <v>39.213244000000003</v>
      </c>
      <c r="D4112">
        <v>4.6143989999999997</v>
      </c>
      <c r="E4112">
        <v>1.6313999999999999E-2</v>
      </c>
      <c r="F4112">
        <v>-7.9384999999999997E-2</v>
      </c>
      <c r="G4112">
        <v>-0.49714900000000001</v>
      </c>
      <c r="H4112">
        <v>-99.895540999999994</v>
      </c>
    </row>
    <row r="4113" spans="1:8" x14ac:dyDescent="0.3">
      <c r="A4113" t="s">
        <v>13</v>
      </c>
      <c r="B4113">
        <v>5</v>
      </c>
      <c r="C4113">
        <v>39.230083999999998</v>
      </c>
      <c r="D4113">
        <v>4.63124</v>
      </c>
      <c r="E4113">
        <v>2.5516E-2</v>
      </c>
      <c r="F4113">
        <v>-5.3620000000000001E-2</v>
      </c>
      <c r="G4113">
        <v>-0.49346800000000002</v>
      </c>
      <c r="H4113">
        <v>-100.035759</v>
      </c>
    </row>
    <row r="4114" spans="1:8" x14ac:dyDescent="0.3">
      <c r="A4114" t="s">
        <v>13</v>
      </c>
      <c r="B4114">
        <v>5</v>
      </c>
      <c r="C4114">
        <v>39.247036000000001</v>
      </c>
      <c r="D4114">
        <v>4.6481909999999997</v>
      </c>
      <c r="E4114">
        <v>3.1036999999999999E-2</v>
      </c>
      <c r="F4114">
        <v>-8.1226000000000007E-2</v>
      </c>
      <c r="G4114">
        <v>-0.50082899999999997</v>
      </c>
      <c r="H4114">
        <v>-99.834194999999994</v>
      </c>
    </row>
    <row r="4115" spans="1:8" x14ac:dyDescent="0.3">
      <c r="A4115" t="s">
        <v>13</v>
      </c>
      <c r="B4115">
        <v>5</v>
      </c>
      <c r="C4115">
        <v>39.263992999999999</v>
      </c>
      <c r="D4115">
        <v>4.6651490000000004</v>
      </c>
      <c r="E4115">
        <v>2.7355999999999998E-2</v>
      </c>
      <c r="F4115">
        <v>-4.9939999999999998E-2</v>
      </c>
      <c r="G4115">
        <v>-0.50266999999999995</v>
      </c>
      <c r="H4115">
        <v>-99.247029999999995</v>
      </c>
    </row>
    <row r="4116" spans="1:8" x14ac:dyDescent="0.3">
      <c r="A4116" t="s">
        <v>13</v>
      </c>
      <c r="B4116">
        <v>5</v>
      </c>
      <c r="C4116">
        <v>39.280997999999997</v>
      </c>
      <c r="D4116">
        <v>4.6821529999999996</v>
      </c>
      <c r="E4116">
        <v>3.1036999999999999E-2</v>
      </c>
      <c r="F4116">
        <v>-7.7545000000000003E-2</v>
      </c>
      <c r="G4116">
        <v>-0.51187199999999999</v>
      </c>
      <c r="H4116">
        <v>-98.195391999999998</v>
      </c>
    </row>
    <row r="4117" spans="1:8" x14ac:dyDescent="0.3">
      <c r="A4117" t="s">
        <v>13</v>
      </c>
      <c r="B4117">
        <v>5</v>
      </c>
      <c r="C4117">
        <v>39.298192</v>
      </c>
      <c r="D4117">
        <v>4.6993479999999996</v>
      </c>
      <c r="E4117">
        <v>3.2877000000000003E-2</v>
      </c>
      <c r="F4117">
        <v>-5.5461000000000003E-2</v>
      </c>
      <c r="G4117">
        <v>-0.50451000000000001</v>
      </c>
      <c r="H4117">
        <v>-97.012298999999999</v>
      </c>
    </row>
    <row r="4118" spans="1:8" x14ac:dyDescent="0.3">
      <c r="A4118" t="s">
        <v>13</v>
      </c>
      <c r="B4118">
        <v>5</v>
      </c>
      <c r="C4118">
        <v>39.315069000000001</v>
      </c>
      <c r="D4118">
        <v>4.7162249999999997</v>
      </c>
      <c r="E4118">
        <v>4.3919E-2</v>
      </c>
      <c r="F4118">
        <v>-8.1226000000000007E-2</v>
      </c>
      <c r="G4118">
        <v>-0.52291399999999999</v>
      </c>
      <c r="H4118">
        <v>-95.908079000000001</v>
      </c>
    </row>
    <row r="4119" spans="1:8" x14ac:dyDescent="0.3">
      <c r="A4119" t="s">
        <v>13</v>
      </c>
      <c r="B4119">
        <v>5</v>
      </c>
      <c r="C4119">
        <v>39.331992</v>
      </c>
      <c r="D4119">
        <v>4.7331469999999998</v>
      </c>
      <c r="E4119">
        <v>4.3919E-2</v>
      </c>
      <c r="F4119">
        <v>-5.5461000000000003E-2</v>
      </c>
      <c r="G4119">
        <v>-0.51555200000000001</v>
      </c>
      <c r="H4119">
        <v>-94.628585999999999</v>
      </c>
    </row>
    <row r="4120" spans="1:8" x14ac:dyDescent="0.3">
      <c r="A4120" t="s">
        <v>13</v>
      </c>
      <c r="B4120">
        <v>5</v>
      </c>
      <c r="C4120">
        <v>39.349046999999999</v>
      </c>
      <c r="D4120">
        <v>4.7502019999999998</v>
      </c>
      <c r="E4120">
        <v>4.2078999999999998E-2</v>
      </c>
      <c r="F4120">
        <v>-8.1226000000000007E-2</v>
      </c>
      <c r="G4120">
        <v>-0.51923299999999994</v>
      </c>
      <c r="H4120">
        <v>-92.779454999999999</v>
      </c>
    </row>
    <row r="4121" spans="1:8" x14ac:dyDescent="0.3">
      <c r="A4121" t="s">
        <v>13</v>
      </c>
      <c r="B4121">
        <v>5</v>
      </c>
      <c r="C4121">
        <v>39.365997</v>
      </c>
      <c r="D4121">
        <v>4.7671530000000004</v>
      </c>
      <c r="E4121">
        <v>3.6558E-2</v>
      </c>
      <c r="F4121">
        <v>-5.3620000000000001E-2</v>
      </c>
      <c r="G4121">
        <v>-0.51187199999999999</v>
      </c>
      <c r="H4121">
        <v>-91.631416999999999</v>
      </c>
    </row>
    <row r="4122" spans="1:8" x14ac:dyDescent="0.3">
      <c r="A4122" t="s">
        <v>13</v>
      </c>
      <c r="B4122">
        <v>5</v>
      </c>
      <c r="C4122">
        <v>39.383017000000002</v>
      </c>
      <c r="D4122">
        <v>4.7841719999999999</v>
      </c>
      <c r="E4122">
        <v>4.7600000000000003E-2</v>
      </c>
      <c r="F4122">
        <v>-8.4906999999999996E-2</v>
      </c>
      <c r="G4122">
        <v>-0.51555200000000001</v>
      </c>
      <c r="H4122">
        <v>-90.535960000000003</v>
      </c>
    </row>
    <row r="4123" spans="1:8" x14ac:dyDescent="0.3">
      <c r="A4123" t="s">
        <v>13</v>
      </c>
      <c r="B4123">
        <v>5</v>
      </c>
      <c r="C4123">
        <v>39.400001000000003</v>
      </c>
      <c r="D4123">
        <v>4.8011569999999999</v>
      </c>
      <c r="E4123">
        <v>3.8398000000000002E-2</v>
      </c>
      <c r="F4123">
        <v>-5.9140999999999999E-2</v>
      </c>
      <c r="G4123">
        <v>-0.50819099999999995</v>
      </c>
      <c r="H4123">
        <v>-89.326576000000003</v>
      </c>
    </row>
    <row r="4124" spans="1:8" x14ac:dyDescent="0.3">
      <c r="A4124" t="s">
        <v>13</v>
      </c>
      <c r="B4124">
        <v>5</v>
      </c>
      <c r="C4124">
        <v>39.416995999999997</v>
      </c>
      <c r="D4124">
        <v>4.8181510000000003</v>
      </c>
      <c r="E4124">
        <v>4.5760000000000002E-2</v>
      </c>
      <c r="F4124">
        <v>-8.4906999999999996E-2</v>
      </c>
      <c r="G4124">
        <v>-0.51187199999999999</v>
      </c>
      <c r="H4124">
        <v>-88.380101999999994</v>
      </c>
    </row>
    <row r="4125" spans="1:8" x14ac:dyDescent="0.3">
      <c r="A4125" t="s">
        <v>13</v>
      </c>
      <c r="B4125">
        <v>5</v>
      </c>
      <c r="C4125">
        <v>39.434001000000002</v>
      </c>
      <c r="D4125">
        <v>4.8351569999999997</v>
      </c>
      <c r="E4125">
        <v>4.0238000000000003E-2</v>
      </c>
      <c r="F4125">
        <v>-5.7300999999999998E-2</v>
      </c>
      <c r="G4125">
        <v>-0.50451000000000001</v>
      </c>
      <c r="H4125">
        <v>-87.214535999999995</v>
      </c>
    </row>
    <row r="4126" spans="1:8" x14ac:dyDescent="0.3">
      <c r="A4126" t="s">
        <v>13</v>
      </c>
      <c r="B4126">
        <v>5</v>
      </c>
      <c r="C4126">
        <v>39.451002000000003</v>
      </c>
      <c r="D4126">
        <v>4.8521570000000001</v>
      </c>
      <c r="E4126">
        <v>4.3919E-2</v>
      </c>
      <c r="F4126">
        <v>-8.8586999999999999E-2</v>
      </c>
      <c r="G4126">
        <v>-0.50451000000000001</v>
      </c>
      <c r="H4126">
        <v>-86.329407000000003</v>
      </c>
    </row>
    <row r="4127" spans="1:8" x14ac:dyDescent="0.3">
      <c r="A4127" t="s">
        <v>13</v>
      </c>
      <c r="B4127">
        <v>5</v>
      </c>
      <c r="C4127">
        <v>39.468277</v>
      </c>
      <c r="D4127">
        <v>4.8694329999999999</v>
      </c>
      <c r="E4127">
        <v>3.2877000000000003E-2</v>
      </c>
      <c r="F4127">
        <v>-5.9140999999999999E-2</v>
      </c>
      <c r="G4127">
        <v>-0.49162800000000001</v>
      </c>
      <c r="H4127">
        <v>-85.987624999999994</v>
      </c>
    </row>
    <row r="4128" spans="1:8" x14ac:dyDescent="0.3">
      <c r="A4128" t="s">
        <v>13</v>
      </c>
      <c r="B4128">
        <v>5</v>
      </c>
      <c r="C4128">
        <v>39.485101</v>
      </c>
      <c r="D4128">
        <v>4.8862560000000004</v>
      </c>
      <c r="E4128">
        <v>3.4716999999999998E-2</v>
      </c>
      <c r="F4128">
        <v>-8.6747000000000005E-2</v>
      </c>
      <c r="G4128">
        <v>-0.50266999999999995</v>
      </c>
      <c r="H4128">
        <v>-85.680897000000002</v>
      </c>
    </row>
    <row r="4129" spans="1:8" x14ac:dyDescent="0.3">
      <c r="A4129" t="s">
        <v>13</v>
      </c>
      <c r="B4129">
        <v>5</v>
      </c>
      <c r="C4129">
        <v>39.502004999999997</v>
      </c>
      <c r="D4129">
        <v>4.9031599999999997</v>
      </c>
      <c r="E4129">
        <v>2.9196E-2</v>
      </c>
      <c r="F4129">
        <v>-5.7300999999999998E-2</v>
      </c>
      <c r="G4129">
        <v>-0.49898900000000002</v>
      </c>
      <c r="H4129">
        <v>-85.619551000000001</v>
      </c>
    </row>
    <row r="4130" spans="1:8" x14ac:dyDescent="0.3">
      <c r="A4130" t="s">
        <v>13</v>
      </c>
      <c r="B4130">
        <v>5</v>
      </c>
      <c r="C4130">
        <v>39.519089000000001</v>
      </c>
      <c r="D4130">
        <v>4.9202450000000004</v>
      </c>
      <c r="E4130">
        <v>3.1036999999999999E-2</v>
      </c>
      <c r="F4130">
        <v>-8.6747000000000005E-2</v>
      </c>
      <c r="G4130">
        <v>-0.49162800000000001</v>
      </c>
      <c r="H4130">
        <v>-85.864934000000005</v>
      </c>
    </row>
    <row r="4131" spans="1:8" x14ac:dyDescent="0.3">
      <c r="A4131" t="s">
        <v>13</v>
      </c>
      <c r="B4131">
        <v>5</v>
      </c>
      <c r="C4131">
        <v>39.536169999999998</v>
      </c>
      <c r="D4131">
        <v>4.9373250000000004</v>
      </c>
      <c r="E4131">
        <v>2.5516E-2</v>
      </c>
      <c r="F4131">
        <v>-6.0982000000000001E-2</v>
      </c>
      <c r="G4131">
        <v>-0.48978699999999997</v>
      </c>
      <c r="H4131">
        <v>-86.022678999999997</v>
      </c>
    </row>
    <row r="4132" spans="1:8" x14ac:dyDescent="0.3">
      <c r="A4132" t="s">
        <v>13</v>
      </c>
      <c r="B4132">
        <v>5</v>
      </c>
      <c r="C4132">
        <v>39.553316000000002</v>
      </c>
      <c r="D4132">
        <v>4.9544709999999998</v>
      </c>
      <c r="E4132">
        <v>1.9994000000000001E-2</v>
      </c>
      <c r="F4132">
        <v>-8.4906999999999996E-2</v>
      </c>
      <c r="G4132">
        <v>-0.49346800000000002</v>
      </c>
      <c r="H4132">
        <v>-86.504679999999993</v>
      </c>
    </row>
    <row r="4133" spans="1:8" x14ac:dyDescent="0.3">
      <c r="A4133" t="s">
        <v>13</v>
      </c>
      <c r="B4133">
        <v>5</v>
      </c>
      <c r="C4133">
        <v>39.570000999999998</v>
      </c>
      <c r="D4133">
        <v>4.9711559999999997</v>
      </c>
      <c r="E4133">
        <v>2.1835E-2</v>
      </c>
      <c r="F4133">
        <v>-5.3620000000000001E-2</v>
      </c>
      <c r="G4133">
        <v>-0.49162800000000001</v>
      </c>
      <c r="H4133">
        <v>-86.644898999999995</v>
      </c>
    </row>
    <row r="4134" spans="1:8" x14ac:dyDescent="0.3">
      <c r="A4134" t="s">
        <v>13</v>
      </c>
      <c r="B4134">
        <v>5</v>
      </c>
      <c r="C4134">
        <v>39.587060000000001</v>
      </c>
      <c r="D4134">
        <v>4.9882160000000004</v>
      </c>
      <c r="E4134">
        <v>2.9196E-2</v>
      </c>
      <c r="F4134">
        <v>-8.4906999999999996E-2</v>
      </c>
      <c r="G4134">
        <v>-0.50266999999999995</v>
      </c>
      <c r="H4134">
        <v>-86.697480999999996</v>
      </c>
    </row>
    <row r="4135" spans="1:8" x14ac:dyDescent="0.3">
      <c r="A4135" t="s">
        <v>13</v>
      </c>
      <c r="B4135">
        <v>5</v>
      </c>
      <c r="C4135">
        <v>39.604010000000002</v>
      </c>
      <c r="D4135">
        <v>5.0051649999999999</v>
      </c>
      <c r="E4135">
        <v>2.7355999999999998E-2</v>
      </c>
      <c r="F4135">
        <v>-5.5461000000000003E-2</v>
      </c>
      <c r="G4135">
        <v>-0.49714900000000001</v>
      </c>
      <c r="H4135">
        <v>-86.758825999999999</v>
      </c>
    </row>
    <row r="4136" spans="1:8" x14ac:dyDescent="0.3">
      <c r="A4136" t="s">
        <v>13</v>
      </c>
      <c r="B4136">
        <v>5</v>
      </c>
      <c r="C4136">
        <v>39.621332000000002</v>
      </c>
      <c r="D4136">
        <v>5.0224869999999999</v>
      </c>
      <c r="E4136">
        <v>1.8154E-2</v>
      </c>
      <c r="F4136">
        <v>-8.6747000000000005E-2</v>
      </c>
      <c r="G4136">
        <v>-0.50082899999999997</v>
      </c>
      <c r="H4136">
        <v>-86.899045000000001</v>
      </c>
    </row>
    <row r="4137" spans="1:8" x14ac:dyDescent="0.3">
      <c r="A4137" t="s">
        <v>13</v>
      </c>
      <c r="B4137">
        <v>5</v>
      </c>
      <c r="C4137">
        <v>39.638182999999998</v>
      </c>
      <c r="D4137">
        <v>5.0393379999999999</v>
      </c>
      <c r="E4137">
        <v>8.9519999999999999E-3</v>
      </c>
      <c r="F4137">
        <v>-5.5461000000000003E-2</v>
      </c>
      <c r="G4137">
        <v>-0.49714900000000001</v>
      </c>
      <c r="H4137">
        <v>-87.503737000000001</v>
      </c>
    </row>
    <row r="4138" spans="1:8" x14ac:dyDescent="0.3">
      <c r="A4138" t="s">
        <v>13</v>
      </c>
      <c r="B4138">
        <v>5</v>
      </c>
      <c r="C4138">
        <v>39.655019000000003</v>
      </c>
      <c r="D4138">
        <v>5.0561740000000004</v>
      </c>
      <c r="E4138">
        <v>7.1120000000000003E-3</v>
      </c>
      <c r="F4138">
        <v>-8.3066000000000001E-2</v>
      </c>
      <c r="G4138">
        <v>-0.50819099999999995</v>
      </c>
      <c r="H4138">
        <v>-88.178538000000003</v>
      </c>
    </row>
    <row r="4139" spans="1:8" x14ac:dyDescent="0.3">
      <c r="A4139" t="s">
        <v>13</v>
      </c>
      <c r="B4139">
        <v>5</v>
      </c>
      <c r="C4139">
        <v>39.672010999999998</v>
      </c>
      <c r="D4139">
        <v>5.0731669999999998</v>
      </c>
      <c r="E4139">
        <v>1.0793000000000001E-2</v>
      </c>
      <c r="F4139">
        <v>-5.7300999999999998E-2</v>
      </c>
      <c r="G4139">
        <v>-0.50266999999999995</v>
      </c>
      <c r="H4139">
        <v>-88.318755999999993</v>
      </c>
    </row>
    <row r="4140" spans="1:8" x14ac:dyDescent="0.3">
      <c r="A4140" t="s">
        <v>13</v>
      </c>
      <c r="B4140">
        <v>5</v>
      </c>
      <c r="C4140">
        <v>39.689211</v>
      </c>
      <c r="D4140">
        <v>5.0903660000000004</v>
      </c>
      <c r="E4140">
        <v>7.1120000000000003E-3</v>
      </c>
      <c r="F4140">
        <v>-8.1226000000000007E-2</v>
      </c>
      <c r="G4140">
        <v>-0.50451000000000001</v>
      </c>
      <c r="H4140">
        <v>-88.774466000000004</v>
      </c>
    </row>
    <row r="4141" spans="1:8" x14ac:dyDescent="0.3">
      <c r="A4141" t="s">
        <v>13</v>
      </c>
      <c r="B4141">
        <v>5</v>
      </c>
      <c r="C4141">
        <v>39.706012000000001</v>
      </c>
      <c r="D4141">
        <v>5.1071669999999996</v>
      </c>
      <c r="E4141">
        <v>3.431E-3</v>
      </c>
      <c r="F4141">
        <v>-5.3620000000000001E-2</v>
      </c>
      <c r="G4141">
        <v>-0.50451000000000001</v>
      </c>
      <c r="H4141">
        <v>-89.466795000000005</v>
      </c>
    </row>
    <row r="4142" spans="1:8" x14ac:dyDescent="0.3">
      <c r="A4142" t="s">
        <v>13</v>
      </c>
      <c r="B4142">
        <v>5</v>
      </c>
      <c r="C4142">
        <v>39.723148000000002</v>
      </c>
      <c r="D4142">
        <v>5.1243030000000003</v>
      </c>
      <c r="E4142">
        <v>1.4473E-2</v>
      </c>
      <c r="F4142">
        <v>-7.7545000000000003E-2</v>
      </c>
      <c r="G4142">
        <v>-0.51003100000000001</v>
      </c>
      <c r="H4142">
        <v>-90.211704999999995</v>
      </c>
    </row>
    <row r="4143" spans="1:8" x14ac:dyDescent="0.3">
      <c r="A4143" t="s">
        <v>13</v>
      </c>
      <c r="B4143">
        <v>5</v>
      </c>
      <c r="C4143">
        <v>39.740017000000002</v>
      </c>
      <c r="D4143">
        <v>5.1411720000000001</v>
      </c>
      <c r="E4143">
        <v>2.7355999999999998E-2</v>
      </c>
      <c r="F4143">
        <v>-4.9939999999999998E-2</v>
      </c>
      <c r="G4143">
        <v>-0.506351</v>
      </c>
      <c r="H4143">
        <v>-90.711232999999993</v>
      </c>
    </row>
    <row r="4144" spans="1:8" x14ac:dyDescent="0.3">
      <c r="A4144" t="s">
        <v>13</v>
      </c>
      <c r="B4144">
        <v>5</v>
      </c>
      <c r="C4144">
        <v>39.757261</v>
      </c>
      <c r="D4144">
        <v>5.158417</v>
      </c>
      <c r="E4144">
        <v>3.8398000000000002E-2</v>
      </c>
      <c r="F4144">
        <v>-7.9384999999999997E-2</v>
      </c>
      <c r="G4144">
        <v>-0.53027500000000005</v>
      </c>
      <c r="H4144">
        <v>-90.886505999999997</v>
      </c>
    </row>
    <row r="4145" spans="1:8" x14ac:dyDescent="0.3">
      <c r="A4145" t="s">
        <v>13</v>
      </c>
      <c r="B4145">
        <v>5</v>
      </c>
      <c r="C4145">
        <v>39.774147999999997</v>
      </c>
      <c r="D4145">
        <v>5.1753030000000004</v>
      </c>
      <c r="E4145">
        <v>3.6558E-2</v>
      </c>
      <c r="F4145">
        <v>-5.178E-2</v>
      </c>
      <c r="G4145">
        <v>-0.52107300000000001</v>
      </c>
      <c r="H4145">
        <v>-90.825160999999994</v>
      </c>
    </row>
    <row r="4146" spans="1:8" x14ac:dyDescent="0.3">
      <c r="A4146" t="s">
        <v>13</v>
      </c>
      <c r="B4146">
        <v>5</v>
      </c>
      <c r="C4146">
        <v>39.791013</v>
      </c>
      <c r="D4146">
        <v>5.1921679999999997</v>
      </c>
      <c r="E4146">
        <v>4.5760000000000002E-2</v>
      </c>
      <c r="F4146">
        <v>-7.9384999999999997E-2</v>
      </c>
      <c r="G4146">
        <v>-0.52659500000000004</v>
      </c>
      <c r="H4146">
        <v>-91.000433999999998</v>
      </c>
    </row>
    <row r="4147" spans="1:8" x14ac:dyDescent="0.3">
      <c r="A4147" t="s">
        <v>13</v>
      </c>
      <c r="B4147">
        <v>5</v>
      </c>
      <c r="C4147">
        <v>39.808264999999999</v>
      </c>
      <c r="D4147">
        <v>5.2094199999999997</v>
      </c>
      <c r="E4147">
        <v>4.5760000000000002E-2</v>
      </c>
      <c r="F4147">
        <v>-5.9140999999999999E-2</v>
      </c>
      <c r="G4147">
        <v>-0.52107300000000001</v>
      </c>
      <c r="H4147">
        <v>-90.553488000000002</v>
      </c>
    </row>
    <row r="4148" spans="1:8" x14ac:dyDescent="0.3">
      <c r="A4148" t="s">
        <v>13</v>
      </c>
      <c r="B4148">
        <v>5</v>
      </c>
      <c r="C4148">
        <v>39.825012999999998</v>
      </c>
      <c r="D4148">
        <v>5.2261689999999996</v>
      </c>
      <c r="E4148">
        <v>4.3919E-2</v>
      </c>
      <c r="F4148">
        <v>-8.3066000000000001E-2</v>
      </c>
      <c r="G4148">
        <v>-0.52475400000000005</v>
      </c>
      <c r="H4148">
        <v>-90.229231999999996</v>
      </c>
    </row>
    <row r="4149" spans="1:8" x14ac:dyDescent="0.3">
      <c r="A4149" t="s">
        <v>13</v>
      </c>
      <c r="B4149">
        <v>5</v>
      </c>
      <c r="C4149">
        <v>39.842264999999998</v>
      </c>
      <c r="D4149">
        <v>5.2434200000000004</v>
      </c>
      <c r="E4149">
        <v>3.1036999999999999E-2</v>
      </c>
      <c r="F4149">
        <v>-6.4661999999999997E-2</v>
      </c>
      <c r="G4149">
        <v>-0.52107300000000001</v>
      </c>
      <c r="H4149">
        <v>-90.001377000000005</v>
      </c>
    </row>
    <row r="4150" spans="1:8" x14ac:dyDescent="0.3">
      <c r="A4150" t="s">
        <v>13</v>
      </c>
      <c r="B4150">
        <v>5</v>
      </c>
      <c r="C4150">
        <v>39.859177000000003</v>
      </c>
      <c r="D4150">
        <v>5.260332</v>
      </c>
      <c r="E4150">
        <v>3.2877000000000003E-2</v>
      </c>
      <c r="F4150">
        <v>-8.6747000000000005E-2</v>
      </c>
      <c r="G4150">
        <v>-0.51739299999999999</v>
      </c>
      <c r="H4150">
        <v>-89.633303999999995</v>
      </c>
    </row>
    <row r="4151" spans="1:8" x14ac:dyDescent="0.3">
      <c r="A4151" t="s">
        <v>13</v>
      </c>
      <c r="B4151">
        <v>5</v>
      </c>
      <c r="C4151">
        <v>39.876021000000001</v>
      </c>
      <c r="D4151">
        <v>5.2771759999999999</v>
      </c>
      <c r="E4151">
        <v>3.2877000000000003E-2</v>
      </c>
      <c r="F4151">
        <v>-6.0982000000000001E-2</v>
      </c>
      <c r="G4151">
        <v>-0.50082899999999997</v>
      </c>
      <c r="H4151">
        <v>-89.782285999999999</v>
      </c>
    </row>
    <row r="4152" spans="1:8" x14ac:dyDescent="0.3">
      <c r="A4152" t="s">
        <v>13</v>
      </c>
      <c r="B4152">
        <v>5</v>
      </c>
      <c r="C4152">
        <v>39.893037</v>
      </c>
      <c r="D4152">
        <v>5.2941929999999999</v>
      </c>
      <c r="E4152">
        <v>3.2877000000000003E-2</v>
      </c>
      <c r="F4152">
        <v>-8.6747000000000005E-2</v>
      </c>
      <c r="G4152">
        <v>-0.49898900000000002</v>
      </c>
      <c r="H4152">
        <v>-89.642067999999995</v>
      </c>
    </row>
    <row r="4153" spans="1:8" x14ac:dyDescent="0.3">
      <c r="A4153" t="s">
        <v>13</v>
      </c>
      <c r="B4153">
        <v>5</v>
      </c>
      <c r="C4153">
        <v>39.910164000000002</v>
      </c>
      <c r="D4153">
        <v>5.3113200000000003</v>
      </c>
      <c r="E4153">
        <v>2.1835E-2</v>
      </c>
      <c r="F4153">
        <v>-6.8343000000000001E-2</v>
      </c>
      <c r="G4153">
        <v>-0.50266999999999995</v>
      </c>
      <c r="H4153">
        <v>-89.081193999999996</v>
      </c>
    </row>
    <row r="4154" spans="1:8" x14ac:dyDescent="0.3">
      <c r="A4154" t="s">
        <v>13</v>
      </c>
      <c r="B4154">
        <v>5</v>
      </c>
      <c r="C4154">
        <v>39.927276999999997</v>
      </c>
      <c r="D4154">
        <v>5.3284320000000003</v>
      </c>
      <c r="E4154">
        <v>1.9994000000000001E-2</v>
      </c>
      <c r="F4154">
        <v>-8.6747000000000005E-2</v>
      </c>
      <c r="G4154">
        <v>-0.51371199999999995</v>
      </c>
      <c r="H4154">
        <v>-89.098720999999998</v>
      </c>
    </row>
    <row r="4155" spans="1:8" x14ac:dyDescent="0.3">
      <c r="A4155" t="s">
        <v>13</v>
      </c>
      <c r="B4155">
        <v>5</v>
      </c>
      <c r="C4155">
        <v>39.944025000000003</v>
      </c>
      <c r="D4155">
        <v>5.3451810000000002</v>
      </c>
      <c r="E4155">
        <v>1.6313999999999999E-2</v>
      </c>
      <c r="F4155">
        <v>-7.0183999999999996E-2</v>
      </c>
      <c r="G4155">
        <v>-0.50819099999999995</v>
      </c>
      <c r="H4155">
        <v>-89.493086000000005</v>
      </c>
    </row>
    <row r="4156" spans="1:8" x14ac:dyDescent="0.3">
      <c r="A4156" t="s">
        <v>13</v>
      </c>
      <c r="B4156">
        <v>5</v>
      </c>
      <c r="C4156">
        <v>39.961261999999998</v>
      </c>
      <c r="D4156">
        <v>5.3624169999999998</v>
      </c>
      <c r="E4156">
        <v>1.9994000000000001E-2</v>
      </c>
      <c r="F4156">
        <v>-8.3066000000000001E-2</v>
      </c>
      <c r="G4156">
        <v>-0.51371199999999995</v>
      </c>
      <c r="H4156">
        <v>-89.720940999999996</v>
      </c>
    </row>
    <row r="4157" spans="1:8" x14ac:dyDescent="0.3">
      <c r="A4157" t="s">
        <v>13</v>
      </c>
      <c r="B4157">
        <v>5</v>
      </c>
      <c r="C4157">
        <v>39.978166999999999</v>
      </c>
      <c r="D4157">
        <v>5.3793230000000003</v>
      </c>
      <c r="E4157">
        <v>8.9519999999999999E-3</v>
      </c>
      <c r="F4157">
        <v>-6.6503000000000007E-2</v>
      </c>
      <c r="G4157">
        <v>-0.51555200000000001</v>
      </c>
      <c r="H4157">
        <v>-90.211704999999995</v>
      </c>
    </row>
    <row r="4158" spans="1:8" x14ac:dyDescent="0.3">
      <c r="A4158" t="s">
        <v>13</v>
      </c>
      <c r="B4158">
        <v>5</v>
      </c>
      <c r="C4158">
        <v>39.995223000000003</v>
      </c>
      <c r="D4158">
        <v>5.3963789999999996</v>
      </c>
      <c r="E4158">
        <v>5.2709999999999996E-3</v>
      </c>
      <c r="F4158">
        <v>-8.3066000000000001E-2</v>
      </c>
      <c r="G4158">
        <v>-0.51739299999999999</v>
      </c>
      <c r="H4158">
        <v>-89.799813</v>
      </c>
    </row>
    <row r="4159" spans="1:8" x14ac:dyDescent="0.3">
      <c r="A4159" t="s">
        <v>13</v>
      </c>
      <c r="B4159">
        <v>5</v>
      </c>
      <c r="C4159">
        <v>40.01229</v>
      </c>
      <c r="D4159">
        <v>5.4134450000000003</v>
      </c>
      <c r="E4159">
        <v>7.1120000000000003E-3</v>
      </c>
      <c r="F4159">
        <v>-6.6503000000000007E-2</v>
      </c>
      <c r="G4159">
        <v>-0.52475400000000005</v>
      </c>
      <c r="H4159">
        <v>-89.720940999999996</v>
      </c>
    </row>
    <row r="4160" spans="1:8" x14ac:dyDescent="0.3">
      <c r="A4160" t="s">
        <v>13</v>
      </c>
      <c r="B4160">
        <v>5</v>
      </c>
      <c r="C4160">
        <v>40.029176999999997</v>
      </c>
      <c r="D4160">
        <v>5.4303319999999999</v>
      </c>
      <c r="E4160">
        <v>1.2633E-2</v>
      </c>
      <c r="F4160">
        <v>-7.9384999999999997E-2</v>
      </c>
      <c r="G4160">
        <v>-0.52475400000000005</v>
      </c>
      <c r="H4160">
        <v>-90.115305000000006</v>
      </c>
    </row>
    <row r="4161" spans="1:8" x14ac:dyDescent="0.3">
      <c r="A4161" t="s">
        <v>13</v>
      </c>
      <c r="B4161">
        <v>5</v>
      </c>
      <c r="C4161">
        <v>40.046146</v>
      </c>
      <c r="D4161">
        <v>5.4473010000000004</v>
      </c>
      <c r="E4161">
        <v>1.6313999999999999E-2</v>
      </c>
      <c r="F4161">
        <v>-6.6503000000000007E-2</v>
      </c>
      <c r="G4161">
        <v>-0.51187199999999999</v>
      </c>
      <c r="H4161">
        <v>-90.430796000000001</v>
      </c>
    </row>
    <row r="4162" spans="1:8" x14ac:dyDescent="0.3">
      <c r="A4162" t="s">
        <v>13</v>
      </c>
      <c r="B4162">
        <v>5</v>
      </c>
      <c r="C4162">
        <v>40.063358999999998</v>
      </c>
      <c r="D4162">
        <v>5.4645140000000003</v>
      </c>
      <c r="E4162">
        <v>1.6313999999999999E-2</v>
      </c>
      <c r="F4162">
        <v>-7.0183999999999996E-2</v>
      </c>
      <c r="G4162">
        <v>-0.51003100000000001</v>
      </c>
      <c r="H4162">
        <v>-90.351923999999997</v>
      </c>
    </row>
    <row r="4163" spans="1:8" x14ac:dyDescent="0.3">
      <c r="A4163" t="s">
        <v>13</v>
      </c>
      <c r="B4163">
        <v>5</v>
      </c>
      <c r="C4163">
        <v>40.080035000000002</v>
      </c>
      <c r="D4163">
        <v>5.4811899999999998</v>
      </c>
      <c r="E4163">
        <v>8.9519999999999999E-3</v>
      </c>
      <c r="F4163">
        <v>-6.0982000000000001E-2</v>
      </c>
      <c r="G4163">
        <v>-0.506351</v>
      </c>
      <c r="H4163">
        <v>-90.465851000000001</v>
      </c>
    </row>
    <row r="4164" spans="1:8" x14ac:dyDescent="0.3">
      <c r="A4164" t="s">
        <v>13</v>
      </c>
      <c r="B4164">
        <v>5</v>
      </c>
      <c r="C4164">
        <v>40.09731</v>
      </c>
      <c r="D4164">
        <v>5.4984659999999996</v>
      </c>
      <c r="E4164">
        <v>1.0793000000000001E-2</v>
      </c>
      <c r="F4164">
        <v>-7.0183999999999996E-2</v>
      </c>
      <c r="G4164">
        <v>-0.50451000000000001</v>
      </c>
      <c r="H4164">
        <v>-90.553488000000002</v>
      </c>
    </row>
    <row r="4165" spans="1:8" x14ac:dyDescent="0.3">
      <c r="A4165" t="s">
        <v>13</v>
      </c>
      <c r="B4165">
        <v>5</v>
      </c>
      <c r="C4165">
        <v>40.114037000000003</v>
      </c>
      <c r="D4165">
        <v>5.5151919999999999</v>
      </c>
      <c r="E4165">
        <v>1.2633E-2</v>
      </c>
      <c r="F4165">
        <v>-6.4661999999999997E-2</v>
      </c>
      <c r="G4165">
        <v>-0.506351</v>
      </c>
      <c r="H4165">
        <v>-91.184470000000005</v>
      </c>
    </row>
    <row r="4166" spans="1:8" x14ac:dyDescent="0.3">
      <c r="A4166" t="s">
        <v>13</v>
      </c>
      <c r="B4166">
        <v>5</v>
      </c>
      <c r="C4166">
        <v>40.131247000000002</v>
      </c>
      <c r="D4166">
        <v>5.5324020000000003</v>
      </c>
      <c r="E4166">
        <v>1.2633E-2</v>
      </c>
      <c r="F4166">
        <v>-6.8343000000000001E-2</v>
      </c>
      <c r="G4166">
        <v>-0.49346800000000002</v>
      </c>
      <c r="H4166">
        <v>-91.938145000000006</v>
      </c>
    </row>
    <row r="4167" spans="1:8" x14ac:dyDescent="0.3">
      <c r="A4167" t="s">
        <v>13</v>
      </c>
      <c r="B4167">
        <v>5</v>
      </c>
      <c r="C4167">
        <v>40.148328999999997</v>
      </c>
      <c r="D4167">
        <v>5.5494849999999998</v>
      </c>
      <c r="E4167">
        <v>1.2633E-2</v>
      </c>
      <c r="F4167">
        <v>-6.0982000000000001E-2</v>
      </c>
      <c r="G4167">
        <v>-0.48978699999999997</v>
      </c>
      <c r="H4167">
        <v>-92.534073000000006</v>
      </c>
    </row>
    <row r="4168" spans="1:8" x14ac:dyDescent="0.3">
      <c r="A4168" t="s">
        <v>13</v>
      </c>
      <c r="B4168">
        <v>5</v>
      </c>
      <c r="C4168">
        <v>40.165306999999999</v>
      </c>
      <c r="D4168">
        <v>5.5664619999999996</v>
      </c>
      <c r="E4168">
        <v>1.0793000000000001E-2</v>
      </c>
      <c r="F4168">
        <v>-6.6503000000000007E-2</v>
      </c>
      <c r="G4168">
        <v>-0.48978699999999997</v>
      </c>
      <c r="H4168">
        <v>-93.252691999999996</v>
      </c>
    </row>
    <row r="4169" spans="1:8" x14ac:dyDescent="0.3">
      <c r="A4169" t="s">
        <v>13</v>
      </c>
      <c r="B4169">
        <v>5</v>
      </c>
      <c r="C4169">
        <v>40.182029</v>
      </c>
      <c r="D4169">
        <v>5.5831850000000003</v>
      </c>
      <c r="E4169">
        <v>1.9994000000000001E-2</v>
      </c>
      <c r="F4169">
        <v>-7.0183999999999996E-2</v>
      </c>
      <c r="G4169">
        <v>-0.49346800000000002</v>
      </c>
      <c r="H4169">
        <v>-93.892438999999996</v>
      </c>
    </row>
    <row r="4170" spans="1:8" x14ac:dyDescent="0.3">
      <c r="A4170" t="s">
        <v>13</v>
      </c>
      <c r="B4170">
        <v>5</v>
      </c>
      <c r="C4170">
        <v>40.199159000000002</v>
      </c>
      <c r="D4170">
        <v>5.6003150000000002</v>
      </c>
      <c r="E4170">
        <v>2.7355999999999998E-2</v>
      </c>
      <c r="F4170">
        <v>-7.3863999999999999E-2</v>
      </c>
      <c r="G4170">
        <v>-0.48978699999999997</v>
      </c>
      <c r="H4170">
        <v>-94.172876000000002</v>
      </c>
    </row>
    <row r="4171" spans="1:8" x14ac:dyDescent="0.3">
      <c r="A4171" t="s">
        <v>13</v>
      </c>
      <c r="B4171">
        <v>5</v>
      </c>
      <c r="C4171">
        <v>40.216228999999998</v>
      </c>
      <c r="D4171">
        <v>5.6173840000000004</v>
      </c>
      <c r="E4171">
        <v>2.7355999999999998E-2</v>
      </c>
      <c r="F4171">
        <v>-7.5704999999999995E-2</v>
      </c>
      <c r="G4171">
        <v>-0.48610599999999998</v>
      </c>
      <c r="H4171">
        <v>-94.453312999999994</v>
      </c>
    </row>
    <row r="4172" spans="1:8" x14ac:dyDescent="0.3">
      <c r="A4172" t="s">
        <v>13</v>
      </c>
      <c r="B4172">
        <v>5</v>
      </c>
      <c r="C4172">
        <v>40.233322999999999</v>
      </c>
      <c r="D4172">
        <v>5.6344779999999997</v>
      </c>
      <c r="E4172">
        <v>2.3675000000000002E-2</v>
      </c>
      <c r="F4172">
        <v>-7.3863999999999999E-2</v>
      </c>
      <c r="G4172">
        <v>-0.48242600000000002</v>
      </c>
      <c r="H4172">
        <v>-94.619821999999999</v>
      </c>
    </row>
    <row r="4173" spans="1:8" x14ac:dyDescent="0.3">
      <c r="A4173" t="s">
        <v>13</v>
      </c>
      <c r="B4173">
        <v>5</v>
      </c>
      <c r="C4173">
        <v>40.250301</v>
      </c>
      <c r="D4173">
        <v>5.6514559999999996</v>
      </c>
      <c r="E4173">
        <v>2.9196E-2</v>
      </c>
      <c r="F4173">
        <v>-7.5704999999999995E-2</v>
      </c>
      <c r="G4173">
        <v>-0.48610599999999998</v>
      </c>
      <c r="H4173">
        <v>-94.567239999999998</v>
      </c>
    </row>
    <row r="4174" spans="1:8" x14ac:dyDescent="0.3">
      <c r="A4174" t="s">
        <v>13</v>
      </c>
      <c r="B4174">
        <v>5</v>
      </c>
      <c r="C4174">
        <v>40.267294</v>
      </c>
      <c r="D4174">
        <v>5.6684489999999998</v>
      </c>
      <c r="E4174">
        <v>2.3675000000000002E-2</v>
      </c>
      <c r="F4174">
        <v>-7.3863999999999999E-2</v>
      </c>
      <c r="G4174">
        <v>-0.48242600000000002</v>
      </c>
      <c r="H4174">
        <v>-94.917786000000007</v>
      </c>
    </row>
    <row r="4175" spans="1:8" x14ac:dyDescent="0.3">
      <c r="A4175" t="s">
        <v>13</v>
      </c>
      <c r="B4175">
        <v>5</v>
      </c>
      <c r="C4175">
        <v>40.284039999999997</v>
      </c>
      <c r="D4175">
        <v>5.6851950000000002</v>
      </c>
      <c r="E4175">
        <v>1.8154E-2</v>
      </c>
      <c r="F4175">
        <v>-7.7545000000000003E-2</v>
      </c>
      <c r="G4175">
        <v>-0.48978699999999997</v>
      </c>
      <c r="H4175">
        <v>-95.093058999999997</v>
      </c>
    </row>
    <row r="4176" spans="1:8" x14ac:dyDescent="0.3">
      <c r="A4176" t="s">
        <v>13</v>
      </c>
      <c r="B4176">
        <v>5</v>
      </c>
      <c r="C4176">
        <v>40.301253000000003</v>
      </c>
      <c r="D4176">
        <v>5.7024090000000003</v>
      </c>
      <c r="E4176">
        <v>1.4473E-2</v>
      </c>
      <c r="F4176">
        <v>-6.8343000000000001E-2</v>
      </c>
      <c r="G4176">
        <v>-0.48978699999999997</v>
      </c>
      <c r="H4176">
        <v>-94.926550000000006</v>
      </c>
    </row>
    <row r="4177" spans="1:8" x14ac:dyDescent="0.3">
      <c r="A4177" t="s">
        <v>13</v>
      </c>
      <c r="B4177">
        <v>5</v>
      </c>
      <c r="C4177">
        <v>40.318230999999997</v>
      </c>
      <c r="D4177">
        <v>5.7193860000000001</v>
      </c>
      <c r="E4177">
        <v>1.6313999999999999E-2</v>
      </c>
      <c r="F4177">
        <v>-7.5704999999999995E-2</v>
      </c>
      <c r="G4177">
        <v>-0.48426599999999997</v>
      </c>
      <c r="H4177">
        <v>-94.900259000000005</v>
      </c>
    </row>
    <row r="4178" spans="1:8" x14ac:dyDescent="0.3">
      <c r="A4178" t="s">
        <v>13</v>
      </c>
      <c r="B4178">
        <v>5</v>
      </c>
      <c r="C4178">
        <v>40.3354</v>
      </c>
      <c r="D4178">
        <v>5.7365560000000002</v>
      </c>
      <c r="E4178">
        <v>1.8154E-2</v>
      </c>
      <c r="F4178">
        <v>-6.6503000000000007E-2</v>
      </c>
      <c r="G4178">
        <v>-0.49530800000000003</v>
      </c>
      <c r="H4178">
        <v>-94.567239999999998</v>
      </c>
    </row>
    <row r="4179" spans="1:8" x14ac:dyDescent="0.3">
      <c r="A4179" t="s">
        <v>13</v>
      </c>
      <c r="B4179">
        <v>5</v>
      </c>
      <c r="C4179">
        <v>40.352043000000002</v>
      </c>
      <c r="D4179">
        <v>5.7531990000000004</v>
      </c>
      <c r="E4179">
        <v>2.1835E-2</v>
      </c>
      <c r="F4179">
        <v>-7.5704999999999995E-2</v>
      </c>
      <c r="G4179">
        <v>-0.506351</v>
      </c>
      <c r="H4179">
        <v>-94.181639000000004</v>
      </c>
    </row>
    <row r="4180" spans="1:8" x14ac:dyDescent="0.3">
      <c r="A4180" t="s">
        <v>13</v>
      </c>
      <c r="B4180">
        <v>5</v>
      </c>
      <c r="C4180">
        <v>40.369312999999998</v>
      </c>
      <c r="D4180">
        <v>5.7704690000000003</v>
      </c>
      <c r="E4180">
        <v>1.6313999999999999E-2</v>
      </c>
      <c r="F4180">
        <v>-6.8343000000000001E-2</v>
      </c>
      <c r="G4180">
        <v>-0.50082899999999997</v>
      </c>
      <c r="H4180">
        <v>-93.892438999999996</v>
      </c>
    </row>
    <row r="4181" spans="1:8" x14ac:dyDescent="0.3">
      <c r="A4181" t="s">
        <v>13</v>
      </c>
      <c r="B4181">
        <v>5</v>
      </c>
      <c r="C4181">
        <v>40.386043999999998</v>
      </c>
      <c r="D4181">
        <v>5.7871990000000002</v>
      </c>
      <c r="E4181">
        <v>1.6313999999999999E-2</v>
      </c>
      <c r="F4181">
        <v>-7.7545000000000003E-2</v>
      </c>
      <c r="G4181">
        <v>-0.50451000000000001</v>
      </c>
      <c r="H4181">
        <v>-93.848620999999994</v>
      </c>
    </row>
    <row r="4182" spans="1:8" x14ac:dyDescent="0.3">
      <c r="A4182" t="s">
        <v>13</v>
      </c>
      <c r="B4182">
        <v>5</v>
      </c>
      <c r="C4182">
        <v>40.403311000000002</v>
      </c>
      <c r="D4182">
        <v>5.8044659999999997</v>
      </c>
      <c r="E4182">
        <v>1.8154E-2</v>
      </c>
      <c r="F4182">
        <v>-6.8343000000000001E-2</v>
      </c>
      <c r="G4182">
        <v>-0.48978699999999997</v>
      </c>
      <c r="H4182">
        <v>-93.796038999999993</v>
      </c>
    </row>
    <row r="4183" spans="1:8" x14ac:dyDescent="0.3">
      <c r="A4183" t="s">
        <v>13</v>
      </c>
      <c r="B4183">
        <v>5</v>
      </c>
      <c r="C4183">
        <v>40.420048000000001</v>
      </c>
      <c r="D4183">
        <v>5.8212039999999998</v>
      </c>
      <c r="E4183">
        <v>1.8154E-2</v>
      </c>
      <c r="F4183">
        <v>-8.1226000000000007E-2</v>
      </c>
      <c r="G4183">
        <v>-0.49714900000000001</v>
      </c>
      <c r="H4183">
        <v>-94.050184999999999</v>
      </c>
    </row>
    <row r="4184" spans="1:8" x14ac:dyDescent="0.3">
      <c r="A4184" t="s">
        <v>13</v>
      </c>
      <c r="B4184">
        <v>5</v>
      </c>
      <c r="C4184">
        <v>40.437157999999997</v>
      </c>
      <c r="D4184">
        <v>5.8383139999999996</v>
      </c>
      <c r="E4184">
        <v>1.4473E-2</v>
      </c>
      <c r="F4184">
        <v>-6.6503000000000007E-2</v>
      </c>
      <c r="G4184">
        <v>-0.50082899999999997</v>
      </c>
      <c r="H4184">
        <v>-94.365675999999993</v>
      </c>
    </row>
    <row r="4185" spans="1:8" x14ac:dyDescent="0.3">
      <c r="A4185" t="s">
        <v>13</v>
      </c>
      <c r="B4185">
        <v>5</v>
      </c>
      <c r="C4185">
        <v>40.454298999999999</v>
      </c>
      <c r="D4185">
        <v>5.8554550000000001</v>
      </c>
      <c r="E4185">
        <v>1.4473E-2</v>
      </c>
      <c r="F4185">
        <v>-7.9384999999999997E-2</v>
      </c>
      <c r="G4185">
        <v>-0.49714900000000001</v>
      </c>
      <c r="H4185">
        <v>-94.873968000000005</v>
      </c>
    </row>
    <row r="4186" spans="1:8" x14ac:dyDescent="0.3">
      <c r="A4186" t="s">
        <v>13</v>
      </c>
      <c r="B4186">
        <v>5</v>
      </c>
      <c r="C4186">
        <v>40.471063000000001</v>
      </c>
      <c r="D4186">
        <v>5.8722180000000002</v>
      </c>
      <c r="E4186">
        <v>3.431E-3</v>
      </c>
      <c r="F4186">
        <v>-6.2822000000000003E-2</v>
      </c>
      <c r="G4186">
        <v>-0.48978699999999997</v>
      </c>
      <c r="H4186">
        <v>-95.688987999999995</v>
      </c>
    </row>
    <row r="4187" spans="1:8" x14ac:dyDescent="0.3">
      <c r="A4187" t="s">
        <v>13</v>
      </c>
      <c r="B4187">
        <v>5</v>
      </c>
      <c r="C4187">
        <v>40.488053999999998</v>
      </c>
      <c r="D4187">
        <v>5.8892090000000001</v>
      </c>
      <c r="E4187">
        <v>7.1120000000000003E-3</v>
      </c>
      <c r="F4187">
        <v>-7.3863999999999999E-2</v>
      </c>
      <c r="G4187">
        <v>-0.49530800000000003</v>
      </c>
      <c r="H4187">
        <v>-96.749388999999994</v>
      </c>
    </row>
    <row r="4188" spans="1:8" x14ac:dyDescent="0.3">
      <c r="A4188" t="s">
        <v>13</v>
      </c>
      <c r="B4188">
        <v>5</v>
      </c>
      <c r="C4188">
        <v>40.505049999999997</v>
      </c>
      <c r="D4188">
        <v>5.9062049999999999</v>
      </c>
      <c r="E4188">
        <v>8.9519999999999999E-3</v>
      </c>
      <c r="F4188">
        <v>-6.2822000000000003E-2</v>
      </c>
      <c r="G4188">
        <v>-0.49162800000000001</v>
      </c>
      <c r="H4188">
        <v>-97.757209000000003</v>
      </c>
    </row>
    <row r="4189" spans="1:8" x14ac:dyDescent="0.3">
      <c r="A4189" t="s">
        <v>13</v>
      </c>
      <c r="B4189">
        <v>5</v>
      </c>
      <c r="C4189">
        <v>40.52205</v>
      </c>
      <c r="D4189">
        <v>5.9232060000000004</v>
      </c>
      <c r="E4189">
        <v>1.2633E-2</v>
      </c>
      <c r="F4189">
        <v>-7.3863999999999999E-2</v>
      </c>
      <c r="G4189">
        <v>-0.50266999999999995</v>
      </c>
      <c r="H4189">
        <v>-98.773792999999998</v>
      </c>
    </row>
    <row r="4190" spans="1:8" x14ac:dyDescent="0.3">
      <c r="A4190" t="s">
        <v>13</v>
      </c>
      <c r="B4190">
        <v>5</v>
      </c>
      <c r="C4190">
        <v>40.539060999999997</v>
      </c>
      <c r="D4190">
        <v>5.9402160000000004</v>
      </c>
      <c r="E4190">
        <v>7.1120000000000003E-3</v>
      </c>
      <c r="F4190">
        <v>-5.7300999999999998E-2</v>
      </c>
      <c r="G4190">
        <v>-0.49162800000000001</v>
      </c>
      <c r="H4190">
        <v>-100.009468</v>
      </c>
    </row>
    <row r="4191" spans="1:8" x14ac:dyDescent="0.3">
      <c r="A4191" t="s">
        <v>13</v>
      </c>
      <c r="B4191">
        <v>5</v>
      </c>
      <c r="C4191">
        <v>40.556063999999999</v>
      </c>
      <c r="D4191">
        <v>5.9572190000000003</v>
      </c>
      <c r="E4191">
        <v>1.2633E-2</v>
      </c>
      <c r="F4191">
        <v>-7.3863999999999999E-2</v>
      </c>
      <c r="G4191">
        <v>-0.49346800000000002</v>
      </c>
      <c r="H4191">
        <v>-101.42918</v>
      </c>
    </row>
    <row r="4192" spans="1:8" x14ac:dyDescent="0.3">
      <c r="A4192" t="s">
        <v>13</v>
      </c>
      <c r="B4192">
        <v>5</v>
      </c>
      <c r="C4192">
        <v>40.573141</v>
      </c>
      <c r="D4192">
        <v>5.9742959999999998</v>
      </c>
      <c r="E4192">
        <v>1.8154E-2</v>
      </c>
      <c r="F4192">
        <v>-5.3620000000000001E-2</v>
      </c>
      <c r="G4192">
        <v>-0.48978699999999997</v>
      </c>
      <c r="H4192">
        <v>-102.85765499999999</v>
      </c>
    </row>
    <row r="4193" spans="1:8" x14ac:dyDescent="0.3">
      <c r="A4193" t="s">
        <v>13</v>
      </c>
      <c r="B4193">
        <v>5</v>
      </c>
      <c r="C4193">
        <v>40.590071999999999</v>
      </c>
      <c r="D4193">
        <v>5.9912280000000004</v>
      </c>
      <c r="E4193">
        <v>3.4716999999999998E-2</v>
      </c>
      <c r="F4193">
        <v>-7.3863999999999999E-2</v>
      </c>
      <c r="G4193">
        <v>-0.49714900000000001</v>
      </c>
      <c r="H4193">
        <v>-103.36594700000001</v>
      </c>
    </row>
    <row r="4194" spans="1:8" x14ac:dyDescent="0.3">
      <c r="A4194" t="s">
        <v>13</v>
      </c>
      <c r="B4194">
        <v>5</v>
      </c>
      <c r="C4194">
        <v>40.607134000000002</v>
      </c>
      <c r="D4194">
        <v>6.0082890000000004</v>
      </c>
      <c r="E4194">
        <v>2.7355999999999998E-2</v>
      </c>
      <c r="F4194">
        <v>-6.0982000000000001E-2</v>
      </c>
      <c r="G4194">
        <v>-0.50082899999999997</v>
      </c>
      <c r="H4194">
        <v>-103.663911</v>
      </c>
    </row>
    <row r="4195" spans="1:8" x14ac:dyDescent="0.3">
      <c r="A4195" t="s">
        <v>13</v>
      </c>
      <c r="B4195">
        <v>5</v>
      </c>
      <c r="C4195">
        <v>40.624062000000002</v>
      </c>
      <c r="D4195">
        <v>6.0252179999999997</v>
      </c>
      <c r="E4195">
        <v>2.9196E-2</v>
      </c>
      <c r="F4195">
        <v>-7.3863999999999999E-2</v>
      </c>
      <c r="G4195">
        <v>-0.506351</v>
      </c>
      <c r="H4195">
        <v>-103.39223800000001</v>
      </c>
    </row>
    <row r="4196" spans="1:8" x14ac:dyDescent="0.3">
      <c r="A4196" t="s">
        <v>13</v>
      </c>
      <c r="B4196">
        <v>5</v>
      </c>
      <c r="C4196">
        <v>40.641703</v>
      </c>
      <c r="D4196">
        <v>6.0428579999999998</v>
      </c>
      <c r="E4196">
        <v>2.1835E-2</v>
      </c>
      <c r="F4196">
        <v>-5.9140999999999999E-2</v>
      </c>
      <c r="G4196">
        <v>-0.50266999999999995</v>
      </c>
      <c r="H4196">
        <v>-103.63762</v>
      </c>
    </row>
    <row r="4197" spans="1:8" x14ac:dyDescent="0.3">
      <c r="A4197" t="s">
        <v>13</v>
      </c>
      <c r="B4197">
        <v>5</v>
      </c>
      <c r="C4197">
        <v>40.658059000000002</v>
      </c>
      <c r="D4197">
        <v>6.059215</v>
      </c>
      <c r="E4197">
        <v>3.2877000000000003E-2</v>
      </c>
      <c r="F4197">
        <v>-7.7545000000000003E-2</v>
      </c>
      <c r="G4197">
        <v>-0.50451000000000001</v>
      </c>
      <c r="H4197">
        <v>-103.620093</v>
      </c>
    </row>
    <row r="4198" spans="1:8" x14ac:dyDescent="0.3">
      <c r="A4198" t="s">
        <v>13</v>
      </c>
      <c r="B4198">
        <v>5</v>
      </c>
      <c r="C4198">
        <v>40.675057000000002</v>
      </c>
      <c r="D4198">
        <v>6.0762130000000001</v>
      </c>
      <c r="E4198">
        <v>2.9196E-2</v>
      </c>
      <c r="F4198">
        <v>-5.9140999999999999E-2</v>
      </c>
      <c r="G4198">
        <v>-0.51003100000000001</v>
      </c>
      <c r="H4198">
        <v>-103.30460100000001</v>
      </c>
    </row>
    <row r="4199" spans="1:8" x14ac:dyDescent="0.3">
      <c r="A4199" t="s">
        <v>13</v>
      </c>
      <c r="B4199">
        <v>5</v>
      </c>
      <c r="C4199">
        <v>40.692082999999997</v>
      </c>
      <c r="D4199">
        <v>6.0932380000000004</v>
      </c>
      <c r="E4199">
        <v>2.3675000000000002E-2</v>
      </c>
      <c r="F4199">
        <v>-8.3066000000000001E-2</v>
      </c>
      <c r="G4199">
        <v>-0.52291399999999999</v>
      </c>
      <c r="H4199">
        <v>-102.82259999999999</v>
      </c>
    </row>
    <row r="4200" spans="1:8" x14ac:dyDescent="0.3">
      <c r="A4200" t="s">
        <v>13</v>
      </c>
      <c r="B4200">
        <v>5</v>
      </c>
      <c r="C4200">
        <v>40.709063999999998</v>
      </c>
      <c r="D4200">
        <v>6.1102189999999998</v>
      </c>
      <c r="E4200">
        <v>1.4473E-2</v>
      </c>
      <c r="F4200">
        <v>-5.7300999999999998E-2</v>
      </c>
      <c r="G4200">
        <v>-0.51371199999999995</v>
      </c>
      <c r="H4200">
        <v>-102.77001799999999</v>
      </c>
    </row>
    <row r="4201" spans="1:8" x14ac:dyDescent="0.3">
      <c r="A4201" t="s">
        <v>13</v>
      </c>
      <c r="B4201">
        <v>5</v>
      </c>
      <c r="C4201">
        <v>40.726081000000001</v>
      </c>
      <c r="D4201">
        <v>6.1272359999999999</v>
      </c>
      <c r="E4201">
        <v>1.9994000000000001E-2</v>
      </c>
      <c r="F4201">
        <v>-7.7545000000000003E-2</v>
      </c>
      <c r="G4201">
        <v>-0.51187199999999999</v>
      </c>
      <c r="H4201">
        <v>-102.6298</v>
      </c>
    </row>
    <row r="4202" spans="1:8" x14ac:dyDescent="0.3">
      <c r="A4202" t="s">
        <v>13</v>
      </c>
      <c r="B4202">
        <v>5</v>
      </c>
      <c r="C4202">
        <v>40.743146000000003</v>
      </c>
      <c r="D4202">
        <v>6.1443009999999996</v>
      </c>
      <c r="E4202">
        <v>1.8154E-2</v>
      </c>
      <c r="F4202">
        <v>-5.5461000000000003E-2</v>
      </c>
      <c r="G4202">
        <v>-0.50451000000000001</v>
      </c>
      <c r="H4202">
        <v>-102.20038099999999</v>
      </c>
    </row>
    <row r="4203" spans="1:8" x14ac:dyDescent="0.3">
      <c r="A4203" t="s">
        <v>13</v>
      </c>
      <c r="B4203">
        <v>5</v>
      </c>
      <c r="C4203">
        <v>40.760261999999997</v>
      </c>
      <c r="D4203">
        <v>6.1614170000000001</v>
      </c>
      <c r="E4203">
        <v>2.3675000000000002E-2</v>
      </c>
      <c r="F4203">
        <v>-7.5704999999999995E-2</v>
      </c>
      <c r="G4203">
        <v>-0.50819099999999995</v>
      </c>
      <c r="H4203">
        <v>-101.63950699999999</v>
      </c>
    </row>
    <row r="4204" spans="1:8" x14ac:dyDescent="0.3">
      <c r="A4204" t="s">
        <v>13</v>
      </c>
      <c r="B4204">
        <v>5</v>
      </c>
      <c r="C4204">
        <v>40.777062999999998</v>
      </c>
      <c r="D4204">
        <v>6.1782180000000002</v>
      </c>
      <c r="E4204">
        <v>1.8154E-2</v>
      </c>
      <c r="F4204">
        <v>-5.3620000000000001E-2</v>
      </c>
      <c r="G4204">
        <v>-0.506351</v>
      </c>
      <c r="H4204">
        <v>-101.02605200000001</v>
      </c>
    </row>
    <row r="4205" spans="1:8" x14ac:dyDescent="0.3">
      <c r="A4205" t="s">
        <v>13</v>
      </c>
      <c r="B4205">
        <v>5</v>
      </c>
      <c r="C4205">
        <v>40.794069</v>
      </c>
      <c r="D4205">
        <v>6.1952239999999996</v>
      </c>
      <c r="E4205">
        <v>1.9994000000000001E-2</v>
      </c>
      <c r="F4205">
        <v>-7.7545000000000003E-2</v>
      </c>
      <c r="G4205">
        <v>-0.49898900000000002</v>
      </c>
      <c r="H4205">
        <v>-100.009468</v>
      </c>
    </row>
    <row r="4206" spans="1:8" x14ac:dyDescent="0.3">
      <c r="A4206" t="s">
        <v>13</v>
      </c>
      <c r="B4206">
        <v>5</v>
      </c>
      <c r="C4206">
        <v>40.811064999999999</v>
      </c>
      <c r="D4206">
        <v>6.2122200000000003</v>
      </c>
      <c r="E4206">
        <v>1.6313999999999999E-2</v>
      </c>
      <c r="F4206">
        <v>-5.3620000000000001E-2</v>
      </c>
      <c r="G4206">
        <v>-0.48426599999999997</v>
      </c>
      <c r="H4206">
        <v>-99.632631000000003</v>
      </c>
    </row>
    <row r="4207" spans="1:8" x14ac:dyDescent="0.3">
      <c r="A4207" t="s">
        <v>13</v>
      </c>
      <c r="B4207">
        <v>5</v>
      </c>
      <c r="C4207">
        <v>40.828220000000002</v>
      </c>
      <c r="D4207">
        <v>6.2293760000000002</v>
      </c>
      <c r="E4207">
        <v>1.8154E-2</v>
      </c>
      <c r="F4207">
        <v>-8.3066000000000001E-2</v>
      </c>
      <c r="G4207">
        <v>-0.49162800000000001</v>
      </c>
      <c r="H4207">
        <v>-99.168156999999994</v>
      </c>
    </row>
    <row r="4208" spans="1:8" x14ac:dyDescent="0.3">
      <c r="A4208" t="s">
        <v>13</v>
      </c>
      <c r="B4208">
        <v>5</v>
      </c>
      <c r="C4208">
        <v>40.845059999999997</v>
      </c>
      <c r="D4208">
        <v>6.2462150000000003</v>
      </c>
      <c r="E4208">
        <v>1.0793000000000001E-2</v>
      </c>
      <c r="F4208">
        <v>-5.3620000000000001E-2</v>
      </c>
      <c r="G4208">
        <v>-0.48978699999999997</v>
      </c>
      <c r="H4208">
        <v>-98.379429000000002</v>
      </c>
    </row>
    <row r="4209" spans="1:8" x14ac:dyDescent="0.3">
      <c r="A4209" t="s">
        <v>13</v>
      </c>
      <c r="B4209">
        <v>5</v>
      </c>
      <c r="C4209">
        <v>40.862330999999998</v>
      </c>
      <c r="D4209">
        <v>6.2634860000000003</v>
      </c>
      <c r="E4209">
        <v>2.3675000000000002E-2</v>
      </c>
      <c r="F4209">
        <v>-8.3066000000000001E-2</v>
      </c>
      <c r="G4209">
        <v>-0.49714900000000001</v>
      </c>
      <c r="H4209">
        <v>-97.730919</v>
      </c>
    </row>
    <row r="4210" spans="1:8" x14ac:dyDescent="0.3">
      <c r="A4210" t="s">
        <v>13</v>
      </c>
      <c r="B4210">
        <v>5</v>
      </c>
      <c r="C4210">
        <v>40.879382999999997</v>
      </c>
      <c r="D4210">
        <v>6.280538</v>
      </c>
      <c r="E4210">
        <v>2.1835E-2</v>
      </c>
      <c r="F4210">
        <v>-5.7300999999999998E-2</v>
      </c>
      <c r="G4210">
        <v>-0.48978699999999997</v>
      </c>
      <c r="H4210">
        <v>-96.784443999999993</v>
      </c>
    </row>
    <row r="4211" spans="1:8" x14ac:dyDescent="0.3">
      <c r="A4211" t="s">
        <v>13</v>
      </c>
      <c r="B4211">
        <v>5</v>
      </c>
      <c r="C4211">
        <v>40.896659999999997</v>
      </c>
      <c r="D4211">
        <v>6.2978160000000001</v>
      </c>
      <c r="E4211">
        <v>1.6313999999999999E-2</v>
      </c>
      <c r="F4211">
        <v>-8.3066000000000001E-2</v>
      </c>
      <c r="G4211">
        <v>-0.49530800000000003</v>
      </c>
      <c r="H4211">
        <v>-95.688987999999995</v>
      </c>
    </row>
    <row r="4212" spans="1:8" x14ac:dyDescent="0.3">
      <c r="A4212" t="s">
        <v>13</v>
      </c>
      <c r="B4212">
        <v>5</v>
      </c>
      <c r="C4212">
        <v>40.913345999999997</v>
      </c>
      <c r="D4212">
        <v>6.3145020000000001</v>
      </c>
      <c r="E4212">
        <v>7.1120000000000003E-3</v>
      </c>
      <c r="F4212">
        <v>-4.9939999999999998E-2</v>
      </c>
      <c r="G4212">
        <v>-0.49714900000000001</v>
      </c>
      <c r="H4212">
        <v>-94.917786000000007</v>
      </c>
    </row>
    <row r="4213" spans="1:8" x14ac:dyDescent="0.3">
      <c r="A4213" t="s">
        <v>13</v>
      </c>
      <c r="B4213">
        <v>5</v>
      </c>
      <c r="C4213">
        <v>40.930391999999998</v>
      </c>
      <c r="D4213">
        <v>6.3315479999999997</v>
      </c>
      <c r="E4213">
        <v>1.2633E-2</v>
      </c>
      <c r="F4213">
        <v>-7.7545000000000003E-2</v>
      </c>
      <c r="G4213">
        <v>-0.51003100000000001</v>
      </c>
      <c r="H4213">
        <v>-93.620766000000003</v>
      </c>
    </row>
    <row r="4214" spans="1:8" x14ac:dyDescent="0.3">
      <c r="A4214" t="s">
        <v>13</v>
      </c>
      <c r="B4214">
        <v>5</v>
      </c>
      <c r="C4214">
        <v>40.947288999999998</v>
      </c>
      <c r="D4214">
        <v>6.3484449999999999</v>
      </c>
      <c r="E4214">
        <v>8.9519999999999999E-3</v>
      </c>
      <c r="F4214">
        <v>-4.2577999999999998E-2</v>
      </c>
      <c r="G4214">
        <v>-0.49898900000000002</v>
      </c>
      <c r="H4214">
        <v>-92.902146000000002</v>
      </c>
    </row>
    <row r="4215" spans="1:8" x14ac:dyDescent="0.3">
      <c r="A4215" t="s">
        <v>13</v>
      </c>
      <c r="B4215">
        <v>5</v>
      </c>
      <c r="C4215">
        <v>40.964333000000003</v>
      </c>
      <c r="D4215">
        <v>6.365488</v>
      </c>
      <c r="E4215">
        <v>1.2633E-2</v>
      </c>
      <c r="F4215">
        <v>-7.7545000000000003E-2</v>
      </c>
      <c r="G4215">
        <v>-0.50819099999999995</v>
      </c>
      <c r="H4215">
        <v>-92.551599999999993</v>
      </c>
    </row>
    <row r="4216" spans="1:8" x14ac:dyDescent="0.3">
      <c r="A4216" t="s">
        <v>13</v>
      </c>
      <c r="B4216">
        <v>5</v>
      </c>
      <c r="C4216">
        <v>40.981372999999998</v>
      </c>
      <c r="D4216">
        <v>6.3825279999999998</v>
      </c>
      <c r="E4216">
        <v>8.9519999999999999E-3</v>
      </c>
      <c r="F4216">
        <v>-4.4417999999999999E-2</v>
      </c>
      <c r="G4216">
        <v>-0.49530800000000003</v>
      </c>
      <c r="H4216">
        <v>-92.341273000000001</v>
      </c>
    </row>
    <row r="4217" spans="1:8" x14ac:dyDescent="0.3">
      <c r="A4217" t="s">
        <v>13</v>
      </c>
      <c r="B4217">
        <v>5</v>
      </c>
      <c r="C4217">
        <v>40.998356999999999</v>
      </c>
      <c r="D4217">
        <v>6.3995119999999996</v>
      </c>
      <c r="E4217">
        <v>1.9994000000000001E-2</v>
      </c>
      <c r="F4217">
        <v>-7.2024000000000005E-2</v>
      </c>
      <c r="G4217">
        <v>-0.50819099999999995</v>
      </c>
      <c r="H4217">
        <v>-91.736581000000001</v>
      </c>
    </row>
    <row r="4218" spans="1:8" x14ac:dyDescent="0.3">
      <c r="A4218" t="s">
        <v>13</v>
      </c>
      <c r="B4218">
        <v>5</v>
      </c>
      <c r="C4218">
        <v>41.015287000000001</v>
      </c>
      <c r="D4218">
        <v>6.416442</v>
      </c>
      <c r="E4218">
        <v>2.1835E-2</v>
      </c>
      <c r="F4218">
        <v>-3.8897000000000001E-2</v>
      </c>
      <c r="G4218">
        <v>-0.50451000000000001</v>
      </c>
      <c r="H4218">
        <v>-91.754108000000002</v>
      </c>
    </row>
    <row r="4219" spans="1:8" x14ac:dyDescent="0.3">
      <c r="A4219" t="s">
        <v>13</v>
      </c>
      <c r="B4219">
        <v>5</v>
      </c>
      <c r="C4219">
        <v>41.032353000000001</v>
      </c>
      <c r="D4219">
        <v>6.4335079999999998</v>
      </c>
      <c r="E4219">
        <v>3.6558E-2</v>
      </c>
      <c r="F4219">
        <v>-7.3863999999999999E-2</v>
      </c>
      <c r="G4219">
        <v>-0.51371199999999995</v>
      </c>
      <c r="H4219">
        <v>-91.806690000000003</v>
      </c>
    </row>
    <row r="4220" spans="1:8" x14ac:dyDescent="0.3">
      <c r="A4220" t="s">
        <v>13</v>
      </c>
      <c r="B4220">
        <v>5</v>
      </c>
      <c r="C4220">
        <v>41.049408</v>
      </c>
      <c r="D4220">
        <v>6.4505629999999998</v>
      </c>
      <c r="E4220">
        <v>2.5516E-2</v>
      </c>
      <c r="F4220">
        <v>-4.4417999999999999E-2</v>
      </c>
      <c r="G4220">
        <v>-0.50819099999999995</v>
      </c>
      <c r="H4220">
        <v>-91.999489999999994</v>
      </c>
    </row>
    <row r="4221" spans="1:8" x14ac:dyDescent="0.3">
      <c r="A4221" t="s">
        <v>13</v>
      </c>
      <c r="B4221">
        <v>5</v>
      </c>
      <c r="C4221">
        <v>41.066411000000002</v>
      </c>
      <c r="D4221">
        <v>6.4675659999999997</v>
      </c>
      <c r="E4221">
        <v>2.3675000000000002E-2</v>
      </c>
      <c r="F4221">
        <v>-8.6747000000000005E-2</v>
      </c>
      <c r="G4221">
        <v>-0.51187199999999999</v>
      </c>
      <c r="H4221">
        <v>-91.868035000000006</v>
      </c>
    </row>
    <row r="4222" spans="1:8" x14ac:dyDescent="0.3">
      <c r="A4222" t="s">
        <v>13</v>
      </c>
      <c r="B4222">
        <v>5</v>
      </c>
      <c r="C4222">
        <v>41.083378000000003</v>
      </c>
      <c r="D4222">
        <v>6.4845329999999999</v>
      </c>
      <c r="E4222">
        <v>2.1835E-2</v>
      </c>
      <c r="F4222">
        <v>-4.9939999999999998E-2</v>
      </c>
      <c r="G4222">
        <v>-0.50266999999999995</v>
      </c>
      <c r="H4222">
        <v>-91.929381000000006</v>
      </c>
    </row>
    <row r="4223" spans="1:8" x14ac:dyDescent="0.3">
      <c r="A4223" t="s">
        <v>13</v>
      </c>
      <c r="B4223">
        <v>5</v>
      </c>
      <c r="C4223">
        <v>41.100385000000003</v>
      </c>
      <c r="D4223">
        <v>6.5015400000000003</v>
      </c>
      <c r="E4223">
        <v>1.4473E-2</v>
      </c>
      <c r="F4223">
        <v>-8.4906999999999996E-2</v>
      </c>
      <c r="G4223">
        <v>-0.51003100000000001</v>
      </c>
      <c r="H4223">
        <v>-91.938145000000006</v>
      </c>
    </row>
    <row r="4224" spans="1:8" x14ac:dyDescent="0.3">
      <c r="A4224" t="s">
        <v>13</v>
      </c>
      <c r="B4224">
        <v>5</v>
      </c>
      <c r="C4224">
        <v>41.117185999999997</v>
      </c>
      <c r="D4224">
        <v>6.5183419999999996</v>
      </c>
      <c r="E4224">
        <v>5.2709999999999996E-3</v>
      </c>
      <c r="F4224">
        <v>-5.7300999999999998E-2</v>
      </c>
      <c r="G4224">
        <v>-0.51003100000000001</v>
      </c>
      <c r="H4224">
        <v>-92.174762999999999</v>
      </c>
    </row>
    <row r="4225" spans="1:8" x14ac:dyDescent="0.3">
      <c r="A4225" t="s">
        <v>13</v>
      </c>
      <c r="B4225">
        <v>5</v>
      </c>
      <c r="C4225">
        <v>41.134281999999999</v>
      </c>
      <c r="D4225">
        <v>6.5354380000000001</v>
      </c>
      <c r="E4225">
        <v>5.2709999999999996E-3</v>
      </c>
      <c r="F4225">
        <v>-9.5949000000000007E-2</v>
      </c>
      <c r="G4225">
        <v>-0.51923299999999994</v>
      </c>
      <c r="H4225">
        <v>-92.043307999999996</v>
      </c>
    </row>
    <row r="4226" spans="1:8" x14ac:dyDescent="0.3">
      <c r="A4226" t="s">
        <v>13</v>
      </c>
      <c r="B4226">
        <v>5</v>
      </c>
      <c r="C4226">
        <v>41.151105999999999</v>
      </c>
      <c r="D4226">
        <v>6.5522609999999997</v>
      </c>
      <c r="E4226">
        <v>-3.9300000000000003E-3</v>
      </c>
      <c r="F4226">
        <v>-6.6503000000000007E-2</v>
      </c>
      <c r="G4226">
        <v>-0.50451000000000001</v>
      </c>
      <c r="H4226">
        <v>-91.859272000000004</v>
      </c>
    </row>
    <row r="4227" spans="1:8" x14ac:dyDescent="0.3">
      <c r="A4227" t="s">
        <v>13</v>
      </c>
      <c r="B4227">
        <v>5</v>
      </c>
      <c r="C4227">
        <v>41.168303000000002</v>
      </c>
      <c r="D4227">
        <v>6.569458</v>
      </c>
      <c r="E4227">
        <v>5.2709999999999996E-3</v>
      </c>
      <c r="F4227">
        <v>-9.5949000000000007E-2</v>
      </c>
      <c r="G4227">
        <v>-0.50451000000000001</v>
      </c>
      <c r="H4227">
        <v>-91.543779999999998</v>
      </c>
    </row>
    <row r="4228" spans="1:8" x14ac:dyDescent="0.3">
      <c r="A4228" t="s">
        <v>13</v>
      </c>
      <c r="B4228">
        <v>5</v>
      </c>
      <c r="C4228">
        <v>41.185282000000001</v>
      </c>
      <c r="D4228">
        <v>6.5864370000000001</v>
      </c>
      <c r="E4228">
        <v>1.2633E-2</v>
      </c>
      <c r="F4228">
        <v>-5.5461000000000003E-2</v>
      </c>
      <c r="G4228">
        <v>-0.50266999999999995</v>
      </c>
      <c r="H4228">
        <v>-90.895269999999996</v>
      </c>
    </row>
    <row r="4229" spans="1:8" x14ac:dyDescent="0.3">
      <c r="A4229" t="s">
        <v>13</v>
      </c>
      <c r="B4229">
        <v>5</v>
      </c>
      <c r="C4229">
        <v>41.202083999999999</v>
      </c>
      <c r="D4229">
        <v>6.6032390000000003</v>
      </c>
      <c r="E4229">
        <v>1.8154E-2</v>
      </c>
      <c r="F4229">
        <v>-9.4107999999999997E-2</v>
      </c>
      <c r="G4229">
        <v>-0.50082899999999997</v>
      </c>
      <c r="H4229">
        <v>-90.062723000000005</v>
      </c>
    </row>
    <row r="4230" spans="1:8" x14ac:dyDescent="0.3">
      <c r="A4230" t="s">
        <v>13</v>
      </c>
      <c r="B4230">
        <v>5</v>
      </c>
      <c r="C4230">
        <v>41.219326000000002</v>
      </c>
      <c r="D4230">
        <v>6.6204809999999998</v>
      </c>
      <c r="E4230">
        <v>1.9994000000000001E-2</v>
      </c>
      <c r="F4230">
        <v>-5.9140999999999999E-2</v>
      </c>
      <c r="G4230">
        <v>-0.50266999999999995</v>
      </c>
      <c r="H4230">
        <v>-89.493086000000005</v>
      </c>
    </row>
    <row r="4231" spans="1:8" x14ac:dyDescent="0.3">
      <c r="A4231" t="s">
        <v>13</v>
      </c>
      <c r="B4231">
        <v>5</v>
      </c>
      <c r="C4231">
        <v>41.236246000000001</v>
      </c>
      <c r="D4231">
        <v>6.6374009999999997</v>
      </c>
      <c r="E4231">
        <v>2.3675000000000002E-2</v>
      </c>
      <c r="F4231">
        <v>-8.6747000000000005E-2</v>
      </c>
      <c r="G4231">
        <v>-0.49898900000000002</v>
      </c>
      <c r="H4231">
        <v>-89.247703000000001</v>
      </c>
    </row>
    <row r="4232" spans="1:8" x14ac:dyDescent="0.3">
      <c r="A4232" t="s">
        <v>13</v>
      </c>
      <c r="B4232">
        <v>5</v>
      </c>
      <c r="C4232">
        <v>41.253366</v>
      </c>
      <c r="D4232">
        <v>6.6545209999999999</v>
      </c>
      <c r="E4232">
        <v>3.1036999999999999E-2</v>
      </c>
      <c r="F4232">
        <v>-5.3620000000000001E-2</v>
      </c>
      <c r="G4232">
        <v>-0.48242600000000002</v>
      </c>
      <c r="H4232">
        <v>-88.879630000000006</v>
      </c>
    </row>
    <row r="4233" spans="1:8" x14ac:dyDescent="0.3">
      <c r="A4233" t="s">
        <v>13</v>
      </c>
      <c r="B4233">
        <v>5</v>
      </c>
      <c r="C4233">
        <v>41.270341000000002</v>
      </c>
      <c r="D4233">
        <v>6.6714960000000003</v>
      </c>
      <c r="E4233">
        <v>3.4716999999999998E-2</v>
      </c>
      <c r="F4233">
        <v>-8.1226000000000007E-2</v>
      </c>
      <c r="G4233">
        <v>-0.49346800000000002</v>
      </c>
      <c r="H4233">
        <v>-88.423919999999995</v>
      </c>
    </row>
    <row r="4234" spans="1:8" x14ac:dyDescent="0.3">
      <c r="A4234" t="s">
        <v>13</v>
      </c>
      <c r="B4234">
        <v>5</v>
      </c>
      <c r="C4234">
        <v>41.287427999999998</v>
      </c>
      <c r="D4234">
        <v>6.6885830000000004</v>
      </c>
      <c r="E4234">
        <v>3.2877000000000003E-2</v>
      </c>
      <c r="F4234">
        <v>-4.8099000000000003E-2</v>
      </c>
      <c r="G4234">
        <v>-0.48978699999999997</v>
      </c>
      <c r="H4234">
        <v>-88.073374000000001</v>
      </c>
    </row>
    <row r="4235" spans="1:8" x14ac:dyDescent="0.3">
      <c r="A4235" t="s">
        <v>13</v>
      </c>
      <c r="B4235">
        <v>5</v>
      </c>
      <c r="C4235">
        <v>41.304262000000001</v>
      </c>
      <c r="D4235">
        <v>6.7054169999999997</v>
      </c>
      <c r="E4235">
        <v>2.7355999999999998E-2</v>
      </c>
      <c r="F4235">
        <v>-7.7545000000000003E-2</v>
      </c>
      <c r="G4235">
        <v>-0.50082899999999997</v>
      </c>
      <c r="H4235">
        <v>-88.073374000000001</v>
      </c>
    </row>
    <row r="4236" spans="1:8" x14ac:dyDescent="0.3">
      <c r="A4236" t="s">
        <v>13</v>
      </c>
      <c r="B4236">
        <v>5</v>
      </c>
      <c r="C4236">
        <v>41.321229000000002</v>
      </c>
      <c r="D4236">
        <v>6.7223839999999999</v>
      </c>
      <c r="E4236">
        <v>2.3675000000000002E-2</v>
      </c>
      <c r="F4236">
        <v>-4.6259000000000002E-2</v>
      </c>
      <c r="G4236">
        <v>-0.506351</v>
      </c>
      <c r="H4236">
        <v>-88.161011000000002</v>
      </c>
    </row>
    <row r="4237" spans="1:8" x14ac:dyDescent="0.3">
      <c r="A4237" t="s">
        <v>13</v>
      </c>
      <c r="B4237">
        <v>5</v>
      </c>
      <c r="C4237">
        <v>41.338244000000003</v>
      </c>
      <c r="D4237">
        <v>6.7393989999999997</v>
      </c>
      <c r="E4237">
        <v>2.1835E-2</v>
      </c>
      <c r="F4237">
        <v>-7.5704999999999995E-2</v>
      </c>
      <c r="G4237">
        <v>-0.52107300000000001</v>
      </c>
      <c r="H4237">
        <v>-88.169774000000004</v>
      </c>
    </row>
    <row r="4238" spans="1:8" x14ac:dyDescent="0.3">
      <c r="A4238" t="s">
        <v>13</v>
      </c>
      <c r="B4238">
        <v>5</v>
      </c>
      <c r="C4238">
        <v>41.355328</v>
      </c>
      <c r="D4238">
        <v>6.7564830000000002</v>
      </c>
      <c r="E4238">
        <v>1.9994000000000001E-2</v>
      </c>
      <c r="F4238">
        <v>-4.9939999999999998E-2</v>
      </c>
      <c r="G4238">
        <v>-0.52291399999999999</v>
      </c>
      <c r="H4238">
        <v>-88.099665000000002</v>
      </c>
    </row>
    <row r="4239" spans="1:8" x14ac:dyDescent="0.3">
      <c r="A4239" t="s">
        <v>13</v>
      </c>
      <c r="B4239">
        <v>5</v>
      </c>
      <c r="C4239">
        <v>41.372280000000003</v>
      </c>
      <c r="D4239">
        <v>6.7734350000000001</v>
      </c>
      <c r="E4239">
        <v>1.0793000000000001E-2</v>
      </c>
      <c r="F4239">
        <v>-7.7545000000000003E-2</v>
      </c>
      <c r="G4239">
        <v>-0.53211600000000003</v>
      </c>
      <c r="H4239">
        <v>-87.976973999999998</v>
      </c>
    </row>
    <row r="4240" spans="1:8" x14ac:dyDescent="0.3">
      <c r="A4240" t="s">
        <v>13</v>
      </c>
      <c r="B4240">
        <v>5</v>
      </c>
      <c r="C4240">
        <v>41.389252999999997</v>
      </c>
      <c r="D4240">
        <v>6.7904080000000002</v>
      </c>
      <c r="E4240">
        <v>7.1120000000000003E-3</v>
      </c>
      <c r="F4240">
        <v>-5.178E-2</v>
      </c>
      <c r="G4240">
        <v>-0.53211600000000003</v>
      </c>
      <c r="H4240">
        <v>-87.959446999999997</v>
      </c>
    </row>
    <row r="4241" spans="1:8" x14ac:dyDescent="0.3">
      <c r="A4241" t="s">
        <v>13</v>
      </c>
      <c r="B4241">
        <v>5</v>
      </c>
      <c r="C4241">
        <v>41.406222</v>
      </c>
      <c r="D4241">
        <v>6.8073769999999998</v>
      </c>
      <c r="E4241">
        <v>5.2709999999999996E-3</v>
      </c>
      <c r="F4241">
        <v>-7.9384999999999997E-2</v>
      </c>
      <c r="G4241">
        <v>-0.53763700000000003</v>
      </c>
      <c r="H4241">
        <v>-88.362575000000007</v>
      </c>
    </row>
    <row r="4242" spans="1:8" x14ac:dyDescent="0.3">
      <c r="A4242" t="s">
        <v>13</v>
      </c>
      <c r="B4242">
        <v>5</v>
      </c>
      <c r="C4242">
        <v>41.423375999999998</v>
      </c>
      <c r="D4242">
        <v>6.8245310000000003</v>
      </c>
      <c r="E4242">
        <v>1.2633E-2</v>
      </c>
      <c r="F4242">
        <v>-5.7300999999999998E-2</v>
      </c>
      <c r="G4242">
        <v>-0.52475400000000005</v>
      </c>
      <c r="H4242">
        <v>-89.107484999999997</v>
      </c>
    </row>
    <row r="4243" spans="1:8" x14ac:dyDescent="0.3">
      <c r="A4243" t="s">
        <v>13</v>
      </c>
      <c r="B4243">
        <v>5</v>
      </c>
      <c r="C4243">
        <v>41.440418999999999</v>
      </c>
      <c r="D4243">
        <v>6.8415739999999996</v>
      </c>
      <c r="E4243">
        <v>8.9519999999999999E-3</v>
      </c>
      <c r="F4243">
        <v>-8.1226000000000007E-2</v>
      </c>
      <c r="G4243">
        <v>-0.52475400000000005</v>
      </c>
      <c r="H4243">
        <v>-89.685885999999996</v>
      </c>
    </row>
    <row r="4244" spans="1:8" x14ac:dyDescent="0.3">
      <c r="A4244" t="s">
        <v>13</v>
      </c>
      <c r="B4244">
        <v>5</v>
      </c>
      <c r="C4244">
        <v>41.457354000000002</v>
      </c>
      <c r="D4244">
        <v>6.8585089999999997</v>
      </c>
      <c r="E4244">
        <v>5.2709999999999996E-3</v>
      </c>
      <c r="F4244">
        <v>-5.9140999999999999E-2</v>
      </c>
      <c r="G4244">
        <v>-0.50451000000000001</v>
      </c>
      <c r="H4244">
        <v>-90.465851000000001</v>
      </c>
    </row>
    <row r="4245" spans="1:8" x14ac:dyDescent="0.3">
      <c r="A4245" t="s">
        <v>13</v>
      </c>
      <c r="B4245">
        <v>5</v>
      </c>
      <c r="C4245">
        <v>41.474392999999999</v>
      </c>
      <c r="D4245">
        <v>6.8755480000000002</v>
      </c>
      <c r="E4245">
        <v>5.2709999999999996E-3</v>
      </c>
      <c r="F4245">
        <v>-7.7545000000000003E-2</v>
      </c>
      <c r="G4245">
        <v>-0.50451000000000001</v>
      </c>
      <c r="H4245">
        <v>-91.359744000000006</v>
      </c>
    </row>
    <row r="4246" spans="1:8" x14ac:dyDescent="0.3">
      <c r="A4246" t="s">
        <v>13</v>
      </c>
      <c r="B4246">
        <v>5</v>
      </c>
      <c r="C4246">
        <v>41.491368999999999</v>
      </c>
      <c r="D4246">
        <v>6.8925239999999999</v>
      </c>
      <c r="E4246">
        <v>1.4473E-2</v>
      </c>
      <c r="F4246">
        <v>-5.7300999999999998E-2</v>
      </c>
      <c r="G4246">
        <v>-0.49898900000000002</v>
      </c>
      <c r="H4246">
        <v>-92.227345</v>
      </c>
    </row>
    <row r="4247" spans="1:8" x14ac:dyDescent="0.3">
      <c r="A4247" t="s">
        <v>13</v>
      </c>
      <c r="B4247">
        <v>5</v>
      </c>
      <c r="C4247">
        <v>41.508226999999998</v>
      </c>
      <c r="D4247">
        <v>6.9093819999999999</v>
      </c>
      <c r="E4247">
        <v>1.9994000000000001E-2</v>
      </c>
      <c r="F4247">
        <v>-7.7545000000000003E-2</v>
      </c>
      <c r="G4247">
        <v>-0.50082899999999997</v>
      </c>
      <c r="H4247">
        <v>-93.147529000000006</v>
      </c>
    </row>
    <row r="4248" spans="1:8" x14ac:dyDescent="0.3">
      <c r="A4248" t="s">
        <v>13</v>
      </c>
      <c r="B4248">
        <v>5</v>
      </c>
      <c r="C4248">
        <v>41.525371999999997</v>
      </c>
      <c r="D4248">
        <v>6.9265270000000001</v>
      </c>
      <c r="E4248">
        <v>1.8154E-2</v>
      </c>
      <c r="F4248">
        <v>-6.8343000000000001E-2</v>
      </c>
      <c r="G4248">
        <v>-0.48978699999999997</v>
      </c>
      <c r="H4248">
        <v>-93.156291999999993</v>
      </c>
    </row>
    <row r="4249" spans="1:8" x14ac:dyDescent="0.3">
      <c r="A4249" t="s">
        <v>13</v>
      </c>
      <c r="B4249">
        <v>5</v>
      </c>
      <c r="C4249">
        <v>41.542369000000001</v>
      </c>
      <c r="D4249">
        <v>6.943524</v>
      </c>
      <c r="E4249">
        <v>1.6313999999999999E-2</v>
      </c>
      <c r="F4249">
        <v>-8.6747000000000005E-2</v>
      </c>
      <c r="G4249">
        <v>-0.48978699999999997</v>
      </c>
      <c r="H4249">
        <v>-92.867092</v>
      </c>
    </row>
    <row r="4250" spans="1:8" x14ac:dyDescent="0.3">
      <c r="A4250" t="s">
        <v>13</v>
      </c>
      <c r="B4250">
        <v>5</v>
      </c>
      <c r="C4250">
        <v>41.559393999999998</v>
      </c>
      <c r="D4250">
        <v>6.9605499999999996</v>
      </c>
      <c r="E4250">
        <v>1.6313999999999999E-2</v>
      </c>
      <c r="F4250">
        <v>-6.2822000000000003E-2</v>
      </c>
      <c r="G4250">
        <v>-0.48794700000000002</v>
      </c>
      <c r="H4250">
        <v>-93.305273999999997</v>
      </c>
    </row>
    <row r="4251" spans="1:8" x14ac:dyDescent="0.3">
      <c r="A4251" t="s">
        <v>13</v>
      </c>
      <c r="B4251">
        <v>5</v>
      </c>
      <c r="C4251">
        <v>41.576188000000002</v>
      </c>
      <c r="D4251">
        <v>6.9773430000000003</v>
      </c>
      <c r="E4251">
        <v>1.8154E-2</v>
      </c>
      <c r="F4251">
        <v>-7.9384999999999997E-2</v>
      </c>
      <c r="G4251">
        <v>-0.49162800000000001</v>
      </c>
      <c r="H4251">
        <v>-93.945020999999997</v>
      </c>
    </row>
    <row r="4252" spans="1:8" x14ac:dyDescent="0.3">
      <c r="A4252" t="s">
        <v>13</v>
      </c>
      <c r="B4252">
        <v>5</v>
      </c>
      <c r="C4252">
        <v>41.593111999999998</v>
      </c>
      <c r="D4252">
        <v>6.9942669999999998</v>
      </c>
      <c r="E4252">
        <v>1.4473E-2</v>
      </c>
      <c r="F4252">
        <v>-6.8343000000000001E-2</v>
      </c>
      <c r="G4252">
        <v>-0.48242600000000002</v>
      </c>
      <c r="H4252">
        <v>-94.330622000000005</v>
      </c>
    </row>
    <row r="4253" spans="1:8" x14ac:dyDescent="0.3">
      <c r="A4253" t="s">
        <v>13</v>
      </c>
      <c r="B4253">
        <v>5</v>
      </c>
      <c r="C4253">
        <v>41.610177999999998</v>
      </c>
      <c r="D4253">
        <v>7.0113339999999997</v>
      </c>
      <c r="E4253">
        <v>1.2633E-2</v>
      </c>
      <c r="F4253">
        <v>-8.3066000000000001E-2</v>
      </c>
      <c r="G4253">
        <v>-0.49346800000000002</v>
      </c>
      <c r="H4253">
        <v>-94.698695000000001</v>
      </c>
    </row>
    <row r="4254" spans="1:8" x14ac:dyDescent="0.3">
      <c r="A4254" t="s">
        <v>13</v>
      </c>
      <c r="B4254">
        <v>5</v>
      </c>
      <c r="C4254">
        <v>41.627118000000003</v>
      </c>
      <c r="D4254">
        <v>7.0282730000000004</v>
      </c>
      <c r="E4254">
        <v>3.431E-3</v>
      </c>
      <c r="F4254">
        <v>-7.0183999999999996E-2</v>
      </c>
      <c r="G4254">
        <v>-0.48426599999999997</v>
      </c>
      <c r="H4254">
        <v>-95.21575</v>
      </c>
    </row>
    <row r="4255" spans="1:8" x14ac:dyDescent="0.3">
      <c r="A4255" t="s">
        <v>13</v>
      </c>
      <c r="B4255">
        <v>5</v>
      </c>
      <c r="C4255">
        <v>41.644120999999998</v>
      </c>
      <c r="D4255">
        <v>7.0452760000000003</v>
      </c>
      <c r="E4255">
        <v>1.0793000000000001E-2</v>
      </c>
      <c r="F4255">
        <v>-7.3863999999999999E-2</v>
      </c>
      <c r="G4255">
        <v>-0.48794700000000002</v>
      </c>
      <c r="H4255">
        <v>-96.214806999999993</v>
      </c>
    </row>
    <row r="4256" spans="1:8" x14ac:dyDescent="0.3">
      <c r="A4256" t="s">
        <v>13</v>
      </c>
      <c r="B4256">
        <v>5</v>
      </c>
      <c r="C4256">
        <v>41.661101000000002</v>
      </c>
      <c r="D4256">
        <v>7.0622559999999996</v>
      </c>
      <c r="E4256">
        <v>1.6313999999999999E-2</v>
      </c>
      <c r="F4256">
        <v>-6.6503000000000007E-2</v>
      </c>
      <c r="G4256">
        <v>-0.49346800000000002</v>
      </c>
      <c r="H4256">
        <v>-97.248918000000003</v>
      </c>
    </row>
    <row r="4257" spans="1:8" x14ac:dyDescent="0.3">
      <c r="A4257" t="s">
        <v>13</v>
      </c>
      <c r="B4257">
        <v>5</v>
      </c>
      <c r="C4257">
        <v>41.678106999999997</v>
      </c>
      <c r="D4257">
        <v>7.0792619999999999</v>
      </c>
      <c r="E4257">
        <v>2.1835E-2</v>
      </c>
      <c r="F4257">
        <v>-7.9384999999999997E-2</v>
      </c>
      <c r="G4257">
        <v>-0.49530800000000003</v>
      </c>
      <c r="H4257">
        <v>-97.748446000000001</v>
      </c>
    </row>
    <row r="4258" spans="1:8" x14ac:dyDescent="0.3">
      <c r="A4258" t="s">
        <v>13</v>
      </c>
      <c r="B4258">
        <v>5</v>
      </c>
      <c r="C4258">
        <v>41.695345000000003</v>
      </c>
      <c r="D4258">
        <v>7.0964999999999998</v>
      </c>
      <c r="E4258">
        <v>2.1835E-2</v>
      </c>
      <c r="F4258">
        <v>-7.5704999999999995E-2</v>
      </c>
      <c r="G4258">
        <v>-0.50451000000000001</v>
      </c>
      <c r="H4258">
        <v>-97.923719000000006</v>
      </c>
    </row>
    <row r="4259" spans="1:8" x14ac:dyDescent="0.3">
      <c r="A4259" t="s">
        <v>13</v>
      </c>
      <c r="B4259">
        <v>5</v>
      </c>
      <c r="C4259">
        <v>41.712111999999998</v>
      </c>
      <c r="D4259">
        <v>7.1132669999999996</v>
      </c>
      <c r="E4259">
        <v>3.1036999999999999E-2</v>
      </c>
      <c r="F4259">
        <v>-8.3066000000000001E-2</v>
      </c>
      <c r="G4259">
        <v>-0.51003100000000001</v>
      </c>
      <c r="H4259">
        <v>-98.037645999999995</v>
      </c>
    </row>
    <row r="4260" spans="1:8" x14ac:dyDescent="0.3">
      <c r="A4260" t="s">
        <v>13</v>
      </c>
      <c r="B4260">
        <v>5</v>
      </c>
      <c r="C4260">
        <v>41.729120999999999</v>
      </c>
      <c r="D4260">
        <v>7.1302770000000004</v>
      </c>
      <c r="E4260">
        <v>3.1036999999999999E-2</v>
      </c>
      <c r="F4260">
        <v>-7.9384999999999997E-2</v>
      </c>
      <c r="G4260">
        <v>-0.49898900000000002</v>
      </c>
      <c r="H4260">
        <v>-97.879901000000004</v>
      </c>
    </row>
    <row r="4261" spans="1:8" x14ac:dyDescent="0.3">
      <c r="A4261" t="s">
        <v>13</v>
      </c>
      <c r="B4261">
        <v>5</v>
      </c>
      <c r="C4261">
        <v>41.746110999999999</v>
      </c>
      <c r="D4261">
        <v>7.1472670000000003</v>
      </c>
      <c r="E4261">
        <v>3.4716999999999998E-2</v>
      </c>
      <c r="F4261">
        <v>-8.1226000000000007E-2</v>
      </c>
      <c r="G4261">
        <v>-0.50266999999999995</v>
      </c>
      <c r="H4261">
        <v>-98.090227999999996</v>
      </c>
    </row>
    <row r="4262" spans="1:8" x14ac:dyDescent="0.3">
      <c r="A4262" t="s">
        <v>13</v>
      </c>
      <c r="B4262">
        <v>5</v>
      </c>
      <c r="C4262">
        <v>41.763362999999998</v>
      </c>
      <c r="D4262">
        <v>7.1645180000000002</v>
      </c>
      <c r="E4262">
        <v>3.8398000000000002E-2</v>
      </c>
      <c r="F4262">
        <v>-7.9384999999999997E-2</v>
      </c>
      <c r="G4262">
        <v>-0.50266999999999995</v>
      </c>
      <c r="H4262">
        <v>-97.853610000000003</v>
      </c>
    </row>
    <row r="4263" spans="1:8" x14ac:dyDescent="0.3">
      <c r="A4263" t="s">
        <v>13</v>
      </c>
      <c r="B4263">
        <v>5</v>
      </c>
      <c r="C4263">
        <v>41.780141999999998</v>
      </c>
      <c r="D4263">
        <v>7.181298</v>
      </c>
      <c r="E4263">
        <v>2.9196E-2</v>
      </c>
      <c r="F4263">
        <v>-7.7545000000000003E-2</v>
      </c>
      <c r="G4263">
        <v>-0.50082899999999997</v>
      </c>
      <c r="H4263">
        <v>-97.257681000000005</v>
      </c>
    </row>
    <row r="4264" spans="1:8" x14ac:dyDescent="0.3">
      <c r="A4264" t="s">
        <v>13</v>
      </c>
      <c r="B4264">
        <v>5</v>
      </c>
      <c r="C4264">
        <v>41.797120999999997</v>
      </c>
      <c r="D4264">
        <v>7.198277</v>
      </c>
      <c r="E4264">
        <v>2.1835E-2</v>
      </c>
      <c r="F4264">
        <v>-7.9384999999999997E-2</v>
      </c>
      <c r="G4264">
        <v>-0.49898900000000002</v>
      </c>
      <c r="H4264">
        <v>-96.863316999999995</v>
      </c>
    </row>
    <row r="4265" spans="1:8" x14ac:dyDescent="0.3">
      <c r="A4265" t="s">
        <v>13</v>
      </c>
      <c r="B4265">
        <v>5</v>
      </c>
      <c r="C4265">
        <v>41.814126999999999</v>
      </c>
      <c r="D4265">
        <v>7.2152820000000002</v>
      </c>
      <c r="E4265">
        <v>2.1835E-2</v>
      </c>
      <c r="F4265">
        <v>-7.2024000000000005E-2</v>
      </c>
      <c r="G4265">
        <v>-0.49162800000000001</v>
      </c>
      <c r="H4265">
        <v>-96.442661999999999</v>
      </c>
    </row>
    <row r="4266" spans="1:8" x14ac:dyDescent="0.3">
      <c r="A4266" t="s">
        <v>13</v>
      </c>
      <c r="B4266">
        <v>5</v>
      </c>
      <c r="C4266">
        <v>41.831189000000002</v>
      </c>
      <c r="D4266">
        <v>7.2323449999999996</v>
      </c>
      <c r="E4266">
        <v>1.0793000000000001E-2</v>
      </c>
      <c r="F4266">
        <v>-7.5704999999999995E-2</v>
      </c>
      <c r="G4266">
        <v>-0.49530800000000003</v>
      </c>
      <c r="H4266">
        <v>-95.837969999999999</v>
      </c>
    </row>
    <row r="4267" spans="1:8" x14ac:dyDescent="0.3">
      <c r="A4267" t="s">
        <v>13</v>
      </c>
      <c r="B4267">
        <v>5</v>
      </c>
      <c r="C4267">
        <v>41.848118999999997</v>
      </c>
      <c r="D4267">
        <v>7.2492739999999998</v>
      </c>
      <c r="E4267">
        <v>5.2709999999999996E-3</v>
      </c>
      <c r="F4267">
        <v>-6.6503000000000007E-2</v>
      </c>
      <c r="G4267">
        <v>-0.50266999999999995</v>
      </c>
      <c r="H4267">
        <v>-95.794150999999999</v>
      </c>
    </row>
    <row r="4268" spans="1:8" x14ac:dyDescent="0.3">
      <c r="A4268" t="s">
        <v>13</v>
      </c>
      <c r="B4268">
        <v>5</v>
      </c>
      <c r="C4268">
        <v>41.865122</v>
      </c>
      <c r="D4268">
        <v>7.2662769999999997</v>
      </c>
      <c r="E4268">
        <v>1.591E-3</v>
      </c>
      <c r="F4268">
        <v>-7.5704999999999995E-2</v>
      </c>
      <c r="G4268">
        <v>-0.506351</v>
      </c>
      <c r="H4268">
        <v>-95.364732000000004</v>
      </c>
    </row>
    <row r="4269" spans="1:8" x14ac:dyDescent="0.3">
      <c r="A4269" t="s">
        <v>13</v>
      </c>
      <c r="B4269">
        <v>5</v>
      </c>
      <c r="C4269">
        <v>41.882275</v>
      </c>
      <c r="D4269">
        <v>7.2834310000000002</v>
      </c>
      <c r="E4269">
        <v>-5.7710000000000001E-3</v>
      </c>
      <c r="F4269">
        <v>-6.6503000000000007E-2</v>
      </c>
      <c r="G4269">
        <v>-0.51371199999999995</v>
      </c>
      <c r="H4269">
        <v>-95.434842000000003</v>
      </c>
    </row>
    <row r="4270" spans="1:8" x14ac:dyDescent="0.3">
      <c r="A4270" t="s">
        <v>13</v>
      </c>
      <c r="B4270">
        <v>5</v>
      </c>
      <c r="C4270">
        <v>41.899348000000003</v>
      </c>
      <c r="D4270">
        <v>7.300503</v>
      </c>
      <c r="E4270">
        <v>3.431E-3</v>
      </c>
      <c r="F4270">
        <v>-7.3863999999999999E-2</v>
      </c>
      <c r="G4270">
        <v>-0.51739299999999999</v>
      </c>
      <c r="H4270">
        <v>-95.943134000000001</v>
      </c>
    </row>
    <row r="4271" spans="1:8" x14ac:dyDescent="0.3">
      <c r="A4271" t="s">
        <v>13</v>
      </c>
      <c r="B4271">
        <v>5</v>
      </c>
      <c r="C4271">
        <v>41.916248000000003</v>
      </c>
      <c r="D4271">
        <v>7.3174029999999997</v>
      </c>
      <c r="E4271">
        <v>8.9519999999999999E-3</v>
      </c>
      <c r="F4271">
        <v>-6.4661999999999997E-2</v>
      </c>
      <c r="G4271">
        <v>-0.51187199999999999</v>
      </c>
      <c r="H4271">
        <v>-96.135934000000006</v>
      </c>
    </row>
    <row r="4272" spans="1:8" x14ac:dyDescent="0.3">
      <c r="A4272" t="s">
        <v>13</v>
      </c>
      <c r="B4272">
        <v>5</v>
      </c>
      <c r="C4272">
        <v>41.933145000000003</v>
      </c>
      <c r="D4272">
        <v>7.334301</v>
      </c>
      <c r="E4272">
        <v>1.9994000000000001E-2</v>
      </c>
      <c r="F4272">
        <v>-7.3863999999999999E-2</v>
      </c>
      <c r="G4272">
        <v>-0.51003100000000001</v>
      </c>
      <c r="H4272">
        <v>-95.986952000000002</v>
      </c>
    </row>
    <row r="4273" spans="1:8" x14ac:dyDescent="0.3">
      <c r="A4273" t="s">
        <v>13</v>
      </c>
      <c r="B4273">
        <v>5</v>
      </c>
      <c r="C4273">
        <v>41.950397000000002</v>
      </c>
      <c r="D4273">
        <v>7.3515519999999999</v>
      </c>
      <c r="E4273">
        <v>2.9196E-2</v>
      </c>
      <c r="F4273">
        <v>-5.9140999999999999E-2</v>
      </c>
      <c r="G4273">
        <v>-0.50451000000000001</v>
      </c>
      <c r="H4273">
        <v>-96.030770000000004</v>
      </c>
    </row>
    <row r="4274" spans="1:8" x14ac:dyDescent="0.3">
      <c r="A4274" t="s">
        <v>13</v>
      </c>
      <c r="B4274">
        <v>5</v>
      </c>
      <c r="C4274">
        <v>41.967388999999997</v>
      </c>
      <c r="D4274">
        <v>7.368544</v>
      </c>
      <c r="E4274">
        <v>2.7355999999999998E-2</v>
      </c>
      <c r="F4274">
        <v>-7.3863999999999999E-2</v>
      </c>
      <c r="G4274">
        <v>-0.506351</v>
      </c>
      <c r="H4274">
        <v>-95.855497</v>
      </c>
    </row>
    <row r="4275" spans="1:8" x14ac:dyDescent="0.3">
      <c r="A4275" t="s">
        <v>13</v>
      </c>
      <c r="B4275">
        <v>5</v>
      </c>
      <c r="C4275">
        <v>41.984143000000003</v>
      </c>
      <c r="D4275">
        <v>7.3852989999999998</v>
      </c>
      <c r="E4275">
        <v>2.5516E-2</v>
      </c>
      <c r="F4275">
        <v>-5.9140999999999999E-2</v>
      </c>
      <c r="G4275">
        <v>-0.49714900000000001</v>
      </c>
      <c r="H4275">
        <v>-95.242041</v>
      </c>
    </row>
    <row r="4276" spans="1:8" x14ac:dyDescent="0.3">
      <c r="A4276" t="s">
        <v>13</v>
      </c>
      <c r="B4276">
        <v>5</v>
      </c>
      <c r="C4276">
        <v>42.001435999999998</v>
      </c>
      <c r="D4276">
        <v>7.4025910000000001</v>
      </c>
      <c r="E4276">
        <v>2.3675000000000002E-2</v>
      </c>
      <c r="F4276">
        <v>-7.5704999999999995E-2</v>
      </c>
      <c r="G4276">
        <v>-0.50451000000000001</v>
      </c>
      <c r="H4276">
        <v>-94.786331000000004</v>
      </c>
    </row>
    <row r="4277" spans="1:8" x14ac:dyDescent="0.3">
      <c r="A4277" t="s">
        <v>13</v>
      </c>
      <c r="B4277">
        <v>5</v>
      </c>
      <c r="C4277">
        <v>42.018400999999997</v>
      </c>
      <c r="D4277">
        <v>7.419556</v>
      </c>
      <c r="E4277">
        <v>2.3675000000000002E-2</v>
      </c>
      <c r="F4277">
        <v>-5.5461000000000003E-2</v>
      </c>
      <c r="G4277">
        <v>-0.49898900000000002</v>
      </c>
      <c r="H4277">
        <v>-93.953784999999996</v>
      </c>
    </row>
    <row r="4278" spans="1:8" x14ac:dyDescent="0.3">
      <c r="A4278" t="s">
        <v>13</v>
      </c>
      <c r="B4278">
        <v>5</v>
      </c>
      <c r="C4278">
        <v>42.035328999999997</v>
      </c>
      <c r="D4278">
        <v>7.4364840000000001</v>
      </c>
      <c r="E4278">
        <v>2.1835E-2</v>
      </c>
      <c r="F4278">
        <v>-7.0183999999999996E-2</v>
      </c>
      <c r="G4278">
        <v>-0.51003100000000001</v>
      </c>
      <c r="H4278">
        <v>-93.603238000000005</v>
      </c>
    </row>
    <row r="4279" spans="1:8" x14ac:dyDescent="0.3">
      <c r="A4279" t="s">
        <v>13</v>
      </c>
      <c r="B4279">
        <v>5</v>
      </c>
      <c r="C4279">
        <v>42.052498</v>
      </c>
      <c r="D4279">
        <v>7.4536540000000002</v>
      </c>
      <c r="E4279">
        <v>2.1835E-2</v>
      </c>
      <c r="F4279">
        <v>-5.9140999999999999E-2</v>
      </c>
      <c r="G4279">
        <v>-0.50819099999999995</v>
      </c>
      <c r="H4279">
        <v>-93.480547000000001</v>
      </c>
    </row>
    <row r="4280" spans="1:8" x14ac:dyDescent="0.3">
      <c r="A4280" t="s">
        <v>13</v>
      </c>
      <c r="B4280">
        <v>5</v>
      </c>
      <c r="C4280">
        <v>42.069468999999998</v>
      </c>
      <c r="D4280">
        <v>7.4706250000000001</v>
      </c>
      <c r="E4280">
        <v>2.1835E-2</v>
      </c>
      <c r="F4280">
        <v>-7.9384999999999997E-2</v>
      </c>
      <c r="G4280">
        <v>-0.51923299999999994</v>
      </c>
      <c r="H4280">
        <v>-93.576947000000004</v>
      </c>
    </row>
    <row r="4281" spans="1:8" x14ac:dyDescent="0.3">
      <c r="A4281" t="s">
        <v>13</v>
      </c>
      <c r="B4281">
        <v>5</v>
      </c>
      <c r="C4281">
        <v>42.086199000000001</v>
      </c>
      <c r="D4281">
        <v>7.487355</v>
      </c>
      <c r="E4281">
        <v>2.3675000000000002E-2</v>
      </c>
      <c r="F4281">
        <v>-6.0982000000000001E-2</v>
      </c>
      <c r="G4281">
        <v>-0.506351</v>
      </c>
      <c r="H4281">
        <v>-93.796038999999993</v>
      </c>
    </row>
    <row r="4282" spans="1:8" x14ac:dyDescent="0.3">
      <c r="A4282" t="s">
        <v>13</v>
      </c>
      <c r="B4282">
        <v>5</v>
      </c>
      <c r="C4282">
        <v>42.103461000000003</v>
      </c>
      <c r="D4282">
        <v>7.5046169999999996</v>
      </c>
      <c r="E4282">
        <v>3.4716999999999998E-2</v>
      </c>
      <c r="F4282">
        <v>-8.3066000000000001E-2</v>
      </c>
      <c r="G4282">
        <v>-0.51371199999999995</v>
      </c>
      <c r="H4282">
        <v>-93.945020999999997</v>
      </c>
    </row>
    <row r="4283" spans="1:8" x14ac:dyDescent="0.3">
      <c r="A4283" t="s">
        <v>13</v>
      </c>
      <c r="B4283">
        <v>5</v>
      </c>
      <c r="C4283">
        <v>42.120361000000003</v>
      </c>
      <c r="D4283">
        <v>7.5215160000000001</v>
      </c>
      <c r="E4283">
        <v>2.9196E-2</v>
      </c>
      <c r="F4283">
        <v>-5.9140999999999999E-2</v>
      </c>
      <c r="G4283">
        <v>-0.50082899999999997</v>
      </c>
      <c r="H4283">
        <v>-94.356911999999994</v>
      </c>
    </row>
    <row r="4284" spans="1:8" x14ac:dyDescent="0.3">
      <c r="A4284" t="s">
        <v>13</v>
      </c>
      <c r="B4284">
        <v>5</v>
      </c>
      <c r="C4284">
        <v>42.13738</v>
      </c>
      <c r="D4284">
        <v>7.5385350000000004</v>
      </c>
      <c r="E4284">
        <v>2.3675000000000002E-2</v>
      </c>
      <c r="F4284">
        <v>-8.8586999999999999E-2</v>
      </c>
      <c r="G4284">
        <v>-0.50451000000000001</v>
      </c>
      <c r="H4284">
        <v>-94.996658999999994</v>
      </c>
    </row>
    <row r="4285" spans="1:8" x14ac:dyDescent="0.3">
      <c r="A4285" t="s">
        <v>13</v>
      </c>
      <c r="B4285">
        <v>5</v>
      </c>
      <c r="C4285">
        <v>42.154372000000002</v>
      </c>
      <c r="D4285">
        <v>7.5555269999999997</v>
      </c>
      <c r="E4285">
        <v>2.5516E-2</v>
      </c>
      <c r="F4285">
        <v>-6.6503000000000007E-2</v>
      </c>
      <c r="G4285">
        <v>-0.49346800000000002</v>
      </c>
      <c r="H4285">
        <v>-95.119349999999997</v>
      </c>
    </row>
    <row r="4286" spans="1:8" x14ac:dyDescent="0.3">
      <c r="A4286" t="s">
        <v>13</v>
      </c>
      <c r="B4286">
        <v>5</v>
      </c>
      <c r="C4286">
        <v>42.171128000000003</v>
      </c>
      <c r="D4286">
        <v>7.5722839999999998</v>
      </c>
      <c r="E4286">
        <v>2.3675000000000002E-2</v>
      </c>
      <c r="F4286">
        <v>-8.8586999999999999E-2</v>
      </c>
      <c r="G4286">
        <v>-0.49346800000000002</v>
      </c>
      <c r="H4286">
        <v>-95.163167999999999</v>
      </c>
    </row>
    <row r="4287" spans="1:8" x14ac:dyDescent="0.3">
      <c r="A4287" t="s">
        <v>13</v>
      </c>
      <c r="B4287">
        <v>5</v>
      </c>
      <c r="C4287">
        <v>42.188389999999998</v>
      </c>
      <c r="D4287">
        <v>7.5895460000000003</v>
      </c>
      <c r="E4287">
        <v>1.0793000000000001E-2</v>
      </c>
      <c r="F4287">
        <v>-6.4661999999999997E-2</v>
      </c>
      <c r="G4287">
        <v>-0.48242600000000002</v>
      </c>
      <c r="H4287">
        <v>-95.136877999999996</v>
      </c>
    </row>
    <row r="4288" spans="1:8" x14ac:dyDescent="0.3">
      <c r="A4288" t="s">
        <v>13</v>
      </c>
      <c r="B4288">
        <v>5</v>
      </c>
      <c r="C4288">
        <v>42.205379999999998</v>
      </c>
      <c r="D4288">
        <v>7.606535</v>
      </c>
      <c r="E4288">
        <v>1.6313999999999999E-2</v>
      </c>
      <c r="F4288">
        <v>-9.4107999999999997E-2</v>
      </c>
      <c r="G4288">
        <v>-0.48794700000000002</v>
      </c>
      <c r="H4288">
        <v>-94.996658999999994</v>
      </c>
    </row>
    <row r="4289" spans="1:8" x14ac:dyDescent="0.3">
      <c r="A4289" t="s">
        <v>13</v>
      </c>
      <c r="B4289">
        <v>5</v>
      </c>
      <c r="C4289">
        <v>42.222349999999999</v>
      </c>
      <c r="D4289">
        <v>7.6235049999999998</v>
      </c>
      <c r="E4289">
        <v>1.2633E-2</v>
      </c>
      <c r="F4289">
        <v>-6.6503000000000007E-2</v>
      </c>
      <c r="G4289">
        <v>-0.48610599999999998</v>
      </c>
      <c r="H4289">
        <v>-95.21575</v>
      </c>
    </row>
    <row r="4290" spans="1:8" x14ac:dyDescent="0.3">
      <c r="A4290" t="s">
        <v>13</v>
      </c>
      <c r="B4290">
        <v>5</v>
      </c>
      <c r="C4290">
        <v>42.239373000000001</v>
      </c>
      <c r="D4290">
        <v>7.6405289999999999</v>
      </c>
      <c r="E4290">
        <v>2.1835E-2</v>
      </c>
      <c r="F4290">
        <v>-9.4107999999999997E-2</v>
      </c>
      <c r="G4290">
        <v>-0.48978699999999997</v>
      </c>
      <c r="H4290">
        <v>-95.426078000000004</v>
      </c>
    </row>
    <row r="4291" spans="1:8" x14ac:dyDescent="0.3">
      <c r="A4291" t="s">
        <v>13</v>
      </c>
      <c r="B4291">
        <v>5</v>
      </c>
      <c r="C4291">
        <v>42.256396000000002</v>
      </c>
      <c r="D4291">
        <v>7.6575519999999999</v>
      </c>
      <c r="E4291">
        <v>2.3675000000000002E-2</v>
      </c>
      <c r="F4291">
        <v>-6.4661999999999997E-2</v>
      </c>
      <c r="G4291">
        <v>-0.48058499999999998</v>
      </c>
      <c r="H4291">
        <v>-95.373496000000003</v>
      </c>
    </row>
    <row r="4292" spans="1:8" x14ac:dyDescent="0.3">
      <c r="A4292" t="s">
        <v>13</v>
      </c>
      <c r="B4292">
        <v>5</v>
      </c>
      <c r="C4292">
        <v>42.273145999999997</v>
      </c>
      <c r="D4292">
        <v>7.6743009999999998</v>
      </c>
      <c r="E4292">
        <v>1.9994000000000001E-2</v>
      </c>
      <c r="F4292">
        <v>-9.2268000000000003E-2</v>
      </c>
      <c r="G4292">
        <v>-0.48794700000000002</v>
      </c>
      <c r="H4292">
        <v>-95.259568999999999</v>
      </c>
    </row>
    <row r="4293" spans="1:8" x14ac:dyDescent="0.3">
      <c r="A4293" t="s">
        <v>13</v>
      </c>
      <c r="B4293">
        <v>5</v>
      </c>
      <c r="C4293">
        <v>42.290382999999999</v>
      </c>
      <c r="D4293">
        <v>7.6915380000000004</v>
      </c>
      <c r="E4293">
        <v>1.0793000000000001E-2</v>
      </c>
      <c r="F4293">
        <v>-6.4661999999999997E-2</v>
      </c>
      <c r="G4293">
        <v>-0.47874499999999998</v>
      </c>
      <c r="H4293">
        <v>-94.909023000000005</v>
      </c>
    </row>
    <row r="4294" spans="1:8" x14ac:dyDescent="0.3">
      <c r="A4294" t="s">
        <v>13</v>
      </c>
      <c r="B4294">
        <v>5</v>
      </c>
      <c r="C4294">
        <v>42.307198999999997</v>
      </c>
      <c r="D4294">
        <v>7.7083550000000001</v>
      </c>
      <c r="E4294">
        <v>2.5516E-2</v>
      </c>
      <c r="F4294">
        <v>-9.4107999999999997E-2</v>
      </c>
      <c r="G4294">
        <v>-0.48426599999999997</v>
      </c>
      <c r="H4294">
        <v>-94.593530999999999</v>
      </c>
    </row>
    <row r="4295" spans="1:8" x14ac:dyDescent="0.3">
      <c r="A4295" t="s">
        <v>13</v>
      </c>
      <c r="B4295">
        <v>5</v>
      </c>
      <c r="C4295">
        <v>42.324295999999997</v>
      </c>
      <c r="D4295">
        <v>7.7254509999999996</v>
      </c>
      <c r="E4295">
        <v>1.9994000000000001E-2</v>
      </c>
      <c r="F4295">
        <v>-6.0982000000000001E-2</v>
      </c>
      <c r="G4295">
        <v>-0.47690500000000002</v>
      </c>
      <c r="H4295">
        <v>-94.961603999999994</v>
      </c>
    </row>
    <row r="4296" spans="1:8" x14ac:dyDescent="0.3">
      <c r="A4296" t="s">
        <v>13</v>
      </c>
      <c r="B4296">
        <v>5</v>
      </c>
      <c r="C4296">
        <v>42.341479999999997</v>
      </c>
      <c r="D4296">
        <v>7.7426349999999999</v>
      </c>
      <c r="E4296">
        <v>2.3675000000000002E-2</v>
      </c>
      <c r="F4296">
        <v>-9.2268000000000003E-2</v>
      </c>
      <c r="G4296">
        <v>-0.48610599999999998</v>
      </c>
      <c r="H4296">
        <v>-95.224513999999999</v>
      </c>
    </row>
    <row r="4297" spans="1:8" x14ac:dyDescent="0.3">
      <c r="A4297" t="s">
        <v>13</v>
      </c>
      <c r="B4297">
        <v>5</v>
      </c>
      <c r="C4297">
        <v>42.358137999999997</v>
      </c>
      <c r="D4297">
        <v>7.7592939999999997</v>
      </c>
      <c r="E4297">
        <v>1.8154E-2</v>
      </c>
      <c r="F4297">
        <v>-6.4661999999999997E-2</v>
      </c>
      <c r="G4297">
        <v>-0.48426599999999997</v>
      </c>
      <c r="H4297">
        <v>-94.830150000000003</v>
      </c>
    </row>
    <row r="4298" spans="1:8" x14ac:dyDescent="0.3">
      <c r="A4298" t="s">
        <v>13</v>
      </c>
      <c r="B4298">
        <v>5</v>
      </c>
      <c r="C4298">
        <v>42.375205000000001</v>
      </c>
      <c r="D4298">
        <v>7.7763600000000004</v>
      </c>
      <c r="E4298">
        <v>1.8154E-2</v>
      </c>
      <c r="F4298">
        <v>-9.2268000000000003E-2</v>
      </c>
      <c r="G4298">
        <v>-0.49898900000000002</v>
      </c>
      <c r="H4298">
        <v>-94.891495000000006</v>
      </c>
    </row>
    <row r="4299" spans="1:8" x14ac:dyDescent="0.3">
      <c r="A4299" t="s">
        <v>13</v>
      </c>
      <c r="B4299">
        <v>5</v>
      </c>
      <c r="C4299">
        <v>42.392353</v>
      </c>
      <c r="D4299">
        <v>7.7935090000000002</v>
      </c>
      <c r="E4299">
        <v>2.3675000000000002E-2</v>
      </c>
      <c r="F4299">
        <v>-5.9140999999999999E-2</v>
      </c>
      <c r="G4299">
        <v>-0.49346800000000002</v>
      </c>
      <c r="H4299">
        <v>-94.558475999999999</v>
      </c>
    </row>
    <row r="4300" spans="1:8" x14ac:dyDescent="0.3">
      <c r="A4300" t="s">
        <v>13</v>
      </c>
      <c r="B4300">
        <v>5</v>
      </c>
      <c r="C4300">
        <v>42.409137000000001</v>
      </c>
      <c r="D4300">
        <v>7.8102919999999996</v>
      </c>
      <c r="E4300">
        <v>3.6558E-2</v>
      </c>
      <c r="F4300">
        <v>-8.6747000000000005E-2</v>
      </c>
      <c r="G4300">
        <v>-0.51003100000000001</v>
      </c>
      <c r="H4300">
        <v>-94.444548999999995</v>
      </c>
    </row>
    <row r="4301" spans="1:8" x14ac:dyDescent="0.3">
      <c r="A4301" t="s">
        <v>13</v>
      </c>
      <c r="B4301">
        <v>5</v>
      </c>
      <c r="C4301">
        <v>42.426355999999998</v>
      </c>
      <c r="D4301">
        <v>7.8275110000000003</v>
      </c>
      <c r="E4301">
        <v>3.1036999999999999E-2</v>
      </c>
      <c r="F4301">
        <v>-5.3620000000000001E-2</v>
      </c>
      <c r="G4301">
        <v>-0.50082899999999997</v>
      </c>
      <c r="H4301">
        <v>-94.540948999999998</v>
      </c>
    </row>
    <row r="4302" spans="1:8" x14ac:dyDescent="0.3">
      <c r="A4302" t="s">
        <v>13</v>
      </c>
      <c r="B4302">
        <v>5</v>
      </c>
      <c r="C4302">
        <v>42.443264999999997</v>
      </c>
      <c r="D4302">
        <v>7.8444200000000004</v>
      </c>
      <c r="E4302">
        <v>3.6558E-2</v>
      </c>
      <c r="F4302">
        <v>-8.4906999999999996E-2</v>
      </c>
      <c r="G4302">
        <v>-0.51003100000000001</v>
      </c>
      <c r="H4302">
        <v>-93.980074999999999</v>
      </c>
    </row>
    <row r="4303" spans="1:8" x14ac:dyDescent="0.3">
      <c r="A4303" t="s">
        <v>13</v>
      </c>
      <c r="B4303">
        <v>5</v>
      </c>
      <c r="C4303">
        <v>42.460349000000001</v>
      </c>
      <c r="D4303">
        <v>7.861504</v>
      </c>
      <c r="E4303">
        <v>3.1036999999999999E-2</v>
      </c>
      <c r="F4303">
        <v>-5.3620000000000001E-2</v>
      </c>
      <c r="G4303">
        <v>-0.49714900000000001</v>
      </c>
      <c r="H4303">
        <v>-93.980074999999999</v>
      </c>
    </row>
    <row r="4304" spans="1:8" x14ac:dyDescent="0.3">
      <c r="A4304" t="s">
        <v>13</v>
      </c>
      <c r="B4304">
        <v>5</v>
      </c>
      <c r="C4304">
        <v>42.477201999999998</v>
      </c>
      <c r="D4304">
        <v>7.8783570000000003</v>
      </c>
      <c r="E4304">
        <v>3.6558E-2</v>
      </c>
      <c r="F4304">
        <v>-8.3066000000000001E-2</v>
      </c>
      <c r="G4304">
        <v>-0.506351</v>
      </c>
      <c r="H4304">
        <v>-93.831092999999996</v>
      </c>
    </row>
    <row r="4305" spans="1:8" x14ac:dyDescent="0.3">
      <c r="A4305" t="s">
        <v>13</v>
      </c>
      <c r="B4305">
        <v>5</v>
      </c>
      <c r="C4305">
        <v>42.494252000000003</v>
      </c>
      <c r="D4305">
        <v>7.8954069999999996</v>
      </c>
      <c r="E4305">
        <v>3.2877000000000003E-2</v>
      </c>
      <c r="F4305">
        <v>-5.7300999999999998E-2</v>
      </c>
      <c r="G4305">
        <v>-0.49346800000000002</v>
      </c>
      <c r="H4305">
        <v>-93.296510999999995</v>
      </c>
    </row>
    <row r="4306" spans="1:8" x14ac:dyDescent="0.3">
      <c r="A4306" t="s">
        <v>13</v>
      </c>
      <c r="B4306">
        <v>5</v>
      </c>
      <c r="C4306">
        <v>42.511536</v>
      </c>
      <c r="D4306">
        <v>7.9126919999999998</v>
      </c>
      <c r="E4306">
        <v>4.0238000000000003E-2</v>
      </c>
      <c r="F4306">
        <v>-9.0427999999999994E-2</v>
      </c>
      <c r="G4306">
        <v>-0.50266999999999995</v>
      </c>
      <c r="H4306">
        <v>-93.121238000000005</v>
      </c>
    </row>
    <row r="4307" spans="1:8" x14ac:dyDescent="0.3">
      <c r="A4307" t="s">
        <v>13</v>
      </c>
      <c r="B4307">
        <v>5</v>
      </c>
      <c r="C4307">
        <v>42.528148999999999</v>
      </c>
      <c r="D4307">
        <v>7.9293040000000001</v>
      </c>
      <c r="E4307">
        <v>2.5516E-2</v>
      </c>
      <c r="F4307">
        <v>-5.9140999999999999E-2</v>
      </c>
      <c r="G4307">
        <v>-0.49346800000000002</v>
      </c>
      <c r="H4307">
        <v>-93.200109999999995</v>
      </c>
    </row>
    <row r="4308" spans="1:8" x14ac:dyDescent="0.3">
      <c r="A4308" t="s">
        <v>13</v>
      </c>
      <c r="B4308">
        <v>5</v>
      </c>
      <c r="C4308">
        <v>42.545150999999997</v>
      </c>
      <c r="D4308">
        <v>7.946307</v>
      </c>
      <c r="E4308">
        <v>2.5516E-2</v>
      </c>
      <c r="F4308">
        <v>-8.8586999999999999E-2</v>
      </c>
      <c r="G4308">
        <v>-0.50266999999999995</v>
      </c>
      <c r="H4308">
        <v>-93.261455999999995</v>
      </c>
    </row>
    <row r="4309" spans="1:8" x14ac:dyDescent="0.3">
      <c r="A4309" t="s">
        <v>13</v>
      </c>
      <c r="B4309">
        <v>5</v>
      </c>
      <c r="C4309">
        <v>42.562218999999999</v>
      </c>
      <c r="D4309">
        <v>7.9633750000000001</v>
      </c>
      <c r="E4309">
        <v>8.9519999999999999E-3</v>
      </c>
      <c r="F4309">
        <v>-5.7300999999999998E-2</v>
      </c>
      <c r="G4309">
        <v>-0.50266999999999995</v>
      </c>
      <c r="H4309">
        <v>-93.655820000000006</v>
      </c>
    </row>
    <row r="4310" spans="1:8" x14ac:dyDescent="0.3">
      <c r="A4310" t="s">
        <v>13</v>
      </c>
      <c r="B4310">
        <v>5</v>
      </c>
      <c r="C4310">
        <v>42.579172</v>
      </c>
      <c r="D4310">
        <v>7.9803269999999999</v>
      </c>
      <c r="E4310">
        <v>3.431E-3</v>
      </c>
      <c r="F4310">
        <v>-8.4906999999999996E-2</v>
      </c>
      <c r="G4310">
        <v>-0.51371199999999995</v>
      </c>
      <c r="H4310">
        <v>-93.559420000000003</v>
      </c>
    </row>
    <row r="4311" spans="1:8" x14ac:dyDescent="0.3">
      <c r="A4311" t="s">
        <v>13</v>
      </c>
      <c r="B4311">
        <v>5</v>
      </c>
      <c r="C4311">
        <v>42.596305000000001</v>
      </c>
      <c r="D4311">
        <v>7.9974610000000004</v>
      </c>
      <c r="E4311">
        <v>1.591E-3</v>
      </c>
      <c r="F4311">
        <v>-5.3620000000000001E-2</v>
      </c>
      <c r="G4311">
        <v>-0.50451000000000001</v>
      </c>
      <c r="H4311">
        <v>-93.480547000000001</v>
      </c>
    </row>
    <row r="4312" spans="1:8" x14ac:dyDescent="0.3">
      <c r="A4312" t="s">
        <v>13</v>
      </c>
      <c r="B4312">
        <v>5</v>
      </c>
      <c r="C4312">
        <v>42.613385000000001</v>
      </c>
      <c r="D4312">
        <v>8.0145409999999995</v>
      </c>
      <c r="E4312">
        <v>7.1120000000000003E-3</v>
      </c>
      <c r="F4312">
        <v>-8.1226000000000007E-2</v>
      </c>
      <c r="G4312">
        <v>-0.51923299999999994</v>
      </c>
      <c r="H4312">
        <v>-93.638293000000004</v>
      </c>
    </row>
    <row r="4313" spans="1:8" x14ac:dyDescent="0.3">
      <c r="A4313" t="s">
        <v>13</v>
      </c>
      <c r="B4313">
        <v>5</v>
      </c>
      <c r="C4313">
        <v>42.630164000000001</v>
      </c>
      <c r="D4313">
        <v>8.0313189999999999</v>
      </c>
      <c r="E4313">
        <v>1.591E-3</v>
      </c>
      <c r="F4313">
        <v>-5.3620000000000001E-2</v>
      </c>
      <c r="G4313">
        <v>-0.506351</v>
      </c>
      <c r="H4313">
        <v>-93.971311999999998</v>
      </c>
    </row>
    <row r="4314" spans="1:8" x14ac:dyDescent="0.3">
      <c r="A4314" t="s">
        <v>13</v>
      </c>
      <c r="B4314">
        <v>5</v>
      </c>
      <c r="C4314">
        <v>42.647500999999998</v>
      </c>
      <c r="D4314">
        <v>8.0486559999999994</v>
      </c>
      <c r="E4314">
        <v>8.9519999999999999E-3</v>
      </c>
      <c r="F4314">
        <v>-8.3066000000000001E-2</v>
      </c>
      <c r="G4314">
        <v>-0.51187199999999999</v>
      </c>
      <c r="H4314">
        <v>-94.602294999999998</v>
      </c>
    </row>
    <row r="4315" spans="1:8" x14ac:dyDescent="0.3">
      <c r="A4315" t="s">
        <v>13</v>
      </c>
      <c r="B4315">
        <v>5</v>
      </c>
      <c r="C4315">
        <v>42.664164999999997</v>
      </c>
      <c r="D4315">
        <v>8.0653210000000009</v>
      </c>
      <c r="E4315">
        <v>1.2633E-2</v>
      </c>
      <c r="F4315">
        <v>-5.3620000000000001E-2</v>
      </c>
      <c r="G4315">
        <v>-0.506351</v>
      </c>
      <c r="H4315">
        <v>-94.838913000000005</v>
      </c>
    </row>
    <row r="4316" spans="1:8" x14ac:dyDescent="0.3">
      <c r="A4316" t="s">
        <v>13</v>
      </c>
      <c r="B4316">
        <v>5</v>
      </c>
      <c r="C4316">
        <v>42.681162999999998</v>
      </c>
      <c r="D4316">
        <v>8.0823180000000008</v>
      </c>
      <c r="E4316">
        <v>2.9196E-2</v>
      </c>
      <c r="F4316">
        <v>-7.9384999999999997E-2</v>
      </c>
      <c r="G4316">
        <v>-0.51187199999999999</v>
      </c>
      <c r="H4316">
        <v>-94.444548999999995</v>
      </c>
    </row>
    <row r="4317" spans="1:8" x14ac:dyDescent="0.3">
      <c r="A4317" t="s">
        <v>13</v>
      </c>
      <c r="B4317">
        <v>5</v>
      </c>
      <c r="C4317">
        <v>42.698639</v>
      </c>
      <c r="D4317">
        <v>8.0997939999999993</v>
      </c>
      <c r="E4317">
        <v>2.7355999999999998E-2</v>
      </c>
      <c r="F4317">
        <v>-5.3620000000000001E-2</v>
      </c>
      <c r="G4317">
        <v>-0.51003100000000001</v>
      </c>
      <c r="H4317">
        <v>-94.251749000000004</v>
      </c>
    </row>
    <row r="4318" spans="1:8" x14ac:dyDescent="0.3">
      <c r="A4318" t="s">
        <v>13</v>
      </c>
      <c r="B4318">
        <v>5</v>
      </c>
      <c r="C4318">
        <v>42.715497999999997</v>
      </c>
      <c r="D4318">
        <v>8.1166529999999995</v>
      </c>
      <c r="E4318">
        <v>3.2877000000000003E-2</v>
      </c>
      <c r="F4318">
        <v>-8.1226000000000007E-2</v>
      </c>
      <c r="G4318">
        <v>-0.51739299999999999</v>
      </c>
      <c r="H4318">
        <v>-94.540948999999998</v>
      </c>
    </row>
    <row r="4319" spans="1:8" x14ac:dyDescent="0.3">
      <c r="A4319" t="s">
        <v>13</v>
      </c>
      <c r="B4319">
        <v>5</v>
      </c>
      <c r="C4319">
        <v>42.732165999999999</v>
      </c>
      <c r="D4319">
        <v>8.1333219999999997</v>
      </c>
      <c r="E4319">
        <v>2.5516E-2</v>
      </c>
      <c r="F4319">
        <v>-5.7300999999999998E-2</v>
      </c>
      <c r="G4319">
        <v>-0.50266999999999995</v>
      </c>
      <c r="H4319">
        <v>-94.304331000000005</v>
      </c>
    </row>
    <row r="4320" spans="1:8" x14ac:dyDescent="0.3">
      <c r="A4320" t="s">
        <v>13</v>
      </c>
      <c r="B4320">
        <v>5</v>
      </c>
      <c r="C4320">
        <v>42.749761999999997</v>
      </c>
      <c r="D4320">
        <v>8.1509180000000008</v>
      </c>
      <c r="E4320">
        <v>2.5516E-2</v>
      </c>
      <c r="F4320">
        <v>-8.6747000000000005E-2</v>
      </c>
      <c r="G4320">
        <v>-0.51923299999999994</v>
      </c>
      <c r="H4320">
        <v>-94.023893999999999</v>
      </c>
    </row>
    <row r="4321" spans="1:8" x14ac:dyDescent="0.3">
      <c r="A4321" t="s">
        <v>13</v>
      </c>
      <c r="B4321">
        <v>5</v>
      </c>
      <c r="C4321">
        <v>42.766164000000003</v>
      </c>
      <c r="D4321">
        <v>8.1673200000000001</v>
      </c>
      <c r="E4321">
        <v>1.9994000000000001E-2</v>
      </c>
      <c r="F4321">
        <v>-6.4661999999999997E-2</v>
      </c>
      <c r="G4321">
        <v>-0.50819099999999995</v>
      </c>
      <c r="H4321">
        <v>-93.445492999999999</v>
      </c>
    </row>
    <row r="4322" spans="1:8" x14ac:dyDescent="0.3">
      <c r="A4322" t="s">
        <v>13</v>
      </c>
      <c r="B4322">
        <v>5</v>
      </c>
      <c r="C4322">
        <v>42.783470000000001</v>
      </c>
      <c r="D4322">
        <v>8.1846259999999997</v>
      </c>
      <c r="E4322">
        <v>1.8154E-2</v>
      </c>
      <c r="F4322">
        <v>-9.2268000000000003E-2</v>
      </c>
      <c r="G4322">
        <v>-0.51371199999999995</v>
      </c>
      <c r="H4322">
        <v>-93.042365000000004</v>
      </c>
    </row>
    <row r="4323" spans="1:8" x14ac:dyDescent="0.3">
      <c r="A4323" t="s">
        <v>13</v>
      </c>
      <c r="B4323">
        <v>5</v>
      </c>
      <c r="C4323">
        <v>42.800373999999998</v>
      </c>
      <c r="D4323">
        <v>8.2015290000000007</v>
      </c>
      <c r="E4323">
        <v>1.4473E-2</v>
      </c>
      <c r="F4323">
        <v>-7.3863999999999999E-2</v>
      </c>
      <c r="G4323">
        <v>-0.50082899999999997</v>
      </c>
      <c r="H4323">
        <v>-93.033601000000004</v>
      </c>
    </row>
    <row r="4324" spans="1:8" x14ac:dyDescent="0.3">
      <c r="A4324" t="s">
        <v>13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 x14ac:dyDescent="0.3">
      <c r="A4325" t="s">
        <v>13</v>
      </c>
      <c r="B4325">
        <v>6</v>
      </c>
      <c r="C4325">
        <v>42.884191000000001</v>
      </c>
      <c r="D4325">
        <v>9.5000000000000005E-5</v>
      </c>
      <c r="E4325">
        <v>2.9196E-2</v>
      </c>
      <c r="F4325">
        <v>-9.0427999999999994E-2</v>
      </c>
      <c r="G4325">
        <v>-0.50451000000000001</v>
      </c>
      <c r="H4325">
        <v>-92.385091000000003</v>
      </c>
    </row>
    <row r="4326" spans="1:8" x14ac:dyDescent="0.3">
      <c r="A4326" t="s">
        <v>13</v>
      </c>
      <c r="B4326">
        <v>6</v>
      </c>
      <c r="C4326">
        <v>42.889268999999999</v>
      </c>
      <c r="D4326">
        <v>5.1729999999999996E-3</v>
      </c>
      <c r="E4326">
        <v>2.5516E-2</v>
      </c>
      <c r="F4326">
        <v>-9.4107999999999997E-2</v>
      </c>
      <c r="G4326">
        <v>-0.506351</v>
      </c>
      <c r="H4326">
        <v>-91.587598</v>
      </c>
    </row>
    <row r="4327" spans="1:8" x14ac:dyDescent="0.3">
      <c r="A4327" t="s">
        <v>13</v>
      </c>
      <c r="B4327">
        <v>6</v>
      </c>
      <c r="C4327">
        <v>42.913679999999999</v>
      </c>
      <c r="D4327">
        <v>2.9583999999999999E-2</v>
      </c>
      <c r="E4327">
        <v>3.1036999999999999E-2</v>
      </c>
      <c r="F4327">
        <v>-9.7789000000000001E-2</v>
      </c>
      <c r="G4327">
        <v>-0.51187199999999999</v>
      </c>
      <c r="H4327">
        <v>-91.377270999999993</v>
      </c>
    </row>
    <row r="4328" spans="1:8" x14ac:dyDescent="0.3">
      <c r="A4328" t="s">
        <v>13</v>
      </c>
      <c r="B4328">
        <v>6</v>
      </c>
      <c r="C4328">
        <v>42.919161000000003</v>
      </c>
      <c r="D4328">
        <v>3.5063999999999998E-2</v>
      </c>
      <c r="E4328">
        <v>3.4716999999999998E-2</v>
      </c>
      <c r="F4328">
        <v>-9.0427999999999994E-2</v>
      </c>
      <c r="G4328">
        <v>-0.506351</v>
      </c>
      <c r="H4328">
        <v>-91.640180000000001</v>
      </c>
    </row>
    <row r="4329" spans="1:8" x14ac:dyDescent="0.3">
      <c r="A4329" t="s">
        <v>13</v>
      </c>
      <c r="B4329">
        <v>6</v>
      </c>
      <c r="C4329">
        <v>42.936211999999998</v>
      </c>
      <c r="D4329">
        <v>5.2116000000000003E-2</v>
      </c>
      <c r="E4329">
        <v>4.3919E-2</v>
      </c>
      <c r="F4329">
        <v>-9.0427999999999994E-2</v>
      </c>
      <c r="G4329">
        <v>-0.51555200000000001</v>
      </c>
      <c r="H4329">
        <v>-91.762872000000002</v>
      </c>
    </row>
    <row r="4330" spans="1:8" x14ac:dyDescent="0.3">
      <c r="A4330" t="s">
        <v>13</v>
      </c>
      <c r="B4330">
        <v>6</v>
      </c>
      <c r="C4330">
        <v>42.953156</v>
      </c>
      <c r="D4330">
        <v>6.9059999999999996E-2</v>
      </c>
      <c r="E4330">
        <v>4.0238000000000003E-2</v>
      </c>
      <c r="F4330">
        <v>-8.6747000000000005E-2</v>
      </c>
      <c r="G4330">
        <v>-0.51003100000000001</v>
      </c>
      <c r="H4330">
        <v>-91.482434999999995</v>
      </c>
    </row>
    <row r="4331" spans="1:8" x14ac:dyDescent="0.3">
      <c r="A4331" t="s">
        <v>13</v>
      </c>
      <c r="B4331">
        <v>6</v>
      </c>
      <c r="C4331">
        <v>42.970168000000001</v>
      </c>
      <c r="D4331">
        <v>8.6071999999999996E-2</v>
      </c>
      <c r="E4331">
        <v>3.8398000000000002E-2</v>
      </c>
      <c r="F4331">
        <v>-8.8586999999999999E-2</v>
      </c>
      <c r="G4331">
        <v>-0.51555200000000001</v>
      </c>
      <c r="H4331">
        <v>-91.254580000000004</v>
      </c>
    </row>
    <row r="4332" spans="1:8" x14ac:dyDescent="0.3">
      <c r="A4332" t="s">
        <v>13</v>
      </c>
      <c r="B4332">
        <v>6</v>
      </c>
      <c r="C4332">
        <v>42.987167999999997</v>
      </c>
      <c r="D4332">
        <v>0.103072</v>
      </c>
      <c r="E4332">
        <v>2.5516E-2</v>
      </c>
      <c r="F4332">
        <v>-9.0427999999999994E-2</v>
      </c>
      <c r="G4332">
        <v>-0.50819099999999995</v>
      </c>
      <c r="H4332">
        <v>-91.876799000000005</v>
      </c>
    </row>
    <row r="4333" spans="1:8" x14ac:dyDescent="0.3">
      <c r="A4333" t="s">
        <v>13</v>
      </c>
      <c r="B4333">
        <v>6</v>
      </c>
      <c r="C4333">
        <v>43.004179000000001</v>
      </c>
      <c r="D4333">
        <v>0.120083</v>
      </c>
      <c r="E4333">
        <v>1.6313999999999999E-2</v>
      </c>
      <c r="F4333">
        <v>-6.8343000000000001E-2</v>
      </c>
      <c r="G4333">
        <v>-0.49346800000000002</v>
      </c>
      <c r="H4333">
        <v>-92.376327000000003</v>
      </c>
    </row>
    <row r="4334" spans="1:8" x14ac:dyDescent="0.3">
      <c r="A4334" t="s">
        <v>13</v>
      </c>
      <c r="B4334">
        <v>6</v>
      </c>
      <c r="C4334">
        <v>43.021244000000003</v>
      </c>
      <c r="D4334">
        <v>0.13714799999999999</v>
      </c>
      <c r="E4334">
        <v>7.1120000000000003E-3</v>
      </c>
      <c r="F4334">
        <v>-7.9384999999999997E-2</v>
      </c>
      <c r="G4334">
        <v>-0.50266999999999995</v>
      </c>
      <c r="H4334">
        <v>-92.691818999999995</v>
      </c>
    </row>
    <row r="4335" spans="1:8" x14ac:dyDescent="0.3">
      <c r="A4335" t="s">
        <v>13</v>
      </c>
      <c r="B4335">
        <v>6</v>
      </c>
      <c r="C4335">
        <v>43.038170000000001</v>
      </c>
      <c r="D4335">
        <v>0.15407399999999999</v>
      </c>
      <c r="E4335">
        <v>-2.0899999999999998E-3</v>
      </c>
      <c r="F4335">
        <v>-6.2822000000000003E-2</v>
      </c>
      <c r="G4335">
        <v>-0.50082899999999997</v>
      </c>
      <c r="H4335">
        <v>-92.560364000000007</v>
      </c>
    </row>
    <row r="4336" spans="1:8" x14ac:dyDescent="0.3">
      <c r="A4336" t="s">
        <v>13</v>
      </c>
      <c r="B4336">
        <v>6</v>
      </c>
      <c r="C4336">
        <v>43.055166999999997</v>
      </c>
      <c r="D4336">
        <v>0.171071</v>
      </c>
      <c r="E4336">
        <v>8.9519999999999999E-3</v>
      </c>
      <c r="F4336">
        <v>-7.7545000000000003E-2</v>
      </c>
      <c r="G4336">
        <v>-0.50451000000000001</v>
      </c>
      <c r="H4336">
        <v>-92.218581</v>
      </c>
    </row>
    <row r="4337" spans="1:8" x14ac:dyDescent="0.3">
      <c r="A4337" t="s">
        <v>13</v>
      </c>
      <c r="B4337">
        <v>6</v>
      </c>
      <c r="C4337">
        <v>43.072161000000001</v>
      </c>
      <c r="D4337">
        <v>0.18806500000000001</v>
      </c>
      <c r="E4337">
        <v>1.8154E-2</v>
      </c>
      <c r="F4337">
        <v>-7.2024000000000005E-2</v>
      </c>
      <c r="G4337">
        <v>-0.49530800000000003</v>
      </c>
      <c r="H4337">
        <v>-92.236108999999999</v>
      </c>
    </row>
    <row r="4338" spans="1:8" x14ac:dyDescent="0.3">
      <c r="A4338" t="s">
        <v>13</v>
      </c>
      <c r="B4338">
        <v>6</v>
      </c>
      <c r="C4338">
        <v>43.089216999999998</v>
      </c>
      <c r="D4338">
        <v>0.205121</v>
      </c>
      <c r="E4338">
        <v>3.1036999999999999E-2</v>
      </c>
      <c r="F4338">
        <v>-7.9384999999999997E-2</v>
      </c>
      <c r="G4338">
        <v>-0.49714900000000001</v>
      </c>
      <c r="H4338">
        <v>-91.999489999999994</v>
      </c>
    </row>
    <row r="4339" spans="1:8" x14ac:dyDescent="0.3">
      <c r="A4339" t="s">
        <v>13</v>
      </c>
      <c r="B4339">
        <v>6</v>
      </c>
      <c r="C4339">
        <v>43.106256999999999</v>
      </c>
      <c r="D4339">
        <v>0.222161</v>
      </c>
      <c r="E4339">
        <v>4.5760000000000002E-2</v>
      </c>
      <c r="F4339">
        <v>-7.3863999999999999E-2</v>
      </c>
      <c r="G4339">
        <v>-0.49898900000000002</v>
      </c>
      <c r="H4339">
        <v>-91.280871000000005</v>
      </c>
    </row>
    <row r="4340" spans="1:8" x14ac:dyDescent="0.3">
      <c r="A4340" t="s">
        <v>13</v>
      </c>
      <c r="B4340">
        <v>6</v>
      </c>
      <c r="C4340">
        <v>43.123173999999999</v>
      </c>
      <c r="D4340">
        <v>0.23907800000000001</v>
      </c>
      <c r="E4340">
        <v>5.1281E-2</v>
      </c>
      <c r="F4340">
        <v>-8.1226000000000007E-2</v>
      </c>
      <c r="G4340">
        <v>-0.506351</v>
      </c>
      <c r="H4340">
        <v>-90.588542000000004</v>
      </c>
    </row>
    <row r="4341" spans="1:8" x14ac:dyDescent="0.3">
      <c r="A4341" t="s">
        <v>13</v>
      </c>
      <c r="B4341">
        <v>6</v>
      </c>
      <c r="C4341">
        <v>43.140500000000003</v>
      </c>
      <c r="D4341">
        <v>0.25640299999999999</v>
      </c>
      <c r="E4341">
        <v>5.1281E-2</v>
      </c>
      <c r="F4341">
        <v>-7.7545000000000003E-2</v>
      </c>
      <c r="G4341">
        <v>-0.50266999999999995</v>
      </c>
      <c r="H4341">
        <v>-89.843631999999999</v>
      </c>
    </row>
    <row r="4342" spans="1:8" x14ac:dyDescent="0.3">
      <c r="A4342" t="s">
        <v>13</v>
      </c>
      <c r="B4342">
        <v>6</v>
      </c>
      <c r="C4342">
        <v>43.157207</v>
      </c>
      <c r="D4342">
        <v>0.27311099999999999</v>
      </c>
      <c r="E4342">
        <v>4.7600000000000003E-2</v>
      </c>
      <c r="F4342">
        <v>-8.4906999999999996E-2</v>
      </c>
      <c r="G4342">
        <v>-0.49898900000000002</v>
      </c>
      <c r="H4342">
        <v>-89.677121999999997</v>
      </c>
    </row>
    <row r="4343" spans="1:8" x14ac:dyDescent="0.3">
      <c r="A4343" t="s">
        <v>13</v>
      </c>
      <c r="B4343">
        <v>6</v>
      </c>
      <c r="C4343">
        <v>43.174269000000002</v>
      </c>
      <c r="D4343">
        <v>0.29017300000000001</v>
      </c>
      <c r="E4343">
        <v>2.5516E-2</v>
      </c>
      <c r="F4343">
        <v>-7.7545000000000003E-2</v>
      </c>
      <c r="G4343">
        <v>-0.49162800000000001</v>
      </c>
      <c r="H4343">
        <v>-89.861159000000001</v>
      </c>
    </row>
    <row r="4344" spans="1:8" x14ac:dyDescent="0.3">
      <c r="A4344" t="s">
        <v>13</v>
      </c>
      <c r="B4344">
        <v>6</v>
      </c>
      <c r="C4344">
        <v>43.191198</v>
      </c>
      <c r="D4344">
        <v>0.30710199999999999</v>
      </c>
      <c r="E4344">
        <v>1.8154E-2</v>
      </c>
      <c r="F4344">
        <v>-7.3863999999999999E-2</v>
      </c>
      <c r="G4344">
        <v>-0.50082899999999997</v>
      </c>
      <c r="H4344">
        <v>-89.642067999999995</v>
      </c>
    </row>
    <row r="4345" spans="1:8" x14ac:dyDescent="0.3">
      <c r="A4345" t="s">
        <v>13</v>
      </c>
      <c r="B4345">
        <v>6</v>
      </c>
      <c r="C4345">
        <v>43.208174</v>
      </c>
      <c r="D4345">
        <v>0.32407799999999998</v>
      </c>
      <c r="E4345">
        <v>-2.5000000000000001E-4</v>
      </c>
      <c r="F4345">
        <v>-7.0183999999999996E-2</v>
      </c>
      <c r="G4345">
        <v>-0.50451000000000001</v>
      </c>
      <c r="H4345">
        <v>-90.062723000000005</v>
      </c>
    </row>
    <row r="4346" spans="1:8" x14ac:dyDescent="0.3">
      <c r="A4346" t="s">
        <v>13</v>
      </c>
      <c r="B4346">
        <v>6</v>
      </c>
      <c r="C4346">
        <v>43.225175</v>
      </c>
      <c r="D4346">
        <v>0.34107900000000002</v>
      </c>
      <c r="E4346">
        <v>-5.7710000000000001E-3</v>
      </c>
      <c r="F4346">
        <v>-6.2822000000000003E-2</v>
      </c>
      <c r="G4346">
        <v>-0.50082899999999997</v>
      </c>
      <c r="H4346">
        <v>-90.781341999999995</v>
      </c>
    </row>
    <row r="4347" spans="1:8" x14ac:dyDescent="0.3">
      <c r="A4347" t="s">
        <v>13</v>
      </c>
      <c r="B4347">
        <v>6</v>
      </c>
      <c r="C4347">
        <v>43.242224</v>
      </c>
      <c r="D4347">
        <v>0.358128</v>
      </c>
      <c r="E4347">
        <v>-3.9300000000000003E-3</v>
      </c>
      <c r="F4347">
        <v>-6.4661999999999997E-2</v>
      </c>
      <c r="G4347">
        <v>-0.49898900000000002</v>
      </c>
      <c r="H4347">
        <v>-91.771635000000003</v>
      </c>
    </row>
    <row r="4348" spans="1:8" x14ac:dyDescent="0.3">
      <c r="A4348" t="s">
        <v>13</v>
      </c>
      <c r="B4348">
        <v>6</v>
      </c>
      <c r="C4348">
        <v>43.259174000000002</v>
      </c>
      <c r="D4348">
        <v>0.37507800000000002</v>
      </c>
      <c r="E4348">
        <v>-2.5000000000000001E-4</v>
      </c>
      <c r="F4348">
        <v>-5.7300999999999998E-2</v>
      </c>
      <c r="G4348">
        <v>-0.49162800000000001</v>
      </c>
      <c r="H4348">
        <v>-92.753163999999998</v>
      </c>
    </row>
    <row r="4349" spans="1:8" x14ac:dyDescent="0.3">
      <c r="A4349" t="s">
        <v>13</v>
      </c>
      <c r="B4349">
        <v>6</v>
      </c>
      <c r="C4349">
        <v>43.276178000000002</v>
      </c>
      <c r="D4349">
        <v>0.39208199999999999</v>
      </c>
      <c r="E4349">
        <v>1.0793000000000001E-2</v>
      </c>
      <c r="F4349">
        <v>-6.2822000000000003E-2</v>
      </c>
      <c r="G4349">
        <v>-0.49346800000000002</v>
      </c>
      <c r="H4349">
        <v>-92.823273</v>
      </c>
    </row>
    <row r="4350" spans="1:8" x14ac:dyDescent="0.3">
      <c r="A4350" t="s">
        <v>13</v>
      </c>
      <c r="B4350">
        <v>6</v>
      </c>
      <c r="C4350">
        <v>43.293177</v>
      </c>
      <c r="D4350">
        <v>0.40908099999999997</v>
      </c>
      <c r="E4350">
        <v>1.0793000000000001E-2</v>
      </c>
      <c r="F4350">
        <v>-5.9140999999999999E-2</v>
      </c>
      <c r="G4350">
        <v>-0.49346800000000002</v>
      </c>
      <c r="H4350">
        <v>-92.753163999999998</v>
      </c>
    </row>
    <row r="4351" spans="1:8" x14ac:dyDescent="0.3">
      <c r="A4351" t="s">
        <v>13</v>
      </c>
      <c r="B4351">
        <v>6</v>
      </c>
      <c r="C4351">
        <v>43.310178999999998</v>
      </c>
      <c r="D4351">
        <v>0.42608299999999999</v>
      </c>
      <c r="E4351">
        <v>8.9519999999999999E-3</v>
      </c>
      <c r="F4351">
        <v>-6.6503000000000007E-2</v>
      </c>
      <c r="G4351">
        <v>-0.49530800000000003</v>
      </c>
      <c r="H4351">
        <v>-93.191346999999993</v>
      </c>
    </row>
    <row r="4352" spans="1:8" x14ac:dyDescent="0.3">
      <c r="A4352" t="s">
        <v>13</v>
      </c>
      <c r="B4352">
        <v>6</v>
      </c>
      <c r="C4352">
        <v>43.327215000000002</v>
      </c>
      <c r="D4352">
        <v>0.44311899999999999</v>
      </c>
      <c r="E4352">
        <v>1.2633E-2</v>
      </c>
      <c r="F4352">
        <v>-6.4661999999999997E-2</v>
      </c>
      <c r="G4352">
        <v>-0.48242600000000002</v>
      </c>
      <c r="H4352">
        <v>-92.788218999999998</v>
      </c>
    </row>
    <row r="4353" spans="1:8" x14ac:dyDescent="0.3">
      <c r="A4353" t="s">
        <v>13</v>
      </c>
      <c r="B4353">
        <v>6</v>
      </c>
      <c r="C4353">
        <v>43.344228000000001</v>
      </c>
      <c r="D4353">
        <v>0.46013199999999999</v>
      </c>
      <c r="E4353">
        <v>1.4473E-2</v>
      </c>
      <c r="F4353">
        <v>-7.9384999999999997E-2</v>
      </c>
      <c r="G4353">
        <v>-0.47506399999999999</v>
      </c>
      <c r="H4353">
        <v>-91.973198999999994</v>
      </c>
    </row>
    <row r="4354" spans="1:8" x14ac:dyDescent="0.3">
      <c r="A4354" t="s">
        <v>13</v>
      </c>
      <c r="B4354">
        <v>6</v>
      </c>
      <c r="C4354">
        <v>43.361272999999997</v>
      </c>
      <c r="D4354">
        <v>0.47717599999999999</v>
      </c>
      <c r="E4354">
        <v>1.4473E-2</v>
      </c>
      <c r="F4354">
        <v>-7.2024000000000005E-2</v>
      </c>
      <c r="G4354">
        <v>-0.47138400000000003</v>
      </c>
      <c r="H4354">
        <v>-90.982906</v>
      </c>
    </row>
    <row r="4355" spans="1:8" x14ac:dyDescent="0.3">
      <c r="A4355" t="s">
        <v>13</v>
      </c>
      <c r="B4355">
        <v>6</v>
      </c>
      <c r="C4355">
        <v>43.378177000000001</v>
      </c>
      <c r="D4355">
        <v>0.49408099999999999</v>
      </c>
      <c r="E4355">
        <v>2.3675000000000002E-2</v>
      </c>
      <c r="F4355">
        <v>-8.3066000000000001E-2</v>
      </c>
      <c r="G4355">
        <v>-0.48794700000000002</v>
      </c>
      <c r="H4355">
        <v>-90.141596000000007</v>
      </c>
    </row>
    <row r="4356" spans="1:8" x14ac:dyDescent="0.3">
      <c r="A4356" t="s">
        <v>13</v>
      </c>
      <c r="B4356">
        <v>6</v>
      </c>
      <c r="C4356">
        <v>43.395218999999997</v>
      </c>
      <c r="D4356">
        <v>0.51112199999999997</v>
      </c>
      <c r="E4356">
        <v>1.8154E-2</v>
      </c>
      <c r="F4356">
        <v>-7.2024000000000005E-2</v>
      </c>
      <c r="G4356">
        <v>-0.48610599999999998</v>
      </c>
      <c r="H4356">
        <v>-89.633303999999995</v>
      </c>
    </row>
    <row r="4357" spans="1:8" x14ac:dyDescent="0.3">
      <c r="A4357" t="s">
        <v>13</v>
      </c>
      <c r="B4357">
        <v>6</v>
      </c>
      <c r="C4357">
        <v>43.412221000000002</v>
      </c>
      <c r="D4357">
        <v>0.52812499999999996</v>
      </c>
      <c r="E4357">
        <v>2.7355999999999998E-2</v>
      </c>
      <c r="F4357">
        <v>-8.4906999999999996E-2</v>
      </c>
      <c r="G4357">
        <v>-0.49714900000000001</v>
      </c>
      <c r="H4357">
        <v>-89.098720999999998</v>
      </c>
    </row>
    <row r="4358" spans="1:8" x14ac:dyDescent="0.3">
      <c r="A4358" t="s">
        <v>13</v>
      </c>
      <c r="B4358">
        <v>6</v>
      </c>
      <c r="C4358">
        <v>43.429175999999998</v>
      </c>
      <c r="D4358">
        <v>0.54508000000000001</v>
      </c>
      <c r="E4358">
        <v>2.5516E-2</v>
      </c>
      <c r="F4358">
        <v>-7.3863999999999999E-2</v>
      </c>
      <c r="G4358">
        <v>-0.48426599999999997</v>
      </c>
      <c r="H4358">
        <v>-88.406392999999994</v>
      </c>
    </row>
    <row r="4359" spans="1:8" x14ac:dyDescent="0.3">
      <c r="A4359" t="s">
        <v>13</v>
      </c>
      <c r="B4359">
        <v>6</v>
      </c>
      <c r="C4359">
        <v>43.446586000000003</v>
      </c>
      <c r="D4359">
        <v>0.56249000000000005</v>
      </c>
      <c r="E4359">
        <v>3.2877000000000003E-2</v>
      </c>
      <c r="F4359">
        <v>-9.2268000000000003E-2</v>
      </c>
      <c r="G4359">
        <v>-0.48426599999999997</v>
      </c>
      <c r="H4359">
        <v>-88.143483000000003</v>
      </c>
    </row>
    <row r="4360" spans="1:8" x14ac:dyDescent="0.3">
      <c r="A4360" t="s">
        <v>13</v>
      </c>
      <c r="B4360">
        <v>6</v>
      </c>
      <c r="C4360">
        <v>43.463419999999999</v>
      </c>
      <c r="D4360">
        <v>0.57932399999999995</v>
      </c>
      <c r="E4360">
        <v>3.2877000000000003E-2</v>
      </c>
      <c r="F4360">
        <v>-7.7545000000000003E-2</v>
      </c>
      <c r="G4360">
        <v>-0.49346800000000002</v>
      </c>
      <c r="H4360">
        <v>-88.248647000000005</v>
      </c>
    </row>
    <row r="4361" spans="1:8" x14ac:dyDescent="0.3">
      <c r="A4361" t="s">
        <v>13</v>
      </c>
      <c r="B4361">
        <v>6</v>
      </c>
      <c r="C4361">
        <v>43.480224999999997</v>
      </c>
      <c r="D4361">
        <v>0.59612900000000002</v>
      </c>
      <c r="E4361">
        <v>3.4716999999999998E-2</v>
      </c>
      <c r="F4361">
        <v>-9.2268000000000003E-2</v>
      </c>
      <c r="G4361">
        <v>-0.50082899999999997</v>
      </c>
      <c r="H4361">
        <v>-88.309993000000006</v>
      </c>
    </row>
    <row r="4362" spans="1:8" x14ac:dyDescent="0.3">
      <c r="A4362" t="s">
        <v>13</v>
      </c>
      <c r="B4362">
        <v>6</v>
      </c>
      <c r="C4362">
        <v>43.497436</v>
      </c>
      <c r="D4362">
        <v>0.61334</v>
      </c>
      <c r="E4362">
        <v>2.5516E-2</v>
      </c>
      <c r="F4362">
        <v>-7.5704999999999995E-2</v>
      </c>
      <c r="G4362">
        <v>-0.48794700000000002</v>
      </c>
      <c r="H4362">
        <v>-88.932212000000007</v>
      </c>
    </row>
    <row r="4363" spans="1:8" x14ac:dyDescent="0.3">
      <c r="A4363" t="s">
        <v>13</v>
      </c>
      <c r="B4363">
        <v>6</v>
      </c>
      <c r="C4363">
        <v>43.514358999999999</v>
      </c>
      <c r="D4363">
        <v>0.63026300000000002</v>
      </c>
      <c r="E4363">
        <v>2.7355999999999998E-2</v>
      </c>
      <c r="F4363">
        <v>-8.6747000000000005E-2</v>
      </c>
      <c r="G4363">
        <v>-0.49346800000000002</v>
      </c>
      <c r="H4363">
        <v>-89.037375999999995</v>
      </c>
    </row>
    <row r="4364" spans="1:8" x14ac:dyDescent="0.3">
      <c r="A4364" t="s">
        <v>13</v>
      </c>
      <c r="B4364">
        <v>6</v>
      </c>
      <c r="C4364">
        <v>43.531396999999998</v>
      </c>
      <c r="D4364">
        <v>0.64729999999999999</v>
      </c>
      <c r="E4364">
        <v>1.9994000000000001E-2</v>
      </c>
      <c r="F4364">
        <v>-6.8343000000000001E-2</v>
      </c>
      <c r="G4364">
        <v>-0.48610599999999998</v>
      </c>
      <c r="H4364">
        <v>-89.089957999999996</v>
      </c>
    </row>
    <row r="4365" spans="1:8" x14ac:dyDescent="0.3">
      <c r="A4365" t="s">
        <v>13</v>
      </c>
      <c r="B4365">
        <v>6</v>
      </c>
      <c r="C4365">
        <v>43.548234000000001</v>
      </c>
      <c r="D4365">
        <v>0.66413800000000001</v>
      </c>
      <c r="E4365">
        <v>2.5516E-2</v>
      </c>
      <c r="F4365">
        <v>-8.4906999999999996E-2</v>
      </c>
      <c r="G4365">
        <v>-0.49898900000000002</v>
      </c>
      <c r="H4365">
        <v>-89.116248999999996</v>
      </c>
    </row>
    <row r="4366" spans="1:8" x14ac:dyDescent="0.3">
      <c r="A4366" t="s">
        <v>13</v>
      </c>
      <c r="B4366">
        <v>6</v>
      </c>
      <c r="C4366">
        <v>43.565354999999997</v>
      </c>
      <c r="D4366">
        <v>0.68125899999999995</v>
      </c>
      <c r="E4366">
        <v>2.3675000000000002E-2</v>
      </c>
      <c r="F4366">
        <v>-5.7300999999999998E-2</v>
      </c>
      <c r="G4366">
        <v>-0.51003100000000001</v>
      </c>
      <c r="H4366">
        <v>-88.862103000000005</v>
      </c>
    </row>
    <row r="4367" spans="1:8" x14ac:dyDescent="0.3">
      <c r="A4367" t="s">
        <v>13</v>
      </c>
      <c r="B4367">
        <v>6</v>
      </c>
      <c r="C4367">
        <v>43.582230000000003</v>
      </c>
      <c r="D4367">
        <v>0.69813400000000003</v>
      </c>
      <c r="E4367">
        <v>2.3675000000000002E-2</v>
      </c>
      <c r="F4367">
        <v>-7.5704999999999995E-2</v>
      </c>
      <c r="G4367">
        <v>-0.51003100000000001</v>
      </c>
      <c r="H4367">
        <v>-88.870866000000007</v>
      </c>
    </row>
    <row r="4368" spans="1:8" x14ac:dyDescent="0.3">
      <c r="A4368" t="s">
        <v>13</v>
      </c>
      <c r="B4368">
        <v>6</v>
      </c>
      <c r="C4368">
        <v>43.599231000000003</v>
      </c>
      <c r="D4368">
        <v>0.71513400000000005</v>
      </c>
      <c r="E4368">
        <v>1.9994000000000001E-2</v>
      </c>
      <c r="F4368">
        <v>-5.5461000000000003E-2</v>
      </c>
      <c r="G4368">
        <v>-0.49898900000000002</v>
      </c>
      <c r="H4368">
        <v>-88.625484</v>
      </c>
    </row>
    <row r="4369" spans="1:8" x14ac:dyDescent="0.3">
      <c r="A4369" t="s">
        <v>13</v>
      </c>
      <c r="B4369">
        <v>6</v>
      </c>
      <c r="C4369">
        <v>43.616233000000001</v>
      </c>
      <c r="D4369">
        <v>0.73213600000000001</v>
      </c>
      <c r="E4369">
        <v>2.7355999999999998E-2</v>
      </c>
      <c r="F4369">
        <v>-8.1226000000000007E-2</v>
      </c>
      <c r="G4369">
        <v>-0.50451000000000001</v>
      </c>
      <c r="H4369">
        <v>-88.353810999999993</v>
      </c>
    </row>
    <row r="4370" spans="1:8" x14ac:dyDescent="0.3">
      <c r="A4370" t="s">
        <v>13</v>
      </c>
      <c r="B4370">
        <v>6</v>
      </c>
      <c r="C4370">
        <v>43.633431999999999</v>
      </c>
      <c r="D4370">
        <v>0.749336</v>
      </c>
      <c r="E4370">
        <v>3.1036999999999999E-2</v>
      </c>
      <c r="F4370">
        <v>-6.4661999999999997E-2</v>
      </c>
      <c r="G4370">
        <v>-0.49346800000000002</v>
      </c>
      <c r="H4370">
        <v>-88.502792999999997</v>
      </c>
    </row>
    <row r="4371" spans="1:8" x14ac:dyDescent="0.3">
      <c r="A4371" t="s">
        <v>13</v>
      </c>
      <c r="B4371">
        <v>6</v>
      </c>
      <c r="C4371">
        <v>43.650230999999998</v>
      </c>
      <c r="D4371">
        <v>0.76613399999999998</v>
      </c>
      <c r="E4371">
        <v>3.8398000000000002E-2</v>
      </c>
      <c r="F4371">
        <v>-8.6747000000000005E-2</v>
      </c>
      <c r="G4371">
        <v>-0.49898900000000002</v>
      </c>
      <c r="H4371">
        <v>-88.932212000000007</v>
      </c>
    </row>
    <row r="4372" spans="1:8" x14ac:dyDescent="0.3">
      <c r="A4372" t="s">
        <v>13</v>
      </c>
      <c r="B4372">
        <v>6</v>
      </c>
      <c r="C4372">
        <v>43.667279999999998</v>
      </c>
      <c r="D4372">
        <v>0.78318299999999996</v>
      </c>
      <c r="E4372">
        <v>3.6558E-2</v>
      </c>
      <c r="F4372">
        <v>-5.7300999999999998E-2</v>
      </c>
      <c r="G4372">
        <v>-0.49714900000000001</v>
      </c>
      <c r="H4372">
        <v>-89.282758000000001</v>
      </c>
    </row>
    <row r="4373" spans="1:8" x14ac:dyDescent="0.3">
      <c r="A4373" t="s">
        <v>13</v>
      </c>
      <c r="B4373">
        <v>6</v>
      </c>
      <c r="C4373">
        <v>43.684235999999999</v>
      </c>
      <c r="D4373">
        <v>0.80013999999999996</v>
      </c>
      <c r="E4373">
        <v>4.2078999999999998E-2</v>
      </c>
      <c r="F4373">
        <v>-8.3066000000000001E-2</v>
      </c>
      <c r="G4373">
        <v>-0.506351</v>
      </c>
      <c r="H4373">
        <v>-89.913741000000002</v>
      </c>
    </row>
    <row r="4374" spans="1:8" x14ac:dyDescent="0.3">
      <c r="A4374" t="s">
        <v>13</v>
      </c>
      <c r="B4374">
        <v>6</v>
      </c>
      <c r="C4374">
        <v>43.701236999999999</v>
      </c>
      <c r="D4374">
        <v>0.81714100000000001</v>
      </c>
      <c r="E4374">
        <v>3.8398000000000002E-2</v>
      </c>
      <c r="F4374">
        <v>-5.5461000000000003E-2</v>
      </c>
      <c r="G4374">
        <v>-0.50082899999999997</v>
      </c>
      <c r="H4374">
        <v>-90.150360000000006</v>
      </c>
    </row>
    <row r="4375" spans="1:8" x14ac:dyDescent="0.3">
      <c r="A4375" t="s">
        <v>13</v>
      </c>
      <c r="B4375">
        <v>6</v>
      </c>
      <c r="C4375">
        <v>43.718235999999997</v>
      </c>
      <c r="D4375">
        <v>0.83413999999999999</v>
      </c>
      <c r="E4375">
        <v>4.5760000000000002E-2</v>
      </c>
      <c r="F4375">
        <v>-8.4906999999999996E-2</v>
      </c>
      <c r="G4375">
        <v>-0.506351</v>
      </c>
      <c r="H4375">
        <v>-90.868978999999996</v>
      </c>
    </row>
    <row r="4376" spans="1:8" x14ac:dyDescent="0.3">
      <c r="A4376" t="s">
        <v>13</v>
      </c>
      <c r="B4376">
        <v>6</v>
      </c>
      <c r="C4376">
        <v>43.735242999999997</v>
      </c>
      <c r="D4376">
        <v>0.85114699999999999</v>
      </c>
      <c r="E4376">
        <v>3.8398000000000002E-2</v>
      </c>
      <c r="F4376">
        <v>-5.3620000000000001E-2</v>
      </c>
      <c r="G4376">
        <v>-0.49162800000000001</v>
      </c>
      <c r="H4376">
        <v>-91.017961</v>
      </c>
    </row>
    <row r="4377" spans="1:8" x14ac:dyDescent="0.3">
      <c r="A4377" t="s">
        <v>13</v>
      </c>
      <c r="B4377">
        <v>6</v>
      </c>
      <c r="C4377">
        <v>43.752237000000001</v>
      </c>
      <c r="D4377">
        <v>0.86814000000000002</v>
      </c>
      <c r="E4377">
        <v>3.6558E-2</v>
      </c>
      <c r="F4377">
        <v>-8.3066000000000001E-2</v>
      </c>
      <c r="G4377">
        <v>-0.50266999999999995</v>
      </c>
      <c r="H4377">
        <v>-91.114361000000002</v>
      </c>
    </row>
    <row r="4378" spans="1:8" x14ac:dyDescent="0.3">
      <c r="A4378" t="s">
        <v>13</v>
      </c>
      <c r="B4378">
        <v>6</v>
      </c>
      <c r="C4378">
        <v>43.769241000000001</v>
      </c>
      <c r="D4378">
        <v>0.88514499999999996</v>
      </c>
      <c r="E4378">
        <v>2.1835E-2</v>
      </c>
      <c r="F4378">
        <v>-5.5461000000000003E-2</v>
      </c>
      <c r="G4378">
        <v>-0.49530800000000003</v>
      </c>
      <c r="H4378">
        <v>-91.368506999999994</v>
      </c>
    </row>
    <row r="4379" spans="1:8" x14ac:dyDescent="0.3">
      <c r="A4379" t="s">
        <v>13</v>
      </c>
      <c r="B4379">
        <v>6</v>
      </c>
      <c r="C4379">
        <v>43.786239999999999</v>
      </c>
      <c r="D4379">
        <v>0.90214399999999995</v>
      </c>
      <c r="E4379">
        <v>1.8154E-2</v>
      </c>
      <c r="F4379">
        <v>-8.6747000000000005E-2</v>
      </c>
      <c r="G4379">
        <v>-0.51003100000000001</v>
      </c>
      <c r="H4379">
        <v>-91.832981000000004</v>
      </c>
    </row>
    <row r="4380" spans="1:8" x14ac:dyDescent="0.3">
      <c r="A4380" t="s">
        <v>13</v>
      </c>
      <c r="B4380">
        <v>6</v>
      </c>
      <c r="C4380">
        <v>43.803246999999999</v>
      </c>
      <c r="D4380">
        <v>0.91915100000000005</v>
      </c>
      <c r="E4380">
        <v>1.4473E-2</v>
      </c>
      <c r="F4380">
        <v>-5.7300999999999998E-2</v>
      </c>
      <c r="G4380">
        <v>-0.50451000000000001</v>
      </c>
      <c r="H4380">
        <v>-92.148471999999998</v>
      </c>
    </row>
    <row r="4381" spans="1:8" x14ac:dyDescent="0.3">
      <c r="A4381" t="s">
        <v>13</v>
      </c>
      <c r="B4381">
        <v>6</v>
      </c>
      <c r="C4381">
        <v>43.820239999999998</v>
      </c>
      <c r="D4381">
        <v>0.93614399999999998</v>
      </c>
      <c r="E4381">
        <v>1.6313999999999999E-2</v>
      </c>
      <c r="F4381">
        <v>-8.8586999999999999E-2</v>
      </c>
      <c r="G4381">
        <v>-0.51371199999999995</v>
      </c>
      <c r="H4381">
        <v>-92.735636999999997</v>
      </c>
    </row>
    <row r="4382" spans="1:8" x14ac:dyDescent="0.3">
      <c r="A4382" t="s">
        <v>13</v>
      </c>
      <c r="B4382">
        <v>6</v>
      </c>
      <c r="C4382">
        <v>43.837479999999999</v>
      </c>
      <c r="D4382">
        <v>0.95338400000000001</v>
      </c>
      <c r="E4382">
        <v>1.4473E-2</v>
      </c>
      <c r="F4382">
        <v>-5.3620000000000001E-2</v>
      </c>
      <c r="G4382">
        <v>-0.51555200000000001</v>
      </c>
      <c r="H4382">
        <v>-93.278982999999997</v>
      </c>
    </row>
    <row r="4383" spans="1:8" x14ac:dyDescent="0.3">
      <c r="A4383" t="s">
        <v>13</v>
      </c>
      <c r="B4383">
        <v>6</v>
      </c>
      <c r="C4383">
        <v>43.854236999999998</v>
      </c>
      <c r="D4383">
        <v>0.97014100000000003</v>
      </c>
      <c r="E4383">
        <v>2.1835E-2</v>
      </c>
      <c r="F4383">
        <v>-8.1226000000000007E-2</v>
      </c>
      <c r="G4383">
        <v>-0.52475400000000005</v>
      </c>
      <c r="H4383">
        <v>-93.541893000000002</v>
      </c>
    </row>
    <row r="4384" spans="1:8" x14ac:dyDescent="0.3">
      <c r="A4384" t="s">
        <v>13</v>
      </c>
      <c r="B4384">
        <v>6</v>
      </c>
      <c r="C4384">
        <v>43.871293999999999</v>
      </c>
      <c r="D4384">
        <v>0.98719800000000002</v>
      </c>
      <c r="E4384">
        <v>1.9994000000000001E-2</v>
      </c>
      <c r="F4384">
        <v>-4.9939999999999998E-2</v>
      </c>
      <c r="G4384">
        <v>-0.52107300000000001</v>
      </c>
      <c r="H4384">
        <v>-93.971311999999998</v>
      </c>
    </row>
    <row r="4385" spans="1:8" x14ac:dyDescent="0.3">
      <c r="A4385" t="s">
        <v>13</v>
      </c>
      <c r="B4385">
        <v>6</v>
      </c>
      <c r="C4385">
        <v>43.888260000000002</v>
      </c>
      <c r="D4385">
        <v>1.0041640000000001</v>
      </c>
      <c r="E4385">
        <v>2.5516E-2</v>
      </c>
      <c r="F4385">
        <v>-7.9384999999999997E-2</v>
      </c>
      <c r="G4385">
        <v>-0.52843499999999999</v>
      </c>
      <c r="H4385">
        <v>-94.067712</v>
      </c>
    </row>
    <row r="4386" spans="1:8" x14ac:dyDescent="0.3">
      <c r="A4386" t="s">
        <v>13</v>
      </c>
      <c r="B4386">
        <v>6</v>
      </c>
      <c r="C4386">
        <v>43.905240999999997</v>
      </c>
      <c r="D4386">
        <v>1.021145</v>
      </c>
      <c r="E4386">
        <v>3.6558E-2</v>
      </c>
      <c r="F4386">
        <v>-5.3620000000000001E-2</v>
      </c>
      <c r="G4386">
        <v>-0.51555200000000001</v>
      </c>
      <c r="H4386">
        <v>-94.181639000000004</v>
      </c>
    </row>
    <row r="4387" spans="1:8" x14ac:dyDescent="0.3">
      <c r="A4387" t="s">
        <v>13</v>
      </c>
      <c r="B4387">
        <v>6</v>
      </c>
      <c r="C4387">
        <v>43.922243999999999</v>
      </c>
      <c r="D4387">
        <v>1.0381469999999999</v>
      </c>
      <c r="E4387">
        <v>4.3919E-2</v>
      </c>
      <c r="F4387">
        <v>-8.1226000000000007E-2</v>
      </c>
      <c r="G4387">
        <v>-0.51003100000000001</v>
      </c>
      <c r="H4387">
        <v>-94.181639000000004</v>
      </c>
    </row>
    <row r="4388" spans="1:8" x14ac:dyDescent="0.3">
      <c r="A4388" t="s">
        <v>13</v>
      </c>
      <c r="B4388">
        <v>6</v>
      </c>
      <c r="C4388">
        <v>43.939244000000002</v>
      </c>
      <c r="D4388">
        <v>1.055148</v>
      </c>
      <c r="E4388">
        <v>4.2078999999999998E-2</v>
      </c>
      <c r="F4388">
        <v>-5.3620000000000001E-2</v>
      </c>
      <c r="G4388">
        <v>-0.50082899999999997</v>
      </c>
      <c r="H4388">
        <v>-93.480547000000001</v>
      </c>
    </row>
    <row r="4389" spans="1:8" x14ac:dyDescent="0.3">
      <c r="A4389" t="s">
        <v>13</v>
      </c>
      <c r="B4389">
        <v>6</v>
      </c>
      <c r="C4389">
        <v>43.956257000000001</v>
      </c>
      <c r="D4389">
        <v>1.0721609999999999</v>
      </c>
      <c r="E4389">
        <v>4.5760000000000002E-2</v>
      </c>
      <c r="F4389">
        <v>-8.4906999999999996E-2</v>
      </c>
      <c r="G4389">
        <v>-0.50266999999999995</v>
      </c>
      <c r="H4389">
        <v>-93.261455999999995</v>
      </c>
    </row>
    <row r="4390" spans="1:8" x14ac:dyDescent="0.3">
      <c r="A4390" t="s">
        <v>13</v>
      </c>
      <c r="B4390">
        <v>6</v>
      </c>
      <c r="C4390">
        <v>43.973258000000001</v>
      </c>
      <c r="D4390">
        <v>1.089162</v>
      </c>
      <c r="E4390">
        <v>3.8398000000000002E-2</v>
      </c>
      <c r="F4390">
        <v>-6.2822000000000003E-2</v>
      </c>
      <c r="G4390">
        <v>-0.49714900000000001</v>
      </c>
      <c r="H4390">
        <v>-92.770690999999999</v>
      </c>
    </row>
    <row r="4391" spans="1:8" x14ac:dyDescent="0.3">
      <c r="A4391" t="s">
        <v>13</v>
      </c>
      <c r="B4391">
        <v>6</v>
      </c>
      <c r="C4391">
        <v>43.990245000000002</v>
      </c>
      <c r="D4391">
        <v>1.106149</v>
      </c>
      <c r="E4391">
        <v>3.6558E-2</v>
      </c>
      <c r="F4391">
        <v>-9.4107999999999997E-2</v>
      </c>
      <c r="G4391">
        <v>-0.49530800000000003</v>
      </c>
      <c r="H4391">
        <v>-92.297454000000002</v>
      </c>
    </row>
    <row r="4392" spans="1:8" x14ac:dyDescent="0.3">
      <c r="A4392" t="s">
        <v>13</v>
      </c>
      <c r="B4392">
        <v>6</v>
      </c>
      <c r="C4392">
        <v>44.007460000000002</v>
      </c>
      <c r="D4392">
        <v>1.123364</v>
      </c>
      <c r="E4392">
        <v>3.8398000000000002E-2</v>
      </c>
      <c r="F4392">
        <v>-6.6503000000000007E-2</v>
      </c>
      <c r="G4392">
        <v>-0.48978699999999997</v>
      </c>
      <c r="H4392">
        <v>-92.078362999999996</v>
      </c>
    </row>
    <row r="4393" spans="1:8" x14ac:dyDescent="0.3">
      <c r="A4393" t="s">
        <v>13</v>
      </c>
      <c r="B4393">
        <v>6</v>
      </c>
      <c r="C4393">
        <v>44.024247000000003</v>
      </c>
      <c r="D4393">
        <v>1.1401509999999999</v>
      </c>
      <c r="E4393">
        <v>2.7355999999999998E-2</v>
      </c>
      <c r="F4393">
        <v>-9.4107999999999997E-2</v>
      </c>
      <c r="G4393">
        <v>-0.48794700000000002</v>
      </c>
      <c r="H4393">
        <v>-91.841744000000006</v>
      </c>
    </row>
    <row r="4394" spans="1:8" x14ac:dyDescent="0.3">
      <c r="A4394" t="s">
        <v>13</v>
      </c>
      <c r="B4394">
        <v>6</v>
      </c>
      <c r="C4394">
        <v>44.041330000000002</v>
      </c>
      <c r="D4394">
        <v>1.1572340000000001</v>
      </c>
      <c r="E4394">
        <v>1.6313999999999999E-2</v>
      </c>
      <c r="F4394">
        <v>-6.6503000000000007E-2</v>
      </c>
      <c r="G4394">
        <v>-0.48426599999999997</v>
      </c>
      <c r="H4394">
        <v>-91.797926000000004</v>
      </c>
    </row>
    <row r="4395" spans="1:8" x14ac:dyDescent="0.3">
      <c r="A4395" t="s">
        <v>13</v>
      </c>
      <c r="B4395">
        <v>6</v>
      </c>
      <c r="C4395">
        <v>44.058249000000004</v>
      </c>
      <c r="D4395">
        <v>1.174153</v>
      </c>
      <c r="E4395">
        <v>2.1835E-2</v>
      </c>
      <c r="F4395">
        <v>-9.4107999999999997E-2</v>
      </c>
      <c r="G4395">
        <v>-0.49346800000000002</v>
      </c>
      <c r="H4395">
        <v>-92.428909000000004</v>
      </c>
    </row>
    <row r="4396" spans="1:8" x14ac:dyDescent="0.3">
      <c r="A4396" t="s">
        <v>13</v>
      </c>
      <c r="B4396">
        <v>6</v>
      </c>
      <c r="C4396">
        <v>44.075251999999999</v>
      </c>
      <c r="D4396">
        <v>1.1911560000000001</v>
      </c>
      <c r="E4396">
        <v>8.9519999999999999E-3</v>
      </c>
      <c r="F4396">
        <v>-6.8343000000000001E-2</v>
      </c>
      <c r="G4396">
        <v>-0.48242600000000002</v>
      </c>
      <c r="H4396">
        <v>-92.271163000000001</v>
      </c>
    </row>
    <row r="4397" spans="1:8" x14ac:dyDescent="0.3">
      <c r="A4397" t="s">
        <v>13</v>
      </c>
      <c r="B4397">
        <v>6</v>
      </c>
      <c r="C4397">
        <v>44.092249000000002</v>
      </c>
      <c r="D4397">
        <v>1.208153</v>
      </c>
      <c r="E4397">
        <v>1.0793000000000001E-2</v>
      </c>
      <c r="F4397">
        <v>-9.2268000000000003E-2</v>
      </c>
      <c r="G4397">
        <v>-0.48610599999999998</v>
      </c>
      <c r="H4397">
        <v>-92.621708999999996</v>
      </c>
    </row>
    <row r="4398" spans="1:8" x14ac:dyDescent="0.3">
      <c r="A4398" t="s">
        <v>13</v>
      </c>
      <c r="B4398">
        <v>6</v>
      </c>
      <c r="C4398">
        <v>44.109206999999998</v>
      </c>
      <c r="D4398">
        <v>1.2251110000000001</v>
      </c>
      <c r="E4398">
        <v>1.2633E-2</v>
      </c>
      <c r="F4398">
        <v>-6.4661999999999997E-2</v>
      </c>
      <c r="G4398">
        <v>-0.48610599999999998</v>
      </c>
      <c r="H4398">
        <v>-92.674290999999997</v>
      </c>
    </row>
    <row r="4399" spans="1:8" x14ac:dyDescent="0.3">
      <c r="A4399" t="s">
        <v>13</v>
      </c>
      <c r="B4399">
        <v>6</v>
      </c>
      <c r="C4399">
        <v>44.126252999999998</v>
      </c>
      <c r="D4399">
        <v>1.242157</v>
      </c>
      <c r="E4399">
        <v>1.9994000000000001E-2</v>
      </c>
      <c r="F4399">
        <v>-9.0427999999999994E-2</v>
      </c>
      <c r="G4399">
        <v>-0.48794700000000002</v>
      </c>
      <c r="H4399">
        <v>-92.271163000000001</v>
      </c>
    </row>
    <row r="4400" spans="1:8" x14ac:dyDescent="0.3">
      <c r="A4400" t="s">
        <v>13</v>
      </c>
      <c r="B4400">
        <v>6</v>
      </c>
      <c r="C4400">
        <v>44.143265</v>
      </c>
      <c r="D4400">
        <v>1.259169</v>
      </c>
      <c r="E4400">
        <v>2.5516E-2</v>
      </c>
      <c r="F4400">
        <v>-6.6503000000000007E-2</v>
      </c>
      <c r="G4400">
        <v>-0.47506399999999999</v>
      </c>
      <c r="H4400">
        <v>-91.815453000000005</v>
      </c>
    </row>
    <row r="4401" spans="1:8" x14ac:dyDescent="0.3">
      <c r="A4401" t="s">
        <v>13</v>
      </c>
      <c r="B4401">
        <v>6</v>
      </c>
      <c r="C4401">
        <v>44.160249</v>
      </c>
      <c r="D4401">
        <v>1.2761530000000001</v>
      </c>
      <c r="E4401">
        <v>3.1036999999999999E-2</v>
      </c>
      <c r="F4401">
        <v>-9.4107999999999997E-2</v>
      </c>
      <c r="G4401">
        <v>-0.47874499999999998</v>
      </c>
      <c r="H4401">
        <v>-92.025780999999995</v>
      </c>
    </row>
    <row r="4402" spans="1:8" x14ac:dyDescent="0.3">
      <c r="A4402" t="s">
        <v>13</v>
      </c>
      <c r="B4402">
        <v>6</v>
      </c>
      <c r="C4402">
        <v>44.177461000000001</v>
      </c>
      <c r="D4402">
        <v>1.2933650000000001</v>
      </c>
      <c r="E4402">
        <v>2.1835E-2</v>
      </c>
      <c r="F4402">
        <v>-6.8343000000000001E-2</v>
      </c>
      <c r="G4402">
        <v>-0.46770299999999998</v>
      </c>
      <c r="H4402">
        <v>-91.903090000000006</v>
      </c>
    </row>
    <row r="4403" spans="1:8" x14ac:dyDescent="0.3">
      <c r="A4403" t="s">
        <v>13</v>
      </c>
      <c r="B4403">
        <v>6</v>
      </c>
      <c r="C4403">
        <v>44.194256000000003</v>
      </c>
      <c r="D4403">
        <v>1.31016</v>
      </c>
      <c r="E4403">
        <v>2.1835E-2</v>
      </c>
      <c r="F4403">
        <v>-9.0427999999999994E-2</v>
      </c>
      <c r="G4403">
        <v>-0.48058499999999998</v>
      </c>
      <c r="H4403">
        <v>-91.938145000000006</v>
      </c>
    </row>
    <row r="4404" spans="1:8" x14ac:dyDescent="0.3">
      <c r="A4404" t="s">
        <v>13</v>
      </c>
      <c r="B4404">
        <v>6</v>
      </c>
      <c r="C4404">
        <v>44.211253999999997</v>
      </c>
      <c r="D4404">
        <v>1.3271580000000001</v>
      </c>
      <c r="E4404">
        <v>1.8154E-2</v>
      </c>
      <c r="F4404">
        <v>-6.6503000000000007E-2</v>
      </c>
      <c r="G4404">
        <v>-0.47322399999999998</v>
      </c>
      <c r="H4404">
        <v>-91.657708</v>
      </c>
    </row>
    <row r="4405" spans="1:8" x14ac:dyDescent="0.3">
      <c r="A4405" t="s">
        <v>13</v>
      </c>
      <c r="B4405">
        <v>6</v>
      </c>
      <c r="C4405">
        <v>44.228254</v>
      </c>
      <c r="D4405">
        <v>1.344158</v>
      </c>
      <c r="E4405">
        <v>2.5516E-2</v>
      </c>
      <c r="F4405">
        <v>-8.4906999999999996E-2</v>
      </c>
      <c r="G4405">
        <v>-0.47874499999999998</v>
      </c>
      <c r="H4405">
        <v>-91.824217000000004</v>
      </c>
    </row>
    <row r="4406" spans="1:8" x14ac:dyDescent="0.3">
      <c r="A4406" t="s">
        <v>13</v>
      </c>
      <c r="B4406">
        <v>6</v>
      </c>
      <c r="C4406">
        <v>44.245261999999997</v>
      </c>
      <c r="D4406">
        <v>1.3611660000000001</v>
      </c>
      <c r="E4406">
        <v>2.1835E-2</v>
      </c>
      <c r="F4406">
        <v>-6.0982000000000001E-2</v>
      </c>
      <c r="G4406">
        <v>-0.47690500000000002</v>
      </c>
      <c r="H4406">
        <v>-92.595417999999995</v>
      </c>
    </row>
    <row r="4407" spans="1:8" x14ac:dyDescent="0.3">
      <c r="A4407" t="s">
        <v>13</v>
      </c>
      <c r="B4407">
        <v>6</v>
      </c>
      <c r="C4407">
        <v>44.262258000000003</v>
      </c>
      <c r="D4407">
        <v>1.3781620000000001</v>
      </c>
      <c r="E4407">
        <v>2.5516E-2</v>
      </c>
      <c r="F4407">
        <v>-7.5704999999999995E-2</v>
      </c>
      <c r="G4407">
        <v>-0.48978699999999997</v>
      </c>
      <c r="H4407">
        <v>-93.427965</v>
      </c>
    </row>
    <row r="4408" spans="1:8" x14ac:dyDescent="0.3">
      <c r="A4408" t="s">
        <v>13</v>
      </c>
      <c r="B4408">
        <v>6</v>
      </c>
      <c r="C4408">
        <v>44.279255999999997</v>
      </c>
      <c r="D4408">
        <v>1.39516</v>
      </c>
      <c r="E4408">
        <v>1.4473E-2</v>
      </c>
      <c r="F4408">
        <v>-5.178E-2</v>
      </c>
      <c r="G4408">
        <v>-0.48978699999999997</v>
      </c>
      <c r="H4408">
        <v>-94.102767</v>
      </c>
    </row>
    <row r="4409" spans="1:8" x14ac:dyDescent="0.3">
      <c r="A4409" t="s">
        <v>13</v>
      </c>
      <c r="B4409">
        <v>6</v>
      </c>
      <c r="C4409">
        <v>44.29645</v>
      </c>
      <c r="D4409">
        <v>1.412353</v>
      </c>
      <c r="E4409">
        <v>1.8154E-2</v>
      </c>
      <c r="F4409">
        <v>-7.0183999999999996E-2</v>
      </c>
      <c r="G4409">
        <v>-0.50082899999999997</v>
      </c>
      <c r="H4409">
        <v>-95.417314000000005</v>
      </c>
    </row>
    <row r="4410" spans="1:8" x14ac:dyDescent="0.3">
      <c r="A4410" t="s">
        <v>13</v>
      </c>
      <c r="B4410">
        <v>6</v>
      </c>
      <c r="C4410">
        <v>44.313265000000001</v>
      </c>
      <c r="D4410">
        <v>1.429168</v>
      </c>
      <c r="E4410">
        <v>2.5516E-2</v>
      </c>
      <c r="F4410">
        <v>-5.178E-2</v>
      </c>
      <c r="G4410">
        <v>-0.49530800000000003</v>
      </c>
      <c r="H4410">
        <v>-96.065825000000004</v>
      </c>
    </row>
    <row r="4411" spans="1:8" x14ac:dyDescent="0.3">
      <c r="A4411" t="s">
        <v>13</v>
      </c>
      <c r="B4411">
        <v>6</v>
      </c>
      <c r="C4411">
        <v>44.330342000000002</v>
      </c>
      <c r="D4411">
        <v>1.446245</v>
      </c>
      <c r="E4411">
        <v>1.6313999999999999E-2</v>
      </c>
      <c r="F4411">
        <v>-6.6503000000000007E-2</v>
      </c>
      <c r="G4411">
        <v>-0.51187199999999999</v>
      </c>
      <c r="H4411">
        <v>-97.450481999999994</v>
      </c>
    </row>
    <row r="4412" spans="1:8" x14ac:dyDescent="0.3">
      <c r="A4412" t="s">
        <v>13</v>
      </c>
      <c r="B4412">
        <v>6</v>
      </c>
      <c r="C4412">
        <v>44.347425000000001</v>
      </c>
      <c r="D4412">
        <v>1.4633290000000001</v>
      </c>
      <c r="E4412">
        <v>5.2709999999999996E-3</v>
      </c>
      <c r="F4412">
        <v>-5.178E-2</v>
      </c>
      <c r="G4412">
        <v>-0.506351</v>
      </c>
      <c r="H4412">
        <v>-98.580993000000007</v>
      </c>
    </row>
    <row r="4413" spans="1:8" x14ac:dyDescent="0.3">
      <c r="A4413" t="s">
        <v>13</v>
      </c>
      <c r="B4413">
        <v>6</v>
      </c>
      <c r="C4413">
        <v>44.364294000000001</v>
      </c>
      <c r="D4413">
        <v>1.480197</v>
      </c>
      <c r="E4413">
        <v>3.431E-3</v>
      </c>
      <c r="F4413">
        <v>-6.6503000000000007E-2</v>
      </c>
      <c r="G4413">
        <v>-0.51555200000000001</v>
      </c>
      <c r="H4413">
        <v>-98.887720999999999</v>
      </c>
    </row>
    <row r="4414" spans="1:8" x14ac:dyDescent="0.3">
      <c r="A4414" t="s">
        <v>13</v>
      </c>
      <c r="B4414">
        <v>6</v>
      </c>
      <c r="C4414">
        <v>44.381385999999999</v>
      </c>
      <c r="D4414">
        <v>1.49729</v>
      </c>
      <c r="E4414">
        <v>-3.9300000000000003E-3</v>
      </c>
      <c r="F4414">
        <v>-5.3620000000000001E-2</v>
      </c>
      <c r="G4414">
        <v>-0.51003100000000001</v>
      </c>
      <c r="H4414">
        <v>-99.650158000000005</v>
      </c>
    </row>
    <row r="4415" spans="1:8" x14ac:dyDescent="0.3">
      <c r="A4415" t="s">
        <v>13</v>
      </c>
      <c r="B4415">
        <v>6</v>
      </c>
      <c r="C4415">
        <v>44.398268000000002</v>
      </c>
      <c r="D4415">
        <v>1.5141720000000001</v>
      </c>
      <c r="E4415">
        <v>7.1120000000000003E-3</v>
      </c>
      <c r="F4415">
        <v>-7.0183999999999996E-2</v>
      </c>
      <c r="G4415">
        <v>-0.51003100000000001</v>
      </c>
      <c r="H4415">
        <v>-99.939358999999996</v>
      </c>
    </row>
    <row r="4416" spans="1:8" x14ac:dyDescent="0.3">
      <c r="A4416" t="s">
        <v>13</v>
      </c>
      <c r="B4416">
        <v>6</v>
      </c>
      <c r="C4416">
        <v>44.415267999999998</v>
      </c>
      <c r="D4416">
        <v>1.531172</v>
      </c>
      <c r="E4416">
        <v>5.2709999999999996E-3</v>
      </c>
      <c r="F4416">
        <v>-5.5461000000000003E-2</v>
      </c>
      <c r="G4416">
        <v>-0.50082899999999997</v>
      </c>
      <c r="H4416">
        <v>-99.974412999999998</v>
      </c>
    </row>
    <row r="4417" spans="1:8" x14ac:dyDescent="0.3">
      <c r="A4417" t="s">
        <v>13</v>
      </c>
      <c r="B4417">
        <v>6</v>
      </c>
      <c r="C4417">
        <v>44.432456999999999</v>
      </c>
      <c r="D4417">
        <v>1.5483610000000001</v>
      </c>
      <c r="E4417">
        <v>5.2709999999999996E-3</v>
      </c>
      <c r="F4417">
        <v>-6.4661999999999997E-2</v>
      </c>
      <c r="G4417">
        <v>-0.50266999999999995</v>
      </c>
      <c r="H4417">
        <v>-100.771906</v>
      </c>
    </row>
    <row r="4418" spans="1:8" x14ac:dyDescent="0.3">
      <c r="A4418" t="s">
        <v>13</v>
      </c>
      <c r="B4418">
        <v>6</v>
      </c>
      <c r="C4418">
        <v>44.449469999999998</v>
      </c>
      <c r="D4418">
        <v>1.565374</v>
      </c>
      <c r="E4418">
        <v>1.2633E-2</v>
      </c>
      <c r="F4418">
        <v>-5.5461000000000003E-2</v>
      </c>
      <c r="G4418">
        <v>-0.49898900000000002</v>
      </c>
      <c r="H4418">
        <v>-101.05234299999999</v>
      </c>
    </row>
    <row r="4419" spans="1:8" x14ac:dyDescent="0.3">
      <c r="A4419" t="s">
        <v>13</v>
      </c>
      <c r="B4419">
        <v>6</v>
      </c>
      <c r="C4419">
        <v>44.466267999999999</v>
      </c>
      <c r="D4419">
        <v>1.5821719999999999</v>
      </c>
      <c r="E4419">
        <v>1.0793000000000001E-2</v>
      </c>
      <c r="F4419">
        <v>-6.6503000000000007E-2</v>
      </c>
      <c r="G4419">
        <v>-0.50266999999999995</v>
      </c>
      <c r="H4419">
        <v>-101.51681600000001</v>
      </c>
    </row>
    <row r="4420" spans="1:8" x14ac:dyDescent="0.3">
      <c r="A4420" t="s">
        <v>13</v>
      </c>
      <c r="B4420">
        <v>6</v>
      </c>
      <c r="C4420">
        <v>44.483283</v>
      </c>
      <c r="D4420">
        <v>1.5991869999999999</v>
      </c>
      <c r="E4420">
        <v>1.0793000000000001E-2</v>
      </c>
      <c r="F4420">
        <v>-6.2822000000000003E-2</v>
      </c>
      <c r="G4420">
        <v>-0.49346800000000002</v>
      </c>
      <c r="H4420">
        <v>-102.323072</v>
      </c>
    </row>
    <row r="4421" spans="1:8" x14ac:dyDescent="0.3">
      <c r="A4421" t="s">
        <v>13</v>
      </c>
      <c r="B4421">
        <v>6</v>
      </c>
      <c r="C4421">
        <v>44.500272000000002</v>
      </c>
      <c r="D4421">
        <v>1.6161760000000001</v>
      </c>
      <c r="E4421">
        <v>1.6313999999999999E-2</v>
      </c>
      <c r="F4421">
        <v>-7.0183999999999996E-2</v>
      </c>
      <c r="G4421">
        <v>-0.50266999999999995</v>
      </c>
      <c r="H4421">
        <v>-102.82259999999999</v>
      </c>
    </row>
    <row r="4422" spans="1:8" x14ac:dyDescent="0.3">
      <c r="A4422" t="s">
        <v>13</v>
      </c>
      <c r="B4422">
        <v>6</v>
      </c>
      <c r="C4422">
        <v>44.517322999999998</v>
      </c>
      <c r="D4422">
        <v>1.633227</v>
      </c>
      <c r="E4422">
        <v>1.6313999999999999E-2</v>
      </c>
      <c r="F4422">
        <v>-6.8343000000000001E-2</v>
      </c>
      <c r="G4422">
        <v>-0.49714900000000001</v>
      </c>
      <c r="H4422">
        <v>-102.78754600000001</v>
      </c>
    </row>
    <row r="4423" spans="1:8" x14ac:dyDescent="0.3">
      <c r="A4423" t="s">
        <v>13</v>
      </c>
      <c r="B4423">
        <v>6</v>
      </c>
      <c r="C4423">
        <v>44.534272999999999</v>
      </c>
      <c r="D4423">
        <v>1.6501760000000001</v>
      </c>
      <c r="E4423">
        <v>1.9994000000000001E-2</v>
      </c>
      <c r="F4423">
        <v>-7.3863999999999999E-2</v>
      </c>
      <c r="G4423">
        <v>-0.49898900000000002</v>
      </c>
      <c r="H4423">
        <v>-102.550927</v>
      </c>
    </row>
    <row r="4424" spans="1:8" x14ac:dyDescent="0.3">
      <c r="A4424" t="s">
        <v>13</v>
      </c>
      <c r="B4424">
        <v>6</v>
      </c>
      <c r="C4424">
        <v>44.551470999999999</v>
      </c>
      <c r="D4424">
        <v>1.6673750000000001</v>
      </c>
      <c r="E4424">
        <v>1.9994000000000001E-2</v>
      </c>
      <c r="F4424">
        <v>-7.2024000000000005E-2</v>
      </c>
      <c r="G4424">
        <v>-0.50082899999999997</v>
      </c>
      <c r="H4424">
        <v>-102.09521700000001</v>
      </c>
    </row>
    <row r="4425" spans="1:8" x14ac:dyDescent="0.3">
      <c r="A4425" t="s">
        <v>13</v>
      </c>
      <c r="B4425">
        <v>6</v>
      </c>
      <c r="C4425">
        <v>44.568280000000001</v>
      </c>
      <c r="D4425">
        <v>1.6841839999999999</v>
      </c>
      <c r="E4425">
        <v>2.9196E-2</v>
      </c>
      <c r="F4425">
        <v>-7.7545000000000003E-2</v>
      </c>
      <c r="G4425">
        <v>-0.49714900000000001</v>
      </c>
      <c r="H4425">
        <v>-101.867362</v>
      </c>
    </row>
    <row r="4426" spans="1:8" x14ac:dyDescent="0.3">
      <c r="A4426" t="s">
        <v>13</v>
      </c>
      <c r="B4426">
        <v>6</v>
      </c>
      <c r="C4426">
        <v>44.585276999999998</v>
      </c>
      <c r="D4426">
        <v>1.7011810000000001</v>
      </c>
      <c r="E4426">
        <v>3.4716999999999998E-2</v>
      </c>
      <c r="F4426">
        <v>-7.5704999999999995E-2</v>
      </c>
      <c r="G4426">
        <v>-0.48978699999999997</v>
      </c>
      <c r="H4426">
        <v>-101.26267</v>
      </c>
    </row>
    <row r="4427" spans="1:8" x14ac:dyDescent="0.3">
      <c r="A4427" t="s">
        <v>13</v>
      </c>
      <c r="B4427">
        <v>6</v>
      </c>
      <c r="C4427">
        <v>44.602277999999998</v>
      </c>
      <c r="D4427">
        <v>1.7181820000000001</v>
      </c>
      <c r="E4427">
        <v>4.0238000000000003E-2</v>
      </c>
      <c r="F4427">
        <v>-7.3863999999999999E-2</v>
      </c>
      <c r="G4427">
        <v>-0.48610599999999998</v>
      </c>
      <c r="H4427">
        <v>-100.789433</v>
      </c>
    </row>
    <row r="4428" spans="1:8" x14ac:dyDescent="0.3">
      <c r="A4428" t="s">
        <v>13</v>
      </c>
      <c r="B4428">
        <v>6</v>
      </c>
      <c r="C4428">
        <v>44.619249000000003</v>
      </c>
      <c r="D4428">
        <v>1.7351529999999999</v>
      </c>
      <c r="E4428">
        <v>3.6558E-2</v>
      </c>
      <c r="F4428">
        <v>-7.9384999999999997E-2</v>
      </c>
      <c r="G4428">
        <v>-0.47690500000000002</v>
      </c>
      <c r="H4428">
        <v>-100.009468</v>
      </c>
    </row>
    <row r="4429" spans="1:8" x14ac:dyDescent="0.3">
      <c r="A4429" t="s">
        <v>13</v>
      </c>
      <c r="B4429">
        <v>6</v>
      </c>
      <c r="C4429">
        <v>44.636239000000003</v>
      </c>
      <c r="D4429">
        <v>1.752143</v>
      </c>
      <c r="E4429">
        <v>2.5516E-2</v>
      </c>
      <c r="F4429">
        <v>-7.3863999999999999E-2</v>
      </c>
      <c r="G4429">
        <v>-0.47690500000000002</v>
      </c>
      <c r="H4429">
        <v>-99.439830999999998</v>
      </c>
    </row>
    <row r="4430" spans="1:8" x14ac:dyDescent="0.3">
      <c r="A4430" t="s">
        <v>13</v>
      </c>
      <c r="B4430">
        <v>6</v>
      </c>
      <c r="C4430">
        <v>44.653239999999997</v>
      </c>
      <c r="D4430">
        <v>1.769144</v>
      </c>
      <c r="E4430">
        <v>2.3675000000000002E-2</v>
      </c>
      <c r="F4430">
        <v>-7.9384999999999997E-2</v>
      </c>
      <c r="G4430">
        <v>-0.48242600000000002</v>
      </c>
      <c r="H4430">
        <v>-98.396956000000003</v>
      </c>
    </row>
    <row r="4431" spans="1:8" x14ac:dyDescent="0.3">
      <c r="A4431" t="s">
        <v>13</v>
      </c>
      <c r="B4431">
        <v>6</v>
      </c>
      <c r="C4431">
        <v>44.670234999999998</v>
      </c>
      <c r="D4431">
        <v>1.7861389999999999</v>
      </c>
      <c r="E4431">
        <v>2.1835E-2</v>
      </c>
      <c r="F4431">
        <v>-7.2024000000000005E-2</v>
      </c>
      <c r="G4431">
        <v>-0.48058499999999998</v>
      </c>
      <c r="H4431">
        <v>-97.836082000000005</v>
      </c>
    </row>
    <row r="4432" spans="1:8" x14ac:dyDescent="0.3">
      <c r="A4432" t="s">
        <v>13</v>
      </c>
      <c r="B4432">
        <v>6</v>
      </c>
      <c r="C4432">
        <v>44.687277999999999</v>
      </c>
      <c r="D4432">
        <v>1.8031820000000001</v>
      </c>
      <c r="E4432">
        <v>1.6313999999999999E-2</v>
      </c>
      <c r="F4432">
        <v>-7.3863999999999999E-2</v>
      </c>
      <c r="G4432">
        <v>-0.48058499999999998</v>
      </c>
      <c r="H4432">
        <v>-96.731862000000007</v>
      </c>
    </row>
    <row r="4433" spans="1:8" x14ac:dyDescent="0.3">
      <c r="A4433" t="s">
        <v>13</v>
      </c>
      <c r="B4433">
        <v>6</v>
      </c>
      <c r="C4433">
        <v>44.704292000000002</v>
      </c>
      <c r="D4433">
        <v>1.820195</v>
      </c>
      <c r="E4433">
        <v>1.2633E-2</v>
      </c>
      <c r="F4433">
        <v>-6.4661999999999997E-2</v>
      </c>
      <c r="G4433">
        <v>-0.48426599999999997</v>
      </c>
      <c r="H4433">
        <v>-95.969424000000004</v>
      </c>
    </row>
    <row r="4434" spans="1:8" x14ac:dyDescent="0.3">
      <c r="A4434" t="s">
        <v>13</v>
      </c>
      <c r="B4434">
        <v>6</v>
      </c>
      <c r="C4434">
        <v>44.721249</v>
      </c>
      <c r="D4434">
        <v>1.837153</v>
      </c>
      <c r="E4434">
        <v>8.9519999999999999E-3</v>
      </c>
      <c r="F4434">
        <v>-7.3863999999999999E-2</v>
      </c>
      <c r="G4434">
        <v>-0.49162800000000001</v>
      </c>
      <c r="H4434">
        <v>-95.417314000000005</v>
      </c>
    </row>
    <row r="4435" spans="1:8" x14ac:dyDescent="0.3">
      <c r="A4435" t="s">
        <v>13</v>
      </c>
      <c r="B4435">
        <v>6</v>
      </c>
      <c r="C4435">
        <v>44.738256</v>
      </c>
      <c r="D4435">
        <v>1.85416</v>
      </c>
      <c r="E4435">
        <v>1.2633E-2</v>
      </c>
      <c r="F4435">
        <v>-6.2822000000000003E-2</v>
      </c>
      <c r="G4435">
        <v>-0.50082899999999997</v>
      </c>
      <c r="H4435">
        <v>-94.584766999999999</v>
      </c>
    </row>
    <row r="4436" spans="1:8" x14ac:dyDescent="0.3">
      <c r="A4436" t="s">
        <v>13</v>
      </c>
      <c r="B4436">
        <v>6</v>
      </c>
      <c r="C4436">
        <v>44.755315000000003</v>
      </c>
      <c r="D4436">
        <v>1.871218</v>
      </c>
      <c r="E4436">
        <v>1.6313999999999999E-2</v>
      </c>
      <c r="F4436">
        <v>-7.2024000000000005E-2</v>
      </c>
      <c r="G4436">
        <v>-0.506351</v>
      </c>
      <c r="H4436">
        <v>-94.514657999999997</v>
      </c>
    </row>
    <row r="4437" spans="1:8" x14ac:dyDescent="0.3">
      <c r="A4437" t="s">
        <v>13</v>
      </c>
      <c r="B4437">
        <v>6</v>
      </c>
      <c r="C4437">
        <v>44.772255999999999</v>
      </c>
      <c r="D4437">
        <v>1.8881600000000001</v>
      </c>
      <c r="E4437">
        <v>1.9994000000000001E-2</v>
      </c>
      <c r="F4437">
        <v>-5.9140999999999999E-2</v>
      </c>
      <c r="G4437">
        <v>-0.49898900000000002</v>
      </c>
      <c r="H4437">
        <v>-94.663640000000001</v>
      </c>
    </row>
    <row r="4438" spans="1:8" x14ac:dyDescent="0.3">
      <c r="A4438" t="s">
        <v>13</v>
      </c>
      <c r="B4438">
        <v>6</v>
      </c>
      <c r="C4438">
        <v>44.789250000000003</v>
      </c>
      <c r="D4438">
        <v>1.905154</v>
      </c>
      <c r="E4438">
        <v>2.7355999999999998E-2</v>
      </c>
      <c r="F4438">
        <v>-7.3863999999999999E-2</v>
      </c>
      <c r="G4438">
        <v>-0.50451000000000001</v>
      </c>
      <c r="H4438">
        <v>-94.155349000000001</v>
      </c>
    </row>
    <row r="4439" spans="1:8" x14ac:dyDescent="0.3">
      <c r="A4439" t="s">
        <v>13</v>
      </c>
      <c r="B4439">
        <v>6</v>
      </c>
      <c r="C4439">
        <v>44.806244999999997</v>
      </c>
      <c r="D4439">
        <v>1.9221490000000001</v>
      </c>
      <c r="E4439">
        <v>3.2877000000000003E-2</v>
      </c>
      <c r="F4439">
        <v>-6.2822000000000003E-2</v>
      </c>
      <c r="G4439">
        <v>-0.49898900000000002</v>
      </c>
      <c r="H4439">
        <v>-94.181639000000004</v>
      </c>
    </row>
    <row r="4440" spans="1:8" x14ac:dyDescent="0.3">
      <c r="A4440" t="s">
        <v>13</v>
      </c>
      <c r="B4440">
        <v>6</v>
      </c>
      <c r="C4440">
        <v>44.823369</v>
      </c>
      <c r="D4440">
        <v>1.939273</v>
      </c>
      <c r="E4440">
        <v>4.2078999999999998E-2</v>
      </c>
      <c r="F4440">
        <v>-8.3066000000000001E-2</v>
      </c>
      <c r="G4440">
        <v>-0.49530800000000003</v>
      </c>
      <c r="H4440">
        <v>-93.980074999999999</v>
      </c>
    </row>
    <row r="4441" spans="1:8" x14ac:dyDescent="0.3">
      <c r="A4441" t="s">
        <v>13</v>
      </c>
      <c r="B4441">
        <v>6</v>
      </c>
      <c r="C4441">
        <v>44.840331999999997</v>
      </c>
      <c r="D4441">
        <v>1.9562349999999999</v>
      </c>
      <c r="E4441">
        <v>4.0238000000000003E-2</v>
      </c>
      <c r="F4441">
        <v>-6.8343000000000001E-2</v>
      </c>
      <c r="G4441">
        <v>-0.48794700000000002</v>
      </c>
      <c r="H4441">
        <v>-93.594475000000003</v>
      </c>
    </row>
    <row r="4442" spans="1:8" x14ac:dyDescent="0.3">
      <c r="A4442" t="s">
        <v>13</v>
      </c>
      <c r="B4442">
        <v>6</v>
      </c>
      <c r="C4442">
        <v>44.857284999999997</v>
      </c>
      <c r="D4442">
        <v>1.9731890000000001</v>
      </c>
      <c r="E4442">
        <v>3.2877000000000003E-2</v>
      </c>
      <c r="F4442">
        <v>-7.9384999999999997E-2</v>
      </c>
      <c r="G4442">
        <v>-0.48978699999999997</v>
      </c>
      <c r="H4442">
        <v>-93.594475000000003</v>
      </c>
    </row>
    <row r="4443" spans="1:8" x14ac:dyDescent="0.3">
      <c r="A4443" t="s">
        <v>13</v>
      </c>
      <c r="B4443">
        <v>6</v>
      </c>
      <c r="C4443">
        <v>44.87426</v>
      </c>
      <c r="D4443">
        <v>1.990164</v>
      </c>
      <c r="E4443">
        <v>3.6558E-2</v>
      </c>
      <c r="F4443">
        <v>-6.2822000000000003E-2</v>
      </c>
      <c r="G4443">
        <v>-0.48426599999999997</v>
      </c>
      <c r="H4443">
        <v>-93.489311000000001</v>
      </c>
    </row>
    <row r="4444" spans="1:8" x14ac:dyDescent="0.3">
      <c r="A4444" t="s">
        <v>13</v>
      </c>
      <c r="B4444">
        <v>6</v>
      </c>
      <c r="C4444">
        <v>44.891255000000001</v>
      </c>
      <c r="D4444">
        <v>2.007158</v>
      </c>
      <c r="E4444">
        <v>3.1036999999999999E-2</v>
      </c>
      <c r="F4444">
        <v>-8.4906999999999996E-2</v>
      </c>
      <c r="G4444">
        <v>-0.49162800000000001</v>
      </c>
      <c r="H4444">
        <v>-93.261455999999995</v>
      </c>
    </row>
    <row r="4445" spans="1:8" x14ac:dyDescent="0.3">
      <c r="A4445" t="s">
        <v>13</v>
      </c>
      <c r="B4445">
        <v>6</v>
      </c>
      <c r="C4445">
        <v>44.908290999999998</v>
      </c>
      <c r="D4445">
        <v>2.0241950000000002</v>
      </c>
      <c r="E4445">
        <v>2.1835E-2</v>
      </c>
      <c r="F4445">
        <v>-6.6503000000000007E-2</v>
      </c>
      <c r="G4445">
        <v>-0.48242600000000002</v>
      </c>
      <c r="H4445">
        <v>-93.305273999999997</v>
      </c>
    </row>
    <row r="4446" spans="1:8" x14ac:dyDescent="0.3">
      <c r="A4446" t="s">
        <v>13</v>
      </c>
      <c r="B4446">
        <v>6</v>
      </c>
      <c r="C4446">
        <v>44.925288000000002</v>
      </c>
      <c r="D4446">
        <v>2.0411920000000001</v>
      </c>
      <c r="E4446">
        <v>2.5516E-2</v>
      </c>
      <c r="F4446">
        <v>-8.4906999999999996E-2</v>
      </c>
      <c r="G4446">
        <v>-0.49162800000000001</v>
      </c>
      <c r="H4446">
        <v>-93.506838000000002</v>
      </c>
    </row>
    <row r="4447" spans="1:8" x14ac:dyDescent="0.3">
      <c r="A4447" t="s">
        <v>13</v>
      </c>
      <c r="B4447">
        <v>6</v>
      </c>
      <c r="C4447">
        <v>44.942290999999997</v>
      </c>
      <c r="D4447">
        <v>2.0581939999999999</v>
      </c>
      <c r="E4447">
        <v>1.8154E-2</v>
      </c>
      <c r="F4447">
        <v>-5.7300999999999998E-2</v>
      </c>
      <c r="G4447">
        <v>-0.49346800000000002</v>
      </c>
      <c r="H4447">
        <v>-93.892438999999996</v>
      </c>
    </row>
    <row r="4448" spans="1:8" x14ac:dyDescent="0.3">
      <c r="A4448" t="s">
        <v>13</v>
      </c>
      <c r="B4448">
        <v>6</v>
      </c>
      <c r="C4448">
        <v>44.959296000000002</v>
      </c>
      <c r="D4448">
        <v>2.0752000000000002</v>
      </c>
      <c r="E4448">
        <v>2.5516E-2</v>
      </c>
      <c r="F4448">
        <v>-7.3863999999999999E-2</v>
      </c>
      <c r="G4448">
        <v>-0.506351</v>
      </c>
      <c r="H4448">
        <v>-93.883674999999997</v>
      </c>
    </row>
    <row r="4449" spans="1:8" x14ac:dyDescent="0.3">
      <c r="A4449" t="s">
        <v>13</v>
      </c>
      <c r="B4449">
        <v>6</v>
      </c>
      <c r="C4449">
        <v>44.976291000000003</v>
      </c>
      <c r="D4449">
        <v>2.0921949999999998</v>
      </c>
      <c r="E4449">
        <v>2.7355999999999998E-2</v>
      </c>
      <c r="F4449">
        <v>-5.3620000000000001E-2</v>
      </c>
      <c r="G4449">
        <v>-0.49714900000000001</v>
      </c>
      <c r="H4449">
        <v>-94.304331000000005</v>
      </c>
    </row>
    <row r="4450" spans="1:8" x14ac:dyDescent="0.3">
      <c r="A4450" t="s">
        <v>13</v>
      </c>
      <c r="B4450">
        <v>6</v>
      </c>
      <c r="C4450">
        <v>44.993299</v>
      </c>
      <c r="D4450">
        <v>2.1092029999999999</v>
      </c>
      <c r="E4450">
        <v>3.6558E-2</v>
      </c>
      <c r="F4450">
        <v>-7.9384999999999997E-2</v>
      </c>
      <c r="G4450">
        <v>-0.506351</v>
      </c>
      <c r="H4450">
        <v>-94.067712</v>
      </c>
    </row>
    <row r="4451" spans="1:8" x14ac:dyDescent="0.3">
      <c r="A4451" t="s">
        <v>13</v>
      </c>
      <c r="B4451">
        <v>6</v>
      </c>
      <c r="C4451">
        <v>45.010292</v>
      </c>
      <c r="D4451">
        <v>2.1261960000000002</v>
      </c>
      <c r="E4451">
        <v>4.3919E-2</v>
      </c>
      <c r="F4451">
        <v>-5.3620000000000001E-2</v>
      </c>
      <c r="G4451">
        <v>-0.50266999999999995</v>
      </c>
      <c r="H4451">
        <v>-93.988838999999999</v>
      </c>
    </row>
    <row r="4452" spans="1:8" x14ac:dyDescent="0.3">
      <c r="A4452" t="s">
        <v>13</v>
      </c>
      <c r="B4452">
        <v>6</v>
      </c>
      <c r="C4452">
        <v>45.027343000000002</v>
      </c>
      <c r="D4452">
        <v>2.1432470000000001</v>
      </c>
      <c r="E4452">
        <v>4.7600000000000003E-2</v>
      </c>
      <c r="F4452">
        <v>-8.3066000000000001E-2</v>
      </c>
      <c r="G4452">
        <v>-0.49898900000000002</v>
      </c>
      <c r="H4452">
        <v>-93.603238000000005</v>
      </c>
    </row>
    <row r="4453" spans="1:8" x14ac:dyDescent="0.3">
      <c r="A4453" t="s">
        <v>13</v>
      </c>
      <c r="B4453">
        <v>6</v>
      </c>
      <c r="C4453">
        <v>45.044297</v>
      </c>
      <c r="D4453">
        <v>2.1602009999999998</v>
      </c>
      <c r="E4453">
        <v>3.6558E-2</v>
      </c>
      <c r="F4453">
        <v>-6.0982000000000001E-2</v>
      </c>
      <c r="G4453">
        <v>-0.48610599999999998</v>
      </c>
      <c r="H4453">
        <v>-92.981019000000003</v>
      </c>
    </row>
    <row r="4454" spans="1:8" x14ac:dyDescent="0.3">
      <c r="A4454" t="s">
        <v>13</v>
      </c>
      <c r="B4454">
        <v>6</v>
      </c>
      <c r="C4454">
        <v>45.061295999999999</v>
      </c>
      <c r="D4454">
        <v>2.1772</v>
      </c>
      <c r="E4454">
        <v>4.2078999999999998E-2</v>
      </c>
      <c r="F4454">
        <v>-9.2268000000000003E-2</v>
      </c>
      <c r="G4454">
        <v>-0.49530800000000003</v>
      </c>
      <c r="H4454">
        <v>-92.411382000000003</v>
      </c>
    </row>
    <row r="4455" spans="1:8" x14ac:dyDescent="0.3">
      <c r="A4455" t="s">
        <v>13</v>
      </c>
      <c r="B4455">
        <v>6</v>
      </c>
      <c r="C4455">
        <v>45.078296999999999</v>
      </c>
      <c r="D4455">
        <v>2.1941999999999999</v>
      </c>
      <c r="E4455">
        <v>3.2877000000000003E-2</v>
      </c>
      <c r="F4455">
        <v>-6.6503000000000007E-2</v>
      </c>
      <c r="G4455">
        <v>-0.48794700000000002</v>
      </c>
      <c r="H4455">
        <v>-92.060835999999995</v>
      </c>
    </row>
    <row r="4456" spans="1:8" x14ac:dyDescent="0.3">
      <c r="A4456" t="s">
        <v>13</v>
      </c>
      <c r="B4456">
        <v>6</v>
      </c>
      <c r="C4456">
        <v>45.095295</v>
      </c>
      <c r="D4456">
        <v>2.2111990000000001</v>
      </c>
      <c r="E4456">
        <v>3.8398000000000002E-2</v>
      </c>
      <c r="F4456">
        <v>-9.7789000000000001E-2</v>
      </c>
      <c r="G4456">
        <v>-0.49714900000000001</v>
      </c>
      <c r="H4456">
        <v>-91.140652000000003</v>
      </c>
    </row>
    <row r="4457" spans="1:8" x14ac:dyDescent="0.3">
      <c r="A4457" t="s">
        <v>13</v>
      </c>
      <c r="B4457">
        <v>6</v>
      </c>
      <c r="C4457">
        <v>45.112299</v>
      </c>
      <c r="D4457">
        <v>2.2282030000000002</v>
      </c>
      <c r="E4457">
        <v>2.7355999999999998E-2</v>
      </c>
      <c r="F4457">
        <v>-7.0183999999999996E-2</v>
      </c>
      <c r="G4457">
        <v>-0.48058499999999998</v>
      </c>
      <c r="H4457">
        <v>-89.922505000000001</v>
      </c>
    </row>
    <row r="4458" spans="1:8" x14ac:dyDescent="0.3">
      <c r="A4458" t="s">
        <v>13</v>
      </c>
      <c r="B4458">
        <v>6</v>
      </c>
      <c r="C4458">
        <v>45.129303999999998</v>
      </c>
      <c r="D4458">
        <v>2.2452079999999999</v>
      </c>
      <c r="E4458">
        <v>1.9994000000000001E-2</v>
      </c>
      <c r="F4458">
        <v>-9.7789000000000001E-2</v>
      </c>
      <c r="G4458">
        <v>-0.48610599999999998</v>
      </c>
      <c r="H4458">
        <v>-88.494028999999998</v>
      </c>
    </row>
    <row r="4459" spans="1:8" x14ac:dyDescent="0.3">
      <c r="A4459" t="s">
        <v>13</v>
      </c>
      <c r="B4459">
        <v>6</v>
      </c>
      <c r="C4459">
        <v>45.146514000000003</v>
      </c>
      <c r="D4459">
        <v>2.2624179999999998</v>
      </c>
      <c r="E4459">
        <v>1.4473E-2</v>
      </c>
      <c r="F4459">
        <v>-6.2822000000000003E-2</v>
      </c>
      <c r="G4459">
        <v>-0.49162800000000001</v>
      </c>
      <c r="H4459">
        <v>-87.556319000000002</v>
      </c>
    </row>
    <row r="4460" spans="1:8" x14ac:dyDescent="0.3">
      <c r="A4460" t="s">
        <v>13</v>
      </c>
      <c r="B4460">
        <v>6</v>
      </c>
      <c r="C4460">
        <v>45.163314</v>
      </c>
      <c r="D4460">
        <v>2.2792180000000002</v>
      </c>
      <c r="E4460">
        <v>2.1835E-2</v>
      </c>
      <c r="F4460">
        <v>-9.0427999999999994E-2</v>
      </c>
      <c r="G4460">
        <v>-0.50819099999999995</v>
      </c>
      <c r="H4460">
        <v>-86.934099000000003</v>
      </c>
    </row>
    <row r="4461" spans="1:8" x14ac:dyDescent="0.3">
      <c r="A4461" t="s">
        <v>13</v>
      </c>
      <c r="B4461">
        <v>6</v>
      </c>
      <c r="C4461">
        <v>45.180393000000002</v>
      </c>
      <c r="D4461">
        <v>2.296297</v>
      </c>
      <c r="E4461">
        <v>1.2633E-2</v>
      </c>
      <c r="F4461">
        <v>-5.3620000000000001E-2</v>
      </c>
      <c r="G4461">
        <v>-0.49898900000000002</v>
      </c>
      <c r="H4461">
        <v>-86.741298999999998</v>
      </c>
    </row>
    <row r="4462" spans="1:8" x14ac:dyDescent="0.3">
      <c r="A4462" t="s">
        <v>13</v>
      </c>
      <c r="B4462">
        <v>6</v>
      </c>
      <c r="C4462">
        <v>45.197347000000001</v>
      </c>
      <c r="D4462">
        <v>2.3132510000000002</v>
      </c>
      <c r="E4462">
        <v>1.0793000000000001E-2</v>
      </c>
      <c r="F4462">
        <v>-8.4906999999999996E-2</v>
      </c>
      <c r="G4462">
        <v>-0.50451000000000001</v>
      </c>
      <c r="H4462">
        <v>-86.679952999999998</v>
      </c>
    </row>
    <row r="4463" spans="1:8" x14ac:dyDescent="0.3">
      <c r="A4463" t="s">
        <v>13</v>
      </c>
      <c r="B4463">
        <v>6</v>
      </c>
      <c r="C4463">
        <v>45.214360999999997</v>
      </c>
      <c r="D4463">
        <v>2.3302649999999998</v>
      </c>
      <c r="E4463">
        <v>7.1120000000000003E-3</v>
      </c>
      <c r="F4463">
        <v>-4.9939999999999998E-2</v>
      </c>
      <c r="G4463">
        <v>-0.50266999999999995</v>
      </c>
      <c r="H4463">
        <v>-86.601079999999996</v>
      </c>
    </row>
    <row r="4464" spans="1:8" x14ac:dyDescent="0.3">
      <c r="A4464" t="s">
        <v>13</v>
      </c>
      <c r="B4464">
        <v>6</v>
      </c>
      <c r="C4464">
        <v>45.231419000000002</v>
      </c>
      <c r="D4464">
        <v>2.3473229999999998</v>
      </c>
      <c r="E4464">
        <v>1.6313999999999999E-2</v>
      </c>
      <c r="F4464">
        <v>-7.7545000000000003E-2</v>
      </c>
      <c r="G4464">
        <v>-0.52107300000000001</v>
      </c>
      <c r="H4464">
        <v>-86.679952999999998</v>
      </c>
    </row>
    <row r="4465" spans="1:8" x14ac:dyDescent="0.3">
      <c r="A4465" t="s">
        <v>13</v>
      </c>
      <c r="B4465">
        <v>6</v>
      </c>
      <c r="C4465">
        <v>45.248396</v>
      </c>
      <c r="D4465">
        <v>2.3643000000000001</v>
      </c>
      <c r="E4465">
        <v>1.8154E-2</v>
      </c>
      <c r="F4465">
        <v>-4.2577999999999998E-2</v>
      </c>
      <c r="G4465">
        <v>-0.506351</v>
      </c>
      <c r="H4465">
        <v>-87.118136000000007</v>
      </c>
    </row>
    <row r="4466" spans="1:8" x14ac:dyDescent="0.3">
      <c r="A4466" t="s">
        <v>13</v>
      </c>
      <c r="B4466">
        <v>6</v>
      </c>
      <c r="C4466">
        <v>45.265424000000003</v>
      </c>
      <c r="D4466">
        <v>2.3813279999999999</v>
      </c>
      <c r="E4466">
        <v>1.8154E-2</v>
      </c>
      <c r="F4466">
        <v>-7.5704999999999995E-2</v>
      </c>
      <c r="G4466">
        <v>-0.51555200000000001</v>
      </c>
      <c r="H4466">
        <v>-87.722828000000007</v>
      </c>
    </row>
    <row r="4467" spans="1:8" x14ac:dyDescent="0.3">
      <c r="A4467" t="s">
        <v>13</v>
      </c>
      <c r="B4467">
        <v>6</v>
      </c>
      <c r="C4467">
        <v>45.282470000000004</v>
      </c>
      <c r="D4467">
        <v>2.398374</v>
      </c>
      <c r="E4467">
        <v>1.8154E-2</v>
      </c>
      <c r="F4467">
        <v>-4.2577999999999998E-2</v>
      </c>
      <c r="G4467">
        <v>-0.51371199999999995</v>
      </c>
      <c r="H4467">
        <v>-87.652719000000005</v>
      </c>
    </row>
    <row r="4468" spans="1:8" x14ac:dyDescent="0.3">
      <c r="A4468" t="s">
        <v>13</v>
      </c>
      <c r="B4468">
        <v>6</v>
      </c>
      <c r="C4468">
        <v>45.299427000000001</v>
      </c>
      <c r="D4468">
        <v>2.41533</v>
      </c>
      <c r="E4468">
        <v>2.1835E-2</v>
      </c>
      <c r="F4468">
        <v>-7.7545000000000003E-2</v>
      </c>
      <c r="G4468">
        <v>-0.52475400000000005</v>
      </c>
      <c r="H4468">
        <v>-87.170717999999994</v>
      </c>
    </row>
    <row r="4469" spans="1:8" x14ac:dyDescent="0.3">
      <c r="A4469" t="s">
        <v>13</v>
      </c>
      <c r="B4469">
        <v>6</v>
      </c>
      <c r="C4469">
        <v>45.316422000000003</v>
      </c>
      <c r="D4469">
        <v>2.4323250000000001</v>
      </c>
      <c r="E4469">
        <v>2.5516E-2</v>
      </c>
      <c r="F4469">
        <v>-4.6259000000000002E-2</v>
      </c>
      <c r="G4469">
        <v>-0.51371199999999995</v>
      </c>
      <c r="H4469">
        <v>-86.811408</v>
      </c>
    </row>
    <row r="4470" spans="1:8" x14ac:dyDescent="0.3">
      <c r="A4470" t="s">
        <v>13</v>
      </c>
      <c r="B4470">
        <v>6</v>
      </c>
      <c r="C4470">
        <v>45.333393999999998</v>
      </c>
      <c r="D4470">
        <v>2.4492980000000002</v>
      </c>
      <c r="E4470">
        <v>2.9196E-2</v>
      </c>
      <c r="F4470">
        <v>-8.4906999999999996E-2</v>
      </c>
      <c r="G4470">
        <v>-0.51555200000000001</v>
      </c>
      <c r="H4470">
        <v>-86.022678999999997</v>
      </c>
    </row>
    <row r="4471" spans="1:8" x14ac:dyDescent="0.3">
      <c r="A4471" t="s">
        <v>13</v>
      </c>
      <c r="B4471">
        <v>6</v>
      </c>
      <c r="C4471">
        <v>45.350419000000002</v>
      </c>
      <c r="D4471">
        <v>2.466323</v>
      </c>
      <c r="E4471">
        <v>1.8154E-2</v>
      </c>
      <c r="F4471">
        <v>-5.5461000000000003E-2</v>
      </c>
      <c r="G4471">
        <v>-0.49714900000000001</v>
      </c>
      <c r="H4471">
        <v>-85.672133000000002</v>
      </c>
    </row>
    <row r="4472" spans="1:8" x14ac:dyDescent="0.3">
      <c r="A4472" t="s">
        <v>13</v>
      </c>
      <c r="B4472">
        <v>6</v>
      </c>
      <c r="C4472">
        <v>45.367424999999997</v>
      </c>
      <c r="D4472">
        <v>2.4833289999999999</v>
      </c>
      <c r="E4472">
        <v>1.9994000000000001E-2</v>
      </c>
      <c r="F4472">
        <v>-9.4107999999999997E-2</v>
      </c>
      <c r="G4472">
        <v>-0.506351</v>
      </c>
      <c r="H4472">
        <v>-85.347877999999994</v>
      </c>
    </row>
    <row r="4473" spans="1:8" x14ac:dyDescent="0.3">
      <c r="A4473" t="s">
        <v>13</v>
      </c>
      <c r="B4473">
        <v>6</v>
      </c>
      <c r="C4473">
        <v>45.384422000000001</v>
      </c>
      <c r="D4473">
        <v>2.5003259999999998</v>
      </c>
      <c r="E4473">
        <v>1.4473E-2</v>
      </c>
      <c r="F4473">
        <v>-5.7300999999999998E-2</v>
      </c>
      <c r="G4473">
        <v>-0.49162800000000001</v>
      </c>
      <c r="H4473">
        <v>-85.128787000000003</v>
      </c>
    </row>
    <row r="4474" spans="1:8" x14ac:dyDescent="0.3">
      <c r="A4474" t="s">
        <v>13</v>
      </c>
      <c r="B4474">
        <v>6</v>
      </c>
      <c r="C4474">
        <v>45.401412999999998</v>
      </c>
      <c r="D4474">
        <v>2.5173169999999998</v>
      </c>
      <c r="E4474">
        <v>1.4473E-2</v>
      </c>
      <c r="F4474">
        <v>-9.0427999999999994E-2</v>
      </c>
      <c r="G4474">
        <v>-0.48978699999999997</v>
      </c>
      <c r="H4474">
        <v>-85.347877999999994</v>
      </c>
    </row>
    <row r="4475" spans="1:8" x14ac:dyDescent="0.3">
      <c r="A4475" t="s">
        <v>13</v>
      </c>
      <c r="B4475">
        <v>6</v>
      </c>
      <c r="C4475">
        <v>45.418396999999999</v>
      </c>
      <c r="D4475">
        <v>2.5343</v>
      </c>
      <c r="E4475">
        <v>1.4473E-2</v>
      </c>
      <c r="F4475">
        <v>-5.7300999999999998E-2</v>
      </c>
      <c r="G4475">
        <v>-0.47506399999999999</v>
      </c>
      <c r="H4475">
        <v>-85.426750999999996</v>
      </c>
    </row>
    <row r="4476" spans="1:8" x14ac:dyDescent="0.3">
      <c r="A4476" t="s">
        <v>13</v>
      </c>
      <c r="B4476">
        <v>6</v>
      </c>
      <c r="C4476">
        <v>45.435428999999999</v>
      </c>
      <c r="D4476">
        <v>2.5513330000000001</v>
      </c>
      <c r="E4476">
        <v>7.1120000000000003E-3</v>
      </c>
      <c r="F4476">
        <v>-8.6747000000000005E-2</v>
      </c>
      <c r="G4476">
        <v>-0.48610599999999998</v>
      </c>
      <c r="H4476">
        <v>-85.645842000000002</v>
      </c>
    </row>
    <row r="4477" spans="1:8" x14ac:dyDescent="0.3">
      <c r="A4477" t="s">
        <v>13</v>
      </c>
      <c r="B4477">
        <v>6</v>
      </c>
      <c r="C4477">
        <v>45.452449999999999</v>
      </c>
      <c r="D4477">
        <v>2.5683539999999998</v>
      </c>
      <c r="E4477">
        <v>7.1120000000000003E-3</v>
      </c>
      <c r="F4477">
        <v>-4.9939999999999998E-2</v>
      </c>
      <c r="G4477">
        <v>-0.48058499999999998</v>
      </c>
      <c r="H4477">
        <v>-86.460862000000006</v>
      </c>
    </row>
    <row r="4478" spans="1:8" x14ac:dyDescent="0.3">
      <c r="A4478" t="s">
        <v>13</v>
      </c>
      <c r="B4478">
        <v>6</v>
      </c>
      <c r="C4478">
        <v>45.469425000000001</v>
      </c>
      <c r="D4478">
        <v>2.5853280000000001</v>
      </c>
      <c r="E4478">
        <v>1.0793000000000001E-2</v>
      </c>
      <c r="F4478">
        <v>-8.3066000000000001E-2</v>
      </c>
      <c r="G4478">
        <v>-0.49898900000000002</v>
      </c>
      <c r="H4478">
        <v>-87.153191000000007</v>
      </c>
    </row>
    <row r="4479" spans="1:8" x14ac:dyDescent="0.3">
      <c r="A4479" t="s">
        <v>13</v>
      </c>
      <c r="B4479">
        <v>6</v>
      </c>
      <c r="C4479">
        <v>45.486435999999998</v>
      </c>
      <c r="D4479">
        <v>2.6023399999999999</v>
      </c>
      <c r="E4479">
        <v>7.1120000000000003E-3</v>
      </c>
      <c r="F4479">
        <v>-4.6259000000000002E-2</v>
      </c>
      <c r="G4479">
        <v>-0.49346800000000002</v>
      </c>
      <c r="H4479">
        <v>-87.792936999999995</v>
      </c>
    </row>
    <row r="4480" spans="1:8" x14ac:dyDescent="0.3">
      <c r="A4480" t="s">
        <v>13</v>
      </c>
      <c r="B4480">
        <v>6</v>
      </c>
      <c r="C4480">
        <v>45.503424000000003</v>
      </c>
      <c r="D4480">
        <v>2.6193279999999999</v>
      </c>
      <c r="E4480">
        <v>1.8154E-2</v>
      </c>
      <c r="F4480">
        <v>-8.3066000000000001E-2</v>
      </c>
      <c r="G4480">
        <v>-0.51187199999999999</v>
      </c>
      <c r="H4480">
        <v>-88.003264999999999</v>
      </c>
    </row>
    <row r="4481" spans="1:8" x14ac:dyDescent="0.3">
      <c r="A4481" t="s">
        <v>13</v>
      </c>
      <c r="B4481">
        <v>6</v>
      </c>
      <c r="C4481">
        <v>45.520412</v>
      </c>
      <c r="D4481">
        <v>2.6363159999999999</v>
      </c>
      <c r="E4481">
        <v>7.1120000000000003E-3</v>
      </c>
      <c r="F4481">
        <v>-4.9939999999999998E-2</v>
      </c>
      <c r="G4481">
        <v>-0.51371199999999995</v>
      </c>
      <c r="H4481">
        <v>-87.836754999999997</v>
      </c>
    </row>
    <row r="4482" spans="1:8" x14ac:dyDescent="0.3">
      <c r="A4482" t="s">
        <v>13</v>
      </c>
      <c r="B4482">
        <v>6</v>
      </c>
      <c r="C4482">
        <v>45.537413999999998</v>
      </c>
      <c r="D4482">
        <v>2.6533180000000001</v>
      </c>
      <c r="E4482">
        <v>1.6313999999999999E-2</v>
      </c>
      <c r="F4482">
        <v>-8.6747000000000005E-2</v>
      </c>
      <c r="G4482">
        <v>-0.51739299999999999</v>
      </c>
      <c r="H4482">
        <v>-87.459918000000002</v>
      </c>
    </row>
    <row r="4483" spans="1:8" x14ac:dyDescent="0.3">
      <c r="A4483" t="s">
        <v>13</v>
      </c>
      <c r="B4483">
        <v>6</v>
      </c>
      <c r="C4483">
        <v>45.554411999999999</v>
      </c>
      <c r="D4483">
        <v>2.6703160000000001</v>
      </c>
      <c r="E4483">
        <v>1.6313999999999999E-2</v>
      </c>
      <c r="F4483">
        <v>-5.9140999999999999E-2</v>
      </c>
      <c r="G4483">
        <v>-0.50451000000000001</v>
      </c>
      <c r="H4483">
        <v>-87.223299999999995</v>
      </c>
    </row>
    <row r="4484" spans="1:8" x14ac:dyDescent="0.3">
      <c r="A4484" t="s">
        <v>13</v>
      </c>
      <c r="B4484">
        <v>6</v>
      </c>
      <c r="C4484">
        <v>45.571452999999998</v>
      </c>
      <c r="D4484">
        <v>2.687357</v>
      </c>
      <c r="E4484">
        <v>1.9994000000000001E-2</v>
      </c>
      <c r="F4484">
        <v>-8.8586999999999999E-2</v>
      </c>
      <c r="G4484">
        <v>-0.50819099999999995</v>
      </c>
      <c r="H4484">
        <v>-86.802644000000001</v>
      </c>
    </row>
    <row r="4485" spans="1:8" x14ac:dyDescent="0.3">
      <c r="A4485" t="s">
        <v>13</v>
      </c>
      <c r="B4485">
        <v>6</v>
      </c>
      <c r="C4485">
        <v>45.588400999999998</v>
      </c>
      <c r="D4485">
        <v>2.7043050000000002</v>
      </c>
      <c r="E4485">
        <v>1.6313999999999999E-2</v>
      </c>
      <c r="F4485">
        <v>-5.5461000000000003E-2</v>
      </c>
      <c r="G4485">
        <v>-0.49530800000000003</v>
      </c>
      <c r="H4485">
        <v>-86.960390000000004</v>
      </c>
    </row>
    <row r="4486" spans="1:8" x14ac:dyDescent="0.3">
      <c r="A4486" t="s">
        <v>13</v>
      </c>
      <c r="B4486">
        <v>6</v>
      </c>
      <c r="C4486">
        <v>45.605429999999998</v>
      </c>
      <c r="D4486">
        <v>2.7213340000000001</v>
      </c>
      <c r="E4486">
        <v>2.9196E-2</v>
      </c>
      <c r="F4486">
        <v>-8.6747000000000005E-2</v>
      </c>
      <c r="G4486">
        <v>-0.50819099999999995</v>
      </c>
      <c r="H4486">
        <v>-87.197008999999994</v>
      </c>
    </row>
    <row r="4487" spans="1:8" x14ac:dyDescent="0.3">
      <c r="A4487" t="s">
        <v>13</v>
      </c>
      <c r="B4487">
        <v>6</v>
      </c>
      <c r="C4487">
        <v>45.622439999999997</v>
      </c>
      <c r="D4487">
        <v>2.738343</v>
      </c>
      <c r="E4487">
        <v>3.2877000000000003E-2</v>
      </c>
      <c r="F4487">
        <v>-5.5461000000000003E-2</v>
      </c>
      <c r="G4487">
        <v>-0.48242600000000002</v>
      </c>
      <c r="H4487">
        <v>-87.100609000000006</v>
      </c>
    </row>
    <row r="4488" spans="1:8" x14ac:dyDescent="0.3">
      <c r="A4488" t="s">
        <v>13</v>
      </c>
      <c r="B4488">
        <v>6</v>
      </c>
      <c r="C4488">
        <v>45.639436000000003</v>
      </c>
      <c r="D4488">
        <v>2.7553390000000002</v>
      </c>
      <c r="E4488">
        <v>4.2078999999999998E-2</v>
      </c>
      <c r="F4488">
        <v>-8.6747000000000005E-2</v>
      </c>
      <c r="G4488">
        <v>-0.48242600000000002</v>
      </c>
      <c r="H4488">
        <v>-87.372281999999998</v>
      </c>
    </row>
    <row r="4489" spans="1:8" x14ac:dyDescent="0.3">
      <c r="A4489" t="s">
        <v>13</v>
      </c>
      <c r="B4489">
        <v>6</v>
      </c>
      <c r="C4489">
        <v>45.656430999999998</v>
      </c>
      <c r="D4489">
        <v>2.772335</v>
      </c>
      <c r="E4489">
        <v>4.3919E-2</v>
      </c>
      <c r="F4489">
        <v>-5.3620000000000001E-2</v>
      </c>
      <c r="G4489">
        <v>-0.47506399999999999</v>
      </c>
      <c r="H4489">
        <v>-87.976973999999998</v>
      </c>
    </row>
    <row r="4490" spans="1:8" x14ac:dyDescent="0.3">
      <c r="A4490" t="s">
        <v>13</v>
      </c>
      <c r="B4490">
        <v>6</v>
      </c>
      <c r="C4490">
        <v>45.673412999999996</v>
      </c>
      <c r="D4490">
        <v>2.789317</v>
      </c>
      <c r="E4490">
        <v>5.3121000000000002E-2</v>
      </c>
      <c r="F4490">
        <v>-8.4906999999999996E-2</v>
      </c>
      <c r="G4490">
        <v>-0.49162800000000001</v>
      </c>
      <c r="H4490">
        <v>-88.073374000000001</v>
      </c>
    </row>
    <row r="4491" spans="1:8" x14ac:dyDescent="0.3">
      <c r="A4491" t="s">
        <v>13</v>
      </c>
      <c r="B4491">
        <v>6</v>
      </c>
      <c r="C4491">
        <v>45.690424</v>
      </c>
      <c r="D4491">
        <v>2.806327</v>
      </c>
      <c r="E4491">
        <v>4.2078999999999998E-2</v>
      </c>
      <c r="F4491">
        <v>-6.0982000000000001E-2</v>
      </c>
      <c r="G4491">
        <v>-0.48794700000000002</v>
      </c>
      <c r="H4491">
        <v>-88.862103000000005</v>
      </c>
    </row>
    <row r="4492" spans="1:8" x14ac:dyDescent="0.3">
      <c r="A4492" t="s">
        <v>13</v>
      </c>
      <c r="B4492">
        <v>6</v>
      </c>
      <c r="C4492">
        <v>45.707414</v>
      </c>
      <c r="D4492">
        <v>2.823318</v>
      </c>
      <c r="E4492">
        <v>4.0238000000000003E-2</v>
      </c>
      <c r="F4492">
        <v>-8.6747000000000005E-2</v>
      </c>
      <c r="G4492">
        <v>-0.50082899999999997</v>
      </c>
      <c r="H4492">
        <v>-89.571959000000007</v>
      </c>
    </row>
    <row r="4493" spans="1:8" x14ac:dyDescent="0.3">
      <c r="A4493" t="s">
        <v>13</v>
      </c>
      <c r="B4493">
        <v>6</v>
      </c>
      <c r="C4493">
        <v>45.724435999999997</v>
      </c>
      <c r="D4493">
        <v>2.8403390000000002</v>
      </c>
      <c r="E4493">
        <v>2.1835E-2</v>
      </c>
      <c r="F4493">
        <v>-6.2822000000000003E-2</v>
      </c>
      <c r="G4493">
        <v>-0.49346800000000002</v>
      </c>
      <c r="H4493">
        <v>-90.518433000000002</v>
      </c>
    </row>
    <row r="4494" spans="1:8" x14ac:dyDescent="0.3">
      <c r="A4494" t="s">
        <v>13</v>
      </c>
      <c r="B4494">
        <v>6</v>
      </c>
      <c r="C4494">
        <v>45.741475999999999</v>
      </c>
      <c r="D4494">
        <v>2.85738</v>
      </c>
      <c r="E4494">
        <v>1.8154E-2</v>
      </c>
      <c r="F4494">
        <v>-8.8586999999999999E-2</v>
      </c>
      <c r="G4494">
        <v>-0.51555200000000001</v>
      </c>
      <c r="H4494">
        <v>-91.350980000000007</v>
      </c>
    </row>
    <row r="4495" spans="1:8" x14ac:dyDescent="0.3">
      <c r="A4495" t="s">
        <v>13</v>
      </c>
      <c r="B4495">
        <v>6</v>
      </c>
      <c r="C4495">
        <v>45.758439000000003</v>
      </c>
      <c r="D4495">
        <v>2.8743430000000001</v>
      </c>
      <c r="E4495">
        <v>1.4473E-2</v>
      </c>
      <c r="F4495">
        <v>-6.6503000000000007E-2</v>
      </c>
      <c r="G4495">
        <v>-0.50819099999999995</v>
      </c>
      <c r="H4495">
        <v>-92.139708999999996</v>
      </c>
    </row>
    <row r="4496" spans="1:8" x14ac:dyDescent="0.3">
      <c r="A4496" t="s">
        <v>13</v>
      </c>
      <c r="B4496">
        <v>6</v>
      </c>
      <c r="C4496">
        <v>45.775435000000002</v>
      </c>
      <c r="D4496">
        <v>2.8913389999999999</v>
      </c>
      <c r="E4496">
        <v>-2.5000000000000001E-4</v>
      </c>
      <c r="F4496">
        <v>-8.8586999999999999E-2</v>
      </c>
      <c r="G4496">
        <v>-0.52475400000000005</v>
      </c>
      <c r="H4496">
        <v>-93.410437999999999</v>
      </c>
    </row>
    <row r="4497" spans="1:8" x14ac:dyDescent="0.3">
      <c r="A4497" t="s">
        <v>13</v>
      </c>
      <c r="B4497">
        <v>6</v>
      </c>
      <c r="C4497">
        <v>45.792464000000002</v>
      </c>
      <c r="D4497">
        <v>2.9083679999999998</v>
      </c>
      <c r="E4497">
        <v>7.1120000000000003E-3</v>
      </c>
      <c r="F4497">
        <v>-5.9140999999999999E-2</v>
      </c>
      <c r="G4497">
        <v>-0.51003100000000001</v>
      </c>
      <c r="H4497">
        <v>-94.207930000000005</v>
      </c>
    </row>
    <row r="4498" spans="1:8" x14ac:dyDescent="0.3">
      <c r="A4498" t="s">
        <v>13</v>
      </c>
      <c r="B4498">
        <v>6</v>
      </c>
      <c r="C4498">
        <v>45.809423000000002</v>
      </c>
      <c r="D4498">
        <v>2.9253269999999998</v>
      </c>
      <c r="E4498">
        <v>1.4473E-2</v>
      </c>
      <c r="F4498">
        <v>-7.9384999999999997E-2</v>
      </c>
      <c r="G4498">
        <v>-0.51187199999999999</v>
      </c>
      <c r="H4498">
        <v>-94.356911999999994</v>
      </c>
    </row>
    <row r="4499" spans="1:8" x14ac:dyDescent="0.3">
      <c r="A4499" t="s">
        <v>13</v>
      </c>
      <c r="B4499">
        <v>6</v>
      </c>
      <c r="C4499">
        <v>45.826430999999999</v>
      </c>
      <c r="D4499">
        <v>2.9423349999999999</v>
      </c>
      <c r="E4499">
        <v>1.6313999999999999E-2</v>
      </c>
      <c r="F4499">
        <v>-6.0982000000000001E-2</v>
      </c>
      <c r="G4499">
        <v>-0.50819099999999995</v>
      </c>
      <c r="H4499">
        <v>-94.330622000000005</v>
      </c>
    </row>
    <row r="4500" spans="1:8" x14ac:dyDescent="0.3">
      <c r="A4500" t="s">
        <v>13</v>
      </c>
      <c r="B4500">
        <v>6</v>
      </c>
      <c r="C4500">
        <v>45.843435999999997</v>
      </c>
      <c r="D4500">
        <v>2.9593400000000001</v>
      </c>
      <c r="E4500">
        <v>3.1036999999999999E-2</v>
      </c>
      <c r="F4500">
        <v>-7.9384999999999997E-2</v>
      </c>
      <c r="G4500">
        <v>-0.51371199999999995</v>
      </c>
      <c r="H4500">
        <v>-94.137821000000002</v>
      </c>
    </row>
    <row r="4501" spans="1:8" x14ac:dyDescent="0.3">
      <c r="A4501" t="s">
        <v>13</v>
      </c>
      <c r="B4501">
        <v>6</v>
      </c>
      <c r="C4501">
        <v>45.860430000000001</v>
      </c>
      <c r="D4501">
        <v>2.976334</v>
      </c>
      <c r="E4501">
        <v>2.9196E-2</v>
      </c>
      <c r="F4501">
        <v>-6.2822000000000003E-2</v>
      </c>
      <c r="G4501">
        <v>-0.50266999999999995</v>
      </c>
      <c r="H4501">
        <v>-94.365675999999993</v>
      </c>
    </row>
    <row r="4502" spans="1:8" x14ac:dyDescent="0.3">
      <c r="A4502" t="s">
        <v>13</v>
      </c>
      <c r="B4502">
        <v>6</v>
      </c>
      <c r="C4502">
        <v>45.877431999999999</v>
      </c>
      <c r="D4502">
        <v>2.9933360000000002</v>
      </c>
      <c r="E4502">
        <v>3.1036999999999999E-2</v>
      </c>
      <c r="F4502">
        <v>-7.7545000000000003E-2</v>
      </c>
      <c r="G4502">
        <v>-0.51003100000000001</v>
      </c>
      <c r="H4502">
        <v>-94.602294999999998</v>
      </c>
    </row>
    <row r="4503" spans="1:8" x14ac:dyDescent="0.3">
      <c r="A4503" t="s">
        <v>13</v>
      </c>
      <c r="B4503">
        <v>6</v>
      </c>
      <c r="C4503">
        <v>45.894435999999999</v>
      </c>
      <c r="D4503">
        <v>3.0103399999999998</v>
      </c>
      <c r="E4503">
        <v>3.1036999999999999E-2</v>
      </c>
      <c r="F4503">
        <v>-6.2822000000000003E-2</v>
      </c>
      <c r="G4503">
        <v>-0.506351</v>
      </c>
      <c r="H4503">
        <v>-94.155349000000001</v>
      </c>
    </row>
    <row r="4504" spans="1:8" x14ac:dyDescent="0.3">
      <c r="A4504" t="s">
        <v>13</v>
      </c>
      <c r="B4504">
        <v>6</v>
      </c>
      <c r="C4504">
        <v>45.9114</v>
      </c>
      <c r="D4504">
        <v>3.027304</v>
      </c>
      <c r="E4504">
        <v>2.3675000000000002E-2</v>
      </c>
      <c r="F4504">
        <v>-8.1226000000000007E-2</v>
      </c>
      <c r="G4504">
        <v>-0.51371199999999995</v>
      </c>
      <c r="H4504">
        <v>-93.909965999999997</v>
      </c>
    </row>
    <row r="4505" spans="1:8" x14ac:dyDescent="0.3">
      <c r="A4505" t="s">
        <v>13</v>
      </c>
      <c r="B4505">
        <v>6</v>
      </c>
      <c r="C4505">
        <v>45.928421999999998</v>
      </c>
      <c r="D4505">
        <v>3.0443259999999999</v>
      </c>
      <c r="E4505">
        <v>2.1835E-2</v>
      </c>
      <c r="F4505">
        <v>-6.4661999999999997E-2</v>
      </c>
      <c r="G4505">
        <v>-0.51003100000000001</v>
      </c>
      <c r="H4505">
        <v>-94.216694000000004</v>
      </c>
    </row>
    <row r="4506" spans="1:8" x14ac:dyDescent="0.3">
      <c r="A4506" t="s">
        <v>13</v>
      </c>
      <c r="B4506">
        <v>6</v>
      </c>
      <c r="C4506">
        <v>45.94558</v>
      </c>
      <c r="D4506">
        <v>3.0614840000000001</v>
      </c>
      <c r="E4506">
        <v>2.1835E-2</v>
      </c>
      <c r="F4506">
        <v>-7.3863999999999999E-2</v>
      </c>
      <c r="G4506">
        <v>-0.51187199999999999</v>
      </c>
      <c r="H4506">
        <v>-94.207930000000005</v>
      </c>
    </row>
    <row r="4507" spans="1:8" x14ac:dyDescent="0.3">
      <c r="A4507" t="s">
        <v>13</v>
      </c>
      <c r="B4507">
        <v>6</v>
      </c>
      <c r="C4507">
        <v>45.962361999999999</v>
      </c>
      <c r="D4507">
        <v>3.078265</v>
      </c>
      <c r="E4507">
        <v>1.6313999999999999E-2</v>
      </c>
      <c r="F4507">
        <v>-6.0982000000000001E-2</v>
      </c>
      <c r="G4507">
        <v>-0.50451000000000001</v>
      </c>
      <c r="H4507">
        <v>-94.488366999999997</v>
      </c>
    </row>
    <row r="4508" spans="1:8" x14ac:dyDescent="0.3">
      <c r="A4508" t="s">
        <v>13</v>
      </c>
      <c r="B4508">
        <v>6</v>
      </c>
      <c r="C4508">
        <v>45.980054000000003</v>
      </c>
      <c r="D4508">
        <v>3.095958</v>
      </c>
      <c r="E4508">
        <v>1.8154E-2</v>
      </c>
      <c r="F4508">
        <v>-7.0183999999999996E-2</v>
      </c>
      <c r="G4508">
        <v>-0.51187199999999999</v>
      </c>
      <c r="H4508">
        <v>-94.821386000000004</v>
      </c>
    </row>
    <row r="4509" spans="1:8" x14ac:dyDescent="0.3">
      <c r="A4509" t="s">
        <v>13</v>
      </c>
      <c r="B4509">
        <v>6</v>
      </c>
      <c r="C4509">
        <v>45.996650000000002</v>
      </c>
      <c r="D4509">
        <v>3.1125539999999998</v>
      </c>
      <c r="E4509">
        <v>1.8154E-2</v>
      </c>
      <c r="F4509">
        <v>-6.2822000000000003E-2</v>
      </c>
      <c r="G4509">
        <v>-0.51003100000000001</v>
      </c>
      <c r="H4509">
        <v>-95.101822999999996</v>
      </c>
    </row>
    <row r="4510" spans="1:8" x14ac:dyDescent="0.3">
      <c r="A4510" t="s">
        <v>13</v>
      </c>
      <c r="B4510">
        <v>6</v>
      </c>
      <c r="C4510">
        <v>46.013373000000001</v>
      </c>
      <c r="D4510">
        <v>3.1292770000000001</v>
      </c>
      <c r="E4510">
        <v>1.8154E-2</v>
      </c>
      <c r="F4510">
        <v>-6.8343000000000001E-2</v>
      </c>
      <c r="G4510">
        <v>-0.50819099999999995</v>
      </c>
      <c r="H4510">
        <v>-95.829205999999999</v>
      </c>
    </row>
    <row r="4511" spans="1:8" x14ac:dyDescent="0.3">
      <c r="A4511" t="s">
        <v>13</v>
      </c>
      <c r="B4511">
        <v>6</v>
      </c>
      <c r="C4511">
        <v>46.030569</v>
      </c>
      <c r="D4511">
        <v>3.1464729999999999</v>
      </c>
      <c r="E4511">
        <v>1.4473E-2</v>
      </c>
      <c r="F4511">
        <v>-6.4661999999999997E-2</v>
      </c>
      <c r="G4511">
        <v>-0.50082899999999997</v>
      </c>
      <c r="H4511">
        <v>-96.696808000000004</v>
      </c>
    </row>
    <row r="4512" spans="1:8" x14ac:dyDescent="0.3">
      <c r="A4512" t="s">
        <v>13</v>
      </c>
      <c r="B4512">
        <v>6</v>
      </c>
      <c r="C4512">
        <v>46.047604999999997</v>
      </c>
      <c r="D4512">
        <v>3.1635089999999999</v>
      </c>
      <c r="E4512">
        <v>1.4473E-2</v>
      </c>
      <c r="F4512">
        <v>-7.5704999999999995E-2</v>
      </c>
      <c r="G4512">
        <v>-0.49714900000000001</v>
      </c>
      <c r="H4512">
        <v>-96.740626000000006</v>
      </c>
    </row>
    <row r="4513" spans="1:8" x14ac:dyDescent="0.3">
      <c r="A4513" t="s">
        <v>13</v>
      </c>
      <c r="B4513">
        <v>6</v>
      </c>
      <c r="C4513">
        <v>46.064359000000003</v>
      </c>
      <c r="D4513">
        <v>3.1802630000000001</v>
      </c>
      <c r="E4513">
        <v>1.4473E-2</v>
      </c>
      <c r="F4513">
        <v>-7.5704999999999995E-2</v>
      </c>
      <c r="G4513">
        <v>-0.50082899999999997</v>
      </c>
      <c r="H4513">
        <v>-96.565353000000002</v>
      </c>
    </row>
    <row r="4514" spans="1:8" x14ac:dyDescent="0.3">
      <c r="A4514" t="s">
        <v>13</v>
      </c>
      <c r="B4514">
        <v>6</v>
      </c>
      <c r="C4514">
        <v>46.081344999999999</v>
      </c>
      <c r="D4514">
        <v>3.1972489999999998</v>
      </c>
      <c r="E4514">
        <v>1.4473E-2</v>
      </c>
      <c r="F4514">
        <v>-7.9384999999999997E-2</v>
      </c>
      <c r="G4514">
        <v>-0.49898900000000002</v>
      </c>
      <c r="H4514">
        <v>-96.013243000000003</v>
      </c>
    </row>
    <row r="4515" spans="1:8" x14ac:dyDescent="0.3">
      <c r="A4515" t="s">
        <v>13</v>
      </c>
      <c r="B4515">
        <v>6</v>
      </c>
      <c r="C4515">
        <v>46.098522000000003</v>
      </c>
      <c r="D4515">
        <v>3.214426</v>
      </c>
      <c r="E4515">
        <v>1.8154E-2</v>
      </c>
      <c r="F4515">
        <v>-7.5704999999999995E-2</v>
      </c>
      <c r="G4515">
        <v>-0.49346800000000002</v>
      </c>
      <c r="H4515">
        <v>-95.881788</v>
      </c>
    </row>
    <row r="4516" spans="1:8" x14ac:dyDescent="0.3">
      <c r="A4516" t="s">
        <v>13</v>
      </c>
      <c r="B4516">
        <v>6</v>
      </c>
      <c r="C4516">
        <v>46.115346000000002</v>
      </c>
      <c r="D4516">
        <v>3.2312500000000002</v>
      </c>
      <c r="E4516">
        <v>1.0793000000000001E-2</v>
      </c>
      <c r="F4516">
        <v>-7.3863999999999999E-2</v>
      </c>
      <c r="G4516">
        <v>-0.48794700000000002</v>
      </c>
      <c r="H4516">
        <v>-95.960661000000002</v>
      </c>
    </row>
    <row r="4517" spans="1:8" x14ac:dyDescent="0.3">
      <c r="A4517" t="s">
        <v>13</v>
      </c>
      <c r="B4517">
        <v>6</v>
      </c>
      <c r="C4517">
        <v>46.132511000000001</v>
      </c>
      <c r="D4517">
        <v>3.2484150000000001</v>
      </c>
      <c r="E4517">
        <v>1.9994000000000001E-2</v>
      </c>
      <c r="F4517">
        <v>-7.7545000000000003E-2</v>
      </c>
      <c r="G4517">
        <v>-0.49162800000000001</v>
      </c>
      <c r="H4517">
        <v>-95.145640999999998</v>
      </c>
    </row>
    <row r="4518" spans="1:8" x14ac:dyDescent="0.3">
      <c r="A4518" t="s">
        <v>13</v>
      </c>
      <c r="B4518">
        <v>6</v>
      </c>
      <c r="C4518">
        <v>46.149596000000003</v>
      </c>
      <c r="D4518">
        <v>3.2654990000000002</v>
      </c>
      <c r="E4518">
        <v>2.1835E-2</v>
      </c>
      <c r="F4518">
        <v>-7.7545000000000003E-2</v>
      </c>
      <c r="G4518">
        <v>-0.48978699999999997</v>
      </c>
      <c r="H4518">
        <v>-94.356911999999994</v>
      </c>
    </row>
    <row r="4519" spans="1:8" x14ac:dyDescent="0.3">
      <c r="A4519" t="s">
        <v>13</v>
      </c>
      <c r="B4519">
        <v>6</v>
      </c>
      <c r="C4519">
        <v>46.166342999999998</v>
      </c>
      <c r="D4519">
        <v>3.2822469999999999</v>
      </c>
      <c r="E4519">
        <v>1.9994000000000001E-2</v>
      </c>
      <c r="F4519">
        <v>-7.5704999999999995E-2</v>
      </c>
      <c r="G4519">
        <v>-0.49714900000000001</v>
      </c>
      <c r="H4519">
        <v>-94.418257999999994</v>
      </c>
    </row>
    <row r="4520" spans="1:8" x14ac:dyDescent="0.3">
      <c r="A4520" t="s">
        <v>13</v>
      </c>
      <c r="B4520">
        <v>6</v>
      </c>
      <c r="C4520">
        <v>46.183363</v>
      </c>
      <c r="D4520">
        <v>3.2992669999999999</v>
      </c>
      <c r="E4520">
        <v>2.7355999999999998E-2</v>
      </c>
      <c r="F4520">
        <v>-7.0183999999999996E-2</v>
      </c>
      <c r="G4520">
        <v>-0.49346800000000002</v>
      </c>
      <c r="H4520">
        <v>-94.698695000000001</v>
      </c>
    </row>
    <row r="4521" spans="1:8" x14ac:dyDescent="0.3">
      <c r="A4521" t="s">
        <v>13</v>
      </c>
      <c r="B4521">
        <v>6</v>
      </c>
      <c r="C4521">
        <v>46.200347999999998</v>
      </c>
      <c r="D4521">
        <v>3.316252</v>
      </c>
      <c r="E4521">
        <v>3.1036999999999999E-2</v>
      </c>
      <c r="F4521">
        <v>-7.5704999999999995E-2</v>
      </c>
      <c r="G4521">
        <v>-0.49714900000000001</v>
      </c>
      <c r="H4521">
        <v>-94.873968000000005</v>
      </c>
    </row>
    <row r="4522" spans="1:8" x14ac:dyDescent="0.3">
      <c r="A4522" t="s">
        <v>13</v>
      </c>
      <c r="B4522">
        <v>6</v>
      </c>
      <c r="C4522">
        <v>46.217562000000001</v>
      </c>
      <c r="D4522">
        <v>3.333466</v>
      </c>
      <c r="E4522">
        <v>2.3675000000000002E-2</v>
      </c>
      <c r="F4522">
        <v>-7.2024000000000005E-2</v>
      </c>
      <c r="G4522">
        <v>-0.48978699999999997</v>
      </c>
      <c r="H4522">
        <v>-94.812622000000005</v>
      </c>
    </row>
    <row r="4523" spans="1:8" x14ac:dyDescent="0.3">
      <c r="A4523" t="s">
        <v>13</v>
      </c>
      <c r="B4523">
        <v>6</v>
      </c>
      <c r="C4523">
        <v>46.234349999999999</v>
      </c>
      <c r="D4523">
        <v>3.3502540000000001</v>
      </c>
      <c r="E4523">
        <v>3.8398000000000002E-2</v>
      </c>
      <c r="F4523">
        <v>-8.1226000000000007E-2</v>
      </c>
      <c r="G4523">
        <v>-0.49714900000000001</v>
      </c>
      <c r="H4523">
        <v>-94.593530999999999</v>
      </c>
    </row>
    <row r="4524" spans="1:8" x14ac:dyDescent="0.3">
      <c r="A4524" t="s">
        <v>13</v>
      </c>
      <c r="B4524">
        <v>6</v>
      </c>
      <c r="C4524">
        <v>46.251348999999998</v>
      </c>
      <c r="D4524">
        <v>3.3672529999999998</v>
      </c>
      <c r="E4524">
        <v>2.9196E-2</v>
      </c>
      <c r="F4524">
        <v>-7.7545000000000003E-2</v>
      </c>
      <c r="G4524">
        <v>-0.49162800000000001</v>
      </c>
      <c r="H4524">
        <v>-95.233277999999999</v>
      </c>
    </row>
    <row r="4525" spans="1:8" x14ac:dyDescent="0.3">
      <c r="A4525" t="s">
        <v>13</v>
      </c>
      <c r="B4525">
        <v>6</v>
      </c>
      <c r="C4525">
        <v>46.268357999999999</v>
      </c>
      <c r="D4525">
        <v>3.3842620000000001</v>
      </c>
      <c r="E4525">
        <v>2.9196E-2</v>
      </c>
      <c r="F4525">
        <v>-7.9384999999999997E-2</v>
      </c>
      <c r="G4525">
        <v>-0.51003100000000001</v>
      </c>
      <c r="H4525">
        <v>-95.767859999999999</v>
      </c>
    </row>
    <row r="4526" spans="1:8" x14ac:dyDescent="0.3">
      <c r="A4526" t="s">
        <v>13</v>
      </c>
      <c r="B4526">
        <v>6</v>
      </c>
      <c r="C4526">
        <v>46.285359</v>
      </c>
      <c r="D4526">
        <v>3.4012630000000001</v>
      </c>
      <c r="E4526">
        <v>2.9196E-2</v>
      </c>
      <c r="F4526">
        <v>-7.2024000000000005E-2</v>
      </c>
      <c r="G4526">
        <v>-0.51187199999999999</v>
      </c>
      <c r="H4526">
        <v>-95.461133000000004</v>
      </c>
    </row>
    <row r="4527" spans="1:8" x14ac:dyDescent="0.3">
      <c r="A4527" t="s">
        <v>13</v>
      </c>
      <c r="B4527">
        <v>6</v>
      </c>
      <c r="C4527">
        <v>46.302365000000002</v>
      </c>
      <c r="D4527">
        <v>3.418269</v>
      </c>
      <c r="E4527">
        <v>3.6558E-2</v>
      </c>
      <c r="F4527">
        <v>-8.3066000000000001E-2</v>
      </c>
      <c r="G4527">
        <v>-0.50819099999999995</v>
      </c>
      <c r="H4527">
        <v>-95.294623000000001</v>
      </c>
    </row>
    <row r="4528" spans="1:8" x14ac:dyDescent="0.3">
      <c r="A4528" t="s">
        <v>13</v>
      </c>
      <c r="B4528">
        <v>6</v>
      </c>
      <c r="C4528">
        <v>46.319353999999997</v>
      </c>
      <c r="D4528">
        <v>3.4352580000000001</v>
      </c>
      <c r="E4528">
        <v>3.4716999999999998E-2</v>
      </c>
      <c r="F4528">
        <v>-7.2024000000000005E-2</v>
      </c>
      <c r="G4528">
        <v>-0.51003100000000001</v>
      </c>
      <c r="H4528">
        <v>-94.891495000000006</v>
      </c>
    </row>
    <row r="4529" spans="1:8" x14ac:dyDescent="0.3">
      <c r="A4529" t="s">
        <v>13</v>
      </c>
      <c r="B4529">
        <v>6</v>
      </c>
      <c r="C4529">
        <v>46.336480999999999</v>
      </c>
      <c r="D4529">
        <v>3.452385</v>
      </c>
      <c r="E4529">
        <v>2.7355999999999998E-2</v>
      </c>
      <c r="F4529">
        <v>-8.3066000000000001E-2</v>
      </c>
      <c r="G4529">
        <v>-0.52475400000000005</v>
      </c>
      <c r="H4529">
        <v>-94.663640000000001</v>
      </c>
    </row>
    <row r="4530" spans="1:8" x14ac:dyDescent="0.3">
      <c r="A4530" t="s">
        <v>13</v>
      </c>
      <c r="B4530">
        <v>6</v>
      </c>
      <c r="C4530">
        <v>46.353357000000003</v>
      </c>
      <c r="D4530">
        <v>3.4692599999999998</v>
      </c>
      <c r="E4530">
        <v>2.1835E-2</v>
      </c>
      <c r="F4530">
        <v>-6.8343000000000001E-2</v>
      </c>
      <c r="G4530">
        <v>-0.52107300000000001</v>
      </c>
      <c r="H4530">
        <v>-94.453312999999994</v>
      </c>
    </row>
    <row r="4531" spans="1:8" x14ac:dyDescent="0.3">
      <c r="A4531" t="s">
        <v>13</v>
      </c>
      <c r="B4531">
        <v>6</v>
      </c>
      <c r="C4531">
        <v>46.370356000000001</v>
      </c>
      <c r="D4531">
        <v>3.4862600000000001</v>
      </c>
      <c r="E4531">
        <v>2.5516E-2</v>
      </c>
      <c r="F4531">
        <v>-7.5704999999999995E-2</v>
      </c>
      <c r="G4531">
        <v>-0.52291399999999999</v>
      </c>
      <c r="H4531">
        <v>-93.734692999999993</v>
      </c>
    </row>
    <row r="4532" spans="1:8" x14ac:dyDescent="0.3">
      <c r="A4532" t="s">
        <v>13</v>
      </c>
      <c r="B4532">
        <v>6</v>
      </c>
      <c r="C4532">
        <v>46.387355999999997</v>
      </c>
      <c r="D4532">
        <v>3.50326</v>
      </c>
      <c r="E4532">
        <v>2.9196E-2</v>
      </c>
      <c r="F4532">
        <v>-6.4661999999999997E-2</v>
      </c>
      <c r="G4532">
        <v>-0.50451000000000001</v>
      </c>
      <c r="H4532">
        <v>-93.725930000000005</v>
      </c>
    </row>
    <row r="4533" spans="1:8" x14ac:dyDescent="0.3">
      <c r="A4533" t="s">
        <v>13</v>
      </c>
      <c r="B4533">
        <v>6</v>
      </c>
      <c r="C4533">
        <v>46.404358999999999</v>
      </c>
      <c r="D4533">
        <v>3.5202629999999999</v>
      </c>
      <c r="E4533">
        <v>4.2078999999999998E-2</v>
      </c>
      <c r="F4533">
        <v>-7.7545000000000003E-2</v>
      </c>
      <c r="G4533">
        <v>-0.506351</v>
      </c>
      <c r="H4533">
        <v>-93.971311999999998</v>
      </c>
    </row>
    <row r="4534" spans="1:8" x14ac:dyDescent="0.3">
      <c r="A4534" t="s">
        <v>13</v>
      </c>
      <c r="B4534">
        <v>6</v>
      </c>
      <c r="C4534">
        <v>46.421359000000002</v>
      </c>
      <c r="D4534">
        <v>3.5372620000000001</v>
      </c>
      <c r="E4534">
        <v>3.2877000000000003E-2</v>
      </c>
      <c r="F4534">
        <v>-6.2822000000000003E-2</v>
      </c>
      <c r="G4534">
        <v>-0.50082899999999997</v>
      </c>
      <c r="H4534">
        <v>-94.278040000000004</v>
      </c>
    </row>
    <row r="4535" spans="1:8" x14ac:dyDescent="0.3">
      <c r="A4535" t="s">
        <v>13</v>
      </c>
      <c r="B4535">
        <v>6</v>
      </c>
      <c r="C4535">
        <v>46.438358000000001</v>
      </c>
      <c r="D4535">
        <v>3.554262</v>
      </c>
      <c r="E4535">
        <v>2.9196E-2</v>
      </c>
      <c r="F4535">
        <v>-8.1226000000000007E-2</v>
      </c>
      <c r="G4535">
        <v>-0.49346800000000002</v>
      </c>
      <c r="H4535">
        <v>-94.777568000000002</v>
      </c>
    </row>
    <row r="4536" spans="1:8" x14ac:dyDescent="0.3">
      <c r="A4536" t="s">
        <v>13</v>
      </c>
      <c r="B4536">
        <v>6</v>
      </c>
      <c r="C4536">
        <v>46.455356999999999</v>
      </c>
      <c r="D4536">
        <v>3.5712609999999998</v>
      </c>
      <c r="E4536">
        <v>3.8398000000000002E-2</v>
      </c>
      <c r="F4536">
        <v>-6.0982000000000001E-2</v>
      </c>
      <c r="G4536">
        <v>-0.48426599999999997</v>
      </c>
      <c r="H4536">
        <v>-94.768804000000003</v>
      </c>
    </row>
    <row r="4537" spans="1:8" x14ac:dyDescent="0.3">
      <c r="A4537" t="s">
        <v>13</v>
      </c>
      <c r="B4537">
        <v>6</v>
      </c>
      <c r="C4537">
        <v>46.472361999999997</v>
      </c>
      <c r="D4537">
        <v>3.5882649999999998</v>
      </c>
      <c r="E4537">
        <v>3.2877000000000003E-2</v>
      </c>
      <c r="F4537">
        <v>-8.1226000000000007E-2</v>
      </c>
      <c r="G4537">
        <v>-0.48426599999999997</v>
      </c>
      <c r="H4537">
        <v>-94.707459</v>
      </c>
    </row>
    <row r="4538" spans="1:8" x14ac:dyDescent="0.3">
      <c r="A4538" t="s">
        <v>13</v>
      </c>
      <c r="B4538">
        <v>6</v>
      </c>
      <c r="C4538">
        <v>46.489372000000003</v>
      </c>
      <c r="D4538">
        <v>3.6052759999999999</v>
      </c>
      <c r="E4538">
        <v>3.6558E-2</v>
      </c>
      <c r="F4538">
        <v>-6.2822000000000003E-2</v>
      </c>
      <c r="G4538">
        <v>-0.48242600000000002</v>
      </c>
      <c r="H4538">
        <v>-94.742513000000002</v>
      </c>
    </row>
    <row r="4539" spans="1:8" x14ac:dyDescent="0.3">
      <c r="A4539" t="s">
        <v>13</v>
      </c>
      <c r="B4539">
        <v>6</v>
      </c>
      <c r="C4539">
        <v>46.506563</v>
      </c>
      <c r="D4539">
        <v>3.6224660000000002</v>
      </c>
      <c r="E4539">
        <v>3.6558E-2</v>
      </c>
      <c r="F4539">
        <v>-8.3066000000000001E-2</v>
      </c>
      <c r="G4539">
        <v>-0.49714900000000001</v>
      </c>
      <c r="H4539">
        <v>-94.462075999999996</v>
      </c>
    </row>
    <row r="4540" spans="1:8" x14ac:dyDescent="0.3">
      <c r="A4540" t="s">
        <v>13</v>
      </c>
      <c r="B4540">
        <v>6</v>
      </c>
      <c r="C4540">
        <v>46.523361999999999</v>
      </c>
      <c r="D4540">
        <v>3.6392660000000001</v>
      </c>
      <c r="E4540">
        <v>2.5516E-2</v>
      </c>
      <c r="F4540">
        <v>-6.0982000000000001E-2</v>
      </c>
      <c r="G4540">
        <v>-0.49346800000000002</v>
      </c>
      <c r="H4540">
        <v>-93.874911999999995</v>
      </c>
    </row>
    <row r="4541" spans="1:8" x14ac:dyDescent="0.3">
      <c r="A4541" t="s">
        <v>13</v>
      </c>
      <c r="B4541">
        <v>6</v>
      </c>
      <c r="C4541">
        <v>46.540362999999999</v>
      </c>
      <c r="D4541">
        <v>3.6562670000000002</v>
      </c>
      <c r="E4541">
        <v>2.7355999999999998E-2</v>
      </c>
      <c r="F4541">
        <v>-8.1226000000000007E-2</v>
      </c>
      <c r="G4541">
        <v>-0.50819099999999995</v>
      </c>
      <c r="H4541">
        <v>-93.287746999999996</v>
      </c>
    </row>
    <row r="4542" spans="1:8" x14ac:dyDescent="0.3">
      <c r="A4542" t="s">
        <v>13</v>
      </c>
      <c r="B4542">
        <v>6</v>
      </c>
      <c r="C4542">
        <v>46.557360000000003</v>
      </c>
      <c r="D4542">
        <v>3.6732640000000001</v>
      </c>
      <c r="E4542">
        <v>2.3675000000000002E-2</v>
      </c>
      <c r="F4542">
        <v>-5.5461000000000003E-2</v>
      </c>
      <c r="G4542">
        <v>-0.51187199999999999</v>
      </c>
      <c r="H4542">
        <v>-93.349092999999996</v>
      </c>
    </row>
    <row r="4543" spans="1:8" x14ac:dyDescent="0.3">
      <c r="A4543" t="s">
        <v>13</v>
      </c>
      <c r="B4543">
        <v>6</v>
      </c>
      <c r="C4543">
        <v>46.574365999999998</v>
      </c>
      <c r="D4543">
        <v>3.6902699999999999</v>
      </c>
      <c r="E4543">
        <v>2.1835E-2</v>
      </c>
      <c r="F4543">
        <v>-7.9384999999999997E-2</v>
      </c>
      <c r="G4543">
        <v>-0.51739299999999999</v>
      </c>
      <c r="H4543">
        <v>-93.699639000000005</v>
      </c>
    </row>
    <row r="4544" spans="1:8" x14ac:dyDescent="0.3">
      <c r="A4544" t="s">
        <v>13</v>
      </c>
      <c r="B4544">
        <v>6</v>
      </c>
      <c r="C4544">
        <v>46.591363999999999</v>
      </c>
      <c r="D4544">
        <v>3.707268</v>
      </c>
      <c r="E4544">
        <v>2.5516E-2</v>
      </c>
      <c r="F4544">
        <v>-5.7300999999999998E-2</v>
      </c>
      <c r="G4544">
        <v>-0.51555200000000001</v>
      </c>
      <c r="H4544">
        <v>-93.813565999999994</v>
      </c>
    </row>
    <row r="4545" spans="1:8" x14ac:dyDescent="0.3">
      <c r="A4545" t="s">
        <v>13</v>
      </c>
      <c r="B4545">
        <v>6</v>
      </c>
      <c r="C4545">
        <v>46.608365999999997</v>
      </c>
      <c r="D4545">
        <v>3.7242700000000002</v>
      </c>
      <c r="E4545">
        <v>3.6558E-2</v>
      </c>
      <c r="F4545">
        <v>-8.1226000000000007E-2</v>
      </c>
      <c r="G4545">
        <v>-0.52107300000000001</v>
      </c>
      <c r="H4545">
        <v>-93.760983999999993</v>
      </c>
    </row>
    <row r="4546" spans="1:8" x14ac:dyDescent="0.3">
      <c r="A4546" t="s">
        <v>13</v>
      </c>
      <c r="B4546">
        <v>6</v>
      </c>
      <c r="C4546">
        <v>46.625458000000002</v>
      </c>
      <c r="D4546">
        <v>3.7413620000000001</v>
      </c>
      <c r="E4546">
        <v>3.1036999999999999E-2</v>
      </c>
      <c r="F4546">
        <v>-5.7300999999999998E-2</v>
      </c>
      <c r="G4546">
        <v>-0.506351</v>
      </c>
      <c r="H4546">
        <v>-94.067712</v>
      </c>
    </row>
    <row r="4547" spans="1:8" x14ac:dyDescent="0.3">
      <c r="A4547" t="s">
        <v>13</v>
      </c>
      <c r="B4547">
        <v>6</v>
      </c>
      <c r="C4547">
        <v>46.642389000000001</v>
      </c>
      <c r="D4547">
        <v>3.758292</v>
      </c>
      <c r="E4547">
        <v>2.3675000000000002E-2</v>
      </c>
      <c r="F4547">
        <v>-8.3066000000000001E-2</v>
      </c>
      <c r="G4547">
        <v>-0.506351</v>
      </c>
      <c r="H4547">
        <v>-95.206986999999998</v>
      </c>
    </row>
    <row r="4548" spans="1:8" x14ac:dyDescent="0.3">
      <c r="A4548" t="s">
        <v>13</v>
      </c>
      <c r="B4548">
        <v>6</v>
      </c>
      <c r="C4548">
        <v>46.659370000000003</v>
      </c>
      <c r="D4548">
        <v>3.775274</v>
      </c>
      <c r="E4548">
        <v>1.8154E-2</v>
      </c>
      <c r="F4548">
        <v>-5.7300999999999998E-2</v>
      </c>
      <c r="G4548">
        <v>-0.49530800000000003</v>
      </c>
      <c r="H4548">
        <v>-95.986952000000002</v>
      </c>
    </row>
    <row r="4549" spans="1:8" x14ac:dyDescent="0.3">
      <c r="A4549" t="s">
        <v>13</v>
      </c>
      <c r="B4549">
        <v>6</v>
      </c>
      <c r="C4549">
        <v>46.676374000000003</v>
      </c>
      <c r="D4549">
        <v>3.7922769999999999</v>
      </c>
      <c r="E4549">
        <v>2.3675000000000002E-2</v>
      </c>
      <c r="F4549">
        <v>-8.1226000000000007E-2</v>
      </c>
      <c r="G4549">
        <v>-0.49346800000000002</v>
      </c>
      <c r="H4549">
        <v>-96.837025999999994</v>
      </c>
    </row>
    <row r="4550" spans="1:8" x14ac:dyDescent="0.3">
      <c r="A4550" t="s">
        <v>13</v>
      </c>
      <c r="B4550">
        <v>6</v>
      </c>
      <c r="C4550">
        <v>46.693615000000001</v>
      </c>
      <c r="D4550">
        <v>3.8095189999999999</v>
      </c>
      <c r="E4550">
        <v>2.5516E-2</v>
      </c>
      <c r="F4550">
        <v>-5.7300999999999998E-2</v>
      </c>
      <c r="G4550">
        <v>-0.49714900000000001</v>
      </c>
      <c r="H4550">
        <v>-97.152517000000003</v>
      </c>
    </row>
    <row r="4551" spans="1:8" x14ac:dyDescent="0.3">
      <c r="A4551" t="s">
        <v>13</v>
      </c>
      <c r="B4551">
        <v>6</v>
      </c>
      <c r="C4551">
        <v>46.710326000000002</v>
      </c>
      <c r="D4551">
        <v>3.8262299999999998</v>
      </c>
      <c r="E4551">
        <v>3.2877000000000003E-2</v>
      </c>
      <c r="F4551">
        <v>-7.9384999999999997E-2</v>
      </c>
      <c r="G4551">
        <v>-0.49530800000000003</v>
      </c>
      <c r="H4551">
        <v>-97.590699999999998</v>
      </c>
    </row>
    <row r="4552" spans="1:8" x14ac:dyDescent="0.3">
      <c r="A4552" t="s">
        <v>13</v>
      </c>
      <c r="B4552">
        <v>6</v>
      </c>
      <c r="C4552">
        <v>46.727331999999997</v>
      </c>
      <c r="D4552">
        <v>3.8432360000000001</v>
      </c>
      <c r="E4552">
        <v>1.0793000000000001E-2</v>
      </c>
      <c r="F4552">
        <v>-4.9939999999999998E-2</v>
      </c>
      <c r="G4552">
        <v>-0.48978699999999997</v>
      </c>
      <c r="H4552">
        <v>-98.142809999999997</v>
      </c>
    </row>
    <row r="4553" spans="1:8" x14ac:dyDescent="0.3">
      <c r="A4553" t="s">
        <v>13</v>
      </c>
      <c r="B4553">
        <v>6</v>
      </c>
      <c r="C4553">
        <v>46.744332999999997</v>
      </c>
      <c r="D4553">
        <v>3.8602370000000001</v>
      </c>
      <c r="E4553">
        <v>1.8154E-2</v>
      </c>
      <c r="F4553">
        <v>-7.9384999999999997E-2</v>
      </c>
      <c r="G4553">
        <v>-0.49530800000000003</v>
      </c>
      <c r="H4553">
        <v>-97.932483000000005</v>
      </c>
    </row>
    <row r="4554" spans="1:8" x14ac:dyDescent="0.3">
      <c r="A4554" t="s">
        <v>13</v>
      </c>
      <c r="B4554">
        <v>6</v>
      </c>
      <c r="C4554">
        <v>46.761336999999997</v>
      </c>
      <c r="D4554">
        <v>3.87724</v>
      </c>
      <c r="E4554">
        <v>2.1835E-2</v>
      </c>
      <c r="F4554">
        <v>-5.9140999999999999E-2</v>
      </c>
      <c r="G4554">
        <v>-0.48610599999999998</v>
      </c>
      <c r="H4554">
        <v>-97.485535999999996</v>
      </c>
    </row>
    <row r="4555" spans="1:8" x14ac:dyDescent="0.3">
      <c r="A4555" t="s">
        <v>13</v>
      </c>
      <c r="B4555">
        <v>6</v>
      </c>
      <c r="C4555">
        <v>46.778337000000001</v>
      </c>
      <c r="D4555">
        <v>3.8942410000000001</v>
      </c>
      <c r="E4555">
        <v>2.5516E-2</v>
      </c>
      <c r="F4555">
        <v>-8.4906999999999996E-2</v>
      </c>
      <c r="G4555">
        <v>-0.48978699999999997</v>
      </c>
      <c r="H4555">
        <v>-97.485535999999996</v>
      </c>
    </row>
    <row r="4556" spans="1:8" x14ac:dyDescent="0.3">
      <c r="A4556" t="s">
        <v>13</v>
      </c>
      <c r="B4556">
        <v>6</v>
      </c>
      <c r="C4556">
        <v>46.795389999999998</v>
      </c>
      <c r="D4556">
        <v>3.9112930000000001</v>
      </c>
      <c r="E4556">
        <v>2.5516E-2</v>
      </c>
      <c r="F4556">
        <v>-5.7300999999999998E-2</v>
      </c>
      <c r="G4556">
        <v>-0.48426599999999997</v>
      </c>
      <c r="H4556">
        <v>-96.740626000000006</v>
      </c>
    </row>
    <row r="4557" spans="1:8" x14ac:dyDescent="0.3">
      <c r="A4557" t="s">
        <v>13</v>
      </c>
      <c r="B4557">
        <v>6</v>
      </c>
      <c r="C4557">
        <v>46.812341000000004</v>
      </c>
      <c r="D4557">
        <v>3.928245</v>
      </c>
      <c r="E4557">
        <v>3.1036999999999999E-2</v>
      </c>
      <c r="F4557">
        <v>-8.1226000000000007E-2</v>
      </c>
      <c r="G4557">
        <v>-0.48426599999999997</v>
      </c>
      <c r="H4557">
        <v>-96.416370999999998</v>
      </c>
    </row>
    <row r="4558" spans="1:8" x14ac:dyDescent="0.3">
      <c r="A4558" t="s">
        <v>13</v>
      </c>
      <c r="B4558">
        <v>6</v>
      </c>
      <c r="C4558">
        <v>46.829351000000003</v>
      </c>
      <c r="D4558">
        <v>3.945255</v>
      </c>
      <c r="E4558">
        <v>1.9994000000000001E-2</v>
      </c>
      <c r="F4558">
        <v>-5.9140999999999999E-2</v>
      </c>
      <c r="G4558">
        <v>-0.47690500000000002</v>
      </c>
      <c r="H4558">
        <v>-95.829205999999999</v>
      </c>
    </row>
    <row r="4559" spans="1:8" x14ac:dyDescent="0.3">
      <c r="A4559" t="s">
        <v>13</v>
      </c>
      <c r="B4559">
        <v>6</v>
      </c>
      <c r="C4559">
        <v>46.846348999999996</v>
      </c>
      <c r="D4559">
        <v>3.962253</v>
      </c>
      <c r="E4559">
        <v>3.2877000000000003E-2</v>
      </c>
      <c r="F4559">
        <v>-9.2268000000000003E-2</v>
      </c>
      <c r="G4559">
        <v>-0.48426599999999997</v>
      </c>
      <c r="H4559">
        <v>-95.592586999999995</v>
      </c>
    </row>
    <row r="4560" spans="1:8" x14ac:dyDescent="0.3">
      <c r="A4560" t="s">
        <v>13</v>
      </c>
      <c r="B4560">
        <v>6</v>
      </c>
      <c r="C4560">
        <v>46.863430999999999</v>
      </c>
      <c r="D4560">
        <v>3.9793349999999998</v>
      </c>
      <c r="E4560">
        <v>1.8154E-2</v>
      </c>
      <c r="F4560">
        <v>-5.9140999999999999E-2</v>
      </c>
      <c r="G4560">
        <v>-0.47874499999999998</v>
      </c>
      <c r="H4560">
        <v>-96.197278999999995</v>
      </c>
    </row>
    <row r="4561" spans="1:8" x14ac:dyDescent="0.3">
      <c r="A4561" t="s">
        <v>13</v>
      </c>
      <c r="B4561">
        <v>6</v>
      </c>
      <c r="C4561">
        <v>46.880392999999998</v>
      </c>
      <c r="D4561">
        <v>3.9962970000000002</v>
      </c>
      <c r="E4561">
        <v>1.0793000000000001E-2</v>
      </c>
      <c r="F4561">
        <v>-7.9384999999999997E-2</v>
      </c>
      <c r="G4561">
        <v>-0.48978699999999997</v>
      </c>
      <c r="H4561">
        <v>-96.977243999999999</v>
      </c>
    </row>
    <row r="4562" spans="1:8" x14ac:dyDescent="0.3">
      <c r="A4562" t="s">
        <v>13</v>
      </c>
      <c r="B4562">
        <v>6</v>
      </c>
      <c r="C4562">
        <v>46.897393000000001</v>
      </c>
      <c r="D4562">
        <v>4.0132960000000004</v>
      </c>
      <c r="E4562">
        <v>1.2633E-2</v>
      </c>
      <c r="F4562">
        <v>-5.178E-2</v>
      </c>
      <c r="G4562">
        <v>-0.48426599999999997</v>
      </c>
      <c r="H4562">
        <v>-97.783500000000004</v>
      </c>
    </row>
    <row r="4563" spans="1:8" x14ac:dyDescent="0.3">
      <c r="A4563" t="s">
        <v>13</v>
      </c>
      <c r="B4563">
        <v>6</v>
      </c>
      <c r="C4563">
        <v>46.914659999999998</v>
      </c>
      <c r="D4563">
        <v>4.030564</v>
      </c>
      <c r="E4563">
        <v>1.6313999999999999E-2</v>
      </c>
      <c r="F4563">
        <v>-8.6747000000000005E-2</v>
      </c>
      <c r="G4563">
        <v>-0.48610599999999998</v>
      </c>
      <c r="H4563">
        <v>-98.125282999999996</v>
      </c>
    </row>
    <row r="4564" spans="1:8" x14ac:dyDescent="0.3">
      <c r="A4564" t="s">
        <v>13</v>
      </c>
      <c r="B4564">
        <v>6</v>
      </c>
      <c r="C4564">
        <v>46.931586000000003</v>
      </c>
      <c r="D4564">
        <v>4.0474899999999998</v>
      </c>
      <c r="E4564">
        <v>1.0793000000000001E-2</v>
      </c>
      <c r="F4564">
        <v>-6.2822000000000003E-2</v>
      </c>
      <c r="G4564">
        <v>-0.47322399999999998</v>
      </c>
      <c r="H4564">
        <v>-98.134045999999998</v>
      </c>
    </row>
    <row r="4565" spans="1:8" x14ac:dyDescent="0.3">
      <c r="A4565" t="s">
        <v>13</v>
      </c>
      <c r="B4565">
        <v>6</v>
      </c>
      <c r="C4565">
        <v>46.948396000000002</v>
      </c>
      <c r="D4565">
        <v>4.0643000000000002</v>
      </c>
      <c r="E4565">
        <v>2.5516E-2</v>
      </c>
      <c r="F4565">
        <v>-8.6747000000000005E-2</v>
      </c>
      <c r="G4565">
        <v>-0.48426599999999997</v>
      </c>
      <c r="H4565">
        <v>-98.843902</v>
      </c>
    </row>
    <row r="4566" spans="1:8" x14ac:dyDescent="0.3">
      <c r="A4566" t="s">
        <v>13</v>
      </c>
      <c r="B4566">
        <v>6</v>
      </c>
      <c r="C4566">
        <v>46.965460999999998</v>
      </c>
      <c r="D4566">
        <v>4.0813649999999999</v>
      </c>
      <c r="E4566">
        <v>1.9994000000000001E-2</v>
      </c>
      <c r="F4566">
        <v>-5.3620000000000001E-2</v>
      </c>
      <c r="G4566">
        <v>-0.46770299999999998</v>
      </c>
      <c r="H4566">
        <v>-99.483649</v>
      </c>
    </row>
    <row r="4567" spans="1:8" x14ac:dyDescent="0.3">
      <c r="A4567" t="s">
        <v>13</v>
      </c>
      <c r="B4567">
        <v>6</v>
      </c>
      <c r="C4567">
        <v>46.982356000000003</v>
      </c>
      <c r="D4567">
        <v>4.0982599999999998</v>
      </c>
      <c r="E4567">
        <v>2.5516E-2</v>
      </c>
      <c r="F4567">
        <v>-8.3066000000000001E-2</v>
      </c>
      <c r="G4567">
        <v>-0.48426599999999997</v>
      </c>
      <c r="H4567">
        <v>-99.185685000000007</v>
      </c>
    </row>
    <row r="4568" spans="1:8" x14ac:dyDescent="0.3">
      <c r="A4568" t="s">
        <v>13</v>
      </c>
      <c r="B4568">
        <v>6</v>
      </c>
      <c r="C4568">
        <v>46.999343000000003</v>
      </c>
      <c r="D4568">
        <v>4.1152470000000001</v>
      </c>
      <c r="E4568">
        <v>2.7355999999999998E-2</v>
      </c>
      <c r="F4568">
        <v>-5.9140999999999999E-2</v>
      </c>
      <c r="G4568">
        <v>-0.48242600000000002</v>
      </c>
      <c r="H4568">
        <v>-98.729974999999996</v>
      </c>
    </row>
    <row r="4569" spans="1:8" x14ac:dyDescent="0.3">
      <c r="A4569" t="s">
        <v>13</v>
      </c>
      <c r="B4569">
        <v>6</v>
      </c>
      <c r="C4569">
        <v>47.016351999999998</v>
      </c>
      <c r="D4569">
        <v>4.1322559999999999</v>
      </c>
      <c r="E4569">
        <v>1.6313999999999999E-2</v>
      </c>
      <c r="F4569">
        <v>-8.3066000000000001E-2</v>
      </c>
      <c r="G4569">
        <v>-0.48794700000000002</v>
      </c>
      <c r="H4569">
        <v>-98.370665000000002</v>
      </c>
    </row>
    <row r="4570" spans="1:8" x14ac:dyDescent="0.3">
      <c r="A4570" t="s">
        <v>13</v>
      </c>
      <c r="B4570">
        <v>6</v>
      </c>
      <c r="C4570">
        <v>47.033351000000003</v>
      </c>
      <c r="D4570">
        <v>4.149254</v>
      </c>
      <c r="E4570">
        <v>8.9519999999999999E-3</v>
      </c>
      <c r="F4570">
        <v>-5.5461000000000003E-2</v>
      </c>
      <c r="G4570">
        <v>-0.48978699999999997</v>
      </c>
      <c r="H4570">
        <v>-97.985063999999994</v>
      </c>
    </row>
    <row r="4571" spans="1:8" x14ac:dyDescent="0.3">
      <c r="A4571" t="s">
        <v>13</v>
      </c>
      <c r="B4571">
        <v>6</v>
      </c>
      <c r="C4571">
        <v>47.050342000000001</v>
      </c>
      <c r="D4571">
        <v>4.1662460000000001</v>
      </c>
      <c r="E4571">
        <v>1.2633E-2</v>
      </c>
      <c r="F4571">
        <v>-7.7545000000000003E-2</v>
      </c>
      <c r="G4571">
        <v>-0.49898900000000002</v>
      </c>
      <c r="H4571">
        <v>-97.897428000000005</v>
      </c>
    </row>
    <row r="4572" spans="1:8" x14ac:dyDescent="0.3">
      <c r="A4572" t="s">
        <v>13</v>
      </c>
      <c r="B4572">
        <v>6</v>
      </c>
      <c r="C4572">
        <v>47.067594999999997</v>
      </c>
      <c r="D4572">
        <v>4.1834990000000003</v>
      </c>
      <c r="E4572">
        <v>1.591E-3</v>
      </c>
      <c r="F4572">
        <v>-5.3620000000000001E-2</v>
      </c>
      <c r="G4572">
        <v>-0.49346800000000002</v>
      </c>
      <c r="H4572">
        <v>-97.871137000000004</v>
      </c>
    </row>
    <row r="4573" spans="1:8" x14ac:dyDescent="0.3">
      <c r="A4573" t="s">
        <v>13</v>
      </c>
      <c r="B4573">
        <v>6</v>
      </c>
      <c r="C4573">
        <v>47.084380000000003</v>
      </c>
      <c r="D4573">
        <v>4.2002839999999999</v>
      </c>
      <c r="E4573">
        <v>3.431E-3</v>
      </c>
      <c r="F4573">
        <v>-7.7545000000000003E-2</v>
      </c>
      <c r="G4573">
        <v>-0.51003100000000001</v>
      </c>
      <c r="H4573">
        <v>-98.020118999999994</v>
      </c>
    </row>
    <row r="4574" spans="1:8" x14ac:dyDescent="0.3">
      <c r="A4574" t="s">
        <v>13</v>
      </c>
      <c r="B4574">
        <v>6</v>
      </c>
      <c r="C4574">
        <v>47.101399999999998</v>
      </c>
      <c r="D4574">
        <v>4.2173040000000004</v>
      </c>
      <c r="E4574">
        <v>1.4473E-2</v>
      </c>
      <c r="F4574">
        <v>-5.3620000000000001E-2</v>
      </c>
      <c r="G4574">
        <v>-0.49898900000000002</v>
      </c>
      <c r="H4574">
        <v>-98.589755999999994</v>
      </c>
    </row>
    <row r="4575" spans="1:8" x14ac:dyDescent="0.3">
      <c r="A4575" t="s">
        <v>13</v>
      </c>
      <c r="B4575">
        <v>6</v>
      </c>
      <c r="C4575">
        <v>47.118344999999998</v>
      </c>
      <c r="D4575">
        <v>4.2342490000000002</v>
      </c>
      <c r="E4575">
        <v>1.6313999999999999E-2</v>
      </c>
      <c r="F4575">
        <v>-7.5704999999999995E-2</v>
      </c>
      <c r="G4575">
        <v>-0.50266999999999995</v>
      </c>
      <c r="H4575">
        <v>-99.071757000000005</v>
      </c>
    </row>
    <row r="4576" spans="1:8" x14ac:dyDescent="0.3">
      <c r="A4576" t="s">
        <v>13</v>
      </c>
      <c r="B4576">
        <v>6</v>
      </c>
      <c r="C4576">
        <v>47.135401000000002</v>
      </c>
      <c r="D4576">
        <v>4.2513050000000003</v>
      </c>
      <c r="E4576">
        <v>2.9196E-2</v>
      </c>
      <c r="F4576">
        <v>-5.9140999999999999E-2</v>
      </c>
      <c r="G4576">
        <v>-0.506351</v>
      </c>
      <c r="H4576">
        <v>-99.019175000000004</v>
      </c>
    </row>
    <row r="4577" spans="1:8" x14ac:dyDescent="0.3">
      <c r="A4577" t="s">
        <v>13</v>
      </c>
      <c r="B4577">
        <v>6</v>
      </c>
      <c r="C4577">
        <v>47.152361999999997</v>
      </c>
      <c r="D4577">
        <v>4.2682659999999997</v>
      </c>
      <c r="E4577">
        <v>4.2078999999999998E-2</v>
      </c>
      <c r="F4577">
        <v>-7.9384999999999997E-2</v>
      </c>
      <c r="G4577">
        <v>-0.51187199999999999</v>
      </c>
      <c r="H4577">
        <v>-99.50994</v>
      </c>
    </row>
    <row r="4578" spans="1:8" x14ac:dyDescent="0.3">
      <c r="A4578" t="s">
        <v>13</v>
      </c>
      <c r="B4578">
        <v>6</v>
      </c>
      <c r="C4578">
        <v>47.169350000000001</v>
      </c>
      <c r="D4578">
        <v>4.2852540000000001</v>
      </c>
      <c r="E4578">
        <v>3.8398000000000002E-2</v>
      </c>
      <c r="F4578">
        <v>-5.9140999999999999E-2</v>
      </c>
      <c r="G4578">
        <v>-0.506351</v>
      </c>
      <c r="H4578">
        <v>-100.009468</v>
      </c>
    </row>
    <row r="4579" spans="1:8" x14ac:dyDescent="0.3">
      <c r="A4579" t="s">
        <v>13</v>
      </c>
      <c r="B4579">
        <v>6</v>
      </c>
      <c r="C4579">
        <v>47.186354000000001</v>
      </c>
      <c r="D4579">
        <v>4.3022580000000001</v>
      </c>
      <c r="E4579">
        <v>3.8398000000000002E-2</v>
      </c>
      <c r="F4579">
        <v>-7.5704999999999995E-2</v>
      </c>
      <c r="G4579">
        <v>-0.51739299999999999</v>
      </c>
      <c r="H4579">
        <v>-100.491469</v>
      </c>
    </row>
    <row r="4580" spans="1:8" x14ac:dyDescent="0.3">
      <c r="A4580" t="s">
        <v>13</v>
      </c>
      <c r="B4580">
        <v>6</v>
      </c>
      <c r="C4580">
        <v>47.203381999999998</v>
      </c>
      <c r="D4580">
        <v>4.3192849999999998</v>
      </c>
      <c r="E4580">
        <v>3.8398000000000002E-2</v>
      </c>
      <c r="F4580">
        <v>-6.2822000000000003E-2</v>
      </c>
      <c r="G4580">
        <v>-0.50266999999999995</v>
      </c>
      <c r="H4580">
        <v>-100.570342</v>
      </c>
    </row>
    <row r="4581" spans="1:8" x14ac:dyDescent="0.3">
      <c r="A4581" t="s">
        <v>13</v>
      </c>
      <c r="B4581">
        <v>6</v>
      </c>
      <c r="C4581">
        <v>47.220354999999998</v>
      </c>
      <c r="D4581">
        <v>4.3362590000000001</v>
      </c>
      <c r="E4581">
        <v>3.1036999999999999E-2</v>
      </c>
      <c r="F4581">
        <v>-7.7545000000000003E-2</v>
      </c>
      <c r="G4581">
        <v>-0.51003100000000001</v>
      </c>
      <c r="H4581">
        <v>-100.33372300000001</v>
      </c>
    </row>
    <row r="4582" spans="1:8" x14ac:dyDescent="0.3">
      <c r="A4582" t="s">
        <v>13</v>
      </c>
      <c r="B4582">
        <v>6</v>
      </c>
      <c r="C4582">
        <v>47.237358999999998</v>
      </c>
      <c r="D4582">
        <v>4.3532630000000001</v>
      </c>
      <c r="E4582">
        <v>2.9196E-2</v>
      </c>
      <c r="F4582">
        <v>-6.0982000000000001E-2</v>
      </c>
      <c r="G4582">
        <v>-0.506351</v>
      </c>
      <c r="H4582">
        <v>-100.114632</v>
      </c>
    </row>
    <row r="4583" spans="1:8" x14ac:dyDescent="0.3">
      <c r="A4583" t="s">
        <v>13</v>
      </c>
      <c r="B4583">
        <v>6</v>
      </c>
      <c r="C4583">
        <v>47.254404999999998</v>
      </c>
      <c r="D4583">
        <v>4.3703079999999996</v>
      </c>
      <c r="E4583">
        <v>1.8154E-2</v>
      </c>
      <c r="F4583">
        <v>-7.2024000000000005E-2</v>
      </c>
      <c r="G4583">
        <v>-0.50451000000000001</v>
      </c>
      <c r="H4583">
        <v>-100.263614</v>
      </c>
    </row>
    <row r="4584" spans="1:8" x14ac:dyDescent="0.3">
      <c r="A4584" t="s">
        <v>13</v>
      </c>
      <c r="B4584">
        <v>6</v>
      </c>
      <c r="C4584">
        <v>47.271357999999999</v>
      </c>
      <c r="D4584">
        <v>4.3872619999999998</v>
      </c>
      <c r="E4584">
        <v>1.591E-3</v>
      </c>
      <c r="F4584">
        <v>-5.5461000000000003E-2</v>
      </c>
      <c r="G4584">
        <v>-0.50082899999999997</v>
      </c>
      <c r="H4584">
        <v>-100.482705</v>
      </c>
    </row>
    <row r="4585" spans="1:8" x14ac:dyDescent="0.3">
      <c r="A4585" t="s">
        <v>13</v>
      </c>
      <c r="B4585">
        <v>6</v>
      </c>
      <c r="C4585">
        <v>47.288411000000004</v>
      </c>
      <c r="D4585">
        <v>4.4043150000000004</v>
      </c>
      <c r="E4585">
        <v>-3.9300000000000003E-3</v>
      </c>
      <c r="F4585">
        <v>-7.3863999999999999E-2</v>
      </c>
      <c r="G4585">
        <v>-0.51371199999999995</v>
      </c>
      <c r="H4585">
        <v>-100.719324</v>
      </c>
    </row>
    <row r="4586" spans="1:8" x14ac:dyDescent="0.3">
      <c r="A4586" t="s">
        <v>13</v>
      </c>
      <c r="B4586">
        <v>6</v>
      </c>
      <c r="C4586">
        <v>47.305363999999997</v>
      </c>
      <c r="D4586">
        <v>4.4212680000000004</v>
      </c>
      <c r="E4586">
        <v>-3.9300000000000003E-3</v>
      </c>
      <c r="F4586">
        <v>-6.0982000000000001E-2</v>
      </c>
      <c r="G4586">
        <v>-0.51371199999999995</v>
      </c>
      <c r="H4586">
        <v>-100.42136000000001</v>
      </c>
    </row>
    <row r="4587" spans="1:8" x14ac:dyDescent="0.3">
      <c r="A4587" t="s">
        <v>13</v>
      </c>
      <c r="B4587">
        <v>6</v>
      </c>
      <c r="C4587">
        <v>47.322374000000003</v>
      </c>
      <c r="D4587">
        <v>4.4382780000000004</v>
      </c>
      <c r="E4587">
        <v>-2.0899999999999998E-3</v>
      </c>
      <c r="F4587">
        <v>-7.3863999999999999E-2</v>
      </c>
      <c r="G4587">
        <v>-0.52475400000000005</v>
      </c>
      <c r="H4587">
        <v>-100.184741</v>
      </c>
    </row>
    <row r="4588" spans="1:8" x14ac:dyDescent="0.3">
      <c r="A4588" t="s">
        <v>13</v>
      </c>
      <c r="B4588">
        <v>6</v>
      </c>
      <c r="C4588">
        <v>47.339362000000001</v>
      </c>
      <c r="D4588">
        <v>4.4552649999999998</v>
      </c>
      <c r="E4588">
        <v>-5.7710000000000001E-3</v>
      </c>
      <c r="F4588">
        <v>-6.0982000000000001E-2</v>
      </c>
      <c r="G4588">
        <v>-0.52107300000000001</v>
      </c>
      <c r="H4588">
        <v>-100.80696</v>
      </c>
    </row>
    <row r="4589" spans="1:8" x14ac:dyDescent="0.3">
      <c r="A4589" t="s">
        <v>13</v>
      </c>
      <c r="B4589">
        <v>6</v>
      </c>
      <c r="C4589">
        <v>47.356363000000002</v>
      </c>
      <c r="D4589">
        <v>4.4722670000000004</v>
      </c>
      <c r="E4589">
        <v>1.0793000000000001E-2</v>
      </c>
      <c r="F4589">
        <v>-7.2024000000000005E-2</v>
      </c>
      <c r="G4589">
        <v>-0.52291399999999999</v>
      </c>
      <c r="H4589">
        <v>-100.97347000000001</v>
      </c>
    </row>
    <row r="4590" spans="1:8" x14ac:dyDescent="0.3">
      <c r="A4590" t="s">
        <v>13</v>
      </c>
      <c r="B4590">
        <v>6</v>
      </c>
      <c r="C4590">
        <v>47.37341</v>
      </c>
      <c r="D4590">
        <v>4.4893140000000002</v>
      </c>
      <c r="E4590">
        <v>2.1835E-2</v>
      </c>
      <c r="F4590">
        <v>-6.4661999999999997E-2</v>
      </c>
      <c r="G4590">
        <v>-0.52107300000000001</v>
      </c>
      <c r="H4590">
        <v>-100.61416</v>
      </c>
    </row>
    <row r="4591" spans="1:8" x14ac:dyDescent="0.3">
      <c r="A4591" t="s">
        <v>13</v>
      </c>
      <c r="B4591">
        <v>6</v>
      </c>
      <c r="C4591">
        <v>47.390362000000003</v>
      </c>
      <c r="D4591">
        <v>4.5062660000000001</v>
      </c>
      <c r="E4591">
        <v>3.8398000000000002E-2</v>
      </c>
      <c r="F4591">
        <v>-7.3863999999999999E-2</v>
      </c>
      <c r="G4591">
        <v>-0.52475400000000005</v>
      </c>
      <c r="H4591">
        <v>-100.263614</v>
      </c>
    </row>
    <row r="4592" spans="1:8" x14ac:dyDescent="0.3">
      <c r="A4592" t="s">
        <v>13</v>
      </c>
      <c r="B4592">
        <v>6</v>
      </c>
      <c r="C4592">
        <v>47.407487000000003</v>
      </c>
      <c r="D4592">
        <v>4.5233910000000002</v>
      </c>
      <c r="E4592">
        <v>4.7600000000000003E-2</v>
      </c>
      <c r="F4592">
        <v>-6.2822000000000003E-2</v>
      </c>
      <c r="G4592">
        <v>-0.51739299999999999</v>
      </c>
      <c r="H4592">
        <v>-99.790377000000007</v>
      </c>
    </row>
    <row r="4593" spans="1:8" x14ac:dyDescent="0.3">
      <c r="A4593" t="s">
        <v>13</v>
      </c>
      <c r="B4593">
        <v>6</v>
      </c>
      <c r="C4593">
        <v>47.424416999999998</v>
      </c>
      <c r="D4593">
        <v>4.5403209999999996</v>
      </c>
      <c r="E4593">
        <v>5.1281E-2</v>
      </c>
      <c r="F4593">
        <v>-6.8343000000000001E-2</v>
      </c>
      <c r="G4593">
        <v>-0.50819099999999995</v>
      </c>
      <c r="H4593">
        <v>-99.054230000000004</v>
      </c>
    </row>
    <row r="4594" spans="1:8" x14ac:dyDescent="0.3">
      <c r="A4594" t="s">
        <v>13</v>
      </c>
      <c r="B4594">
        <v>6</v>
      </c>
      <c r="C4594">
        <v>47.441366000000002</v>
      </c>
      <c r="D4594">
        <v>4.5572699999999999</v>
      </c>
      <c r="E4594">
        <v>4.9439999999999998E-2</v>
      </c>
      <c r="F4594">
        <v>-5.9140999999999999E-2</v>
      </c>
      <c r="G4594">
        <v>-0.50082899999999997</v>
      </c>
      <c r="H4594">
        <v>-98.116518999999997</v>
      </c>
    </row>
    <row r="4595" spans="1:8" x14ac:dyDescent="0.3">
      <c r="A4595" t="s">
        <v>13</v>
      </c>
      <c r="B4595">
        <v>6</v>
      </c>
      <c r="C4595">
        <v>47.458362000000001</v>
      </c>
      <c r="D4595">
        <v>4.5742649999999996</v>
      </c>
      <c r="E4595">
        <v>6.4162999999999998E-2</v>
      </c>
      <c r="F4595">
        <v>-7.2024000000000005E-2</v>
      </c>
      <c r="G4595">
        <v>-0.50082899999999997</v>
      </c>
      <c r="H4595">
        <v>-96.810734999999994</v>
      </c>
    </row>
    <row r="4596" spans="1:8" x14ac:dyDescent="0.3">
      <c r="A4596" t="s">
        <v>13</v>
      </c>
      <c r="B4596">
        <v>6</v>
      </c>
      <c r="C4596">
        <v>47.475366999999999</v>
      </c>
      <c r="D4596">
        <v>4.5912699999999997</v>
      </c>
      <c r="E4596">
        <v>5.3121000000000002E-2</v>
      </c>
      <c r="F4596">
        <v>-6.6503000000000007E-2</v>
      </c>
      <c r="G4596">
        <v>-0.49898900000000002</v>
      </c>
      <c r="H4596">
        <v>-95.680223999999995</v>
      </c>
    </row>
    <row r="4597" spans="1:8" x14ac:dyDescent="0.3">
      <c r="A4597" t="s">
        <v>13</v>
      </c>
      <c r="B4597">
        <v>6</v>
      </c>
      <c r="C4597">
        <v>47.492382999999997</v>
      </c>
      <c r="D4597">
        <v>4.6082859999999997</v>
      </c>
      <c r="E4597">
        <v>4.5760000000000002E-2</v>
      </c>
      <c r="F4597">
        <v>-7.3863999999999999E-2</v>
      </c>
      <c r="G4597">
        <v>-0.49714900000000001</v>
      </c>
      <c r="H4597">
        <v>-94.900259000000005</v>
      </c>
    </row>
    <row r="4598" spans="1:8" x14ac:dyDescent="0.3">
      <c r="A4598" t="s">
        <v>13</v>
      </c>
      <c r="B4598">
        <v>6</v>
      </c>
      <c r="C4598">
        <v>47.509416999999999</v>
      </c>
      <c r="D4598">
        <v>4.6253209999999996</v>
      </c>
      <c r="E4598">
        <v>3.6558E-2</v>
      </c>
      <c r="F4598">
        <v>-7.0183999999999996E-2</v>
      </c>
      <c r="G4598">
        <v>-0.49714900000000001</v>
      </c>
      <c r="H4598">
        <v>-94.207930000000005</v>
      </c>
    </row>
    <row r="4599" spans="1:8" x14ac:dyDescent="0.3">
      <c r="A4599" t="s">
        <v>13</v>
      </c>
      <c r="B4599">
        <v>6</v>
      </c>
      <c r="C4599">
        <v>47.526373</v>
      </c>
      <c r="D4599">
        <v>4.642277</v>
      </c>
      <c r="E4599">
        <v>2.9196E-2</v>
      </c>
      <c r="F4599">
        <v>-7.5704999999999995E-2</v>
      </c>
      <c r="G4599">
        <v>-0.48978699999999997</v>
      </c>
      <c r="H4599">
        <v>-93.165056000000007</v>
      </c>
    </row>
    <row r="4600" spans="1:8" x14ac:dyDescent="0.3">
      <c r="A4600" t="s">
        <v>13</v>
      </c>
      <c r="B4600">
        <v>6</v>
      </c>
      <c r="C4600">
        <v>47.543430999999998</v>
      </c>
      <c r="D4600">
        <v>4.6593349999999996</v>
      </c>
      <c r="E4600">
        <v>3.6558E-2</v>
      </c>
      <c r="F4600">
        <v>-7.7545000000000003E-2</v>
      </c>
      <c r="G4600">
        <v>-0.48242600000000002</v>
      </c>
      <c r="H4600">
        <v>-92.288691</v>
      </c>
    </row>
    <row r="4601" spans="1:8" x14ac:dyDescent="0.3">
      <c r="A4601" t="s">
        <v>13</v>
      </c>
      <c r="B4601">
        <v>6</v>
      </c>
      <c r="C4601">
        <v>47.560389000000001</v>
      </c>
      <c r="D4601">
        <v>4.6762930000000003</v>
      </c>
      <c r="E4601">
        <v>3.1036999999999999E-2</v>
      </c>
      <c r="F4601">
        <v>-7.7545000000000003E-2</v>
      </c>
      <c r="G4601">
        <v>-0.48610599999999998</v>
      </c>
      <c r="H4601">
        <v>-92.271163000000001</v>
      </c>
    </row>
    <row r="4602" spans="1:8" x14ac:dyDescent="0.3">
      <c r="A4602" t="s">
        <v>13</v>
      </c>
      <c r="B4602">
        <v>6</v>
      </c>
      <c r="C4602">
        <v>47.577370000000002</v>
      </c>
      <c r="D4602">
        <v>4.6932739999999997</v>
      </c>
      <c r="E4602">
        <v>2.1835E-2</v>
      </c>
      <c r="F4602">
        <v>-7.3863999999999999E-2</v>
      </c>
      <c r="G4602">
        <v>-0.48426599999999997</v>
      </c>
      <c r="H4602">
        <v>-92.087126999999995</v>
      </c>
    </row>
    <row r="4603" spans="1:8" x14ac:dyDescent="0.3">
      <c r="A4603" t="s">
        <v>13</v>
      </c>
      <c r="B4603">
        <v>6</v>
      </c>
      <c r="C4603">
        <v>47.594380999999998</v>
      </c>
      <c r="D4603">
        <v>4.7102849999999998</v>
      </c>
      <c r="E4603">
        <v>2.3675000000000002E-2</v>
      </c>
      <c r="F4603">
        <v>-8.1226000000000007E-2</v>
      </c>
      <c r="G4603">
        <v>-0.47506399999999999</v>
      </c>
      <c r="H4603">
        <v>-91.710290000000001</v>
      </c>
    </row>
    <row r="4604" spans="1:8" x14ac:dyDescent="0.3">
      <c r="A4604" t="s">
        <v>13</v>
      </c>
      <c r="B4604">
        <v>6</v>
      </c>
      <c r="C4604">
        <v>47.611379999999997</v>
      </c>
      <c r="D4604">
        <v>4.727284</v>
      </c>
      <c r="E4604">
        <v>3.1036999999999999E-2</v>
      </c>
      <c r="F4604">
        <v>-7.7545000000000003E-2</v>
      </c>
      <c r="G4604">
        <v>-0.47506399999999999</v>
      </c>
      <c r="H4604">
        <v>-91.079307</v>
      </c>
    </row>
    <row r="4605" spans="1:8" x14ac:dyDescent="0.3">
      <c r="A4605" t="s">
        <v>13</v>
      </c>
      <c r="B4605">
        <v>6</v>
      </c>
      <c r="C4605">
        <v>47.628385000000002</v>
      </c>
      <c r="D4605">
        <v>4.7442890000000002</v>
      </c>
      <c r="E4605">
        <v>2.9196E-2</v>
      </c>
      <c r="F4605">
        <v>-7.9384999999999997E-2</v>
      </c>
      <c r="G4605">
        <v>-0.47874499999999998</v>
      </c>
      <c r="H4605">
        <v>-90.422032999999999</v>
      </c>
    </row>
    <row r="4606" spans="1:8" x14ac:dyDescent="0.3">
      <c r="A4606" t="s">
        <v>13</v>
      </c>
      <c r="B4606">
        <v>6</v>
      </c>
      <c r="C4606">
        <v>47.645431000000002</v>
      </c>
      <c r="D4606">
        <v>4.7613349999999999</v>
      </c>
      <c r="E4606">
        <v>3.1036999999999999E-2</v>
      </c>
      <c r="F4606">
        <v>-7.7545000000000003E-2</v>
      </c>
      <c r="G4606">
        <v>-0.48610599999999998</v>
      </c>
      <c r="H4606">
        <v>-90.413269</v>
      </c>
    </row>
    <row r="4607" spans="1:8" x14ac:dyDescent="0.3">
      <c r="A4607" t="s">
        <v>13</v>
      </c>
      <c r="B4607">
        <v>6</v>
      </c>
      <c r="C4607">
        <v>47.662379999999999</v>
      </c>
      <c r="D4607">
        <v>4.7782840000000002</v>
      </c>
      <c r="E4607">
        <v>2.7355999999999998E-2</v>
      </c>
      <c r="F4607">
        <v>-7.2024000000000005E-2</v>
      </c>
      <c r="G4607">
        <v>-0.49530800000000003</v>
      </c>
      <c r="H4607">
        <v>-90.579778000000005</v>
      </c>
    </row>
    <row r="4608" spans="1:8" x14ac:dyDescent="0.3">
      <c r="A4608" t="s">
        <v>13</v>
      </c>
      <c r="B4608">
        <v>6</v>
      </c>
      <c r="C4608">
        <v>47.679716999999997</v>
      </c>
      <c r="D4608">
        <v>4.7956200000000004</v>
      </c>
      <c r="E4608">
        <v>3.1036999999999999E-2</v>
      </c>
      <c r="F4608">
        <v>-7.7545000000000003E-2</v>
      </c>
      <c r="G4608">
        <v>-0.50082899999999997</v>
      </c>
      <c r="H4608">
        <v>-90.124069000000006</v>
      </c>
    </row>
    <row r="4609" spans="1:8" x14ac:dyDescent="0.3">
      <c r="A4609" t="s">
        <v>13</v>
      </c>
      <c r="B4609">
        <v>6</v>
      </c>
      <c r="C4609">
        <v>47.696392000000003</v>
      </c>
      <c r="D4609">
        <v>4.8122959999999999</v>
      </c>
      <c r="E4609">
        <v>3.1036999999999999E-2</v>
      </c>
      <c r="F4609">
        <v>-7.2024000000000005E-2</v>
      </c>
      <c r="G4609">
        <v>-0.50266999999999995</v>
      </c>
      <c r="H4609">
        <v>-89.265231</v>
      </c>
    </row>
    <row r="4610" spans="1:8" x14ac:dyDescent="0.3">
      <c r="A4610" t="s">
        <v>13</v>
      </c>
      <c r="B4610">
        <v>6</v>
      </c>
      <c r="C4610">
        <v>47.713403</v>
      </c>
      <c r="D4610">
        <v>4.829307</v>
      </c>
      <c r="E4610">
        <v>3.2877000000000003E-2</v>
      </c>
      <c r="F4610">
        <v>-6.8343000000000001E-2</v>
      </c>
      <c r="G4610">
        <v>-0.51187199999999999</v>
      </c>
      <c r="H4610">
        <v>-88.783230000000003</v>
      </c>
    </row>
    <row r="4611" spans="1:8" x14ac:dyDescent="0.3">
      <c r="A4611" t="s">
        <v>13</v>
      </c>
      <c r="B4611">
        <v>6</v>
      </c>
      <c r="C4611">
        <v>47.730435</v>
      </c>
      <c r="D4611">
        <v>4.8463390000000004</v>
      </c>
      <c r="E4611">
        <v>2.5516E-2</v>
      </c>
      <c r="F4611">
        <v>-6.4661999999999997E-2</v>
      </c>
      <c r="G4611">
        <v>-0.51371199999999995</v>
      </c>
      <c r="H4611">
        <v>-88.870866000000007</v>
      </c>
    </row>
    <row r="4612" spans="1:8" x14ac:dyDescent="0.3">
      <c r="A4612" t="s">
        <v>13</v>
      </c>
      <c r="B4612">
        <v>6</v>
      </c>
      <c r="C4612">
        <v>47.747373000000003</v>
      </c>
      <c r="D4612">
        <v>4.8632770000000001</v>
      </c>
      <c r="E4612">
        <v>2.1835E-2</v>
      </c>
      <c r="F4612">
        <v>-6.8343000000000001E-2</v>
      </c>
      <c r="G4612">
        <v>-0.506351</v>
      </c>
      <c r="H4612">
        <v>-89.273994000000002</v>
      </c>
    </row>
    <row r="4613" spans="1:8" x14ac:dyDescent="0.3">
      <c r="A4613" t="s">
        <v>13</v>
      </c>
      <c r="B4613">
        <v>6</v>
      </c>
      <c r="C4613">
        <v>47.764583999999999</v>
      </c>
      <c r="D4613">
        <v>4.8804879999999997</v>
      </c>
      <c r="E4613">
        <v>2.7355999999999998E-2</v>
      </c>
      <c r="F4613">
        <v>-6.4661999999999997E-2</v>
      </c>
      <c r="G4613">
        <v>-0.50266999999999995</v>
      </c>
      <c r="H4613">
        <v>-89.493086000000005</v>
      </c>
    </row>
    <row r="4614" spans="1:8" x14ac:dyDescent="0.3">
      <c r="A4614" t="s">
        <v>13</v>
      </c>
      <c r="B4614">
        <v>6</v>
      </c>
      <c r="C4614">
        <v>47.781503000000001</v>
      </c>
      <c r="D4614">
        <v>4.8974070000000003</v>
      </c>
      <c r="E4614">
        <v>2.5516E-2</v>
      </c>
      <c r="F4614">
        <v>-7.5704999999999995E-2</v>
      </c>
      <c r="G4614">
        <v>-0.50451000000000001</v>
      </c>
      <c r="H4614">
        <v>-89.992614000000003</v>
      </c>
    </row>
    <row r="4615" spans="1:8" x14ac:dyDescent="0.3">
      <c r="A4615" t="s">
        <v>13</v>
      </c>
      <c r="B4615">
        <v>6</v>
      </c>
      <c r="C4615">
        <v>47.798493999999998</v>
      </c>
      <c r="D4615">
        <v>4.9143980000000003</v>
      </c>
      <c r="E4615">
        <v>2.1835E-2</v>
      </c>
      <c r="F4615">
        <v>-6.6503000000000007E-2</v>
      </c>
      <c r="G4615">
        <v>-0.49530800000000003</v>
      </c>
      <c r="H4615">
        <v>-91.079307</v>
      </c>
    </row>
    <row r="4616" spans="1:8" x14ac:dyDescent="0.3">
      <c r="A4616" t="s">
        <v>13</v>
      </c>
      <c r="B4616">
        <v>6</v>
      </c>
      <c r="C4616">
        <v>47.815562999999997</v>
      </c>
      <c r="D4616">
        <v>4.9314660000000003</v>
      </c>
      <c r="E4616">
        <v>2.1835E-2</v>
      </c>
      <c r="F4616">
        <v>-7.9384999999999997E-2</v>
      </c>
      <c r="G4616">
        <v>-0.50082899999999997</v>
      </c>
      <c r="H4616">
        <v>-92.350036000000003</v>
      </c>
    </row>
    <row r="4617" spans="1:8" x14ac:dyDescent="0.3">
      <c r="A4617" t="s">
        <v>13</v>
      </c>
      <c r="B4617">
        <v>6</v>
      </c>
      <c r="C4617">
        <v>47.832399000000002</v>
      </c>
      <c r="D4617">
        <v>4.9483030000000001</v>
      </c>
      <c r="E4617">
        <v>1.4473E-2</v>
      </c>
      <c r="F4617">
        <v>-6.8343000000000001E-2</v>
      </c>
      <c r="G4617">
        <v>-0.50082899999999997</v>
      </c>
      <c r="H4617">
        <v>-93.46302</v>
      </c>
    </row>
    <row r="4618" spans="1:8" x14ac:dyDescent="0.3">
      <c r="A4618" t="s">
        <v>13</v>
      </c>
      <c r="B4618">
        <v>6</v>
      </c>
      <c r="C4618">
        <v>47.849386000000003</v>
      </c>
      <c r="D4618">
        <v>4.9652900000000004</v>
      </c>
      <c r="E4618">
        <v>1.8154E-2</v>
      </c>
      <c r="F4618">
        <v>-7.9384999999999997E-2</v>
      </c>
      <c r="G4618">
        <v>-0.50082899999999997</v>
      </c>
      <c r="H4618">
        <v>-94.339384999999993</v>
      </c>
    </row>
    <row r="4619" spans="1:8" x14ac:dyDescent="0.3">
      <c r="A4619" t="s">
        <v>13</v>
      </c>
      <c r="B4619">
        <v>6</v>
      </c>
      <c r="C4619">
        <v>47.866661000000001</v>
      </c>
      <c r="D4619">
        <v>4.9825650000000001</v>
      </c>
      <c r="E4619">
        <v>1.4473E-2</v>
      </c>
      <c r="F4619">
        <v>-6.2822000000000003E-2</v>
      </c>
      <c r="G4619">
        <v>-0.49714900000000001</v>
      </c>
      <c r="H4619">
        <v>-94.882732000000004</v>
      </c>
    </row>
    <row r="4620" spans="1:8" x14ac:dyDescent="0.3">
      <c r="A4620" t="s">
        <v>13</v>
      </c>
      <c r="B4620">
        <v>6</v>
      </c>
      <c r="C4620">
        <v>47.883512000000003</v>
      </c>
      <c r="D4620">
        <v>4.9994160000000001</v>
      </c>
      <c r="E4620">
        <v>1.0793000000000001E-2</v>
      </c>
      <c r="F4620">
        <v>-7.5704999999999995E-2</v>
      </c>
      <c r="G4620">
        <v>-0.49898900000000002</v>
      </c>
      <c r="H4620">
        <v>-95.925606000000002</v>
      </c>
    </row>
    <row r="4621" spans="1:8" x14ac:dyDescent="0.3">
      <c r="A4621" t="s">
        <v>13</v>
      </c>
      <c r="B4621">
        <v>6</v>
      </c>
      <c r="C4621">
        <v>47.900543999999996</v>
      </c>
      <c r="D4621">
        <v>5.0164479999999996</v>
      </c>
      <c r="E4621">
        <v>1.0793000000000001E-2</v>
      </c>
      <c r="F4621">
        <v>-5.9140999999999999E-2</v>
      </c>
      <c r="G4621">
        <v>-0.49714900000000001</v>
      </c>
      <c r="H4621">
        <v>-96.661753000000004</v>
      </c>
    </row>
    <row r="4622" spans="1:8" x14ac:dyDescent="0.3">
      <c r="A4622" t="s">
        <v>13</v>
      </c>
      <c r="B4622">
        <v>6</v>
      </c>
      <c r="C4622">
        <v>47.917653999999999</v>
      </c>
      <c r="D4622">
        <v>5.0335580000000002</v>
      </c>
      <c r="E4622">
        <v>2.1835E-2</v>
      </c>
      <c r="F4622">
        <v>-7.2024000000000005E-2</v>
      </c>
      <c r="G4622">
        <v>-0.50266999999999995</v>
      </c>
      <c r="H4622">
        <v>-96.381315999999998</v>
      </c>
    </row>
    <row r="4623" spans="1:8" x14ac:dyDescent="0.3">
      <c r="A4623" t="s">
        <v>13</v>
      </c>
      <c r="B4623">
        <v>6</v>
      </c>
      <c r="C4623">
        <v>47.934387000000001</v>
      </c>
      <c r="D4623">
        <v>5.0502909999999996</v>
      </c>
      <c r="E4623">
        <v>2.1835E-2</v>
      </c>
      <c r="F4623">
        <v>-5.3620000000000001E-2</v>
      </c>
      <c r="G4623">
        <v>-0.49346800000000002</v>
      </c>
      <c r="H4623">
        <v>-96.539062000000001</v>
      </c>
    </row>
    <row r="4624" spans="1:8" x14ac:dyDescent="0.3">
      <c r="A4624" t="s">
        <v>13</v>
      </c>
      <c r="B4624">
        <v>6</v>
      </c>
      <c r="C4624">
        <v>47.951568999999999</v>
      </c>
      <c r="D4624">
        <v>5.0674729999999997</v>
      </c>
      <c r="E4624">
        <v>2.5516E-2</v>
      </c>
      <c r="F4624">
        <v>-7.5704999999999995E-2</v>
      </c>
      <c r="G4624">
        <v>-0.50266999999999995</v>
      </c>
      <c r="H4624">
        <v>-96.688044000000005</v>
      </c>
    </row>
    <row r="4625" spans="1:8" x14ac:dyDescent="0.3">
      <c r="A4625" t="s">
        <v>13</v>
      </c>
      <c r="B4625">
        <v>6</v>
      </c>
      <c r="C4625">
        <v>47.968659000000002</v>
      </c>
      <c r="D4625">
        <v>5.0845630000000002</v>
      </c>
      <c r="E4625">
        <v>2.1835E-2</v>
      </c>
      <c r="F4625">
        <v>-5.3620000000000001E-2</v>
      </c>
      <c r="G4625">
        <v>-0.50082899999999997</v>
      </c>
      <c r="H4625">
        <v>-97.099936</v>
      </c>
    </row>
    <row r="4626" spans="1:8" x14ac:dyDescent="0.3">
      <c r="A4626" t="s">
        <v>13</v>
      </c>
      <c r="B4626">
        <v>6</v>
      </c>
      <c r="C4626">
        <v>47.985491000000003</v>
      </c>
      <c r="D4626">
        <v>5.1013950000000001</v>
      </c>
      <c r="E4626">
        <v>3.1036999999999999E-2</v>
      </c>
      <c r="F4626">
        <v>-7.9384999999999997E-2</v>
      </c>
      <c r="G4626">
        <v>-0.50451000000000001</v>
      </c>
      <c r="H4626">
        <v>-97.441717999999995</v>
      </c>
    </row>
    <row r="4627" spans="1:8" x14ac:dyDescent="0.3">
      <c r="A4627" t="s">
        <v>13</v>
      </c>
      <c r="B4627">
        <v>6</v>
      </c>
      <c r="C4627">
        <v>48.002597000000002</v>
      </c>
      <c r="D4627">
        <v>5.1185010000000002</v>
      </c>
      <c r="E4627">
        <v>3.2877000000000003E-2</v>
      </c>
      <c r="F4627">
        <v>-6.0982000000000001E-2</v>
      </c>
      <c r="G4627">
        <v>-0.51003100000000001</v>
      </c>
      <c r="H4627">
        <v>-96.950952999999998</v>
      </c>
    </row>
    <row r="4628" spans="1:8" x14ac:dyDescent="0.3">
      <c r="A4628" t="s">
        <v>13</v>
      </c>
      <c r="B4628">
        <v>6</v>
      </c>
      <c r="C4628">
        <v>48.019663000000001</v>
      </c>
      <c r="D4628">
        <v>5.135567</v>
      </c>
      <c r="E4628">
        <v>2.3675000000000002E-2</v>
      </c>
      <c r="F4628">
        <v>-8.3066000000000001E-2</v>
      </c>
      <c r="G4628">
        <v>-0.51923299999999994</v>
      </c>
      <c r="H4628">
        <v>-96.600407000000004</v>
      </c>
    </row>
    <row r="4629" spans="1:8" x14ac:dyDescent="0.3">
      <c r="A4629" t="s">
        <v>13</v>
      </c>
      <c r="B4629">
        <v>6</v>
      </c>
      <c r="C4629">
        <v>48.036645999999998</v>
      </c>
      <c r="D4629">
        <v>5.1525499999999997</v>
      </c>
      <c r="E4629">
        <v>1.4473E-2</v>
      </c>
      <c r="F4629">
        <v>-6.6503000000000007E-2</v>
      </c>
      <c r="G4629">
        <v>-0.51739299999999999</v>
      </c>
      <c r="H4629">
        <v>-96.740626000000006</v>
      </c>
    </row>
    <row r="4630" spans="1:8" x14ac:dyDescent="0.3">
      <c r="A4630" t="s">
        <v>13</v>
      </c>
      <c r="B4630">
        <v>6</v>
      </c>
      <c r="C4630">
        <v>48.053454000000002</v>
      </c>
      <c r="D4630">
        <v>5.1693569999999998</v>
      </c>
      <c r="E4630">
        <v>2.1835E-2</v>
      </c>
      <c r="F4630">
        <v>-9.2268000000000003E-2</v>
      </c>
      <c r="G4630">
        <v>-0.53579600000000005</v>
      </c>
      <c r="H4630">
        <v>-96.425134</v>
      </c>
    </row>
    <row r="4631" spans="1:8" x14ac:dyDescent="0.3">
      <c r="A4631" t="s">
        <v>13</v>
      </c>
      <c r="B4631">
        <v>6</v>
      </c>
      <c r="C4631">
        <v>48.070554000000001</v>
      </c>
      <c r="D4631">
        <v>5.186458</v>
      </c>
      <c r="E4631">
        <v>2.5516E-2</v>
      </c>
      <c r="F4631">
        <v>-6.4661999999999997E-2</v>
      </c>
      <c r="G4631">
        <v>-0.52291399999999999</v>
      </c>
      <c r="H4631">
        <v>-96.214806999999993</v>
      </c>
    </row>
    <row r="4632" spans="1:8" x14ac:dyDescent="0.3">
      <c r="A4632" t="s">
        <v>13</v>
      </c>
      <c r="B4632">
        <v>6</v>
      </c>
      <c r="C4632">
        <v>48.087603000000001</v>
      </c>
      <c r="D4632">
        <v>5.2035070000000001</v>
      </c>
      <c r="E4632">
        <v>3.2877000000000003E-2</v>
      </c>
      <c r="F4632">
        <v>-9.5949000000000007E-2</v>
      </c>
      <c r="G4632">
        <v>-0.51739299999999999</v>
      </c>
      <c r="H4632">
        <v>-95.364732000000004</v>
      </c>
    </row>
    <row r="4633" spans="1:8" x14ac:dyDescent="0.3">
      <c r="A4633" t="s">
        <v>13</v>
      </c>
      <c r="B4633">
        <v>6</v>
      </c>
      <c r="C4633">
        <v>48.104390000000002</v>
      </c>
      <c r="D4633">
        <v>5.220294</v>
      </c>
      <c r="E4633">
        <v>3.1036999999999999E-2</v>
      </c>
      <c r="F4633">
        <v>-6.8343000000000001E-2</v>
      </c>
      <c r="G4633">
        <v>-0.51739299999999999</v>
      </c>
      <c r="H4633">
        <v>-94.207930000000005</v>
      </c>
    </row>
    <row r="4634" spans="1:8" x14ac:dyDescent="0.3">
      <c r="A4634" t="s">
        <v>13</v>
      </c>
      <c r="B4634">
        <v>6</v>
      </c>
      <c r="C4634">
        <v>48.121640999999997</v>
      </c>
      <c r="D4634">
        <v>5.2375449999999999</v>
      </c>
      <c r="E4634">
        <v>4.2078999999999998E-2</v>
      </c>
      <c r="F4634">
        <v>-8.8586999999999999E-2</v>
      </c>
      <c r="G4634">
        <v>-0.51923299999999994</v>
      </c>
      <c r="H4634">
        <v>-93.524366000000001</v>
      </c>
    </row>
    <row r="4635" spans="1:8" x14ac:dyDescent="0.3">
      <c r="A4635" t="s">
        <v>13</v>
      </c>
      <c r="B4635">
        <v>6</v>
      </c>
      <c r="C4635">
        <v>48.138446000000002</v>
      </c>
      <c r="D4635">
        <v>5.2543499999999996</v>
      </c>
      <c r="E4635">
        <v>4.2078999999999998E-2</v>
      </c>
      <c r="F4635">
        <v>-6.2822000000000003E-2</v>
      </c>
      <c r="G4635">
        <v>-0.506351</v>
      </c>
      <c r="H4635">
        <v>-93.173818999999995</v>
      </c>
    </row>
    <row r="4636" spans="1:8" x14ac:dyDescent="0.3">
      <c r="A4636" t="s">
        <v>13</v>
      </c>
      <c r="B4636">
        <v>6</v>
      </c>
      <c r="C4636">
        <v>48.155563000000001</v>
      </c>
      <c r="D4636">
        <v>5.2714670000000003</v>
      </c>
      <c r="E4636">
        <v>4.3919E-2</v>
      </c>
      <c r="F4636">
        <v>-9.2268000000000003E-2</v>
      </c>
      <c r="G4636">
        <v>-0.50266999999999995</v>
      </c>
      <c r="H4636">
        <v>-92.227345</v>
      </c>
    </row>
    <row r="4637" spans="1:8" x14ac:dyDescent="0.3">
      <c r="A4637" t="s">
        <v>13</v>
      </c>
      <c r="B4637">
        <v>6</v>
      </c>
      <c r="C4637">
        <v>48.172406000000002</v>
      </c>
      <c r="D4637">
        <v>5.2883100000000001</v>
      </c>
      <c r="E4637">
        <v>2.3675000000000002E-2</v>
      </c>
      <c r="F4637">
        <v>-6.0982000000000001E-2</v>
      </c>
      <c r="G4637">
        <v>-0.48058499999999998</v>
      </c>
      <c r="H4637">
        <v>-91.841744000000006</v>
      </c>
    </row>
    <row r="4638" spans="1:8" x14ac:dyDescent="0.3">
      <c r="A4638" t="s">
        <v>13</v>
      </c>
      <c r="B4638">
        <v>6</v>
      </c>
      <c r="C4638">
        <v>48.189402999999999</v>
      </c>
      <c r="D4638">
        <v>5.305307</v>
      </c>
      <c r="E4638">
        <v>2.7355999999999998E-2</v>
      </c>
      <c r="F4638">
        <v>-8.8586999999999999E-2</v>
      </c>
      <c r="G4638">
        <v>-0.48978699999999997</v>
      </c>
      <c r="H4638">
        <v>-91.666471000000001</v>
      </c>
    </row>
    <row r="4639" spans="1:8" x14ac:dyDescent="0.3">
      <c r="A4639" t="s">
        <v>13</v>
      </c>
      <c r="B4639">
        <v>6</v>
      </c>
      <c r="C4639">
        <v>48.206403000000002</v>
      </c>
      <c r="D4639">
        <v>5.3223070000000003</v>
      </c>
      <c r="E4639">
        <v>1.4473E-2</v>
      </c>
      <c r="F4639">
        <v>-5.3620000000000001E-2</v>
      </c>
      <c r="G4639">
        <v>-0.49162800000000001</v>
      </c>
      <c r="H4639">
        <v>-92.201053999999999</v>
      </c>
    </row>
    <row r="4640" spans="1:8" x14ac:dyDescent="0.3">
      <c r="A4640" t="s">
        <v>13</v>
      </c>
      <c r="B4640">
        <v>6</v>
      </c>
      <c r="C4640">
        <v>48.223396999999999</v>
      </c>
      <c r="D4640">
        <v>5.3393009999999999</v>
      </c>
      <c r="E4640">
        <v>1.6313999999999999E-2</v>
      </c>
      <c r="F4640">
        <v>-8.1226000000000007E-2</v>
      </c>
      <c r="G4640">
        <v>-0.50451000000000001</v>
      </c>
      <c r="H4640">
        <v>-93.024837000000005</v>
      </c>
    </row>
    <row r="4641" spans="1:8" x14ac:dyDescent="0.3">
      <c r="A4641" t="s">
        <v>13</v>
      </c>
      <c r="B4641">
        <v>6</v>
      </c>
      <c r="C4641">
        <v>48.240397000000002</v>
      </c>
      <c r="D4641">
        <v>5.3563010000000002</v>
      </c>
      <c r="E4641">
        <v>1.591E-3</v>
      </c>
      <c r="F4641">
        <v>-5.3620000000000001E-2</v>
      </c>
      <c r="G4641">
        <v>-0.48610599999999998</v>
      </c>
      <c r="H4641">
        <v>-93.235164999999995</v>
      </c>
    </row>
    <row r="4642" spans="1:8" x14ac:dyDescent="0.3">
      <c r="A4642" t="s">
        <v>13</v>
      </c>
      <c r="B4642">
        <v>6</v>
      </c>
      <c r="C4642">
        <v>48.257651000000003</v>
      </c>
      <c r="D4642">
        <v>5.3735540000000004</v>
      </c>
      <c r="E4642">
        <v>1.6313999999999999E-2</v>
      </c>
      <c r="F4642">
        <v>-8.3066000000000001E-2</v>
      </c>
      <c r="G4642">
        <v>-0.49714900000000001</v>
      </c>
      <c r="H4642">
        <v>-93.603238000000005</v>
      </c>
    </row>
    <row r="4643" spans="1:8" x14ac:dyDescent="0.3">
      <c r="A4643" t="s">
        <v>13</v>
      </c>
      <c r="B4643">
        <v>6</v>
      </c>
      <c r="C4643">
        <v>48.274399000000003</v>
      </c>
      <c r="D4643">
        <v>5.3903030000000003</v>
      </c>
      <c r="E4643">
        <v>1.6313999999999999E-2</v>
      </c>
      <c r="F4643">
        <v>-5.5461000000000003E-2</v>
      </c>
      <c r="G4643">
        <v>-0.48794700000000002</v>
      </c>
      <c r="H4643">
        <v>-94.427021999999994</v>
      </c>
    </row>
    <row r="4644" spans="1:8" x14ac:dyDescent="0.3">
      <c r="A4644" t="s">
        <v>13</v>
      </c>
      <c r="B4644">
        <v>6</v>
      </c>
      <c r="C4644">
        <v>48.291401</v>
      </c>
      <c r="D4644">
        <v>5.407305</v>
      </c>
      <c r="E4644">
        <v>3.1036999999999999E-2</v>
      </c>
      <c r="F4644">
        <v>-8.4906999999999996E-2</v>
      </c>
      <c r="G4644">
        <v>-0.49530800000000003</v>
      </c>
      <c r="H4644">
        <v>-94.418257999999994</v>
      </c>
    </row>
    <row r="4645" spans="1:8" x14ac:dyDescent="0.3">
      <c r="A4645" t="s">
        <v>13</v>
      </c>
      <c r="B4645">
        <v>6</v>
      </c>
      <c r="C4645">
        <v>48.308401000000003</v>
      </c>
      <c r="D4645">
        <v>5.4243040000000002</v>
      </c>
      <c r="E4645">
        <v>2.1835E-2</v>
      </c>
      <c r="F4645">
        <v>-5.9140999999999999E-2</v>
      </c>
      <c r="G4645">
        <v>-0.48794700000000002</v>
      </c>
      <c r="H4645">
        <v>-94.374440000000007</v>
      </c>
    </row>
    <row r="4646" spans="1:8" x14ac:dyDescent="0.3">
      <c r="A4646" t="s">
        <v>13</v>
      </c>
      <c r="B4646">
        <v>6</v>
      </c>
      <c r="C4646">
        <v>48.325502999999998</v>
      </c>
      <c r="D4646">
        <v>5.4414059999999997</v>
      </c>
      <c r="E4646">
        <v>2.7355999999999998E-2</v>
      </c>
      <c r="F4646">
        <v>-8.8586999999999999E-2</v>
      </c>
      <c r="G4646">
        <v>-0.50082899999999997</v>
      </c>
      <c r="H4646">
        <v>-93.673348000000004</v>
      </c>
    </row>
    <row r="4647" spans="1:8" x14ac:dyDescent="0.3">
      <c r="A4647" t="s">
        <v>13</v>
      </c>
      <c r="B4647">
        <v>6</v>
      </c>
      <c r="C4647">
        <v>48.342584000000002</v>
      </c>
      <c r="D4647">
        <v>5.4584869999999999</v>
      </c>
      <c r="E4647">
        <v>2.7355999999999998E-2</v>
      </c>
      <c r="F4647">
        <v>-6.4661999999999997E-2</v>
      </c>
      <c r="G4647">
        <v>-0.49346800000000002</v>
      </c>
      <c r="H4647">
        <v>-93.103710000000007</v>
      </c>
    </row>
    <row r="4648" spans="1:8" x14ac:dyDescent="0.3">
      <c r="A4648" t="s">
        <v>13</v>
      </c>
      <c r="B4648">
        <v>6</v>
      </c>
      <c r="C4648">
        <v>48.359406</v>
      </c>
      <c r="D4648">
        <v>5.4753090000000002</v>
      </c>
      <c r="E4648">
        <v>2.3675000000000002E-2</v>
      </c>
      <c r="F4648">
        <v>-9.4107999999999997E-2</v>
      </c>
      <c r="G4648">
        <v>-0.50819099999999995</v>
      </c>
      <c r="H4648">
        <v>-93.375382999999999</v>
      </c>
    </row>
    <row r="4649" spans="1:8" x14ac:dyDescent="0.3">
      <c r="A4649" t="s">
        <v>13</v>
      </c>
      <c r="B4649">
        <v>6</v>
      </c>
      <c r="C4649">
        <v>48.376682000000002</v>
      </c>
      <c r="D4649">
        <v>5.4925860000000002</v>
      </c>
      <c r="E4649">
        <v>8.9519999999999999E-3</v>
      </c>
      <c r="F4649">
        <v>-6.6503000000000007E-2</v>
      </c>
      <c r="G4649">
        <v>-0.49346800000000002</v>
      </c>
      <c r="H4649">
        <v>-93.147529000000006</v>
      </c>
    </row>
    <row r="4650" spans="1:8" x14ac:dyDescent="0.3">
      <c r="A4650" t="s">
        <v>13</v>
      </c>
      <c r="B4650">
        <v>6</v>
      </c>
      <c r="C4650">
        <v>48.393610000000002</v>
      </c>
      <c r="D4650">
        <v>5.5095140000000002</v>
      </c>
      <c r="E4650">
        <v>3.431E-3</v>
      </c>
      <c r="F4650">
        <v>-9.0427999999999994E-2</v>
      </c>
      <c r="G4650">
        <v>-0.51371199999999995</v>
      </c>
      <c r="H4650">
        <v>-93.410437999999999</v>
      </c>
    </row>
    <row r="4651" spans="1:8" x14ac:dyDescent="0.3">
      <c r="A4651" t="s">
        <v>13</v>
      </c>
      <c r="B4651">
        <v>6</v>
      </c>
      <c r="C4651">
        <v>48.410412000000001</v>
      </c>
      <c r="D4651">
        <v>5.5263159999999996</v>
      </c>
      <c r="E4651">
        <v>-3.9300000000000003E-3</v>
      </c>
      <c r="F4651">
        <v>-6.4661999999999997E-2</v>
      </c>
      <c r="G4651">
        <v>-0.50082899999999997</v>
      </c>
      <c r="H4651">
        <v>-94.058948000000001</v>
      </c>
    </row>
    <row r="4652" spans="1:8" x14ac:dyDescent="0.3">
      <c r="A4652" t="s">
        <v>13</v>
      </c>
      <c r="B4652">
        <v>6</v>
      </c>
      <c r="C4652">
        <v>48.427458000000001</v>
      </c>
      <c r="D4652">
        <v>5.5433620000000001</v>
      </c>
      <c r="E4652">
        <v>1.591E-3</v>
      </c>
      <c r="F4652">
        <v>-9.2268000000000003E-2</v>
      </c>
      <c r="G4652">
        <v>-0.50451000000000001</v>
      </c>
      <c r="H4652">
        <v>-94.795095000000003</v>
      </c>
    </row>
    <row r="4653" spans="1:8" x14ac:dyDescent="0.3">
      <c r="A4653" t="s">
        <v>13</v>
      </c>
      <c r="B4653">
        <v>6</v>
      </c>
      <c r="C4653">
        <v>48.444405000000003</v>
      </c>
      <c r="D4653">
        <v>5.560308</v>
      </c>
      <c r="E4653">
        <v>-2.0899999999999998E-3</v>
      </c>
      <c r="F4653">
        <v>-6.6503000000000007E-2</v>
      </c>
      <c r="G4653">
        <v>-0.48978699999999997</v>
      </c>
      <c r="H4653">
        <v>-95.881788</v>
      </c>
    </row>
    <row r="4654" spans="1:8" x14ac:dyDescent="0.3">
      <c r="A4654" t="s">
        <v>13</v>
      </c>
      <c r="B4654">
        <v>6</v>
      </c>
      <c r="C4654">
        <v>48.461646999999999</v>
      </c>
      <c r="D4654">
        <v>5.5775499999999996</v>
      </c>
      <c r="E4654">
        <v>7.1120000000000003E-3</v>
      </c>
      <c r="F4654">
        <v>-8.8586999999999999E-2</v>
      </c>
      <c r="G4654">
        <v>-0.49346800000000002</v>
      </c>
      <c r="H4654">
        <v>-96.880843999999996</v>
      </c>
    </row>
    <row r="4655" spans="1:8" x14ac:dyDescent="0.3">
      <c r="A4655" t="s">
        <v>13</v>
      </c>
      <c r="B4655">
        <v>6</v>
      </c>
      <c r="C4655">
        <v>48.478461000000003</v>
      </c>
      <c r="D4655">
        <v>5.5943649999999998</v>
      </c>
      <c r="E4655">
        <v>1.0793000000000001E-2</v>
      </c>
      <c r="F4655">
        <v>-6.4661999999999997E-2</v>
      </c>
      <c r="G4655">
        <v>-0.47874499999999998</v>
      </c>
      <c r="H4655">
        <v>-97.468008999999995</v>
      </c>
    </row>
    <row r="4656" spans="1:8" x14ac:dyDescent="0.3">
      <c r="A4656" t="s">
        <v>13</v>
      </c>
      <c r="B4656">
        <v>6</v>
      </c>
      <c r="C4656">
        <v>48.495643000000001</v>
      </c>
      <c r="D4656">
        <v>5.6115469999999998</v>
      </c>
      <c r="E4656">
        <v>2.5516E-2</v>
      </c>
      <c r="F4656">
        <v>-9.0427999999999994E-2</v>
      </c>
      <c r="G4656">
        <v>-0.47874499999999998</v>
      </c>
      <c r="H4656">
        <v>-97.669573</v>
      </c>
    </row>
    <row r="4657" spans="1:8" x14ac:dyDescent="0.3">
      <c r="A4657" t="s">
        <v>13</v>
      </c>
      <c r="B4657">
        <v>6</v>
      </c>
      <c r="C4657">
        <v>48.512734000000002</v>
      </c>
      <c r="D4657">
        <v>5.6286379999999996</v>
      </c>
      <c r="E4657">
        <v>2.7355999999999998E-2</v>
      </c>
      <c r="F4657">
        <v>-6.6503000000000007E-2</v>
      </c>
      <c r="G4657">
        <v>-0.46954299999999999</v>
      </c>
      <c r="H4657">
        <v>-97.494299999999996</v>
      </c>
    </row>
    <row r="4658" spans="1:8" x14ac:dyDescent="0.3">
      <c r="A4658" t="s">
        <v>13</v>
      </c>
      <c r="B4658">
        <v>6</v>
      </c>
      <c r="C4658">
        <v>48.529735000000002</v>
      </c>
      <c r="D4658">
        <v>5.6456390000000001</v>
      </c>
      <c r="E4658">
        <v>2.9196E-2</v>
      </c>
      <c r="F4658">
        <v>-9.2268000000000003E-2</v>
      </c>
      <c r="G4658">
        <v>-0.48610599999999998</v>
      </c>
      <c r="H4658">
        <v>-97.327791000000005</v>
      </c>
    </row>
    <row r="4659" spans="1:8" x14ac:dyDescent="0.3">
      <c r="A4659" t="s">
        <v>13</v>
      </c>
      <c r="B4659">
        <v>6</v>
      </c>
      <c r="C4659">
        <v>48.546419999999998</v>
      </c>
      <c r="D4659">
        <v>5.6623229999999998</v>
      </c>
      <c r="E4659">
        <v>2.1835E-2</v>
      </c>
      <c r="F4659">
        <v>-6.8343000000000001E-2</v>
      </c>
      <c r="G4659">
        <v>-0.47322399999999998</v>
      </c>
      <c r="H4659">
        <v>-96.872080999999994</v>
      </c>
    </row>
    <row r="4660" spans="1:8" x14ac:dyDescent="0.3">
      <c r="A4660" t="s">
        <v>13</v>
      </c>
      <c r="B4660">
        <v>6</v>
      </c>
      <c r="C4660">
        <v>48.563547999999997</v>
      </c>
      <c r="D4660">
        <v>5.6794520000000004</v>
      </c>
      <c r="E4660">
        <v>3.2877000000000003E-2</v>
      </c>
      <c r="F4660">
        <v>-9.5949000000000007E-2</v>
      </c>
      <c r="G4660">
        <v>-0.47690500000000002</v>
      </c>
      <c r="H4660">
        <v>-96.127170000000007</v>
      </c>
    </row>
    <row r="4661" spans="1:8" x14ac:dyDescent="0.3">
      <c r="A4661" t="s">
        <v>13</v>
      </c>
      <c r="B4661">
        <v>6</v>
      </c>
      <c r="C4661">
        <v>48.580680000000001</v>
      </c>
      <c r="D4661">
        <v>5.6965839999999996</v>
      </c>
      <c r="E4661">
        <v>2.3675000000000002E-2</v>
      </c>
      <c r="F4661">
        <v>-7.2024000000000005E-2</v>
      </c>
      <c r="G4661">
        <v>-0.46770299999999998</v>
      </c>
      <c r="H4661">
        <v>-95.601350999999994</v>
      </c>
    </row>
    <row r="4662" spans="1:8" x14ac:dyDescent="0.3">
      <c r="A4662" t="s">
        <v>13</v>
      </c>
      <c r="B4662">
        <v>6</v>
      </c>
      <c r="C4662">
        <v>48.597529999999999</v>
      </c>
      <c r="D4662">
        <v>5.7134340000000003</v>
      </c>
      <c r="E4662">
        <v>2.7355999999999998E-2</v>
      </c>
      <c r="F4662">
        <v>-9.2268000000000003E-2</v>
      </c>
      <c r="G4662">
        <v>-0.48058499999999998</v>
      </c>
      <c r="H4662">
        <v>-95.180695999999998</v>
      </c>
    </row>
    <row r="4663" spans="1:8" x14ac:dyDescent="0.3">
      <c r="A4663" t="s">
        <v>13</v>
      </c>
      <c r="B4663">
        <v>6</v>
      </c>
      <c r="C4663">
        <v>48.614618999999998</v>
      </c>
      <c r="D4663">
        <v>5.7305229999999998</v>
      </c>
      <c r="E4663">
        <v>2.1835E-2</v>
      </c>
      <c r="F4663">
        <v>-6.8343000000000001E-2</v>
      </c>
      <c r="G4663">
        <v>-0.48242600000000002</v>
      </c>
      <c r="H4663">
        <v>-95.040476999999996</v>
      </c>
    </row>
    <row r="4664" spans="1:8" x14ac:dyDescent="0.3">
      <c r="A4664" t="s">
        <v>13</v>
      </c>
      <c r="B4664">
        <v>6</v>
      </c>
      <c r="C4664">
        <v>48.631421000000003</v>
      </c>
      <c r="D4664">
        <v>5.747325</v>
      </c>
      <c r="E4664">
        <v>2.9196E-2</v>
      </c>
      <c r="F4664">
        <v>-8.8586999999999999E-2</v>
      </c>
      <c r="G4664">
        <v>-0.48610599999999998</v>
      </c>
      <c r="H4664">
        <v>-95.163167999999999</v>
      </c>
    </row>
    <row r="4665" spans="1:8" x14ac:dyDescent="0.3">
      <c r="A4665" t="s">
        <v>13</v>
      </c>
      <c r="B4665">
        <v>6</v>
      </c>
      <c r="C4665">
        <v>48.648471999999998</v>
      </c>
      <c r="D4665">
        <v>5.7643750000000002</v>
      </c>
      <c r="E4665">
        <v>2.5516E-2</v>
      </c>
      <c r="F4665">
        <v>-6.4661999999999997E-2</v>
      </c>
      <c r="G4665">
        <v>-0.47874499999999998</v>
      </c>
      <c r="H4665">
        <v>-95.312151</v>
      </c>
    </row>
    <row r="4666" spans="1:8" x14ac:dyDescent="0.3">
      <c r="A4666" t="s">
        <v>13</v>
      </c>
      <c r="B4666">
        <v>6</v>
      </c>
      <c r="C4666">
        <v>48.665688000000003</v>
      </c>
      <c r="D4666">
        <v>5.7815919999999998</v>
      </c>
      <c r="E4666">
        <v>2.9196E-2</v>
      </c>
      <c r="F4666">
        <v>-8.1226000000000007E-2</v>
      </c>
      <c r="G4666">
        <v>-0.49714900000000001</v>
      </c>
      <c r="H4666">
        <v>-95.469896000000006</v>
      </c>
    </row>
    <row r="4667" spans="1:8" x14ac:dyDescent="0.3">
      <c r="A4667" t="s">
        <v>13</v>
      </c>
      <c r="B4667">
        <v>6</v>
      </c>
      <c r="C4667">
        <v>48.682499</v>
      </c>
      <c r="D4667">
        <v>5.7984030000000004</v>
      </c>
      <c r="E4667">
        <v>2.5516E-2</v>
      </c>
      <c r="F4667">
        <v>-5.9140999999999999E-2</v>
      </c>
      <c r="G4667">
        <v>-0.49530800000000003</v>
      </c>
      <c r="H4667">
        <v>-95.846733</v>
      </c>
    </row>
    <row r="4668" spans="1:8" x14ac:dyDescent="0.3">
      <c r="A4668" t="s">
        <v>13</v>
      </c>
      <c r="B4668">
        <v>6</v>
      </c>
      <c r="C4668">
        <v>48.699421999999998</v>
      </c>
      <c r="D4668">
        <v>5.8153259999999998</v>
      </c>
      <c r="E4668">
        <v>2.7355999999999998E-2</v>
      </c>
      <c r="F4668">
        <v>-7.9384999999999997E-2</v>
      </c>
      <c r="G4668">
        <v>-0.506351</v>
      </c>
      <c r="H4668">
        <v>-96.118407000000005</v>
      </c>
    </row>
    <row r="4669" spans="1:8" x14ac:dyDescent="0.3">
      <c r="A4669" t="s">
        <v>13</v>
      </c>
      <c r="B4669">
        <v>6</v>
      </c>
      <c r="C4669">
        <v>48.716748000000003</v>
      </c>
      <c r="D4669">
        <v>5.8326510000000003</v>
      </c>
      <c r="E4669">
        <v>2.7355999999999998E-2</v>
      </c>
      <c r="F4669">
        <v>-6.2822000000000003E-2</v>
      </c>
      <c r="G4669">
        <v>-0.50266999999999995</v>
      </c>
      <c r="H4669">
        <v>-96.416370999999998</v>
      </c>
    </row>
    <row r="4670" spans="1:8" x14ac:dyDescent="0.3">
      <c r="A4670" t="s">
        <v>13</v>
      </c>
      <c r="B4670">
        <v>6</v>
      </c>
      <c r="C4670">
        <v>48.733426999999999</v>
      </c>
      <c r="D4670">
        <v>5.8493310000000003</v>
      </c>
      <c r="E4670">
        <v>2.3675000000000002E-2</v>
      </c>
      <c r="F4670">
        <v>-8.1226000000000007E-2</v>
      </c>
      <c r="G4670">
        <v>-0.51371199999999995</v>
      </c>
      <c r="H4670">
        <v>-96.644226000000003</v>
      </c>
    </row>
    <row r="4671" spans="1:8" x14ac:dyDescent="0.3">
      <c r="A4671" t="s">
        <v>13</v>
      </c>
      <c r="B4671">
        <v>6</v>
      </c>
      <c r="C4671">
        <v>48.750461999999999</v>
      </c>
      <c r="D4671">
        <v>5.8663660000000002</v>
      </c>
      <c r="E4671">
        <v>1.8154E-2</v>
      </c>
      <c r="F4671">
        <v>-6.0982000000000001E-2</v>
      </c>
      <c r="G4671">
        <v>-0.51371199999999995</v>
      </c>
      <c r="H4671">
        <v>-96.022006000000005</v>
      </c>
    </row>
    <row r="4672" spans="1:8" x14ac:dyDescent="0.3">
      <c r="A4672" t="s">
        <v>13</v>
      </c>
      <c r="B4672">
        <v>6</v>
      </c>
      <c r="C4672">
        <v>48.767493000000002</v>
      </c>
      <c r="D4672">
        <v>5.8833970000000004</v>
      </c>
      <c r="E4672">
        <v>2.9196E-2</v>
      </c>
      <c r="F4672">
        <v>-7.7545000000000003E-2</v>
      </c>
      <c r="G4672">
        <v>-0.52291399999999999</v>
      </c>
      <c r="H4672">
        <v>-95.531242000000006</v>
      </c>
    </row>
    <row r="4673" spans="1:8" x14ac:dyDescent="0.3">
      <c r="A4673" t="s">
        <v>13</v>
      </c>
      <c r="B4673">
        <v>6</v>
      </c>
      <c r="C4673">
        <v>48.784489999999998</v>
      </c>
      <c r="D4673">
        <v>5.9003930000000002</v>
      </c>
      <c r="E4673">
        <v>3.4716999999999998E-2</v>
      </c>
      <c r="F4673">
        <v>-6.4661999999999997E-2</v>
      </c>
      <c r="G4673">
        <v>-0.51371199999999995</v>
      </c>
      <c r="H4673">
        <v>-94.812622000000005</v>
      </c>
    </row>
    <row r="4674" spans="1:8" x14ac:dyDescent="0.3">
      <c r="A4674" t="s">
        <v>13</v>
      </c>
      <c r="B4674">
        <v>6</v>
      </c>
      <c r="C4674">
        <v>48.801498000000002</v>
      </c>
      <c r="D4674">
        <v>5.9174020000000001</v>
      </c>
      <c r="E4674">
        <v>3.4716999999999998E-2</v>
      </c>
      <c r="F4674">
        <v>-8.1226000000000007E-2</v>
      </c>
      <c r="G4674">
        <v>-0.52107300000000001</v>
      </c>
      <c r="H4674">
        <v>-94.146585000000002</v>
      </c>
    </row>
    <row r="4675" spans="1:8" x14ac:dyDescent="0.3">
      <c r="A4675" t="s">
        <v>13</v>
      </c>
      <c r="B4675">
        <v>6</v>
      </c>
      <c r="C4675">
        <v>48.818449000000001</v>
      </c>
      <c r="D4675">
        <v>5.9343529999999998</v>
      </c>
      <c r="E4675">
        <v>2.7355999999999998E-2</v>
      </c>
      <c r="F4675">
        <v>-6.8343000000000001E-2</v>
      </c>
      <c r="G4675">
        <v>-0.51003100000000001</v>
      </c>
      <c r="H4675">
        <v>-93.506838000000002</v>
      </c>
    </row>
    <row r="4676" spans="1:8" x14ac:dyDescent="0.3">
      <c r="A4676" t="s">
        <v>13</v>
      </c>
      <c r="B4676">
        <v>6</v>
      </c>
      <c r="C4676">
        <v>48.835484000000001</v>
      </c>
      <c r="D4676">
        <v>5.9513879999999997</v>
      </c>
      <c r="E4676">
        <v>2.9196E-2</v>
      </c>
      <c r="F4676">
        <v>-7.9384999999999997E-2</v>
      </c>
      <c r="G4676">
        <v>-0.51371199999999995</v>
      </c>
      <c r="H4676">
        <v>-92.770690999999999</v>
      </c>
    </row>
    <row r="4677" spans="1:8" x14ac:dyDescent="0.3">
      <c r="A4677" t="s">
        <v>13</v>
      </c>
      <c r="B4677">
        <v>6</v>
      </c>
      <c r="C4677">
        <v>48.852438999999997</v>
      </c>
      <c r="D4677">
        <v>5.968343</v>
      </c>
      <c r="E4677">
        <v>3.2877000000000003E-2</v>
      </c>
      <c r="F4677">
        <v>-6.8343000000000001E-2</v>
      </c>
      <c r="G4677">
        <v>-0.50819099999999995</v>
      </c>
      <c r="H4677">
        <v>-91.894326000000007</v>
      </c>
    </row>
    <row r="4678" spans="1:8" x14ac:dyDescent="0.3">
      <c r="A4678" t="s">
        <v>13</v>
      </c>
      <c r="B4678">
        <v>6</v>
      </c>
      <c r="C4678">
        <v>48.869435000000003</v>
      </c>
      <c r="D4678">
        <v>5.9853389999999997</v>
      </c>
      <c r="E4678">
        <v>3.6558E-2</v>
      </c>
      <c r="F4678">
        <v>-8.3066000000000001E-2</v>
      </c>
      <c r="G4678">
        <v>-0.51003100000000001</v>
      </c>
      <c r="H4678">
        <v>-91.464906999999997</v>
      </c>
    </row>
    <row r="4679" spans="1:8" x14ac:dyDescent="0.3">
      <c r="A4679" t="s">
        <v>13</v>
      </c>
      <c r="B4679">
        <v>6</v>
      </c>
      <c r="C4679">
        <v>48.886437999999998</v>
      </c>
      <c r="D4679">
        <v>6.0023419999999996</v>
      </c>
      <c r="E4679">
        <v>3.2877000000000003E-2</v>
      </c>
      <c r="F4679">
        <v>-7.3863999999999999E-2</v>
      </c>
      <c r="G4679">
        <v>-0.50082899999999997</v>
      </c>
      <c r="H4679">
        <v>-90.772578999999993</v>
      </c>
    </row>
    <row r="4680" spans="1:8" x14ac:dyDescent="0.3">
      <c r="A4680" t="s">
        <v>13</v>
      </c>
      <c r="B4680">
        <v>6</v>
      </c>
      <c r="C4680">
        <v>48.903441000000001</v>
      </c>
      <c r="D4680">
        <v>6.0193450000000004</v>
      </c>
      <c r="E4680">
        <v>3.2877000000000003E-2</v>
      </c>
      <c r="F4680">
        <v>-8.3066000000000001E-2</v>
      </c>
      <c r="G4680">
        <v>-0.506351</v>
      </c>
      <c r="H4680">
        <v>-90.343159999999997</v>
      </c>
    </row>
    <row r="4681" spans="1:8" x14ac:dyDescent="0.3">
      <c r="A4681" t="s">
        <v>13</v>
      </c>
      <c r="B4681">
        <v>6</v>
      </c>
      <c r="C4681">
        <v>48.920485999999997</v>
      </c>
      <c r="D4681">
        <v>6.0363899999999999</v>
      </c>
      <c r="E4681">
        <v>3.2877000000000003E-2</v>
      </c>
      <c r="F4681">
        <v>-7.2024000000000005E-2</v>
      </c>
      <c r="G4681">
        <v>-0.50266999999999995</v>
      </c>
      <c r="H4681">
        <v>-89.834868</v>
      </c>
    </row>
    <row r="4682" spans="1:8" x14ac:dyDescent="0.3">
      <c r="A4682" t="s">
        <v>13</v>
      </c>
      <c r="B4682">
        <v>6</v>
      </c>
      <c r="C4682">
        <v>48.937432000000001</v>
      </c>
      <c r="D4682">
        <v>6.0533359999999998</v>
      </c>
      <c r="E4682">
        <v>3.4716999999999998E-2</v>
      </c>
      <c r="F4682">
        <v>-7.9384999999999997E-2</v>
      </c>
      <c r="G4682">
        <v>-0.506351</v>
      </c>
      <c r="H4682">
        <v>-89.510613000000006</v>
      </c>
    </row>
    <row r="4683" spans="1:8" x14ac:dyDescent="0.3">
      <c r="A4683" t="s">
        <v>13</v>
      </c>
      <c r="B4683">
        <v>6</v>
      </c>
      <c r="C4683">
        <v>48.954427000000003</v>
      </c>
      <c r="D4683">
        <v>6.0703310000000004</v>
      </c>
      <c r="E4683">
        <v>3.1036999999999999E-2</v>
      </c>
      <c r="F4683">
        <v>-7.3863999999999999E-2</v>
      </c>
      <c r="G4683">
        <v>-0.50819099999999995</v>
      </c>
      <c r="H4683">
        <v>-89.002320999999995</v>
      </c>
    </row>
    <row r="4684" spans="1:8" x14ac:dyDescent="0.3">
      <c r="A4684" t="s">
        <v>13</v>
      </c>
      <c r="B4684">
        <v>6</v>
      </c>
      <c r="C4684">
        <v>48.971488999999998</v>
      </c>
      <c r="D4684">
        <v>6.0873929999999996</v>
      </c>
      <c r="E4684">
        <v>3.4716999999999998E-2</v>
      </c>
      <c r="F4684">
        <v>-7.9384999999999997E-2</v>
      </c>
      <c r="G4684">
        <v>-0.51003100000000001</v>
      </c>
      <c r="H4684">
        <v>-88.397628999999995</v>
      </c>
    </row>
    <row r="4685" spans="1:8" x14ac:dyDescent="0.3">
      <c r="A4685" t="s">
        <v>13</v>
      </c>
      <c r="B4685">
        <v>6</v>
      </c>
      <c r="C4685">
        <v>48.988486999999999</v>
      </c>
      <c r="D4685">
        <v>6.1043909999999997</v>
      </c>
      <c r="E4685">
        <v>3.4716999999999998E-2</v>
      </c>
      <c r="F4685">
        <v>-6.8343000000000001E-2</v>
      </c>
      <c r="G4685">
        <v>-0.50266999999999995</v>
      </c>
      <c r="H4685">
        <v>-87.643955000000005</v>
      </c>
    </row>
    <row r="4686" spans="1:8" x14ac:dyDescent="0.3">
      <c r="A4686" t="s">
        <v>13</v>
      </c>
      <c r="B4686">
        <v>6</v>
      </c>
      <c r="C4686">
        <v>49.005431000000002</v>
      </c>
      <c r="D4686">
        <v>6.1213350000000002</v>
      </c>
      <c r="E4686">
        <v>2.1835E-2</v>
      </c>
      <c r="F4686">
        <v>-7.3863999999999999E-2</v>
      </c>
      <c r="G4686">
        <v>-0.50819099999999995</v>
      </c>
      <c r="H4686">
        <v>-87.503737000000001</v>
      </c>
    </row>
    <row r="4687" spans="1:8" x14ac:dyDescent="0.3">
      <c r="A4687" t="s">
        <v>13</v>
      </c>
      <c r="B4687">
        <v>6</v>
      </c>
      <c r="C4687">
        <v>49.022511000000002</v>
      </c>
      <c r="D4687">
        <v>6.1384150000000002</v>
      </c>
      <c r="E4687">
        <v>1.4473E-2</v>
      </c>
      <c r="F4687">
        <v>-6.8343000000000001E-2</v>
      </c>
      <c r="G4687">
        <v>-0.50451000000000001</v>
      </c>
      <c r="H4687">
        <v>-87.468682000000001</v>
      </c>
    </row>
    <row r="4688" spans="1:8" x14ac:dyDescent="0.3">
      <c r="A4688" t="s">
        <v>13</v>
      </c>
      <c r="B4688">
        <v>6</v>
      </c>
      <c r="C4688">
        <v>49.039518000000001</v>
      </c>
      <c r="D4688">
        <v>6.1554219999999997</v>
      </c>
      <c r="E4688">
        <v>1.6313999999999999E-2</v>
      </c>
      <c r="F4688">
        <v>-7.3863999999999999E-2</v>
      </c>
      <c r="G4688">
        <v>-0.51003100000000001</v>
      </c>
      <c r="H4688">
        <v>-87.600137000000004</v>
      </c>
    </row>
    <row r="4689" spans="1:8" x14ac:dyDescent="0.3">
      <c r="A4689" t="s">
        <v>13</v>
      </c>
      <c r="B4689">
        <v>6</v>
      </c>
      <c r="C4689">
        <v>49.056697</v>
      </c>
      <c r="D4689">
        <v>6.1726010000000002</v>
      </c>
      <c r="E4689">
        <v>1.9994000000000001E-2</v>
      </c>
      <c r="F4689">
        <v>-7.2024000000000005E-2</v>
      </c>
      <c r="G4689">
        <v>-0.51371199999999995</v>
      </c>
      <c r="H4689">
        <v>-87.258353999999997</v>
      </c>
    </row>
    <row r="4690" spans="1:8" x14ac:dyDescent="0.3">
      <c r="A4690" t="s">
        <v>13</v>
      </c>
      <c r="B4690">
        <v>6</v>
      </c>
      <c r="C4690">
        <v>49.073784000000003</v>
      </c>
      <c r="D4690">
        <v>6.1896880000000003</v>
      </c>
      <c r="E4690">
        <v>2.5516E-2</v>
      </c>
      <c r="F4690">
        <v>-7.3863999999999999E-2</v>
      </c>
      <c r="G4690">
        <v>-0.51371199999999995</v>
      </c>
      <c r="H4690">
        <v>-86.574789999999993</v>
      </c>
    </row>
    <row r="4691" spans="1:8" x14ac:dyDescent="0.3">
      <c r="A4691" t="s">
        <v>13</v>
      </c>
      <c r="B4691">
        <v>6</v>
      </c>
      <c r="C4691">
        <v>49.090705</v>
      </c>
      <c r="D4691">
        <v>6.2066090000000003</v>
      </c>
      <c r="E4691">
        <v>2.3675000000000002E-2</v>
      </c>
      <c r="F4691">
        <v>-7.2024000000000005E-2</v>
      </c>
      <c r="G4691">
        <v>-0.51187199999999999</v>
      </c>
      <c r="H4691">
        <v>-86.644898999999995</v>
      </c>
    </row>
    <row r="4692" spans="1:8" x14ac:dyDescent="0.3">
      <c r="A4692" t="s">
        <v>13</v>
      </c>
      <c r="B4692">
        <v>6</v>
      </c>
      <c r="C4692">
        <v>49.107764000000003</v>
      </c>
      <c r="D4692">
        <v>6.2236669999999998</v>
      </c>
      <c r="E4692">
        <v>1.6313999999999999E-2</v>
      </c>
      <c r="F4692">
        <v>-7.7545000000000003E-2</v>
      </c>
      <c r="G4692">
        <v>-0.52107300000000001</v>
      </c>
      <c r="H4692">
        <v>-87.512500000000003</v>
      </c>
    </row>
    <row r="4693" spans="1:8" x14ac:dyDescent="0.3">
      <c r="A4693" t="s">
        <v>13</v>
      </c>
      <c r="B4693">
        <v>6</v>
      </c>
      <c r="C4693">
        <v>49.12462</v>
      </c>
      <c r="D4693">
        <v>6.2405239999999997</v>
      </c>
      <c r="E4693">
        <v>3.1036999999999999E-2</v>
      </c>
      <c r="F4693">
        <v>-7.7545000000000003E-2</v>
      </c>
      <c r="G4693">
        <v>-0.51739299999999999</v>
      </c>
      <c r="H4693">
        <v>-88.423919999999995</v>
      </c>
    </row>
    <row r="4694" spans="1:8" x14ac:dyDescent="0.3">
      <c r="A4694" t="s">
        <v>13</v>
      </c>
      <c r="B4694">
        <v>6</v>
      </c>
      <c r="C4694">
        <v>49.141561000000003</v>
      </c>
      <c r="D4694">
        <v>6.2574649999999998</v>
      </c>
      <c r="E4694">
        <v>3.6558E-2</v>
      </c>
      <c r="F4694">
        <v>-7.7545000000000003E-2</v>
      </c>
      <c r="G4694">
        <v>-0.51739299999999999</v>
      </c>
      <c r="H4694">
        <v>-89.282758000000001</v>
      </c>
    </row>
    <row r="4695" spans="1:8" x14ac:dyDescent="0.3">
      <c r="A4695" t="s">
        <v>13</v>
      </c>
      <c r="B4695">
        <v>6</v>
      </c>
      <c r="C4695">
        <v>49.158684000000001</v>
      </c>
      <c r="D4695">
        <v>6.2745879999999996</v>
      </c>
      <c r="E4695">
        <v>3.2877000000000003E-2</v>
      </c>
      <c r="F4695">
        <v>-7.5704999999999995E-2</v>
      </c>
      <c r="G4695">
        <v>-0.51923299999999994</v>
      </c>
      <c r="H4695">
        <v>-90.062723000000005</v>
      </c>
    </row>
    <row r="4696" spans="1:8" x14ac:dyDescent="0.3">
      <c r="A4696" t="s">
        <v>13</v>
      </c>
      <c r="B4696">
        <v>6</v>
      </c>
      <c r="C4696">
        <v>49.175519999999999</v>
      </c>
      <c r="D4696">
        <v>6.2914240000000001</v>
      </c>
      <c r="E4696">
        <v>2.9196E-2</v>
      </c>
      <c r="F4696">
        <v>-7.5704999999999995E-2</v>
      </c>
      <c r="G4696">
        <v>-0.52107300000000001</v>
      </c>
      <c r="H4696">
        <v>-90.877742999999995</v>
      </c>
    </row>
    <row r="4697" spans="1:8" x14ac:dyDescent="0.3">
      <c r="A4697" t="s">
        <v>13</v>
      </c>
      <c r="B4697">
        <v>6</v>
      </c>
      <c r="C4697">
        <v>49.192439</v>
      </c>
      <c r="D4697">
        <v>6.3083429999999998</v>
      </c>
      <c r="E4697">
        <v>2.9196E-2</v>
      </c>
      <c r="F4697">
        <v>-7.5704999999999995E-2</v>
      </c>
      <c r="G4697">
        <v>-0.51739299999999999</v>
      </c>
      <c r="H4697">
        <v>-91.999489999999994</v>
      </c>
    </row>
    <row r="4698" spans="1:8" x14ac:dyDescent="0.3">
      <c r="A4698" t="s">
        <v>13</v>
      </c>
      <c r="B4698">
        <v>6</v>
      </c>
      <c r="C4698">
        <v>49.209736999999997</v>
      </c>
      <c r="D4698">
        <v>6.3256410000000001</v>
      </c>
      <c r="E4698">
        <v>1.8154E-2</v>
      </c>
      <c r="F4698">
        <v>-7.3863999999999999E-2</v>
      </c>
      <c r="G4698">
        <v>-0.51923299999999994</v>
      </c>
      <c r="H4698">
        <v>-92.805745999999999</v>
      </c>
    </row>
    <row r="4699" spans="1:8" x14ac:dyDescent="0.3">
      <c r="A4699" t="s">
        <v>13</v>
      </c>
      <c r="B4699">
        <v>6</v>
      </c>
      <c r="C4699">
        <v>49.226644</v>
      </c>
      <c r="D4699">
        <v>6.3425479999999999</v>
      </c>
      <c r="E4699">
        <v>2.1835E-2</v>
      </c>
      <c r="F4699">
        <v>-7.5704999999999995E-2</v>
      </c>
      <c r="G4699">
        <v>-0.51371199999999995</v>
      </c>
      <c r="H4699">
        <v>-93.182582999999994</v>
      </c>
    </row>
    <row r="4700" spans="1:8" x14ac:dyDescent="0.3">
      <c r="A4700" t="s">
        <v>13</v>
      </c>
      <c r="B4700">
        <v>6</v>
      </c>
      <c r="C4700">
        <v>49.243724</v>
      </c>
      <c r="D4700">
        <v>6.3596279999999998</v>
      </c>
      <c r="E4700">
        <v>2.1835E-2</v>
      </c>
      <c r="F4700">
        <v>-6.8343000000000001E-2</v>
      </c>
      <c r="G4700">
        <v>-0.51003100000000001</v>
      </c>
      <c r="H4700">
        <v>-93.366619999999998</v>
      </c>
    </row>
    <row r="4701" spans="1:8" x14ac:dyDescent="0.3">
      <c r="A4701" t="s">
        <v>13</v>
      </c>
      <c r="B4701">
        <v>6</v>
      </c>
      <c r="C4701">
        <v>49.260691999999999</v>
      </c>
      <c r="D4701">
        <v>6.3765960000000002</v>
      </c>
      <c r="E4701">
        <v>1.9994000000000001E-2</v>
      </c>
      <c r="F4701">
        <v>-7.7545000000000003E-2</v>
      </c>
      <c r="G4701">
        <v>-0.506351</v>
      </c>
      <c r="H4701">
        <v>-93.576947000000004</v>
      </c>
    </row>
    <row r="4702" spans="1:8" x14ac:dyDescent="0.3">
      <c r="A4702" t="s">
        <v>13</v>
      </c>
      <c r="B4702">
        <v>6</v>
      </c>
      <c r="C4702">
        <v>49.277686000000003</v>
      </c>
      <c r="D4702">
        <v>6.3935899999999997</v>
      </c>
      <c r="E4702">
        <v>1.6313999999999999E-2</v>
      </c>
      <c r="F4702">
        <v>-6.8343000000000001E-2</v>
      </c>
      <c r="G4702">
        <v>-0.49898900000000002</v>
      </c>
      <c r="H4702">
        <v>-94.330622000000005</v>
      </c>
    </row>
    <row r="4703" spans="1:8" x14ac:dyDescent="0.3">
      <c r="A4703" t="s">
        <v>13</v>
      </c>
      <c r="B4703">
        <v>6</v>
      </c>
      <c r="C4703">
        <v>49.294451000000002</v>
      </c>
      <c r="D4703">
        <v>6.410355</v>
      </c>
      <c r="E4703">
        <v>2.3675000000000002E-2</v>
      </c>
      <c r="F4703">
        <v>-7.5704999999999995E-2</v>
      </c>
      <c r="G4703">
        <v>-0.48978699999999997</v>
      </c>
      <c r="H4703">
        <v>-94.689931000000001</v>
      </c>
    </row>
    <row r="4704" spans="1:8" x14ac:dyDescent="0.3">
      <c r="A4704" t="s">
        <v>13</v>
      </c>
      <c r="B4704">
        <v>6</v>
      </c>
      <c r="C4704">
        <v>49.311703999999999</v>
      </c>
      <c r="D4704">
        <v>6.4276080000000002</v>
      </c>
      <c r="E4704">
        <v>1.6313999999999999E-2</v>
      </c>
      <c r="F4704">
        <v>-6.6503000000000007E-2</v>
      </c>
      <c r="G4704">
        <v>-0.48610599999999998</v>
      </c>
      <c r="H4704">
        <v>-95.320914000000002</v>
      </c>
    </row>
    <row r="4705" spans="1:8" x14ac:dyDescent="0.3">
      <c r="A4705" t="s">
        <v>13</v>
      </c>
      <c r="B4705">
        <v>6</v>
      </c>
      <c r="C4705">
        <v>49.328668</v>
      </c>
      <c r="D4705">
        <v>6.444572</v>
      </c>
      <c r="E4705">
        <v>1.8154E-2</v>
      </c>
      <c r="F4705">
        <v>-7.7545000000000003E-2</v>
      </c>
      <c r="G4705">
        <v>-0.48242600000000002</v>
      </c>
      <c r="H4705">
        <v>-95.759096999999997</v>
      </c>
    </row>
    <row r="4706" spans="1:8" x14ac:dyDescent="0.3">
      <c r="A4706" t="s">
        <v>13</v>
      </c>
      <c r="B4706">
        <v>6</v>
      </c>
      <c r="C4706">
        <v>49.345719000000003</v>
      </c>
      <c r="D4706">
        <v>6.4616230000000003</v>
      </c>
      <c r="E4706">
        <v>1.4473E-2</v>
      </c>
      <c r="F4706">
        <v>-6.8343000000000001E-2</v>
      </c>
      <c r="G4706">
        <v>-0.48242600000000002</v>
      </c>
      <c r="H4706">
        <v>-96.600407000000004</v>
      </c>
    </row>
    <row r="4707" spans="1:8" x14ac:dyDescent="0.3">
      <c r="A4707" t="s">
        <v>13</v>
      </c>
      <c r="B4707">
        <v>6</v>
      </c>
      <c r="C4707">
        <v>49.362814</v>
      </c>
      <c r="D4707">
        <v>6.4787169999999996</v>
      </c>
      <c r="E4707">
        <v>1.2633E-2</v>
      </c>
      <c r="F4707">
        <v>-8.1226000000000007E-2</v>
      </c>
      <c r="G4707">
        <v>-0.48978699999999997</v>
      </c>
      <c r="H4707">
        <v>-96.924662999999995</v>
      </c>
    </row>
    <row r="4708" spans="1:8" x14ac:dyDescent="0.3">
      <c r="A4708" t="s">
        <v>13</v>
      </c>
      <c r="B4708">
        <v>6</v>
      </c>
      <c r="C4708">
        <v>49.379750000000001</v>
      </c>
      <c r="D4708">
        <v>6.495654</v>
      </c>
      <c r="E4708">
        <v>1.0793000000000001E-2</v>
      </c>
      <c r="F4708">
        <v>-6.6503000000000007E-2</v>
      </c>
      <c r="G4708">
        <v>-0.49346800000000002</v>
      </c>
      <c r="H4708">
        <v>-97.196336000000002</v>
      </c>
    </row>
    <row r="4709" spans="1:8" x14ac:dyDescent="0.3">
      <c r="A4709" t="s">
        <v>13</v>
      </c>
      <c r="B4709">
        <v>6</v>
      </c>
      <c r="C4709">
        <v>49.396723999999999</v>
      </c>
      <c r="D4709">
        <v>6.5126270000000002</v>
      </c>
      <c r="E4709">
        <v>1.8154E-2</v>
      </c>
      <c r="F4709">
        <v>-8.4906999999999996E-2</v>
      </c>
      <c r="G4709">
        <v>-0.49530800000000003</v>
      </c>
      <c r="H4709">
        <v>-96.845789999999994</v>
      </c>
    </row>
    <row r="4710" spans="1:8" x14ac:dyDescent="0.3">
      <c r="A4710" t="s">
        <v>13</v>
      </c>
      <c r="B4710">
        <v>6</v>
      </c>
      <c r="C4710">
        <v>49.413460000000001</v>
      </c>
      <c r="D4710">
        <v>6.5293640000000002</v>
      </c>
      <c r="E4710">
        <v>1.2633E-2</v>
      </c>
      <c r="F4710">
        <v>-6.6503000000000007E-2</v>
      </c>
      <c r="G4710">
        <v>-0.49530800000000003</v>
      </c>
      <c r="H4710">
        <v>-97.126227</v>
      </c>
    </row>
    <row r="4711" spans="1:8" x14ac:dyDescent="0.3">
      <c r="A4711" t="s">
        <v>13</v>
      </c>
      <c r="B4711">
        <v>6</v>
      </c>
      <c r="C4711">
        <v>49.430653</v>
      </c>
      <c r="D4711">
        <v>6.546557</v>
      </c>
      <c r="E4711">
        <v>1.6313999999999999E-2</v>
      </c>
      <c r="F4711">
        <v>-8.4906999999999996E-2</v>
      </c>
      <c r="G4711">
        <v>-0.49898900000000002</v>
      </c>
      <c r="H4711">
        <v>-97.573172999999997</v>
      </c>
    </row>
    <row r="4712" spans="1:8" x14ac:dyDescent="0.3">
      <c r="A4712" t="s">
        <v>13</v>
      </c>
      <c r="B4712">
        <v>6</v>
      </c>
      <c r="C4712">
        <v>49.447724999999998</v>
      </c>
      <c r="D4712">
        <v>6.5636289999999997</v>
      </c>
      <c r="E4712">
        <v>2.7355999999999998E-2</v>
      </c>
      <c r="F4712">
        <v>-6.2822000000000003E-2</v>
      </c>
      <c r="G4712">
        <v>-0.48794700000000002</v>
      </c>
      <c r="H4712">
        <v>-97.844846000000004</v>
      </c>
    </row>
    <row r="4713" spans="1:8" x14ac:dyDescent="0.3">
      <c r="A4713" t="s">
        <v>13</v>
      </c>
      <c r="B4713">
        <v>6</v>
      </c>
      <c r="C4713">
        <v>49.464455999999998</v>
      </c>
      <c r="D4713">
        <v>6.5803599999999998</v>
      </c>
      <c r="E4713">
        <v>4.2078999999999998E-2</v>
      </c>
      <c r="F4713">
        <v>-8.1226000000000007E-2</v>
      </c>
      <c r="G4713">
        <v>-0.49714900000000001</v>
      </c>
      <c r="H4713">
        <v>-97.310263000000006</v>
      </c>
    </row>
    <row r="4714" spans="1:8" x14ac:dyDescent="0.3">
      <c r="A4714" t="s">
        <v>13</v>
      </c>
      <c r="B4714">
        <v>6</v>
      </c>
      <c r="C4714">
        <v>49.481783</v>
      </c>
      <c r="D4714">
        <v>6.5976869999999996</v>
      </c>
      <c r="E4714">
        <v>4.5760000000000002E-2</v>
      </c>
      <c r="F4714">
        <v>-6.0982000000000001E-2</v>
      </c>
      <c r="G4714">
        <v>-0.49898900000000002</v>
      </c>
      <c r="H4714">
        <v>-96.539062000000001</v>
      </c>
    </row>
    <row r="4715" spans="1:8" x14ac:dyDescent="0.3">
      <c r="A4715" t="s">
        <v>13</v>
      </c>
      <c r="B4715">
        <v>6</v>
      </c>
      <c r="C4715">
        <v>49.498854000000001</v>
      </c>
      <c r="D4715">
        <v>6.6147580000000001</v>
      </c>
      <c r="E4715">
        <v>4.5760000000000002E-2</v>
      </c>
      <c r="F4715">
        <v>-7.9384999999999997E-2</v>
      </c>
      <c r="G4715">
        <v>-0.50082899999999997</v>
      </c>
      <c r="H4715">
        <v>-96.223569999999995</v>
      </c>
    </row>
    <row r="4716" spans="1:8" x14ac:dyDescent="0.3">
      <c r="A4716" t="s">
        <v>13</v>
      </c>
      <c r="B4716">
        <v>6</v>
      </c>
      <c r="C4716">
        <v>49.515739000000004</v>
      </c>
      <c r="D4716">
        <v>6.6316430000000004</v>
      </c>
      <c r="E4716">
        <v>4.3919E-2</v>
      </c>
      <c r="F4716">
        <v>-5.7300999999999998E-2</v>
      </c>
      <c r="G4716">
        <v>-0.50451000000000001</v>
      </c>
      <c r="H4716">
        <v>-95.899315000000001</v>
      </c>
    </row>
    <row r="4717" spans="1:8" x14ac:dyDescent="0.3">
      <c r="A4717" t="s">
        <v>13</v>
      </c>
      <c r="B4717">
        <v>6</v>
      </c>
      <c r="C4717">
        <v>49.532592000000001</v>
      </c>
      <c r="D4717">
        <v>6.6484959999999997</v>
      </c>
      <c r="E4717">
        <v>4.9439999999999998E-2</v>
      </c>
      <c r="F4717">
        <v>-8.3066000000000001E-2</v>
      </c>
      <c r="G4717">
        <v>-0.51923299999999994</v>
      </c>
      <c r="H4717">
        <v>-95.373496000000003</v>
      </c>
    </row>
    <row r="4718" spans="1:8" x14ac:dyDescent="0.3">
      <c r="A4718" t="s">
        <v>13</v>
      </c>
      <c r="B4718">
        <v>6</v>
      </c>
      <c r="C4718">
        <v>49.549737</v>
      </c>
      <c r="D4718">
        <v>6.6656409999999999</v>
      </c>
      <c r="E4718">
        <v>4.3919E-2</v>
      </c>
      <c r="F4718">
        <v>-5.9140999999999999E-2</v>
      </c>
      <c r="G4718">
        <v>-0.51371199999999995</v>
      </c>
      <c r="H4718">
        <v>-94.952841000000006</v>
      </c>
    </row>
    <row r="4719" spans="1:8" x14ac:dyDescent="0.3">
      <c r="A4719" t="s">
        <v>13</v>
      </c>
      <c r="B4719">
        <v>6</v>
      </c>
      <c r="C4719">
        <v>49.566521999999999</v>
      </c>
      <c r="D4719">
        <v>6.6824260000000004</v>
      </c>
      <c r="E4719">
        <v>3.8398000000000002E-2</v>
      </c>
      <c r="F4719">
        <v>-8.4906999999999996E-2</v>
      </c>
      <c r="G4719">
        <v>-0.53211600000000003</v>
      </c>
      <c r="H4719">
        <v>-94.847677000000004</v>
      </c>
    </row>
    <row r="4720" spans="1:8" x14ac:dyDescent="0.3">
      <c r="A4720" t="s">
        <v>13</v>
      </c>
      <c r="B4720">
        <v>6</v>
      </c>
      <c r="C4720">
        <v>49.583511999999999</v>
      </c>
      <c r="D4720">
        <v>6.6994160000000003</v>
      </c>
      <c r="E4720">
        <v>3.2877000000000003E-2</v>
      </c>
      <c r="F4720">
        <v>-6.2822000000000003E-2</v>
      </c>
      <c r="G4720">
        <v>-0.52659500000000004</v>
      </c>
      <c r="H4720">
        <v>-95.066767999999996</v>
      </c>
    </row>
    <row r="4721" spans="1:8" x14ac:dyDescent="0.3">
      <c r="A4721" t="s">
        <v>13</v>
      </c>
      <c r="B4721">
        <v>6</v>
      </c>
      <c r="C4721">
        <v>49.600465</v>
      </c>
      <c r="D4721">
        <v>6.7163680000000001</v>
      </c>
      <c r="E4721">
        <v>2.3675000000000002E-2</v>
      </c>
      <c r="F4721">
        <v>-9.0427999999999994E-2</v>
      </c>
      <c r="G4721">
        <v>-0.52659500000000004</v>
      </c>
      <c r="H4721">
        <v>-95.671459999999996</v>
      </c>
    </row>
    <row r="4722" spans="1:8" x14ac:dyDescent="0.3">
      <c r="A4722" t="s">
        <v>13</v>
      </c>
      <c r="B4722">
        <v>6</v>
      </c>
      <c r="C4722">
        <v>49.617747000000001</v>
      </c>
      <c r="D4722">
        <v>6.7336510000000001</v>
      </c>
      <c r="E4722">
        <v>1.9994000000000001E-2</v>
      </c>
      <c r="F4722">
        <v>-6.6503000000000007E-2</v>
      </c>
      <c r="G4722">
        <v>-0.51555200000000001</v>
      </c>
      <c r="H4722">
        <v>-95.908079000000001</v>
      </c>
    </row>
    <row r="4723" spans="1:8" x14ac:dyDescent="0.3">
      <c r="A4723" t="s">
        <v>13</v>
      </c>
      <c r="B4723">
        <v>6</v>
      </c>
      <c r="C4723">
        <v>49.634737999999999</v>
      </c>
      <c r="D4723">
        <v>6.750642</v>
      </c>
      <c r="E4723">
        <v>2.3675000000000002E-2</v>
      </c>
      <c r="F4723">
        <v>-9.2268000000000003E-2</v>
      </c>
      <c r="G4723">
        <v>-0.51187199999999999</v>
      </c>
      <c r="H4723">
        <v>-95.820442</v>
      </c>
    </row>
    <row r="4724" spans="1:8" x14ac:dyDescent="0.3">
      <c r="A4724" t="s">
        <v>13</v>
      </c>
      <c r="B4724">
        <v>6</v>
      </c>
      <c r="C4724">
        <v>49.651708999999997</v>
      </c>
      <c r="D4724">
        <v>6.7676129999999999</v>
      </c>
      <c r="E4724">
        <v>2.3675000000000002E-2</v>
      </c>
      <c r="F4724">
        <v>-6.2822000000000003E-2</v>
      </c>
      <c r="G4724">
        <v>-0.50266999999999995</v>
      </c>
      <c r="H4724">
        <v>-95.732805999999997</v>
      </c>
    </row>
    <row r="4725" spans="1:8" x14ac:dyDescent="0.3">
      <c r="A4725" t="s">
        <v>13</v>
      </c>
      <c r="B4725">
        <v>6</v>
      </c>
      <c r="C4725">
        <v>49.668792000000003</v>
      </c>
      <c r="D4725">
        <v>6.7846960000000003</v>
      </c>
      <c r="E4725">
        <v>3.4716999999999998E-2</v>
      </c>
      <c r="F4725">
        <v>-9.4107999999999997E-2</v>
      </c>
      <c r="G4725">
        <v>-0.50819099999999995</v>
      </c>
      <c r="H4725">
        <v>-95.259568999999999</v>
      </c>
    </row>
    <row r="4726" spans="1:8" x14ac:dyDescent="0.3">
      <c r="A4726" t="s">
        <v>13</v>
      </c>
      <c r="B4726">
        <v>6</v>
      </c>
      <c r="C4726">
        <v>49.685754000000003</v>
      </c>
      <c r="D4726">
        <v>6.8016579999999998</v>
      </c>
      <c r="E4726">
        <v>3.1036999999999999E-2</v>
      </c>
      <c r="F4726">
        <v>-6.8343000000000001E-2</v>
      </c>
      <c r="G4726">
        <v>-0.49714900000000001</v>
      </c>
      <c r="H4726">
        <v>-94.996658999999994</v>
      </c>
    </row>
    <row r="4727" spans="1:8" x14ac:dyDescent="0.3">
      <c r="A4727" t="s">
        <v>13</v>
      </c>
      <c r="B4727">
        <v>6</v>
      </c>
      <c r="C4727">
        <v>49.702751999999997</v>
      </c>
      <c r="D4727">
        <v>6.8186559999999998</v>
      </c>
      <c r="E4727">
        <v>2.9196E-2</v>
      </c>
      <c r="F4727">
        <v>-9.5949000000000007E-2</v>
      </c>
      <c r="G4727">
        <v>-0.506351</v>
      </c>
      <c r="H4727">
        <v>-94.339384999999993</v>
      </c>
    </row>
    <row r="4728" spans="1:8" x14ac:dyDescent="0.3">
      <c r="A4728" t="s">
        <v>13</v>
      </c>
      <c r="B4728">
        <v>6</v>
      </c>
      <c r="C4728">
        <v>49.719745000000003</v>
      </c>
      <c r="D4728">
        <v>6.8356490000000001</v>
      </c>
      <c r="E4728">
        <v>2.7355999999999998E-2</v>
      </c>
      <c r="F4728">
        <v>-6.4661999999999997E-2</v>
      </c>
      <c r="G4728">
        <v>-0.49714900000000001</v>
      </c>
      <c r="H4728">
        <v>-94.278040000000004</v>
      </c>
    </row>
    <row r="4729" spans="1:8" x14ac:dyDescent="0.3">
      <c r="A4729" t="s">
        <v>13</v>
      </c>
      <c r="B4729">
        <v>6</v>
      </c>
      <c r="C4729">
        <v>49.736482000000002</v>
      </c>
      <c r="D4729">
        <v>6.8523860000000001</v>
      </c>
      <c r="E4729">
        <v>3.2877000000000003E-2</v>
      </c>
      <c r="F4729">
        <v>-9.4107999999999997E-2</v>
      </c>
      <c r="G4729">
        <v>-0.50819099999999995</v>
      </c>
      <c r="H4729">
        <v>-94.120294000000001</v>
      </c>
    </row>
    <row r="4730" spans="1:8" x14ac:dyDescent="0.3">
      <c r="A4730" t="s">
        <v>13</v>
      </c>
      <c r="B4730">
        <v>6</v>
      </c>
      <c r="C4730">
        <v>49.753788999999998</v>
      </c>
      <c r="D4730">
        <v>6.8696929999999998</v>
      </c>
      <c r="E4730">
        <v>1.9994000000000001E-2</v>
      </c>
      <c r="F4730">
        <v>-6.6503000000000007E-2</v>
      </c>
      <c r="G4730">
        <v>-0.51371199999999995</v>
      </c>
      <c r="H4730">
        <v>-94.172876000000002</v>
      </c>
    </row>
    <row r="4731" spans="1:8" x14ac:dyDescent="0.3">
      <c r="A4731" t="s">
        <v>13</v>
      </c>
      <c r="B4731">
        <v>6</v>
      </c>
      <c r="C4731">
        <v>49.770800000000001</v>
      </c>
      <c r="D4731">
        <v>6.8867039999999999</v>
      </c>
      <c r="E4731">
        <v>1.4473E-2</v>
      </c>
      <c r="F4731">
        <v>-9.5949000000000007E-2</v>
      </c>
      <c r="G4731">
        <v>-0.51371199999999995</v>
      </c>
      <c r="H4731">
        <v>-94.540948999999998</v>
      </c>
    </row>
    <row r="4732" spans="1:8" x14ac:dyDescent="0.3">
      <c r="A4732" t="s">
        <v>13</v>
      </c>
      <c r="B4732">
        <v>6</v>
      </c>
      <c r="C4732">
        <v>49.787739000000002</v>
      </c>
      <c r="D4732">
        <v>6.9036419999999996</v>
      </c>
      <c r="E4732">
        <v>-2.0899999999999998E-3</v>
      </c>
      <c r="F4732">
        <v>-6.6503000000000007E-2</v>
      </c>
      <c r="G4732">
        <v>-0.50819099999999995</v>
      </c>
      <c r="H4732">
        <v>-94.558475999999999</v>
      </c>
    </row>
    <row r="4733" spans="1:8" x14ac:dyDescent="0.3">
      <c r="A4733" t="s">
        <v>13</v>
      </c>
      <c r="B4733">
        <v>6</v>
      </c>
      <c r="C4733">
        <v>49.804471999999997</v>
      </c>
      <c r="D4733">
        <v>6.9203749999999999</v>
      </c>
      <c r="E4733">
        <v>7.1120000000000003E-3</v>
      </c>
      <c r="F4733">
        <v>-9.4107999999999997E-2</v>
      </c>
      <c r="G4733">
        <v>-0.52475400000000005</v>
      </c>
      <c r="H4733">
        <v>-94.383202999999995</v>
      </c>
    </row>
    <row r="4734" spans="1:8" x14ac:dyDescent="0.3">
      <c r="A4734" t="s">
        <v>13</v>
      </c>
      <c r="B4734">
        <v>6</v>
      </c>
      <c r="C4734">
        <v>49.821745</v>
      </c>
      <c r="D4734">
        <v>6.9376490000000004</v>
      </c>
      <c r="E4734">
        <v>1.591E-3</v>
      </c>
      <c r="F4734">
        <v>-5.9140999999999999E-2</v>
      </c>
      <c r="G4734">
        <v>-0.50819099999999995</v>
      </c>
      <c r="H4734">
        <v>-94.952841000000006</v>
      </c>
    </row>
    <row r="4735" spans="1:8" x14ac:dyDescent="0.3">
      <c r="A4735" t="s">
        <v>13</v>
      </c>
      <c r="B4735">
        <v>6</v>
      </c>
      <c r="C4735">
        <v>49.838524</v>
      </c>
      <c r="D4735">
        <v>6.9544280000000001</v>
      </c>
      <c r="E4735">
        <v>1.0793000000000001E-2</v>
      </c>
      <c r="F4735">
        <v>-9.5949000000000007E-2</v>
      </c>
      <c r="G4735">
        <v>-0.50819099999999995</v>
      </c>
      <c r="H4735">
        <v>-95.189458999999999</v>
      </c>
    </row>
    <row r="4736" spans="1:8" x14ac:dyDescent="0.3">
      <c r="A4736" t="s">
        <v>13</v>
      </c>
      <c r="B4736">
        <v>6</v>
      </c>
      <c r="C4736">
        <v>49.855670000000003</v>
      </c>
      <c r="D4736">
        <v>6.9715740000000004</v>
      </c>
      <c r="E4736">
        <v>8.9519999999999999E-3</v>
      </c>
      <c r="F4736">
        <v>-6.2822000000000003E-2</v>
      </c>
      <c r="G4736">
        <v>-0.50266999999999995</v>
      </c>
      <c r="H4736">
        <v>-95.014185999999995</v>
      </c>
    </row>
    <row r="4737" spans="1:8" x14ac:dyDescent="0.3">
      <c r="A4737" t="s">
        <v>13</v>
      </c>
      <c r="B4737">
        <v>6</v>
      </c>
      <c r="C4737">
        <v>49.872492000000001</v>
      </c>
      <c r="D4737">
        <v>6.9883959999999998</v>
      </c>
      <c r="E4737">
        <v>2.1835E-2</v>
      </c>
      <c r="F4737">
        <v>-9.2268000000000003E-2</v>
      </c>
      <c r="G4737">
        <v>-0.49714900000000001</v>
      </c>
      <c r="H4737">
        <v>-94.987894999999995</v>
      </c>
    </row>
    <row r="4738" spans="1:8" x14ac:dyDescent="0.3">
      <c r="A4738" t="s">
        <v>13</v>
      </c>
      <c r="B4738">
        <v>6</v>
      </c>
      <c r="C4738">
        <v>49.889589999999998</v>
      </c>
      <c r="D4738">
        <v>7.0054939999999997</v>
      </c>
      <c r="E4738">
        <v>2.7355999999999998E-2</v>
      </c>
      <c r="F4738">
        <v>-5.9140999999999999E-2</v>
      </c>
      <c r="G4738">
        <v>-0.48978699999999997</v>
      </c>
      <c r="H4738">
        <v>-94.663640000000001</v>
      </c>
    </row>
    <row r="4739" spans="1:8" x14ac:dyDescent="0.3">
      <c r="A4739" t="s">
        <v>13</v>
      </c>
      <c r="B4739">
        <v>6</v>
      </c>
      <c r="C4739">
        <v>49.906660000000002</v>
      </c>
      <c r="D4739">
        <v>7.022564</v>
      </c>
      <c r="E4739">
        <v>3.6558E-2</v>
      </c>
      <c r="F4739">
        <v>-8.4906999999999996E-2</v>
      </c>
      <c r="G4739">
        <v>-0.50082899999999997</v>
      </c>
      <c r="H4739">
        <v>-94.479603999999995</v>
      </c>
    </row>
    <row r="4740" spans="1:8" x14ac:dyDescent="0.3">
      <c r="A4740" t="s">
        <v>13</v>
      </c>
      <c r="B4740">
        <v>6</v>
      </c>
      <c r="C4740">
        <v>49.923738999999998</v>
      </c>
      <c r="D4740">
        <v>7.0396429999999999</v>
      </c>
      <c r="E4740">
        <v>2.7355999999999998E-2</v>
      </c>
      <c r="F4740">
        <v>-5.3620000000000001E-2</v>
      </c>
      <c r="G4740">
        <v>-0.48242600000000002</v>
      </c>
      <c r="H4740">
        <v>-94.330622000000005</v>
      </c>
    </row>
    <row r="4741" spans="1:8" x14ac:dyDescent="0.3">
      <c r="A4741" t="s">
        <v>13</v>
      </c>
      <c r="B4741">
        <v>6</v>
      </c>
      <c r="C4741">
        <v>49.940728</v>
      </c>
      <c r="D4741">
        <v>7.0566310000000003</v>
      </c>
      <c r="E4741">
        <v>3.6558E-2</v>
      </c>
      <c r="F4741">
        <v>-9.0427999999999994E-2</v>
      </c>
      <c r="G4741">
        <v>-0.49346800000000002</v>
      </c>
      <c r="H4741">
        <v>-93.936256999999998</v>
      </c>
    </row>
    <row r="4742" spans="1:8" x14ac:dyDescent="0.3">
      <c r="A4742" t="s">
        <v>13</v>
      </c>
      <c r="B4742">
        <v>6</v>
      </c>
      <c r="C4742">
        <v>49.957695999999999</v>
      </c>
      <c r="D4742">
        <v>7.0735989999999997</v>
      </c>
      <c r="E4742">
        <v>2.9196E-2</v>
      </c>
      <c r="F4742">
        <v>-5.178E-2</v>
      </c>
      <c r="G4742">
        <v>-0.49714900000000001</v>
      </c>
      <c r="H4742">
        <v>-93.200109999999995</v>
      </c>
    </row>
    <row r="4743" spans="1:8" x14ac:dyDescent="0.3">
      <c r="A4743" t="s">
        <v>13</v>
      </c>
      <c r="B4743">
        <v>6</v>
      </c>
      <c r="C4743">
        <v>49.97475</v>
      </c>
      <c r="D4743">
        <v>7.0906539999999998</v>
      </c>
      <c r="E4743">
        <v>3.1036999999999999E-2</v>
      </c>
      <c r="F4743">
        <v>-8.4906999999999996E-2</v>
      </c>
      <c r="G4743">
        <v>-0.50819099999999995</v>
      </c>
      <c r="H4743">
        <v>-92.814509999999999</v>
      </c>
    </row>
    <row r="4744" spans="1:8" x14ac:dyDescent="0.3">
      <c r="A4744" t="s">
        <v>13</v>
      </c>
      <c r="B4744">
        <v>6</v>
      </c>
      <c r="C4744">
        <v>49.991829000000003</v>
      </c>
      <c r="D4744">
        <v>7.1077329999999996</v>
      </c>
      <c r="E4744">
        <v>2.9196E-2</v>
      </c>
      <c r="F4744">
        <v>-5.5461000000000003E-2</v>
      </c>
      <c r="G4744">
        <v>-0.50266999999999995</v>
      </c>
      <c r="H4744">
        <v>-92.534073000000006</v>
      </c>
    </row>
    <row r="4745" spans="1:8" x14ac:dyDescent="0.3">
      <c r="A4745" t="s">
        <v>13</v>
      </c>
      <c r="B4745">
        <v>6</v>
      </c>
      <c r="C4745">
        <v>50.008825000000002</v>
      </c>
      <c r="D4745">
        <v>7.1247290000000003</v>
      </c>
      <c r="E4745">
        <v>2.7355999999999998E-2</v>
      </c>
      <c r="F4745">
        <v>-8.8586999999999999E-2</v>
      </c>
      <c r="G4745">
        <v>-0.51187199999999999</v>
      </c>
      <c r="H4745">
        <v>-92.332509000000002</v>
      </c>
    </row>
    <row r="4746" spans="1:8" x14ac:dyDescent="0.3">
      <c r="A4746" t="s">
        <v>13</v>
      </c>
      <c r="B4746">
        <v>6</v>
      </c>
      <c r="C4746">
        <v>50.025758000000003</v>
      </c>
      <c r="D4746">
        <v>7.1416620000000002</v>
      </c>
      <c r="E4746">
        <v>2.7355999999999998E-2</v>
      </c>
      <c r="F4746">
        <v>-6.0982000000000001E-2</v>
      </c>
      <c r="G4746">
        <v>-0.50451000000000001</v>
      </c>
      <c r="H4746">
        <v>-92.341273000000001</v>
      </c>
    </row>
    <row r="4747" spans="1:8" x14ac:dyDescent="0.3">
      <c r="A4747" t="s">
        <v>13</v>
      </c>
      <c r="B4747">
        <v>6</v>
      </c>
      <c r="C4747">
        <v>50.042763999999998</v>
      </c>
      <c r="D4747">
        <v>7.1586679999999996</v>
      </c>
      <c r="E4747">
        <v>3.4716999999999998E-2</v>
      </c>
      <c r="F4747">
        <v>-9.4107999999999997E-2</v>
      </c>
      <c r="G4747">
        <v>-0.51187199999999999</v>
      </c>
      <c r="H4747">
        <v>-92.288691</v>
      </c>
    </row>
    <row r="4748" spans="1:8" x14ac:dyDescent="0.3">
      <c r="A4748" t="s">
        <v>13</v>
      </c>
      <c r="B4748">
        <v>6</v>
      </c>
      <c r="C4748">
        <v>50.059792000000002</v>
      </c>
      <c r="D4748">
        <v>7.1756960000000003</v>
      </c>
      <c r="E4748">
        <v>2.9196E-2</v>
      </c>
      <c r="F4748">
        <v>-6.0982000000000001E-2</v>
      </c>
      <c r="G4748">
        <v>-0.50266999999999995</v>
      </c>
      <c r="H4748">
        <v>-92.2624</v>
      </c>
    </row>
    <row r="4749" spans="1:8" x14ac:dyDescent="0.3">
      <c r="A4749" t="s">
        <v>13</v>
      </c>
      <c r="B4749">
        <v>6</v>
      </c>
      <c r="C4749">
        <v>50.076765000000002</v>
      </c>
      <c r="D4749">
        <v>7.1926690000000004</v>
      </c>
      <c r="E4749">
        <v>3.4716999999999998E-2</v>
      </c>
      <c r="F4749">
        <v>-9.5949000000000007E-2</v>
      </c>
      <c r="G4749">
        <v>-0.506351</v>
      </c>
      <c r="H4749">
        <v>-91.868035000000006</v>
      </c>
    </row>
    <row r="4750" spans="1:8" x14ac:dyDescent="0.3">
      <c r="A4750" t="s">
        <v>13</v>
      </c>
      <c r="B4750">
        <v>6</v>
      </c>
      <c r="C4750">
        <v>50.093738999999999</v>
      </c>
      <c r="D4750">
        <v>7.2096419999999997</v>
      </c>
      <c r="E4750">
        <v>3.4716999999999998E-2</v>
      </c>
      <c r="F4750">
        <v>-6.2822000000000003E-2</v>
      </c>
      <c r="G4750">
        <v>-0.49714900000000001</v>
      </c>
      <c r="H4750">
        <v>-91.535016999999996</v>
      </c>
    </row>
    <row r="4751" spans="1:8" x14ac:dyDescent="0.3">
      <c r="A4751" t="s">
        <v>13</v>
      </c>
      <c r="B4751">
        <v>6</v>
      </c>
      <c r="C4751">
        <v>50.110739000000002</v>
      </c>
      <c r="D4751">
        <v>7.2266430000000001</v>
      </c>
      <c r="E4751">
        <v>3.2877000000000003E-2</v>
      </c>
      <c r="F4751">
        <v>-9.2268000000000003E-2</v>
      </c>
      <c r="G4751">
        <v>-0.50451000000000001</v>
      </c>
      <c r="H4751">
        <v>-91.061779000000001</v>
      </c>
    </row>
    <row r="4752" spans="1:8" x14ac:dyDescent="0.3">
      <c r="A4752" t="s">
        <v>13</v>
      </c>
      <c r="B4752">
        <v>6</v>
      </c>
      <c r="C4752">
        <v>50.127616000000003</v>
      </c>
      <c r="D4752">
        <v>7.2435200000000002</v>
      </c>
      <c r="E4752">
        <v>2.3675000000000002E-2</v>
      </c>
      <c r="F4752">
        <v>-6.6503000000000007E-2</v>
      </c>
      <c r="G4752">
        <v>-0.49530800000000003</v>
      </c>
      <c r="H4752">
        <v>-90.299341999999996</v>
      </c>
    </row>
    <row r="4753" spans="1:8" x14ac:dyDescent="0.3">
      <c r="A4753" t="s">
        <v>13</v>
      </c>
      <c r="B4753">
        <v>6</v>
      </c>
      <c r="C4753">
        <v>50.144708999999999</v>
      </c>
      <c r="D4753">
        <v>7.2606130000000002</v>
      </c>
      <c r="E4753">
        <v>2.7355999999999998E-2</v>
      </c>
      <c r="F4753">
        <v>-9.4107999999999997E-2</v>
      </c>
      <c r="G4753">
        <v>-0.50451000000000001</v>
      </c>
      <c r="H4753">
        <v>-89.764758999999998</v>
      </c>
    </row>
    <row r="4754" spans="1:8" x14ac:dyDescent="0.3">
      <c r="A4754" t="s">
        <v>13</v>
      </c>
      <c r="B4754">
        <v>6</v>
      </c>
      <c r="C4754">
        <v>50.161811</v>
      </c>
      <c r="D4754">
        <v>7.2777149999999997</v>
      </c>
      <c r="E4754">
        <v>1.9994000000000001E-2</v>
      </c>
      <c r="F4754">
        <v>-6.2822000000000003E-2</v>
      </c>
      <c r="G4754">
        <v>-0.50082899999999997</v>
      </c>
      <c r="H4754">
        <v>-89.326576000000003</v>
      </c>
    </row>
    <row r="4755" spans="1:8" x14ac:dyDescent="0.3">
      <c r="A4755" t="s">
        <v>13</v>
      </c>
      <c r="B4755">
        <v>6</v>
      </c>
      <c r="C4755">
        <v>50.178807999999997</v>
      </c>
      <c r="D4755">
        <v>7.2947119999999996</v>
      </c>
      <c r="E4755">
        <v>2.3675000000000002E-2</v>
      </c>
      <c r="F4755">
        <v>-9.0427999999999994E-2</v>
      </c>
      <c r="G4755">
        <v>-0.50266999999999995</v>
      </c>
      <c r="H4755">
        <v>-88.485265999999996</v>
      </c>
    </row>
    <row r="4756" spans="1:8" x14ac:dyDescent="0.3">
      <c r="A4756" t="s">
        <v>13</v>
      </c>
      <c r="B4756">
        <v>6</v>
      </c>
      <c r="C4756">
        <v>50.195495999999999</v>
      </c>
      <c r="D4756">
        <v>7.3113999999999999</v>
      </c>
      <c r="E4756">
        <v>2.5516E-2</v>
      </c>
      <c r="F4756">
        <v>-5.9140999999999999E-2</v>
      </c>
      <c r="G4756">
        <v>-0.49346800000000002</v>
      </c>
      <c r="H4756">
        <v>-88.204829000000004</v>
      </c>
    </row>
    <row r="4757" spans="1:8" x14ac:dyDescent="0.3">
      <c r="A4757" t="s">
        <v>13</v>
      </c>
      <c r="B4757">
        <v>6</v>
      </c>
      <c r="C4757">
        <v>50.213045999999999</v>
      </c>
      <c r="D4757">
        <v>7.3289499999999999</v>
      </c>
      <c r="E4757">
        <v>2.5516E-2</v>
      </c>
      <c r="F4757">
        <v>-8.8586999999999999E-2</v>
      </c>
      <c r="G4757">
        <v>-0.50082899999999997</v>
      </c>
      <c r="H4757">
        <v>-87.696537000000006</v>
      </c>
    </row>
    <row r="4758" spans="1:8" x14ac:dyDescent="0.3">
      <c r="A4758" t="s">
        <v>13</v>
      </c>
      <c r="B4758">
        <v>6</v>
      </c>
      <c r="C4758">
        <v>50.230052000000001</v>
      </c>
      <c r="D4758">
        <v>7.3459560000000002</v>
      </c>
      <c r="E4758">
        <v>2.7355999999999998E-2</v>
      </c>
      <c r="F4758">
        <v>-6.4661999999999997E-2</v>
      </c>
      <c r="G4758">
        <v>-0.48978699999999997</v>
      </c>
      <c r="H4758">
        <v>-87.153191000000007</v>
      </c>
    </row>
    <row r="4759" spans="1:8" x14ac:dyDescent="0.3">
      <c r="A4759" t="s">
        <v>13</v>
      </c>
      <c r="B4759">
        <v>6</v>
      </c>
      <c r="C4759">
        <v>50.246692000000003</v>
      </c>
      <c r="D4759">
        <v>7.3625959999999999</v>
      </c>
      <c r="E4759">
        <v>3.2877000000000003E-2</v>
      </c>
      <c r="F4759">
        <v>-8.6747000000000005E-2</v>
      </c>
      <c r="G4759">
        <v>-0.49346800000000002</v>
      </c>
      <c r="H4759">
        <v>-87.118136000000007</v>
      </c>
    </row>
    <row r="4760" spans="1:8" x14ac:dyDescent="0.3">
      <c r="A4760" t="s">
        <v>13</v>
      </c>
      <c r="B4760">
        <v>6</v>
      </c>
      <c r="C4760">
        <v>50.263829999999999</v>
      </c>
      <c r="D4760">
        <v>7.3797329999999999</v>
      </c>
      <c r="E4760">
        <v>2.3675000000000002E-2</v>
      </c>
      <c r="F4760">
        <v>-6.2822000000000003E-2</v>
      </c>
      <c r="G4760">
        <v>-0.48058499999999998</v>
      </c>
      <c r="H4760">
        <v>-87.275881999999996</v>
      </c>
    </row>
    <row r="4761" spans="1:8" x14ac:dyDescent="0.3">
      <c r="A4761" t="s">
        <v>13</v>
      </c>
      <c r="B4761">
        <v>6</v>
      </c>
      <c r="C4761">
        <v>50.280498000000001</v>
      </c>
      <c r="D4761">
        <v>7.3964020000000001</v>
      </c>
      <c r="E4761">
        <v>2.5516E-2</v>
      </c>
      <c r="F4761">
        <v>-8.6747000000000005E-2</v>
      </c>
      <c r="G4761">
        <v>-0.49714900000000001</v>
      </c>
      <c r="H4761">
        <v>-87.337226999999999</v>
      </c>
    </row>
    <row r="4762" spans="1:8" x14ac:dyDescent="0.3">
      <c r="A4762" t="s">
        <v>13</v>
      </c>
      <c r="B4762">
        <v>6</v>
      </c>
      <c r="C4762">
        <v>50.297764999999998</v>
      </c>
      <c r="D4762">
        <v>7.4136689999999996</v>
      </c>
      <c r="E4762">
        <v>2.3675000000000002E-2</v>
      </c>
      <c r="F4762">
        <v>-6.6503000000000007E-2</v>
      </c>
      <c r="G4762">
        <v>-0.50451000000000001</v>
      </c>
      <c r="H4762">
        <v>-87.591373000000004</v>
      </c>
    </row>
    <row r="4763" spans="1:8" x14ac:dyDescent="0.3">
      <c r="A4763" t="s">
        <v>13</v>
      </c>
      <c r="B4763">
        <v>6</v>
      </c>
      <c r="C4763">
        <v>50.314765999999999</v>
      </c>
      <c r="D4763">
        <v>7.4306700000000001</v>
      </c>
      <c r="E4763">
        <v>1.9994000000000001E-2</v>
      </c>
      <c r="F4763">
        <v>-9.4107999999999997E-2</v>
      </c>
      <c r="G4763">
        <v>-0.52659500000000004</v>
      </c>
      <c r="H4763">
        <v>-87.670246000000006</v>
      </c>
    </row>
    <row r="4764" spans="1:8" x14ac:dyDescent="0.3">
      <c r="A4764" t="s">
        <v>13</v>
      </c>
      <c r="B4764">
        <v>6</v>
      </c>
      <c r="C4764">
        <v>50.331817000000001</v>
      </c>
      <c r="D4764">
        <v>7.4477209999999996</v>
      </c>
      <c r="E4764">
        <v>1.8154E-2</v>
      </c>
      <c r="F4764">
        <v>-7.3863999999999999E-2</v>
      </c>
      <c r="G4764">
        <v>-0.52291399999999999</v>
      </c>
      <c r="H4764">
        <v>-87.950682999999998</v>
      </c>
    </row>
    <row r="4765" spans="1:8" x14ac:dyDescent="0.3">
      <c r="A4765" t="s">
        <v>13</v>
      </c>
      <c r="B4765">
        <v>6</v>
      </c>
      <c r="C4765">
        <v>50.348753000000002</v>
      </c>
      <c r="D4765">
        <v>7.4646569999999999</v>
      </c>
      <c r="E4765">
        <v>3.431E-3</v>
      </c>
      <c r="F4765">
        <v>-8.8586999999999999E-2</v>
      </c>
      <c r="G4765">
        <v>-0.53395599999999999</v>
      </c>
      <c r="H4765">
        <v>-88.204829000000004</v>
      </c>
    </row>
    <row r="4766" spans="1:8" x14ac:dyDescent="0.3">
      <c r="A4766" t="s">
        <v>13</v>
      </c>
      <c r="B4766">
        <v>6</v>
      </c>
      <c r="C4766">
        <v>50.365634</v>
      </c>
      <c r="D4766">
        <v>7.4815379999999996</v>
      </c>
      <c r="E4766">
        <v>7.1120000000000003E-3</v>
      </c>
      <c r="F4766">
        <v>-7.2024000000000005E-2</v>
      </c>
      <c r="G4766">
        <v>-0.52659500000000004</v>
      </c>
      <c r="H4766">
        <v>-88.266174000000007</v>
      </c>
    </row>
    <row r="4767" spans="1:8" x14ac:dyDescent="0.3">
      <c r="A4767" t="s">
        <v>13</v>
      </c>
      <c r="B4767">
        <v>6</v>
      </c>
      <c r="C4767">
        <v>50.382843000000001</v>
      </c>
      <c r="D4767">
        <v>7.4987469999999998</v>
      </c>
      <c r="E4767">
        <v>2.1835E-2</v>
      </c>
      <c r="F4767">
        <v>-8.8586999999999999E-2</v>
      </c>
      <c r="G4767">
        <v>-0.53579600000000005</v>
      </c>
      <c r="H4767">
        <v>-88.178538000000003</v>
      </c>
    </row>
    <row r="4768" spans="1:8" x14ac:dyDescent="0.3">
      <c r="A4768" t="s">
        <v>13</v>
      </c>
      <c r="B4768">
        <v>6</v>
      </c>
      <c r="C4768">
        <v>50.399757000000001</v>
      </c>
      <c r="D4768">
        <v>7.5156609999999997</v>
      </c>
      <c r="E4768">
        <v>1.9994000000000001E-2</v>
      </c>
      <c r="F4768">
        <v>-6.8343000000000001E-2</v>
      </c>
      <c r="G4768">
        <v>-0.51739299999999999</v>
      </c>
      <c r="H4768">
        <v>-88.415155999999996</v>
      </c>
    </row>
    <row r="4769" spans="1:8" x14ac:dyDescent="0.3">
      <c r="A4769" t="s">
        <v>13</v>
      </c>
      <c r="B4769">
        <v>6</v>
      </c>
      <c r="C4769">
        <v>50.416842000000003</v>
      </c>
      <c r="D4769">
        <v>7.5327450000000002</v>
      </c>
      <c r="E4769">
        <v>1.8154E-2</v>
      </c>
      <c r="F4769">
        <v>-8.1226000000000007E-2</v>
      </c>
      <c r="G4769">
        <v>-0.51187199999999999</v>
      </c>
      <c r="H4769">
        <v>-88.879630000000006</v>
      </c>
    </row>
    <row r="4770" spans="1:8" x14ac:dyDescent="0.3">
      <c r="A4770" t="s">
        <v>13</v>
      </c>
      <c r="B4770">
        <v>6</v>
      </c>
      <c r="C4770">
        <v>50.433841999999999</v>
      </c>
      <c r="D4770">
        <v>7.5497459999999998</v>
      </c>
      <c r="E4770">
        <v>2.1835E-2</v>
      </c>
      <c r="F4770">
        <v>-6.2822000000000003E-2</v>
      </c>
      <c r="G4770">
        <v>-0.50451000000000001</v>
      </c>
      <c r="H4770">
        <v>-89.309049000000002</v>
      </c>
    </row>
    <row r="4771" spans="1:8" x14ac:dyDescent="0.3">
      <c r="A4771" t="s">
        <v>13</v>
      </c>
      <c r="B4771">
        <v>6</v>
      </c>
      <c r="C4771">
        <v>50.450840999999997</v>
      </c>
      <c r="D4771">
        <v>7.5667450000000001</v>
      </c>
      <c r="E4771">
        <v>1.8154E-2</v>
      </c>
      <c r="F4771">
        <v>-7.5704999999999995E-2</v>
      </c>
      <c r="G4771">
        <v>-0.50819099999999995</v>
      </c>
      <c r="H4771">
        <v>-89.528139999999993</v>
      </c>
    </row>
    <row r="4772" spans="1:8" x14ac:dyDescent="0.3">
      <c r="A4772" t="s">
        <v>13</v>
      </c>
      <c r="B4772">
        <v>6</v>
      </c>
      <c r="C4772">
        <v>50.467632999999999</v>
      </c>
      <c r="D4772">
        <v>7.5835359999999996</v>
      </c>
      <c r="E4772">
        <v>2.9196E-2</v>
      </c>
      <c r="F4772">
        <v>-6.6503000000000007E-2</v>
      </c>
      <c r="G4772">
        <v>-0.50451000000000001</v>
      </c>
      <c r="H4772">
        <v>-89.913741000000002</v>
      </c>
    </row>
    <row r="4773" spans="1:8" x14ac:dyDescent="0.3">
      <c r="A4773" t="s">
        <v>13</v>
      </c>
      <c r="B4773">
        <v>6</v>
      </c>
      <c r="C4773">
        <v>50.484838000000003</v>
      </c>
      <c r="D4773">
        <v>7.6007420000000003</v>
      </c>
      <c r="E4773">
        <v>3.6558E-2</v>
      </c>
      <c r="F4773">
        <v>-7.3863999999999999E-2</v>
      </c>
      <c r="G4773">
        <v>-0.51555200000000001</v>
      </c>
      <c r="H4773">
        <v>-90.413269</v>
      </c>
    </row>
    <row r="4774" spans="1:8" x14ac:dyDescent="0.3">
      <c r="A4774" t="s">
        <v>13</v>
      </c>
      <c r="B4774">
        <v>6</v>
      </c>
      <c r="C4774">
        <v>50.501854999999999</v>
      </c>
      <c r="D4774">
        <v>7.6177580000000003</v>
      </c>
      <c r="E4774">
        <v>2.9196E-2</v>
      </c>
      <c r="F4774">
        <v>-6.4661999999999997E-2</v>
      </c>
      <c r="G4774">
        <v>-0.50451000000000001</v>
      </c>
      <c r="H4774">
        <v>-90.535960000000003</v>
      </c>
    </row>
    <row r="4775" spans="1:8" x14ac:dyDescent="0.3">
      <c r="A4775" t="s">
        <v>13</v>
      </c>
      <c r="B4775">
        <v>6</v>
      </c>
      <c r="C4775">
        <v>50.518751999999999</v>
      </c>
      <c r="D4775">
        <v>7.6346559999999997</v>
      </c>
      <c r="E4775">
        <v>3.2877000000000003E-2</v>
      </c>
      <c r="F4775">
        <v>-7.7545000000000003E-2</v>
      </c>
      <c r="G4775">
        <v>-0.51371199999999995</v>
      </c>
      <c r="H4775">
        <v>-90.448324</v>
      </c>
    </row>
    <row r="4776" spans="1:8" x14ac:dyDescent="0.3">
      <c r="A4776" t="s">
        <v>13</v>
      </c>
      <c r="B4776">
        <v>6</v>
      </c>
      <c r="C4776">
        <v>50.535508999999998</v>
      </c>
      <c r="D4776">
        <v>7.6514129999999998</v>
      </c>
      <c r="E4776">
        <v>3.4716999999999998E-2</v>
      </c>
      <c r="F4776">
        <v>-7.0183999999999996E-2</v>
      </c>
      <c r="G4776">
        <v>-0.51739299999999999</v>
      </c>
      <c r="H4776">
        <v>-90.465851000000001</v>
      </c>
    </row>
    <row r="4777" spans="1:8" x14ac:dyDescent="0.3">
      <c r="A4777" t="s">
        <v>13</v>
      </c>
      <c r="B4777">
        <v>6</v>
      </c>
      <c r="C4777">
        <v>50.552522000000003</v>
      </c>
      <c r="D4777">
        <v>7.6684260000000002</v>
      </c>
      <c r="E4777">
        <v>3.2877000000000003E-2</v>
      </c>
      <c r="F4777">
        <v>-7.5704999999999995E-2</v>
      </c>
      <c r="G4777">
        <v>-0.51003100000000001</v>
      </c>
      <c r="H4777">
        <v>-90.413269</v>
      </c>
    </row>
    <row r="4778" spans="1:8" x14ac:dyDescent="0.3">
      <c r="A4778" t="s">
        <v>13</v>
      </c>
      <c r="B4778">
        <v>6</v>
      </c>
      <c r="C4778">
        <v>50.569513000000001</v>
      </c>
      <c r="D4778">
        <v>7.685416</v>
      </c>
      <c r="E4778">
        <v>3.6558E-2</v>
      </c>
      <c r="F4778">
        <v>-7.0183999999999996E-2</v>
      </c>
      <c r="G4778">
        <v>-0.51187199999999999</v>
      </c>
      <c r="H4778">
        <v>-90.667415000000005</v>
      </c>
    </row>
    <row r="4779" spans="1:8" x14ac:dyDescent="0.3">
      <c r="A4779" t="s">
        <v>13</v>
      </c>
      <c r="B4779">
        <v>6</v>
      </c>
      <c r="C4779">
        <v>50.586624999999998</v>
      </c>
      <c r="D4779">
        <v>7.7025290000000002</v>
      </c>
      <c r="E4779">
        <v>3.6558E-2</v>
      </c>
      <c r="F4779">
        <v>-7.3863999999999999E-2</v>
      </c>
      <c r="G4779">
        <v>-0.50819099999999995</v>
      </c>
      <c r="H4779">
        <v>-91.298398000000006</v>
      </c>
    </row>
    <row r="4780" spans="1:8" x14ac:dyDescent="0.3">
      <c r="A4780" t="s">
        <v>13</v>
      </c>
      <c r="B4780">
        <v>6</v>
      </c>
      <c r="C4780">
        <v>50.603898000000001</v>
      </c>
      <c r="D4780">
        <v>7.7198019999999996</v>
      </c>
      <c r="E4780">
        <v>2.5516E-2</v>
      </c>
      <c r="F4780">
        <v>-7.0183999999999996E-2</v>
      </c>
      <c r="G4780">
        <v>-0.50819099999999995</v>
      </c>
      <c r="H4780">
        <v>-92.052071999999995</v>
      </c>
    </row>
    <row r="4781" spans="1:8" x14ac:dyDescent="0.3">
      <c r="A4781" t="s">
        <v>13</v>
      </c>
      <c r="B4781">
        <v>6</v>
      </c>
      <c r="C4781">
        <v>50.620508999999998</v>
      </c>
      <c r="D4781">
        <v>7.7364129999999998</v>
      </c>
      <c r="E4781">
        <v>2.3675000000000002E-2</v>
      </c>
      <c r="F4781">
        <v>-7.7545000000000003E-2</v>
      </c>
      <c r="G4781">
        <v>-0.51555200000000001</v>
      </c>
      <c r="H4781">
        <v>-92.455200000000005</v>
      </c>
    </row>
    <row r="4782" spans="1:8" x14ac:dyDescent="0.3">
      <c r="A4782" t="s">
        <v>13</v>
      </c>
      <c r="B4782">
        <v>6</v>
      </c>
      <c r="C4782">
        <v>50.637776000000002</v>
      </c>
      <c r="D4782">
        <v>7.753679</v>
      </c>
      <c r="E4782">
        <v>2.5516E-2</v>
      </c>
      <c r="F4782">
        <v>-7.5704999999999995E-2</v>
      </c>
      <c r="G4782">
        <v>-0.51371199999999995</v>
      </c>
      <c r="H4782">
        <v>-92.919674000000001</v>
      </c>
    </row>
    <row r="4783" spans="1:8" x14ac:dyDescent="0.3">
      <c r="A4783" t="s">
        <v>13</v>
      </c>
      <c r="B4783">
        <v>6</v>
      </c>
      <c r="C4783">
        <v>50.654637999999998</v>
      </c>
      <c r="D4783">
        <v>7.7705419999999998</v>
      </c>
      <c r="E4783">
        <v>2.7355999999999998E-2</v>
      </c>
      <c r="F4783">
        <v>-7.5704999999999995E-2</v>
      </c>
      <c r="G4783">
        <v>-0.506351</v>
      </c>
      <c r="H4783">
        <v>-92.972255000000004</v>
      </c>
    </row>
    <row r="4784" spans="1:8" x14ac:dyDescent="0.3">
      <c r="A4784" t="s">
        <v>13</v>
      </c>
      <c r="B4784">
        <v>6</v>
      </c>
      <c r="C4784">
        <v>50.671779000000001</v>
      </c>
      <c r="D4784">
        <v>7.7876820000000002</v>
      </c>
      <c r="E4784">
        <v>3.4716999999999998E-2</v>
      </c>
      <c r="F4784">
        <v>-7.7545000000000003E-2</v>
      </c>
      <c r="G4784">
        <v>-0.51187199999999999</v>
      </c>
      <c r="H4784">
        <v>-93.217637999999994</v>
      </c>
    </row>
    <row r="4785" spans="1:8" x14ac:dyDescent="0.3">
      <c r="A4785" t="s">
        <v>13</v>
      </c>
      <c r="B4785">
        <v>6</v>
      </c>
      <c r="C4785">
        <v>50.688842000000001</v>
      </c>
      <c r="D4785">
        <v>7.8047459999999997</v>
      </c>
      <c r="E4785">
        <v>3.2877000000000003E-2</v>
      </c>
      <c r="F4785">
        <v>-7.3863999999999999E-2</v>
      </c>
      <c r="G4785">
        <v>-0.51003100000000001</v>
      </c>
      <c r="H4785">
        <v>-93.515602000000001</v>
      </c>
    </row>
    <row r="4786" spans="1:8" x14ac:dyDescent="0.3">
      <c r="A4786" t="s">
        <v>13</v>
      </c>
      <c r="B4786">
        <v>6</v>
      </c>
      <c r="C4786">
        <v>50.705731999999998</v>
      </c>
      <c r="D4786">
        <v>7.8216359999999998</v>
      </c>
      <c r="E4786">
        <v>3.8398000000000002E-2</v>
      </c>
      <c r="F4786">
        <v>-7.9384999999999997E-2</v>
      </c>
      <c r="G4786">
        <v>-0.51187199999999999</v>
      </c>
      <c r="H4786">
        <v>-93.086183000000005</v>
      </c>
    </row>
    <row r="4787" spans="1:8" x14ac:dyDescent="0.3">
      <c r="A4787" t="s">
        <v>13</v>
      </c>
      <c r="B4787">
        <v>6</v>
      </c>
      <c r="C4787">
        <v>50.722518999999998</v>
      </c>
      <c r="D4787">
        <v>7.8384229999999997</v>
      </c>
      <c r="E4787">
        <v>3.1036999999999999E-2</v>
      </c>
      <c r="F4787">
        <v>-7.7545000000000003E-2</v>
      </c>
      <c r="G4787">
        <v>-0.51555200000000001</v>
      </c>
      <c r="H4787">
        <v>-92.455200000000005</v>
      </c>
    </row>
    <row r="4788" spans="1:8" x14ac:dyDescent="0.3">
      <c r="A4788" t="s">
        <v>13</v>
      </c>
      <c r="B4788">
        <v>6</v>
      </c>
      <c r="C4788">
        <v>50.739528999999997</v>
      </c>
      <c r="D4788">
        <v>7.8554329999999997</v>
      </c>
      <c r="E4788">
        <v>2.5516E-2</v>
      </c>
      <c r="F4788">
        <v>-7.9384999999999997E-2</v>
      </c>
      <c r="G4788">
        <v>-0.51923299999999994</v>
      </c>
      <c r="H4788">
        <v>-92.534073000000006</v>
      </c>
    </row>
    <row r="4789" spans="1:8" x14ac:dyDescent="0.3">
      <c r="A4789" t="s">
        <v>13</v>
      </c>
      <c r="B4789">
        <v>6</v>
      </c>
      <c r="C4789">
        <v>50.756520999999999</v>
      </c>
      <c r="D4789">
        <v>7.8724239999999996</v>
      </c>
      <c r="E4789">
        <v>2.1835E-2</v>
      </c>
      <c r="F4789">
        <v>-7.5704999999999995E-2</v>
      </c>
      <c r="G4789">
        <v>-0.51003100000000001</v>
      </c>
      <c r="H4789">
        <v>-92.095889999999997</v>
      </c>
    </row>
    <row r="4790" spans="1:8" x14ac:dyDescent="0.3">
      <c r="A4790" t="s">
        <v>13</v>
      </c>
      <c r="B4790">
        <v>6</v>
      </c>
      <c r="C4790">
        <v>50.773519999999998</v>
      </c>
      <c r="D4790">
        <v>7.889424</v>
      </c>
      <c r="E4790">
        <v>1.9994000000000001E-2</v>
      </c>
      <c r="F4790">
        <v>-7.5704999999999995E-2</v>
      </c>
      <c r="G4790">
        <v>-0.51003100000000001</v>
      </c>
      <c r="H4790">
        <v>-91.876799000000005</v>
      </c>
    </row>
    <row r="4791" spans="1:8" x14ac:dyDescent="0.3">
      <c r="A4791" t="s">
        <v>13</v>
      </c>
      <c r="B4791">
        <v>6</v>
      </c>
      <c r="C4791">
        <v>50.790958000000003</v>
      </c>
      <c r="D4791">
        <v>7.9068620000000003</v>
      </c>
      <c r="E4791">
        <v>1.9994000000000001E-2</v>
      </c>
      <c r="F4791">
        <v>-6.6503000000000007E-2</v>
      </c>
      <c r="G4791">
        <v>-0.50266999999999995</v>
      </c>
      <c r="H4791">
        <v>-91.666471000000001</v>
      </c>
    </row>
    <row r="4792" spans="1:8" x14ac:dyDescent="0.3">
      <c r="A4792" t="s">
        <v>13</v>
      </c>
      <c r="B4792">
        <v>6</v>
      </c>
      <c r="C4792">
        <v>50.807524000000001</v>
      </c>
      <c r="D4792">
        <v>7.9234270000000002</v>
      </c>
      <c r="E4792">
        <v>2.3675000000000002E-2</v>
      </c>
      <c r="F4792">
        <v>-7.3863999999999999E-2</v>
      </c>
      <c r="G4792">
        <v>-0.49714900000000001</v>
      </c>
      <c r="H4792">
        <v>-91.903090000000006</v>
      </c>
    </row>
    <row r="4793" spans="1:8" x14ac:dyDescent="0.3">
      <c r="A4793" t="s">
        <v>13</v>
      </c>
      <c r="B4793">
        <v>6</v>
      </c>
      <c r="C4793">
        <v>50.824525000000001</v>
      </c>
      <c r="D4793">
        <v>7.940429</v>
      </c>
      <c r="E4793">
        <v>8.9519999999999999E-3</v>
      </c>
      <c r="F4793">
        <v>-6.2822000000000003E-2</v>
      </c>
      <c r="G4793">
        <v>-0.50451000000000001</v>
      </c>
      <c r="H4793">
        <v>-92.306218000000001</v>
      </c>
    </row>
    <row r="4794" spans="1:8" x14ac:dyDescent="0.3">
      <c r="A4794" t="s">
        <v>13</v>
      </c>
      <c r="B4794">
        <v>6</v>
      </c>
      <c r="C4794">
        <v>50.841521999999998</v>
      </c>
      <c r="D4794">
        <v>7.9574259999999999</v>
      </c>
      <c r="E4794">
        <v>1.0793000000000001E-2</v>
      </c>
      <c r="F4794">
        <v>-7.5704999999999995E-2</v>
      </c>
      <c r="G4794">
        <v>-0.51003100000000001</v>
      </c>
      <c r="H4794">
        <v>-92.516546000000005</v>
      </c>
    </row>
    <row r="4795" spans="1:8" x14ac:dyDescent="0.3">
      <c r="A4795" t="s">
        <v>13</v>
      </c>
      <c r="B4795">
        <v>6</v>
      </c>
      <c r="C4795">
        <v>50.858519999999999</v>
      </c>
      <c r="D4795">
        <v>7.974424</v>
      </c>
      <c r="E4795">
        <v>1.2633E-2</v>
      </c>
      <c r="F4795">
        <v>-6.2822000000000003E-2</v>
      </c>
      <c r="G4795">
        <v>-0.50819099999999995</v>
      </c>
      <c r="H4795">
        <v>-92.621708999999996</v>
      </c>
    </row>
    <row r="4796" spans="1:8" x14ac:dyDescent="0.3">
      <c r="A4796" t="s">
        <v>13</v>
      </c>
      <c r="B4796">
        <v>6</v>
      </c>
      <c r="C4796">
        <v>50.875528000000003</v>
      </c>
      <c r="D4796">
        <v>7.9914319999999996</v>
      </c>
      <c r="E4796">
        <v>8.9519999999999999E-3</v>
      </c>
      <c r="F4796">
        <v>-7.5704999999999995E-2</v>
      </c>
      <c r="G4796">
        <v>-0.51371199999999995</v>
      </c>
      <c r="H4796">
        <v>-93.278982999999997</v>
      </c>
    </row>
    <row r="4797" spans="1:8" x14ac:dyDescent="0.3">
      <c r="A4797" t="s">
        <v>13</v>
      </c>
      <c r="B4797">
        <v>6</v>
      </c>
      <c r="C4797">
        <v>50.892882999999998</v>
      </c>
      <c r="D4797">
        <v>8.0087869999999999</v>
      </c>
      <c r="E4797">
        <v>1.0793000000000001E-2</v>
      </c>
      <c r="F4797">
        <v>-7.0183999999999996E-2</v>
      </c>
      <c r="G4797">
        <v>-0.51555200000000001</v>
      </c>
      <c r="H4797">
        <v>-93.419201999999999</v>
      </c>
    </row>
    <row r="4798" spans="1:8" x14ac:dyDescent="0.3">
      <c r="A4798" t="s">
        <v>13</v>
      </c>
      <c r="B4798">
        <v>6</v>
      </c>
      <c r="C4798">
        <v>50.909525000000002</v>
      </c>
      <c r="D4798">
        <v>8.0254279999999998</v>
      </c>
      <c r="E4798">
        <v>3.431E-3</v>
      </c>
      <c r="F4798">
        <v>-8.6747000000000005E-2</v>
      </c>
      <c r="G4798">
        <v>-0.51371199999999995</v>
      </c>
      <c r="H4798">
        <v>-93.953784999999996</v>
      </c>
    </row>
    <row r="4799" spans="1:8" x14ac:dyDescent="0.3">
      <c r="A4799" t="s">
        <v>13</v>
      </c>
      <c r="B4799">
        <v>6</v>
      </c>
      <c r="C4799">
        <v>50.926552999999998</v>
      </c>
      <c r="D4799">
        <v>8.0424570000000006</v>
      </c>
      <c r="E4799">
        <v>5.2709999999999996E-3</v>
      </c>
      <c r="F4799">
        <v>-7.2024000000000005E-2</v>
      </c>
      <c r="G4799">
        <v>-0.51555200000000001</v>
      </c>
      <c r="H4799">
        <v>-93.918729999999996</v>
      </c>
    </row>
    <row r="4800" spans="1:8" x14ac:dyDescent="0.3">
      <c r="A4800" t="s">
        <v>13</v>
      </c>
      <c r="B4800">
        <v>6</v>
      </c>
      <c r="C4800">
        <v>50.943533000000002</v>
      </c>
      <c r="D4800">
        <v>8.0594370000000009</v>
      </c>
      <c r="E4800">
        <v>2.1835E-2</v>
      </c>
      <c r="F4800">
        <v>-8.8586999999999999E-2</v>
      </c>
      <c r="G4800">
        <v>-0.51003100000000001</v>
      </c>
      <c r="H4800">
        <v>-93.647057000000004</v>
      </c>
    </row>
    <row r="4801" spans="1:8" x14ac:dyDescent="0.3">
      <c r="A4801" t="s">
        <v>13</v>
      </c>
      <c r="B4801">
        <v>6</v>
      </c>
      <c r="C4801">
        <v>50.960529999999999</v>
      </c>
      <c r="D4801">
        <v>8.0764340000000008</v>
      </c>
      <c r="E4801">
        <v>3.4716999999999998E-2</v>
      </c>
      <c r="F4801">
        <v>-7.0183999999999996E-2</v>
      </c>
      <c r="G4801">
        <v>-0.49714900000000001</v>
      </c>
      <c r="H4801">
        <v>-93.331564999999998</v>
      </c>
    </row>
    <row r="4802" spans="1:8" x14ac:dyDescent="0.3">
      <c r="A4802" t="s">
        <v>13</v>
      </c>
      <c r="B4802">
        <v>6</v>
      </c>
      <c r="C4802">
        <v>50.977530999999999</v>
      </c>
      <c r="D4802">
        <v>8.0934340000000002</v>
      </c>
      <c r="E4802">
        <v>4.3919E-2</v>
      </c>
      <c r="F4802">
        <v>-8.8586999999999999E-2</v>
      </c>
      <c r="G4802">
        <v>-0.50082899999999997</v>
      </c>
      <c r="H4802">
        <v>-92.972255000000004</v>
      </c>
    </row>
    <row r="4803" spans="1:8" x14ac:dyDescent="0.3">
      <c r="A4803" t="s">
        <v>13</v>
      </c>
      <c r="B4803">
        <v>6</v>
      </c>
      <c r="C4803">
        <v>50.994523999999998</v>
      </c>
      <c r="D4803">
        <v>8.1104280000000006</v>
      </c>
      <c r="E4803">
        <v>4.5760000000000002E-2</v>
      </c>
      <c r="F4803">
        <v>-6.6503000000000007E-2</v>
      </c>
      <c r="G4803">
        <v>-0.49898900000000002</v>
      </c>
      <c r="H4803">
        <v>-92.665527999999995</v>
      </c>
    </row>
    <row r="4804" spans="1:8" x14ac:dyDescent="0.3">
      <c r="A4804" t="s">
        <v>13</v>
      </c>
      <c r="B4804">
        <v>6</v>
      </c>
      <c r="C4804">
        <v>51.011546000000003</v>
      </c>
      <c r="D4804">
        <v>8.1274499999999996</v>
      </c>
      <c r="E4804">
        <v>5.1281E-2</v>
      </c>
      <c r="F4804">
        <v>-8.8586999999999999E-2</v>
      </c>
      <c r="G4804">
        <v>-0.50082899999999997</v>
      </c>
      <c r="H4804">
        <v>-92.779454999999999</v>
      </c>
    </row>
    <row r="4805" spans="1:8" x14ac:dyDescent="0.3">
      <c r="A4805" t="s">
        <v>13</v>
      </c>
      <c r="B4805">
        <v>6</v>
      </c>
      <c r="C4805">
        <v>51.028537999999998</v>
      </c>
      <c r="D4805">
        <v>8.1444419999999997</v>
      </c>
      <c r="E4805">
        <v>3.8398000000000002E-2</v>
      </c>
      <c r="F4805">
        <v>-6.6503000000000007E-2</v>
      </c>
      <c r="G4805">
        <v>-0.49714900000000001</v>
      </c>
      <c r="H4805">
        <v>-92.542837000000006</v>
      </c>
    </row>
    <row r="4806" spans="1:8" x14ac:dyDescent="0.3">
      <c r="A4806" t="s">
        <v>13</v>
      </c>
      <c r="B4806">
        <v>6</v>
      </c>
      <c r="C4806">
        <v>51.045538000000001</v>
      </c>
      <c r="D4806">
        <v>8.1614409999999999</v>
      </c>
      <c r="E4806">
        <v>3.6558E-2</v>
      </c>
      <c r="F4806">
        <v>-9.0427999999999994E-2</v>
      </c>
      <c r="G4806">
        <v>-0.50082899999999997</v>
      </c>
      <c r="H4806">
        <v>-92.612945999999994</v>
      </c>
    </row>
    <row r="4807" spans="1:8" x14ac:dyDescent="0.3">
      <c r="A4807" t="s">
        <v>13</v>
      </c>
      <c r="B4807">
        <v>6</v>
      </c>
      <c r="C4807">
        <v>51.062559999999998</v>
      </c>
      <c r="D4807">
        <v>8.178464</v>
      </c>
      <c r="E4807">
        <v>2.7355999999999998E-2</v>
      </c>
      <c r="F4807">
        <v>-6.8343000000000001E-2</v>
      </c>
      <c r="G4807">
        <v>-0.49346800000000002</v>
      </c>
      <c r="H4807">
        <v>-92.954728000000003</v>
      </c>
    </row>
    <row r="4808" spans="1:8" x14ac:dyDescent="0.3">
      <c r="A4808" t="s">
        <v>13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 x14ac:dyDescent="0.3">
      <c r="A4809" t="s">
        <v>13</v>
      </c>
      <c r="B4809">
        <v>7</v>
      </c>
      <c r="C4809">
        <v>51.142415</v>
      </c>
      <c r="D4809">
        <v>1.47E-4</v>
      </c>
      <c r="E4809">
        <v>2.1835E-2</v>
      </c>
      <c r="F4809">
        <v>-9.0427999999999994E-2</v>
      </c>
      <c r="G4809">
        <v>-0.50451000000000001</v>
      </c>
      <c r="H4809">
        <v>-93.392910999999998</v>
      </c>
    </row>
    <row r="4810" spans="1:8" x14ac:dyDescent="0.3">
      <c r="A4810" t="s">
        <v>13</v>
      </c>
      <c r="B4810">
        <v>7</v>
      </c>
      <c r="C4810">
        <v>51.147533000000003</v>
      </c>
      <c r="D4810">
        <v>5.2639999999999996E-3</v>
      </c>
      <c r="E4810">
        <v>1.2633E-2</v>
      </c>
      <c r="F4810">
        <v>-9.0427999999999994E-2</v>
      </c>
      <c r="G4810">
        <v>-0.50266999999999995</v>
      </c>
      <c r="H4810">
        <v>-93.673348000000004</v>
      </c>
    </row>
    <row r="4811" spans="1:8" x14ac:dyDescent="0.3">
      <c r="A4811" t="s">
        <v>13</v>
      </c>
      <c r="B4811">
        <v>7</v>
      </c>
      <c r="C4811">
        <v>51.1693</v>
      </c>
      <c r="D4811">
        <v>2.7032E-2</v>
      </c>
      <c r="E4811">
        <v>1.0793000000000001E-2</v>
      </c>
      <c r="F4811">
        <v>-9.7789000000000001E-2</v>
      </c>
      <c r="G4811">
        <v>-0.506351</v>
      </c>
      <c r="H4811">
        <v>-93.708402000000007</v>
      </c>
    </row>
    <row r="4812" spans="1:8" x14ac:dyDescent="0.3">
      <c r="A4812" t="s">
        <v>13</v>
      </c>
      <c r="B4812">
        <v>7</v>
      </c>
      <c r="C4812">
        <v>51.181550999999999</v>
      </c>
      <c r="D4812">
        <v>3.9282999999999998E-2</v>
      </c>
      <c r="E4812">
        <v>8.9519999999999999E-3</v>
      </c>
      <c r="F4812">
        <v>-0.10147</v>
      </c>
      <c r="G4812">
        <v>-0.506351</v>
      </c>
      <c r="H4812">
        <v>-93.270219999999995</v>
      </c>
    </row>
    <row r="4813" spans="1:8" x14ac:dyDescent="0.3">
      <c r="A4813" t="s">
        <v>13</v>
      </c>
      <c r="B4813">
        <v>7</v>
      </c>
      <c r="C4813">
        <v>51.198542000000003</v>
      </c>
      <c r="D4813">
        <v>5.6273999999999998E-2</v>
      </c>
      <c r="E4813">
        <v>2.7355999999999998E-2</v>
      </c>
      <c r="F4813">
        <v>-9.9628999999999995E-2</v>
      </c>
      <c r="G4813">
        <v>-0.50819099999999995</v>
      </c>
      <c r="H4813">
        <v>-93.217637999999994</v>
      </c>
    </row>
    <row r="4814" spans="1:8" x14ac:dyDescent="0.3">
      <c r="A4814" t="s">
        <v>13</v>
      </c>
      <c r="B4814">
        <v>7</v>
      </c>
      <c r="C4814">
        <v>51.215555999999999</v>
      </c>
      <c r="D4814">
        <v>7.3287000000000005E-2</v>
      </c>
      <c r="E4814">
        <v>2.7355999999999998E-2</v>
      </c>
      <c r="F4814">
        <v>-9.9628999999999995E-2</v>
      </c>
      <c r="G4814">
        <v>-0.50451000000000001</v>
      </c>
      <c r="H4814">
        <v>-92.902146000000002</v>
      </c>
    </row>
    <row r="4815" spans="1:8" x14ac:dyDescent="0.3">
      <c r="A4815" t="s">
        <v>13</v>
      </c>
      <c r="B4815">
        <v>7</v>
      </c>
      <c r="C4815">
        <v>51.232548999999999</v>
      </c>
      <c r="D4815">
        <v>9.0281E-2</v>
      </c>
      <c r="E4815">
        <v>3.1036999999999999E-2</v>
      </c>
      <c r="F4815">
        <v>-9.0427999999999994E-2</v>
      </c>
      <c r="G4815">
        <v>-0.51371199999999995</v>
      </c>
      <c r="H4815">
        <v>-92.972255000000004</v>
      </c>
    </row>
    <row r="4816" spans="1:8" x14ac:dyDescent="0.3">
      <c r="A4816" t="s">
        <v>13</v>
      </c>
      <c r="B4816">
        <v>7</v>
      </c>
      <c r="C4816">
        <v>51.249540000000003</v>
      </c>
      <c r="D4816">
        <v>0.10727200000000001</v>
      </c>
      <c r="E4816">
        <v>3.1036999999999999E-2</v>
      </c>
      <c r="F4816">
        <v>-9.4107999999999997E-2</v>
      </c>
      <c r="G4816">
        <v>-0.50266999999999995</v>
      </c>
      <c r="H4816">
        <v>-93.419201999999999</v>
      </c>
    </row>
    <row r="4817" spans="1:8" x14ac:dyDescent="0.3">
      <c r="A4817" t="s">
        <v>13</v>
      </c>
      <c r="B4817">
        <v>7</v>
      </c>
      <c r="C4817">
        <v>51.266544000000003</v>
      </c>
      <c r="D4817">
        <v>0.124275</v>
      </c>
      <c r="E4817">
        <v>3.2877000000000003E-2</v>
      </c>
      <c r="F4817">
        <v>-6.4661999999999997E-2</v>
      </c>
      <c r="G4817">
        <v>-0.48978699999999997</v>
      </c>
      <c r="H4817">
        <v>-93.883674999999997</v>
      </c>
    </row>
    <row r="4818" spans="1:8" x14ac:dyDescent="0.3">
      <c r="A4818" t="s">
        <v>13</v>
      </c>
      <c r="B4818">
        <v>7</v>
      </c>
      <c r="C4818">
        <v>51.283532999999998</v>
      </c>
      <c r="D4818">
        <v>0.141265</v>
      </c>
      <c r="E4818">
        <v>3.8398000000000002E-2</v>
      </c>
      <c r="F4818">
        <v>-8.4906999999999996E-2</v>
      </c>
      <c r="G4818">
        <v>-0.49530800000000003</v>
      </c>
      <c r="H4818">
        <v>-93.909965999999997</v>
      </c>
    </row>
    <row r="4819" spans="1:8" x14ac:dyDescent="0.3">
      <c r="A4819" t="s">
        <v>13</v>
      </c>
      <c r="B4819">
        <v>7</v>
      </c>
      <c r="C4819">
        <v>51.300592999999999</v>
      </c>
      <c r="D4819">
        <v>0.15832499999999999</v>
      </c>
      <c r="E4819">
        <v>3.2877000000000003E-2</v>
      </c>
      <c r="F4819">
        <v>-5.3620000000000001E-2</v>
      </c>
      <c r="G4819">
        <v>-0.48794700000000002</v>
      </c>
      <c r="H4819">
        <v>-94.514657999999997</v>
      </c>
    </row>
    <row r="4820" spans="1:8" x14ac:dyDescent="0.3">
      <c r="A4820" t="s">
        <v>13</v>
      </c>
      <c r="B4820">
        <v>7</v>
      </c>
      <c r="C4820">
        <v>51.317537000000002</v>
      </c>
      <c r="D4820">
        <v>0.17526900000000001</v>
      </c>
      <c r="E4820">
        <v>1.9994000000000001E-2</v>
      </c>
      <c r="F4820">
        <v>-8.3066000000000001E-2</v>
      </c>
      <c r="G4820">
        <v>-0.49162800000000001</v>
      </c>
      <c r="H4820">
        <v>-95.136877999999996</v>
      </c>
    </row>
    <row r="4821" spans="1:8" x14ac:dyDescent="0.3">
      <c r="A4821" t="s">
        <v>13</v>
      </c>
      <c r="B4821">
        <v>7</v>
      </c>
      <c r="C4821">
        <v>51.334544999999999</v>
      </c>
      <c r="D4821">
        <v>0.192277</v>
      </c>
      <c r="E4821">
        <v>1.6313999999999999E-2</v>
      </c>
      <c r="F4821">
        <v>-5.7300999999999998E-2</v>
      </c>
      <c r="G4821">
        <v>-0.49714900000000001</v>
      </c>
      <c r="H4821">
        <v>-95.794150999999999</v>
      </c>
    </row>
    <row r="4822" spans="1:8" x14ac:dyDescent="0.3">
      <c r="A4822" t="s">
        <v>13</v>
      </c>
      <c r="B4822">
        <v>7</v>
      </c>
      <c r="C4822">
        <v>51.351565000000001</v>
      </c>
      <c r="D4822">
        <v>0.20929700000000001</v>
      </c>
      <c r="E4822">
        <v>1.2633E-2</v>
      </c>
      <c r="F4822">
        <v>-9.0427999999999994E-2</v>
      </c>
      <c r="G4822">
        <v>-0.51003100000000001</v>
      </c>
      <c r="H4822">
        <v>-96.135934000000006</v>
      </c>
    </row>
    <row r="4823" spans="1:8" x14ac:dyDescent="0.3">
      <c r="A4823" t="s">
        <v>13</v>
      </c>
      <c r="B4823">
        <v>7</v>
      </c>
      <c r="C4823">
        <v>51.368572</v>
      </c>
      <c r="D4823">
        <v>0.22630400000000001</v>
      </c>
      <c r="E4823">
        <v>8.9519999999999999E-3</v>
      </c>
      <c r="F4823">
        <v>-5.7300999999999998E-2</v>
      </c>
      <c r="G4823">
        <v>-0.506351</v>
      </c>
      <c r="H4823">
        <v>-96.030770000000004</v>
      </c>
    </row>
    <row r="4824" spans="1:8" x14ac:dyDescent="0.3">
      <c r="A4824" t="s">
        <v>13</v>
      </c>
      <c r="B4824">
        <v>7</v>
      </c>
      <c r="C4824">
        <v>51.385548999999997</v>
      </c>
      <c r="D4824">
        <v>0.243281</v>
      </c>
      <c r="E4824">
        <v>1.2633E-2</v>
      </c>
      <c r="F4824">
        <v>-9.2268000000000003E-2</v>
      </c>
      <c r="G4824">
        <v>-0.51739299999999999</v>
      </c>
      <c r="H4824">
        <v>-96.416370999999998</v>
      </c>
    </row>
    <row r="4825" spans="1:8" x14ac:dyDescent="0.3">
      <c r="A4825" t="s">
        <v>13</v>
      </c>
      <c r="B4825">
        <v>7</v>
      </c>
      <c r="C4825">
        <v>51.402552999999997</v>
      </c>
      <c r="D4825">
        <v>0.26028499999999999</v>
      </c>
      <c r="E4825">
        <v>5.2709999999999996E-3</v>
      </c>
      <c r="F4825">
        <v>-6.2822000000000003E-2</v>
      </c>
      <c r="G4825">
        <v>-0.50451000000000001</v>
      </c>
      <c r="H4825">
        <v>-96.872080999999994</v>
      </c>
    </row>
    <row r="4826" spans="1:8" x14ac:dyDescent="0.3">
      <c r="A4826" t="s">
        <v>13</v>
      </c>
      <c r="B4826">
        <v>7</v>
      </c>
      <c r="C4826">
        <v>51.419553999999998</v>
      </c>
      <c r="D4826">
        <v>0.277285</v>
      </c>
      <c r="E4826">
        <v>5.2709999999999996E-3</v>
      </c>
      <c r="F4826">
        <v>-8.6747000000000005E-2</v>
      </c>
      <c r="G4826">
        <v>-0.51187199999999999</v>
      </c>
      <c r="H4826">
        <v>-97.573172999999997</v>
      </c>
    </row>
    <row r="4827" spans="1:8" x14ac:dyDescent="0.3">
      <c r="A4827" t="s">
        <v>13</v>
      </c>
      <c r="B4827">
        <v>7</v>
      </c>
      <c r="C4827">
        <v>51.436562000000002</v>
      </c>
      <c r="D4827">
        <v>0.294294</v>
      </c>
      <c r="E4827">
        <v>1.4473E-2</v>
      </c>
      <c r="F4827">
        <v>-5.7300999999999998E-2</v>
      </c>
      <c r="G4827">
        <v>-0.50451000000000001</v>
      </c>
      <c r="H4827">
        <v>-98.063936999999996</v>
      </c>
    </row>
    <row r="4828" spans="1:8" x14ac:dyDescent="0.3">
      <c r="A4828" t="s">
        <v>13</v>
      </c>
      <c r="B4828">
        <v>7</v>
      </c>
      <c r="C4828">
        <v>51.453541000000001</v>
      </c>
      <c r="D4828">
        <v>0.31127300000000002</v>
      </c>
      <c r="E4828">
        <v>1.9994000000000001E-2</v>
      </c>
      <c r="F4828">
        <v>-8.4906999999999996E-2</v>
      </c>
      <c r="G4828">
        <v>-0.50082899999999997</v>
      </c>
      <c r="H4828">
        <v>-98.379429000000002</v>
      </c>
    </row>
    <row r="4829" spans="1:8" x14ac:dyDescent="0.3">
      <c r="A4829" t="s">
        <v>13</v>
      </c>
      <c r="B4829">
        <v>7</v>
      </c>
      <c r="C4829">
        <v>51.470551</v>
      </c>
      <c r="D4829">
        <v>0.32828299999999999</v>
      </c>
      <c r="E4829">
        <v>2.5516E-2</v>
      </c>
      <c r="F4829">
        <v>-5.5461000000000003E-2</v>
      </c>
      <c r="G4829">
        <v>-0.48426599999999997</v>
      </c>
      <c r="H4829">
        <v>-98.712447999999995</v>
      </c>
    </row>
    <row r="4830" spans="1:8" x14ac:dyDescent="0.3">
      <c r="A4830" t="s">
        <v>13</v>
      </c>
      <c r="B4830">
        <v>7</v>
      </c>
      <c r="C4830">
        <v>51.487546999999999</v>
      </c>
      <c r="D4830">
        <v>0.345279</v>
      </c>
      <c r="E4830">
        <v>3.8398000000000002E-2</v>
      </c>
      <c r="F4830">
        <v>-8.8586999999999999E-2</v>
      </c>
      <c r="G4830">
        <v>-0.48610599999999998</v>
      </c>
      <c r="H4830">
        <v>-99.115576000000004</v>
      </c>
    </row>
    <row r="4831" spans="1:8" x14ac:dyDescent="0.3">
      <c r="A4831" t="s">
        <v>13</v>
      </c>
      <c r="B4831">
        <v>7</v>
      </c>
      <c r="C4831">
        <v>51.504600000000003</v>
      </c>
      <c r="D4831">
        <v>0.36233199999999999</v>
      </c>
      <c r="E4831">
        <v>3.8398000000000002E-2</v>
      </c>
      <c r="F4831">
        <v>-5.3620000000000001E-2</v>
      </c>
      <c r="G4831">
        <v>-0.48242600000000002</v>
      </c>
      <c r="H4831">
        <v>-98.800083999999998</v>
      </c>
    </row>
    <row r="4832" spans="1:8" x14ac:dyDescent="0.3">
      <c r="A4832" t="s">
        <v>13</v>
      </c>
      <c r="B4832">
        <v>7</v>
      </c>
      <c r="C4832">
        <v>51.521588000000001</v>
      </c>
      <c r="D4832">
        <v>0.37931999999999999</v>
      </c>
      <c r="E4832">
        <v>4.5760000000000002E-2</v>
      </c>
      <c r="F4832">
        <v>-8.3066000000000001E-2</v>
      </c>
      <c r="G4832">
        <v>-0.49530800000000003</v>
      </c>
      <c r="H4832">
        <v>-98.878957</v>
      </c>
    </row>
    <row r="4833" spans="1:8" x14ac:dyDescent="0.3">
      <c r="A4833" t="s">
        <v>13</v>
      </c>
      <c r="B4833">
        <v>7</v>
      </c>
      <c r="C4833">
        <v>51.538606999999999</v>
      </c>
      <c r="D4833">
        <v>0.39633800000000002</v>
      </c>
      <c r="E4833">
        <v>4.5760000000000002E-2</v>
      </c>
      <c r="F4833">
        <v>-5.7300999999999998E-2</v>
      </c>
      <c r="G4833">
        <v>-0.49530800000000003</v>
      </c>
      <c r="H4833">
        <v>-98.843902</v>
      </c>
    </row>
    <row r="4834" spans="1:8" x14ac:dyDescent="0.3">
      <c r="A4834" t="s">
        <v>13</v>
      </c>
      <c r="B4834">
        <v>7</v>
      </c>
      <c r="C4834">
        <v>51.555590000000002</v>
      </c>
      <c r="D4834">
        <v>0.41332200000000002</v>
      </c>
      <c r="E4834">
        <v>5.4961000000000003E-2</v>
      </c>
      <c r="F4834">
        <v>-8.4906999999999996E-2</v>
      </c>
      <c r="G4834">
        <v>-0.49898900000000002</v>
      </c>
      <c r="H4834">
        <v>-98.493356000000006</v>
      </c>
    </row>
    <row r="4835" spans="1:8" x14ac:dyDescent="0.3">
      <c r="A4835" t="s">
        <v>13</v>
      </c>
      <c r="B4835">
        <v>7</v>
      </c>
      <c r="C4835">
        <v>51.572951000000003</v>
      </c>
      <c r="D4835">
        <v>0.43068200000000001</v>
      </c>
      <c r="E4835">
        <v>5.3121000000000002E-2</v>
      </c>
      <c r="F4835">
        <v>-5.5461000000000003E-2</v>
      </c>
      <c r="G4835">
        <v>-0.49530800000000003</v>
      </c>
      <c r="H4835">
        <v>-97.958772999999994</v>
      </c>
    </row>
    <row r="4836" spans="1:8" x14ac:dyDescent="0.3">
      <c r="A4836" t="s">
        <v>13</v>
      </c>
      <c r="B4836">
        <v>7</v>
      </c>
      <c r="C4836">
        <v>51.589778000000003</v>
      </c>
      <c r="D4836">
        <v>0.44750899999999999</v>
      </c>
      <c r="E4836">
        <v>4.7600000000000003E-2</v>
      </c>
      <c r="F4836">
        <v>-7.9384999999999997E-2</v>
      </c>
      <c r="G4836">
        <v>-0.49530800000000003</v>
      </c>
      <c r="H4836">
        <v>-97.240154000000004</v>
      </c>
    </row>
    <row r="4837" spans="1:8" x14ac:dyDescent="0.3">
      <c r="A4837" t="s">
        <v>13</v>
      </c>
      <c r="B4837">
        <v>7</v>
      </c>
      <c r="C4837">
        <v>51.606602000000002</v>
      </c>
      <c r="D4837">
        <v>0.46433400000000002</v>
      </c>
      <c r="E4837">
        <v>3.1036999999999999E-2</v>
      </c>
      <c r="F4837">
        <v>-4.6259000000000002E-2</v>
      </c>
      <c r="G4837">
        <v>-0.50082899999999997</v>
      </c>
      <c r="H4837">
        <v>-96.617935000000003</v>
      </c>
    </row>
    <row r="4838" spans="1:8" x14ac:dyDescent="0.3">
      <c r="A4838" t="s">
        <v>13</v>
      </c>
      <c r="B4838">
        <v>7</v>
      </c>
      <c r="C4838">
        <v>51.623593999999997</v>
      </c>
      <c r="D4838">
        <v>0.48132599999999998</v>
      </c>
      <c r="E4838">
        <v>2.9196E-2</v>
      </c>
      <c r="F4838">
        <v>-7.3863999999999999E-2</v>
      </c>
      <c r="G4838">
        <v>-0.51003100000000001</v>
      </c>
      <c r="H4838">
        <v>-96.617935000000003</v>
      </c>
    </row>
    <row r="4839" spans="1:8" x14ac:dyDescent="0.3">
      <c r="A4839" t="s">
        <v>13</v>
      </c>
      <c r="B4839">
        <v>7</v>
      </c>
      <c r="C4839">
        <v>51.640594</v>
      </c>
      <c r="D4839">
        <v>0.49832500000000002</v>
      </c>
      <c r="E4839">
        <v>2.3675000000000002E-2</v>
      </c>
      <c r="F4839">
        <v>-4.4417999999999999E-2</v>
      </c>
      <c r="G4839">
        <v>-0.49898900000000002</v>
      </c>
      <c r="H4839">
        <v>-97.126227</v>
      </c>
    </row>
    <row r="4840" spans="1:8" x14ac:dyDescent="0.3">
      <c r="A4840" t="s">
        <v>13</v>
      </c>
      <c r="B4840">
        <v>7</v>
      </c>
      <c r="C4840">
        <v>51.657597000000003</v>
      </c>
      <c r="D4840">
        <v>0.51532800000000001</v>
      </c>
      <c r="E4840">
        <v>2.3675000000000002E-2</v>
      </c>
      <c r="F4840">
        <v>-6.8343000000000001E-2</v>
      </c>
      <c r="G4840">
        <v>-0.506351</v>
      </c>
      <c r="H4840">
        <v>-97.406662999999995</v>
      </c>
    </row>
    <row r="4841" spans="1:8" x14ac:dyDescent="0.3">
      <c r="A4841" t="s">
        <v>13</v>
      </c>
      <c r="B4841">
        <v>7</v>
      </c>
      <c r="C4841">
        <v>51.674596999999999</v>
      </c>
      <c r="D4841">
        <v>0.53232900000000005</v>
      </c>
      <c r="E4841">
        <v>1.6313999999999999E-2</v>
      </c>
      <c r="F4841">
        <v>-4.0738000000000003E-2</v>
      </c>
      <c r="G4841">
        <v>-0.50819099999999995</v>
      </c>
      <c r="H4841">
        <v>-97.134990000000002</v>
      </c>
    </row>
    <row r="4842" spans="1:8" x14ac:dyDescent="0.3">
      <c r="A4842" t="s">
        <v>13</v>
      </c>
      <c r="B4842">
        <v>7</v>
      </c>
      <c r="C4842">
        <v>51.691597999999999</v>
      </c>
      <c r="D4842">
        <v>0.54932999999999998</v>
      </c>
      <c r="E4842">
        <v>2.1835E-2</v>
      </c>
      <c r="F4842">
        <v>-6.6503000000000007E-2</v>
      </c>
      <c r="G4842">
        <v>-0.50819099999999995</v>
      </c>
      <c r="H4842">
        <v>-97.476772999999994</v>
      </c>
    </row>
    <row r="4843" spans="1:8" x14ac:dyDescent="0.3">
      <c r="A4843" t="s">
        <v>13</v>
      </c>
      <c r="B4843">
        <v>7</v>
      </c>
      <c r="C4843">
        <v>51.708593999999998</v>
      </c>
      <c r="D4843">
        <v>0.566326</v>
      </c>
      <c r="E4843">
        <v>1.9994000000000001E-2</v>
      </c>
      <c r="F4843">
        <v>-4.4417999999999999E-2</v>
      </c>
      <c r="G4843">
        <v>-0.50819099999999995</v>
      </c>
      <c r="H4843">
        <v>-98.063936999999996</v>
      </c>
    </row>
    <row r="4844" spans="1:8" x14ac:dyDescent="0.3">
      <c r="A4844" t="s">
        <v>13</v>
      </c>
      <c r="B4844">
        <v>7</v>
      </c>
      <c r="C4844">
        <v>51.725594999999998</v>
      </c>
      <c r="D4844">
        <v>0.58332700000000004</v>
      </c>
      <c r="E4844">
        <v>2.9196E-2</v>
      </c>
      <c r="F4844">
        <v>-7.0183999999999996E-2</v>
      </c>
      <c r="G4844">
        <v>-0.51555200000000001</v>
      </c>
      <c r="H4844">
        <v>-98.519647000000006</v>
      </c>
    </row>
    <row r="4845" spans="1:8" x14ac:dyDescent="0.3">
      <c r="A4845" t="s">
        <v>13</v>
      </c>
      <c r="B4845">
        <v>7</v>
      </c>
      <c r="C4845">
        <v>51.742809000000001</v>
      </c>
      <c r="D4845">
        <v>0.60054099999999999</v>
      </c>
      <c r="E4845">
        <v>3.2877000000000003E-2</v>
      </c>
      <c r="F4845">
        <v>-5.178E-2</v>
      </c>
      <c r="G4845">
        <v>-0.50819099999999995</v>
      </c>
      <c r="H4845">
        <v>-98.125282999999996</v>
      </c>
    </row>
    <row r="4846" spans="1:8" x14ac:dyDescent="0.3">
      <c r="A4846" t="s">
        <v>13</v>
      </c>
      <c r="B4846">
        <v>7</v>
      </c>
      <c r="C4846">
        <v>51.759805</v>
      </c>
      <c r="D4846">
        <v>0.617537</v>
      </c>
      <c r="E4846">
        <v>2.9196E-2</v>
      </c>
      <c r="F4846">
        <v>-7.3863999999999999E-2</v>
      </c>
      <c r="G4846">
        <v>-0.51739299999999999</v>
      </c>
      <c r="H4846">
        <v>-97.257681000000005</v>
      </c>
    </row>
    <row r="4847" spans="1:8" x14ac:dyDescent="0.3">
      <c r="A4847" t="s">
        <v>13</v>
      </c>
      <c r="B4847">
        <v>7</v>
      </c>
      <c r="C4847">
        <v>51.776605000000004</v>
      </c>
      <c r="D4847">
        <v>0.63433700000000004</v>
      </c>
      <c r="E4847">
        <v>2.1835E-2</v>
      </c>
      <c r="F4847">
        <v>-5.5461000000000003E-2</v>
      </c>
      <c r="G4847">
        <v>-0.51739299999999999</v>
      </c>
      <c r="H4847">
        <v>-96.346260999999998</v>
      </c>
    </row>
    <row r="4848" spans="1:8" x14ac:dyDescent="0.3">
      <c r="A4848" t="s">
        <v>13</v>
      </c>
      <c r="B4848">
        <v>7</v>
      </c>
      <c r="C4848">
        <v>51.793598000000003</v>
      </c>
      <c r="D4848">
        <v>0.65132999999999996</v>
      </c>
      <c r="E4848">
        <v>1.8154E-2</v>
      </c>
      <c r="F4848">
        <v>-7.5704999999999995E-2</v>
      </c>
      <c r="G4848">
        <v>-0.52291399999999999</v>
      </c>
      <c r="H4848">
        <v>-96.284915999999996</v>
      </c>
    </row>
    <row r="4849" spans="1:8" x14ac:dyDescent="0.3">
      <c r="A4849" t="s">
        <v>13</v>
      </c>
      <c r="B4849">
        <v>7</v>
      </c>
      <c r="C4849">
        <v>51.810729000000002</v>
      </c>
      <c r="D4849">
        <v>0.66846000000000005</v>
      </c>
      <c r="E4849">
        <v>1.4473E-2</v>
      </c>
      <c r="F4849">
        <v>-5.3620000000000001E-2</v>
      </c>
      <c r="G4849">
        <v>-0.52107300000000001</v>
      </c>
      <c r="H4849">
        <v>-95.531242000000006</v>
      </c>
    </row>
    <row r="4850" spans="1:8" x14ac:dyDescent="0.3">
      <c r="A4850" t="s">
        <v>13</v>
      </c>
      <c r="B4850">
        <v>7</v>
      </c>
      <c r="C4850">
        <v>51.827603000000003</v>
      </c>
      <c r="D4850">
        <v>0.685334</v>
      </c>
      <c r="E4850">
        <v>1.6313999999999999E-2</v>
      </c>
      <c r="F4850">
        <v>-7.3863999999999999E-2</v>
      </c>
      <c r="G4850">
        <v>-0.53395599999999999</v>
      </c>
      <c r="H4850">
        <v>-94.707459</v>
      </c>
    </row>
    <row r="4851" spans="1:8" x14ac:dyDescent="0.3">
      <c r="A4851" t="s">
        <v>13</v>
      </c>
      <c r="B4851">
        <v>7</v>
      </c>
      <c r="C4851">
        <v>51.844600999999997</v>
      </c>
      <c r="D4851">
        <v>0.70233299999999999</v>
      </c>
      <c r="E4851">
        <v>2.1835E-2</v>
      </c>
      <c r="F4851">
        <v>-5.9140999999999999E-2</v>
      </c>
      <c r="G4851">
        <v>-0.51923299999999994</v>
      </c>
      <c r="H4851">
        <v>-94.129058000000001</v>
      </c>
    </row>
    <row r="4852" spans="1:8" x14ac:dyDescent="0.3">
      <c r="A4852" t="s">
        <v>13</v>
      </c>
      <c r="B4852">
        <v>7</v>
      </c>
      <c r="C4852">
        <v>51.861606000000002</v>
      </c>
      <c r="D4852">
        <v>0.71933800000000003</v>
      </c>
      <c r="E4852">
        <v>1.9994000000000001E-2</v>
      </c>
      <c r="F4852">
        <v>-7.5704999999999995E-2</v>
      </c>
      <c r="G4852">
        <v>-0.52291399999999999</v>
      </c>
      <c r="H4852">
        <v>-94.505894999999995</v>
      </c>
    </row>
    <row r="4853" spans="1:8" x14ac:dyDescent="0.3">
      <c r="A4853" t="s">
        <v>13</v>
      </c>
      <c r="B4853">
        <v>7</v>
      </c>
      <c r="C4853">
        <v>51.878605</v>
      </c>
      <c r="D4853">
        <v>0.73633700000000002</v>
      </c>
      <c r="E4853">
        <v>2.9196E-2</v>
      </c>
      <c r="F4853">
        <v>-5.9140999999999999E-2</v>
      </c>
      <c r="G4853">
        <v>-0.51923299999999994</v>
      </c>
      <c r="H4853">
        <v>-94.865204000000006</v>
      </c>
    </row>
    <row r="4854" spans="1:8" x14ac:dyDescent="0.3">
      <c r="A4854" t="s">
        <v>13</v>
      </c>
      <c r="B4854">
        <v>7</v>
      </c>
      <c r="C4854">
        <v>51.895609999999998</v>
      </c>
      <c r="D4854">
        <v>0.75334100000000004</v>
      </c>
      <c r="E4854">
        <v>3.4716999999999998E-2</v>
      </c>
      <c r="F4854">
        <v>-7.5704999999999995E-2</v>
      </c>
      <c r="G4854">
        <v>-0.50819099999999995</v>
      </c>
      <c r="H4854">
        <v>-95.093058999999997</v>
      </c>
    </row>
    <row r="4855" spans="1:8" x14ac:dyDescent="0.3">
      <c r="A4855" t="s">
        <v>13</v>
      </c>
      <c r="B4855">
        <v>7</v>
      </c>
      <c r="C4855">
        <v>51.912936999999999</v>
      </c>
      <c r="D4855">
        <v>0.77066900000000005</v>
      </c>
      <c r="E4855">
        <v>3.1036999999999999E-2</v>
      </c>
      <c r="F4855">
        <v>-6.6503000000000007E-2</v>
      </c>
      <c r="G4855">
        <v>-0.51003100000000001</v>
      </c>
      <c r="H4855">
        <v>-95.364732000000004</v>
      </c>
    </row>
    <row r="4856" spans="1:8" x14ac:dyDescent="0.3">
      <c r="A4856" t="s">
        <v>13</v>
      </c>
      <c r="B4856">
        <v>7</v>
      </c>
      <c r="C4856">
        <v>51.929613000000003</v>
      </c>
      <c r="D4856">
        <v>0.78734499999999996</v>
      </c>
      <c r="E4856">
        <v>2.5516E-2</v>
      </c>
      <c r="F4856">
        <v>-7.9384999999999997E-2</v>
      </c>
      <c r="G4856">
        <v>-0.51003100000000001</v>
      </c>
      <c r="H4856">
        <v>-95.864260999999999</v>
      </c>
    </row>
    <row r="4857" spans="1:8" x14ac:dyDescent="0.3">
      <c r="A4857" t="s">
        <v>13</v>
      </c>
      <c r="B4857">
        <v>7</v>
      </c>
      <c r="C4857">
        <v>51.946635999999998</v>
      </c>
      <c r="D4857">
        <v>0.80436700000000005</v>
      </c>
      <c r="E4857">
        <v>3.4716999999999998E-2</v>
      </c>
      <c r="F4857">
        <v>-7.0183999999999996E-2</v>
      </c>
      <c r="G4857">
        <v>-0.506351</v>
      </c>
      <c r="H4857">
        <v>-96.276151999999996</v>
      </c>
    </row>
    <row r="4858" spans="1:8" x14ac:dyDescent="0.3">
      <c r="A4858" t="s">
        <v>13</v>
      </c>
      <c r="B4858">
        <v>7</v>
      </c>
      <c r="C4858">
        <v>51.963613000000002</v>
      </c>
      <c r="D4858">
        <v>0.82134399999999996</v>
      </c>
      <c r="E4858">
        <v>2.5516E-2</v>
      </c>
      <c r="F4858">
        <v>-7.5704999999999995E-2</v>
      </c>
      <c r="G4858">
        <v>-0.51187199999999999</v>
      </c>
      <c r="H4858">
        <v>-96.118407000000005</v>
      </c>
    </row>
    <row r="4859" spans="1:8" x14ac:dyDescent="0.3">
      <c r="A4859" t="s">
        <v>13</v>
      </c>
      <c r="B4859">
        <v>7</v>
      </c>
      <c r="C4859">
        <v>51.980612000000001</v>
      </c>
      <c r="D4859">
        <v>0.83834399999999998</v>
      </c>
      <c r="E4859">
        <v>2.9196E-2</v>
      </c>
      <c r="F4859">
        <v>-7.0183999999999996E-2</v>
      </c>
      <c r="G4859">
        <v>-0.49898900000000002</v>
      </c>
      <c r="H4859">
        <v>-95.303387000000001</v>
      </c>
    </row>
    <row r="4860" spans="1:8" x14ac:dyDescent="0.3">
      <c r="A4860" t="s">
        <v>13</v>
      </c>
      <c r="B4860">
        <v>7</v>
      </c>
      <c r="C4860">
        <v>51.997613999999999</v>
      </c>
      <c r="D4860">
        <v>0.85534600000000005</v>
      </c>
      <c r="E4860">
        <v>2.5516E-2</v>
      </c>
      <c r="F4860">
        <v>-7.7545000000000003E-2</v>
      </c>
      <c r="G4860">
        <v>-0.50451000000000001</v>
      </c>
      <c r="H4860">
        <v>-94.111530000000002</v>
      </c>
    </row>
    <row r="4861" spans="1:8" x14ac:dyDescent="0.3">
      <c r="A4861" t="s">
        <v>13</v>
      </c>
      <c r="B4861">
        <v>7</v>
      </c>
      <c r="C4861">
        <v>52.014612999999997</v>
      </c>
      <c r="D4861">
        <v>0.87234400000000001</v>
      </c>
      <c r="E4861">
        <v>2.7355999999999998E-2</v>
      </c>
      <c r="F4861">
        <v>-7.2024000000000005E-2</v>
      </c>
      <c r="G4861">
        <v>-0.50082899999999997</v>
      </c>
      <c r="H4861">
        <v>-93.121238000000005</v>
      </c>
    </row>
    <row r="4862" spans="1:8" x14ac:dyDescent="0.3">
      <c r="A4862" t="s">
        <v>13</v>
      </c>
      <c r="B4862">
        <v>7</v>
      </c>
      <c r="C4862">
        <v>52.031612000000003</v>
      </c>
      <c r="D4862">
        <v>0.88934400000000002</v>
      </c>
      <c r="E4862">
        <v>2.9196E-2</v>
      </c>
      <c r="F4862">
        <v>-7.5704999999999995E-2</v>
      </c>
      <c r="G4862">
        <v>-0.49530800000000003</v>
      </c>
      <c r="H4862">
        <v>-92.025780999999995</v>
      </c>
    </row>
    <row r="4863" spans="1:8" x14ac:dyDescent="0.3">
      <c r="A4863" t="s">
        <v>13</v>
      </c>
      <c r="B4863">
        <v>7</v>
      </c>
      <c r="C4863">
        <v>52.048614999999998</v>
      </c>
      <c r="D4863">
        <v>0.90634700000000001</v>
      </c>
      <c r="E4863">
        <v>3.1036999999999999E-2</v>
      </c>
      <c r="F4863">
        <v>-7.3863999999999999E-2</v>
      </c>
      <c r="G4863">
        <v>-0.49162800000000001</v>
      </c>
      <c r="H4863">
        <v>-91.210761000000005</v>
      </c>
    </row>
    <row r="4864" spans="1:8" x14ac:dyDescent="0.3">
      <c r="A4864" t="s">
        <v>13</v>
      </c>
      <c r="B4864">
        <v>7</v>
      </c>
      <c r="C4864">
        <v>52.065617000000003</v>
      </c>
      <c r="D4864">
        <v>0.92334799999999995</v>
      </c>
      <c r="E4864">
        <v>2.7355999999999998E-2</v>
      </c>
      <c r="F4864">
        <v>-7.2024000000000005E-2</v>
      </c>
      <c r="G4864">
        <v>-0.48610599999999998</v>
      </c>
      <c r="H4864">
        <v>-90.316868999999997</v>
      </c>
    </row>
    <row r="4865" spans="1:8" x14ac:dyDescent="0.3">
      <c r="A4865" t="s">
        <v>13</v>
      </c>
      <c r="B4865">
        <v>7</v>
      </c>
      <c r="C4865">
        <v>52.082633999999999</v>
      </c>
      <c r="D4865">
        <v>0.94036500000000001</v>
      </c>
      <c r="E4865">
        <v>2.7355999999999998E-2</v>
      </c>
      <c r="F4865">
        <v>-7.2024000000000005E-2</v>
      </c>
      <c r="G4865">
        <v>-0.48978699999999997</v>
      </c>
      <c r="H4865">
        <v>-89.904977000000002</v>
      </c>
    </row>
    <row r="4866" spans="1:8" x14ac:dyDescent="0.3">
      <c r="A4866" t="s">
        <v>13</v>
      </c>
      <c r="B4866">
        <v>7</v>
      </c>
      <c r="C4866">
        <v>52.100223</v>
      </c>
      <c r="D4866">
        <v>0.95795399999999997</v>
      </c>
      <c r="E4866">
        <v>3.1036999999999999E-2</v>
      </c>
      <c r="F4866">
        <v>-6.8343000000000001E-2</v>
      </c>
      <c r="G4866">
        <v>-0.49898900000000002</v>
      </c>
      <c r="H4866">
        <v>-89.992614000000003</v>
      </c>
    </row>
    <row r="4867" spans="1:8" x14ac:dyDescent="0.3">
      <c r="A4867" t="s">
        <v>13</v>
      </c>
      <c r="B4867">
        <v>7</v>
      </c>
      <c r="C4867">
        <v>52.116580999999996</v>
      </c>
      <c r="D4867">
        <v>0.97431199999999996</v>
      </c>
      <c r="E4867">
        <v>2.9196E-2</v>
      </c>
      <c r="F4867">
        <v>-7.2024000000000005E-2</v>
      </c>
      <c r="G4867">
        <v>-0.49162800000000001</v>
      </c>
      <c r="H4867">
        <v>-90.334395999999998</v>
      </c>
    </row>
    <row r="4868" spans="1:8" x14ac:dyDescent="0.3">
      <c r="A4868" t="s">
        <v>13</v>
      </c>
      <c r="B4868">
        <v>7</v>
      </c>
      <c r="C4868">
        <v>52.133580000000002</v>
      </c>
      <c r="D4868">
        <v>0.99131199999999997</v>
      </c>
      <c r="E4868">
        <v>1.4473E-2</v>
      </c>
      <c r="F4868">
        <v>-6.8343000000000001E-2</v>
      </c>
      <c r="G4868">
        <v>-0.50082899999999997</v>
      </c>
      <c r="H4868">
        <v>-90.842687999999995</v>
      </c>
    </row>
    <row r="4869" spans="1:8" x14ac:dyDescent="0.3">
      <c r="A4869" t="s">
        <v>13</v>
      </c>
      <c r="B4869">
        <v>7</v>
      </c>
      <c r="C4869">
        <v>52.150627</v>
      </c>
      <c r="D4869">
        <v>1.0083580000000001</v>
      </c>
      <c r="E4869">
        <v>7.1120000000000003E-3</v>
      </c>
      <c r="F4869">
        <v>-7.0183999999999996E-2</v>
      </c>
      <c r="G4869">
        <v>-0.49714900000000001</v>
      </c>
      <c r="H4869">
        <v>-91.342215999999993</v>
      </c>
    </row>
    <row r="4870" spans="1:8" x14ac:dyDescent="0.3">
      <c r="A4870" t="s">
        <v>13</v>
      </c>
      <c r="B4870">
        <v>7</v>
      </c>
      <c r="C4870">
        <v>52.167580999999998</v>
      </c>
      <c r="D4870">
        <v>1.0253129999999999</v>
      </c>
      <c r="E4870">
        <v>3.431E-3</v>
      </c>
      <c r="F4870">
        <v>-6.6503000000000007E-2</v>
      </c>
      <c r="G4870">
        <v>-0.50819099999999995</v>
      </c>
      <c r="H4870">
        <v>-91.710290000000001</v>
      </c>
    </row>
    <row r="4871" spans="1:8" x14ac:dyDescent="0.3">
      <c r="A4871" t="s">
        <v>13</v>
      </c>
      <c r="B4871">
        <v>7</v>
      </c>
      <c r="C4871">
        <v>52.184807999999997</v>
      </c>
      <c r="D4871">
        <v>1.04254</v>
      </c>
      <c r="E4871">
        <v>5.2709999999999996E-3</v>
      </c>
      <c r="F4871">
        <v>-7.3863999999999999E-2</v>
      </c>
      <c r="G4871">
        <v>-0.50266999999999995</v>
      </c>
      <c r="H4871">
        <v>-92.306218000000001</v>
      </c>
    </row>
    <row r="4872" spans="1:8" x14ac:dyDescent="0.3">
      <c r="A4872" t="s">
        <v>13</v>
      </c>
      <c r="B4872">
        <v>7</v>
      </c>
      <c r="C4872">
        <v>52.201614999999997</v>
      </c>
      <c r="D4872">
        <v>1.059347</v>
      </c>
      <c r="E4872">
        <v>1.4473E-2</v>
      </c>
      <c r="F4872">
        <v>-6.8343000000000001E-2</v>
      </c>
      <c r="G4872">
        <v>-0.506351</v>
      </c>
      <c r="H4872">
        <v>-92.823273</v>
      </c>
    </row>
    <row r="4873" spans="1:8" x14ac:dyDescent="0.3">
      <c r="A4873" t="s">
        <v>13</v>
      </c>
      <c r="B4873">
        <v>7</v>
      </c>
      <c r="C4873">
        <v>52.218584999999997</v>
      </c>
      <c r="D4873">
        <v>1.0763160000000001</v>
      </c>
      <c r="E4873">
        <v>1.0793000000000001E-2</v>
      </c>
      <c r="F4873">
        <v>-7.5704999999999995E-2</v>
      </c>
      <c r="G4873">
        <v>-0.50266999999999995</v>
      </c>
      <c r="H4873">
        <v>-93.077419000000006</v>
      </c>
    </row>
    <row r="4874" spans="1:8" x14ac:dyDescent="0.3">
      <c r="A4874" t="s">
        <v>13</v>
      </c>
      <c r="B4874">
        <v>7</v>
      </c>
      <c r="C4874">
        <v>52.235582000000001</v>
      </c>
      <c r="D4874">
        <v>1.0933139999999999</v>
      </c>
      <c r="E4874">
        <v>1.9994000000000001E-2</v>
      </c>
      <c r="F4874">
        <v>-6.6503000000000007E-2</v>
      </c>
      <c r="G4874">
        <v>-0.50451000000000001</v>
      </c>
      <c r="H4874">
        <v>-93.200109999999995</v>
      </c>
    </row>
    <row r="4875" spans="1:8" x14ac:dyDescent="0.3">
      <c r="A4875" t="s">
        <v>13</v>
      </c>
      <c r="B4875">
        <v>7</v>
      </c>
      <c r="C4875">
        <v>52.252592</v>
      </c>
      <c r="D4875">
        <v>1.1103229999999999</v>
      </c>
      <c r="E4875">
        <v>4.0238000000000003E-2</v>
      </c>
      <c r="F4875">
        <v>-7.0183999999999996E-2</v>
      </c>
      <c r="G4875">
        <v>-0.50082899999999997</v>
      </c>
      <c r="H4875">
        <v>-93.200109999999995</v>
      </c>
    </row>
    <row r="4876" spans="1:8" x14ac:dyDescent="0.3">
      <c r="A4876" t="s">
        <v>13</v>
      </c>
      <c r="B4876">
        <v>7</v>
      </c>
      <c r="C4876">
        <v>52.269587000000001</v>
      </c>
      <c r="D4876">
        <v>1.127319</v>
      </c>
      <c r="E4876">
        <v>4.0238000000000003E-2</v>
      </c>
      <c r="F4876">
        <v>-6.0982000000000001E-2</v>
      </c>
      <c r="G4876">
        <v>-0.50451000000000001</v>
      </c>
      <c r="H4876">
        <v>-93.235164999999995</v>
      </c>
    </row>
    <row r="4877" spans="1:8" x14ac:dyDescent="0.3">
      <c r="A4877" t="s">
        <v>13</v>
      </c>
      <c r="B4877">
        <v>7</v>
      </c>
      <c r="C4877">
        <v>52.286591000000001</v>
      </c>
      <c r="D4877">
        <v>1.144323</v>
      </c>
      <c r="E4877">
        <v>4.7600000000000003E-2</v>
      </c>
      <c r="F4877">
        <v>-6.8343000000000001E-2</v>
      </c>
      <c r="G4877">
        <v>-0.50451000000000001</v>
      </c>
      <c r="H4877">
        <v>-93.287746999999996</v>
      </c>
    </row>
    <row r="4878" spans="1:8" x14ac:dyDescent="0.3">
      <c r="A4878" t="s">
        <v>13</v>
      </c>
      <c r="B4878">
        <v>7</v>
      </c>
      <c r="C4878">
        <v>52.303587999999998</v>
      </c>
      <c r="D4878">
        <v>1.1613199999999999</v>
      </c>
      <c r="E4878">
        <v>3.8398000000000002E-2</v>
      </c>
      <c r="F4878">
        <v>-5.9140999999999999E-2</v>
      </c>
      <c r="G4878">
        <v>-0.50819099999999995</v>
      </c>
      <c r="H4878">
        <v>-93.594475000000003</v>
      </c>
    </row>
    <row r="4879" spans="1:8" x14ac:dyDescent="0.3">
      <c r="A4879" t="s">
        <v>13</v>
      </c>
      <c r="B4879">
        <v>7</v>
      </c>
      <c r="C4879">
        <v>52.320588000000001</v>
      </c>
      <c r="D4879">
        <v>1.17832</v>
      </c>
      <c r="E4879">
        <v>3.2877000000000003E-2</v>
      </c>
      <c r="F4879">
        <v>-7.3863999999999999E-2</v>
      </c>
      <c r="G4879">
        <v>-0.50082899999999997</v>
      </c>
      <c r="H4879">
        <v>-94.129058000000001</v>
      </c>
    </row>
    <row r="4880" spans="1:8" x14ac:dyDescent="0.3">
      <c r="A4880" t="s">
        <v>13</v>
      </c>
      <c r="B4880">
        <v>7</v>
      </c>
      <c r="C4880">
        <v>52.337581999999998</v>
      </c>
      <c r="D4880">
        <v>1.1953130000000001</v>
      </c>
      <c r="E4880">
        <v>2.7355999999999998E-2</v>
      </c>
      <c r="F4880">
        <v>-5.5461000000000003E-2</v>
      </c>
      <c r="G4880">
        <v>-0.50451000000000001</v>
      </c>
      <c r="H4880">
        <v>-94.970367999999993</v>
      </c>
    </row>
    <row r="4881" spans="1:8" x14ac:dyDescent="0.3">
      <c r="A4881" t="s">
        <v>13</v>
      </c>
      <c r="B4881">
        <v>7</v>
      </c>
      <c r="C4881">
        <v>52.354697000000002</v>
      </c>
      <c r="D4881">
        <v>1.212429</v>
      </c>
      <c r="E4881">
        <v>2.3675000000000002E-2</v>
      </c>
      <c r="F4881">
        <v>-7.7545000000000003E-2</v>
      </c>
      <c r="G4881">
        <v>-0.49714900000000001</v>
      </c>
      <c r="H4881">
        <v>-95.864260999999999</v>
      </c>
    </row>
    <row r="4882" spans="1:8" x14ac:dyDescent="0.3">
      <c r="A4882" t="s">
        <v>13</v>
      </c>
      <c r="B4882">
        <v>7</v>
      </c>
      <c r="C4882">
        <v>52.371591000000002</v>
      </c>
      <c r="D4882">
        <v>1.229322</v>
      </c>
      <c r="E4882">
        <v>1.2633E-2</v>
      </c>
      <c r="F4882">
        <v>-6.2822000000000003E-2</v>
      </c>
      <c r="G4882">
        <v>-0.49714900000000001</v>
      </c>
      <c r="H4882">
        <v>-96.749388999999994</v>
      </c>
    </row>
    <row r="4883" spans="1:8" x14ac:dyDescent="0.3">
      <c r="A4883" t="s">
        <v>13</v>
      </c>
      <c r="B4883">
        <v>7</v>
      </c>
      <c r="C4883">
        <v>52.388582999999997</v>
      </c>
      <c r="D4883">
        <v>1.2463150000000001</v>
      </c>
      <c r="E4883">
        <v>2.7355999999999998E-2</v>
      </c>
      <c r="F4883">
        <v>-8.4906999999999996E-2</v>
      </c>
      <c r="G4883">
        <v>-0.49346800000000002</v>
      </c>
      <c r="H4883">
        <v>-97.415426999999994</v>
      </c>
    </row>
    <row r="4884" spans="1:8" x14ac:dyDescent="0.3">
      <c r="A4884" t="s">
        <v>13</v>
      </c>
      <c r="B4884">
        <v>7</v>
      </c>
      <c r="C4884">
        <v>52.405636999999999</v>
      </c>
      <c r="D4884">
        <v>1.263368</v>
      </c>
      <c r="E4884">
        <v>2.5516E-2</v>
      </c>
      <c r="F4884">
        <v>-7.0183999999999996E-2</v>
      </c>
      <c r="G4884">
        <v>-0.48794700000000002</v>
      </c>
      <c r="H4884">
        <v>-98.063936999999996</v>
      </c>
    </row>
    <row r="4885" spans="1:8" x14ac:dyDescent="0.3">
      <c r="A4885" t="s">
        <v>13</v>
      </c>
      <c r="B4885">
        <v>7</v>
      </c>
      <c r="C4885">
        <v>52.422638999999997</v>
      </c>
      <c r="D4885">
        <v>1.28037</v>
      </c>
      <c r="E4885">
        <v>2.9196E-2</v>
      </c>
      <c r="F4885">
        <v>-8.6747000000000005E-2</v>
      </c>
      <c r="G4885">
        <v>-0.49530800000000003</v>
      </c>
      <c r="H4885">
        <v>-98.440774000000005</v>
      </c>
    </row>
    <row r="4886" spans="1:8" x14ac:dyDescent="0.3">
      <c r="A4886" t="s">
        <v>13</v>
      </c>
      <c r="B4886">
        <v>7</v>
      </c>
      <c r="C4886">
        <v>52.439630999999999</v>
      </c>
      <c r="D4886">
        <v>1.2973619999999999</v>
      </c>
      <c r="E4886">
        <v>2.5516E-2</v>
      </c>
      <c r="F4886">
        <v>-6.4661999999999997E-2</v>
      </c>
      <c r="G4886">
        <v>-0.48978699999999997</v>
      </c>
      <c r="H4886">
        <v>-98.738737999999998</v>
      </c>
    </row>
    <row r="4887" spans="1:8" x14ac:dyDescent="0.3">
      <c r="A4887" t="s">
        <v>13</v>
      </c>
      <c r="B4887">
        <v>7</v>
      </c>
      <c r="C4887">
        <v>52.456648000000001</v>
      </c>
      <c r="D4887">
        <v>1.314379</v>
      </c>
      <c r="E4887">
        <v>2.1835E-2</v>
      </c>
      <c r="F4887">
        <v>-8.8586999999999999E-2</v>
      </c>
      <c r="G4887">
        <v>-0.49714900000000001</v>
      </c>
      <c r="H4887">
        <v>-98.502120000000005</v>
      </c>
    </row>
    <row r="4888" spans="1:8" x14ac:dyDescent="0.3">
      <c r="A4888" t="s">
        <v>13</v>
      </c>
      <c r="B4888">
        <v>7</v>
      </c>
      <c r="C4888">
        <v>52.473632000000002</v>
      </c>
      <c r="D4888">
        <v>1.331364</v>
      </c>
      <c r="E4888">
        <v>1.6313999999999999E-2</v>
      </c>
      <c r="F4888">
        <v>-6.0982000000000001E-2</v>
      </c>
      <c r="G4888">
        <v>-0.50451000000000001</v>
      </c>
      <c r="H4888">
        <v>-98.353138000000001</v>
      </c>
    </row>
    <row r="4889" spans="1:8" x14ac:dyDescent="0.3">
      <c r="A4889" t="s">
        <v>13</v>
      </c>
      <c r="B4889">
        <v>7</v>
      </c>
      <c r="C4889">
        <v>52.490682</v>
      </c>
      <c r="D4889">
        <v>1.3484130000000001</v>
      </c>
      <c r="E4889">
        <v>1.8154E-2</v>
      </c>
      <c r="F4889">
        <v>-8.6747000000000005E-2</v>
      </c>
      <c r="G4889">
        <v>-0.51003100000000001</v>
      </c>
      <c r="H4889">
        <v>-98.186627999999999</v>
      </c>
    </row>
    <row r="4890" spans="1:8" x14ac:dyDescent="0.3">
      <c r="A4890" t="s">
        <v>13</v>
      </c>
      <c r="B4890">
        <v>7</v>
      </c>
      <c r="C4890">
        <v>52.507750000000001</v>
      </c>
      <c r="D4890">
        <v>1.3654820000000001</v>
      </c>
      <c r="E4890">
        <v>1.4473E-2</v>
      </c>
      <c r="F4890">
        <v>-5.7300999999999998E-2</v>
      </c>
      <c r="G4890">
        <v>-0.51371199999999995</v>
      </c>
      <c r="H4890">
        <v>-97.643281999999999</v>
      </c>
    </row>
    <row r="4891" spans="1:8" x14ac:dyDescent="0.3">
      <c r="A4891" t="s">
        <v>13</v>
      </c>
      <c r="B4891">
        <v>7</v>
      </c>
      <c r="C4891">
        <v>52.524633999999999</v>
      </c>
      <c r="D4891">
        <v>1.3823650000000001</v>
      </c>
      <c r="E4891">
        <v>1.2633E-2</v>
      </c>
      <c r="F4891">
        <v>-8.1226000000000007E-2</v>
      </c>
      <c r="G4891">
        <v>-0.52107300000000001</v>
      </c>
      <c r="H4891">
        <v>-97.546881999999997</v>
      </c>
    </row>
    <row r="4892" spans="1:8" x14ac:dyDescent="0.3">
      <c r="A4892" t="s">
        <v>13</v>
      </c>
      <c r="B4892">
        <v>7</v>
      </c>
      <c r="C4892">
        <v>52.541634999999999</v>
      </c>
      <c r="D4892">
        <v>1.3993660000000001</v>
      </c>
      <c r="E4892">
        <v>5.2709999999999996E-3</v>
      </c>
      <c r="F4892">
        <v>-5.5461000000000003E-2</v>
      </c>
      <c r="G4892">
        <v>-0.51187199999999999</v>
      </c>
      <c r="H4892">
        <v>-97.511826999999997</v>
      </c>
    </row>
    <row r="4893" spans="1:8" x14ac:dyDescent="0.3">
      <c r="A4893" t="s">
        <v>13</v>
      </c>
      <c r="B4893">
        <v>7</v>
      </c>
      <c r="C4893">
        <v>52.558633999999998</v>
      </c>
      <c r="D4893">
        <v>1.4163650000000001</v>
      </c>
      <c r="E4893">
        <v>7.1120000000000003E-3</v>
      </c>
      <c r="F4893">
        <v>-8.1226000000000007E-2</v>
      </c>
      <c r="G4893">
        <v>-0.51923299999999994</v>
      </c>
      <c r="H4893">
        <v>-97.415426999999994</v>
      </c>
    </row>
    <row r="4894" spans="1:8" x14ac:dyDescent="0.3">
      <c r="A4894" t="s">
        <v>13</v>
      </c>
      <c r="B4894">
        <v>7</v>
      </c>
      <c r="C4894">
        <v>52.57564</v>
      </c>
      <c r="D4894">
        <v>1.433371</v>
      </c>
      <c r="E4894">
        <v>1.0793000000000001E-2</v>
      </c>
      <c r="F4894">
        <v>-5.3620000000000001E-2</v>
      </c>
      <c r="G4894">
        <v>-0.51003100000000001</v>
      </c>
      <c r="H4894">
        <v>-97.117463000000001</v>
      </c>
    </row>
    <row r="4895" spans="1:8" x14ac:dyDescent="0.3">
      <c r="A4895" t="s">
        <v>13</v>
      </c>
      <c r="B4895">
        <v>7</v>
      </c>
      <c r="C4895">
        <v>52.592641</v>
      </c>
      <c r="D4895">
        <v>1.4503729999999999</v>
      </c>
      <c r="E4895">
        <v>1.9994000000000001E-2</v>
      </c>
      <c r="F4895">
        <v>-8.1226000000000007E-2</v>
      </c>
      <c r="G4895">
        <v>-0.51739299999999999</v>
      </c>
      <c r="H4895">
        <v>-96.915898999999996</v>
      </c>
    </row>
    <row r="4896" spans="1:8" x14ac:dyDescent="0.3">
      <c r="A4896" t="s">
        <v>13</v>
      </c>
      <c r="B4896">
        <v>7</v>
      </c>
      <c r="C4896">
        <v>52.609637999999997</v>
      </c>
      <c r="D4896">
        <v>1.4673689999999999</v>
      </c>
      <c r="E4896">
        <v>2.9196E-2</v>
      </c>
      <c r="F4896">
        <v>-5.178E-2</v>
      </c>
      <c r="G4896">
        <v>-0.506351</v>
      </c>
      <c r="H4896">
        <v>-96.600407000000004</v>
      </c>
    </row>
    <row r="4897" spans="1:8" x14ac:dyDescent="0.3">
      <c r="A4897" t="s">
        <v>13</v>
      </c>
      <c r="B4897">
        <v>7</v>
      </c>
      <c r="C4897">
        <v>52.626649</v>
      </c>
      <c r="D4897">
        <v>1.48438</v>
      </c>
      <c r="E4897">
        <v>3.2877000000000003E-2</v>
      </c>
      <c r="F4897">
        <v>-7.9384999999999997E-2</v>
      </c>
      <c r="G4897">
        <v>-0.51003100000000001</v>
      </c>
      <c r="H4897">
        <v>-96.214806999999993</v>
      </c>
    </row>
    <row r="4898" spans="1:8" x14ac:dyDescent="0.3">
      <c r="A4898" t="s">
        <v>13</v>
      </c>
      <c r="B4898">
        <v>7</v>
      </c>
      <c r="C4898">
        <v>52.643639999999998</v>
      </c>
      <c r="D4898">
        <v>1.5013719999999999</v>
      </c>
      <c r="E4898">
        <v>2.7355999999999998E-2</v>
      </c>
      <c r="F4898">
        <v>-4.8099000000000003E-2</v>
      </c>
      <c r="G4898">
        <v>-0.50082899999999997</v>
      </c>
      <c r="H4898">
        <v>-95.601350999999994</v>
      </c>
    </row>
    <row r="4899" spans="1:8" x14ac:dyDescent="0.3">
      <c r="A4899" t="s">
        <v>13</v>
      </c>
      <c r="B4899">
        <v>7</v>
      </c>
      <c r="C4899">
        <v>52.660637999999999</v>
      </c>
      <c r="D4899">
        <v>1.51837</v>
      </c>
      <c r="E4899">
        <v>3.6558E-2</v>
      </c>
      <c r="F4899">
        <v>-7.7545000000000003E-2</v>
      </c>
      <c r="G4899">
        <v>-0.506351</v>
      </c>
      <c r="H4899">
        <v>-94.742513000000002</v>
      </c>
    </row>
    <row r="4900" spans="1:8" x14ac:dyDescent="0.3">
      <c r="A4900" t="s">
        <v>13</v>
      </c>
      <c r="B4900">
        <v>7</v>
      </c>
      <c r="C4900">
        <v>52.677638000000002</v>
      </c>
      <c r="D4900">
        <v>1.5353699999999999</v>
      </c>
      <c r="E4900">
        <v>3.2877000000000003E-2</v>
      </c>
      <c r="F4900">
        <v>-4.8099000000000003E-2</v>
      </c>
      <c r="G4900">
        <v>-0.506351</v>
      </c>
      <c r="H4900">
        <v>-93.839856999999995</v>
      </c>
    </row>
    <row r="4901" spans="1:8" x14ac:dyDescent="0.3">
      <c r="A4901" t="s">
        <v>13</v>
      </c>
      <c r="B4901">
        <v>7</v>
      </c>
      <c r="C4901">
        <v>52.694645000000001</v>
      </c>
      <c r="D4901">
        <v>1.552376</v>
      </c>
      <c r="E4901">
        <v>3.4716999999999998E-2</v>
      </c>
      <c r="F4901">
        <v>-7.3863999999999999E-2</v>
      </c>
      <c r="G4901">
        <v>-0.51371199999999995</v>
      </c>
      <c r="H4901">
        <v>-93.156291999999993</v>
      </c>
    </row>
    <row r="4902" spans="1:8" x14ac:dyDescent="0.3">
      <c r="A4902" t="s">
        <v>13</v>
      </c>
      <c r="B4902">
        <v>7</v>
      </c>
      <c r="C4902">
        <v>52.711640000000003</v>
      </c>
      <c r="D4902">
        <v>1.5693710000000001</v>
      </c>
      <c r="E4902">
        <v>1.9994000000000001E-2</v>
      </c>
      <c r="F4902">
        <v>-4.6259000000000002E-2</v>
      </c>
      <c r="G4902">
        <v>-0.48978699999999997</v>
      </c>
      <c r="H4902">
        <v>-92.350036000000003</v>
      </c>
    </row>
    <row r="4903" spans="1:8" x14ac:dyDescent="0.3">
      <c r="A4903" t="s">
        <v>13</v>
      </c>
      <c r="B4903">
        <v>7</v>
      </c>
      <c r="C4903">
        <v>52.728642000000001</v>
      </c>
      <c r="D4903">
        <v>1.586374</v>
      </c>
      <c r="E4903">
        <v>1.2633E-2</v>
      </c>
      <c r="F4903">
        <v>-7.9384999999999997E-2</v>
      </c>
      <c r="G4903">
        <v>-0.506351</v>
      </c>
      <c r="H4903">
        <v>-91.570070999999999</v>
      </c>
    </row>
    <row r="4904" spans="1:8" x14ac:dyDescent="0.3">
      <c r="A4904" t="s">
        <v>13</v>
      </c>
      <c r="B4904">
        <v>7</v>
      </c>
      <c r="C4904">
        <v>52.746012999999998</v>
      </c>
      <c r="D4904">
        <v>1.6037440000000001</v>
      </c>
      <c r="E4904">
        <v>8.9519999999999999E-3</v>
      </c>
      <c r="F4904">
        <v>-5.178E-2</v>
      </c>
      <c r="G4904">
        <v>-0.49898900000000002</v>
      </c>
      <c r="H4904">
        <v>-91.350980000000007</v>
      </c>
    </row>
    <row r="4905" spans="1:8" x14ac:dyDescent="0.3">
      <c r="A4905" t="s">
        <v>13</v>
      </c>
      <c r="B4905">
        <v>7</v>
      </c>
      <c r="C4905">
        <v>52.762863000000003</v>
      </c>
      <c r="D4905">
        <v>1.620595</v>
      </c>
      <c r="E4905">
        <v>1.9994000000000001E-2</v>
      </c>
      <c r="F4905">
        <v>-8.6747000000000005E-2</v>
      </c>
      <c r="G4905">
        <v>-0.50451000000000001</v>
      </c>
      <c r="H4905">
        <v>-90.833923999999996</v>
      </c>
    </row>
    <row r="4906" spans="1:8" x14ac:dyDescent="0.3">
      <c r="A4906" t="s">
        <v>13</v>
      </c>
      <c r="B4906">
        <v>7</v>
      </c>
      <c r="C4906">
        <v>52.779660999999997</v>
      </c>
      <c r="D4906">
        <v>1.6373930000000001</v>
      </c>
      <c r="E4906">
        <v>1.0793000000000001E-2</v>
      </c>
      <c r="F4906">
        <v>-5.5461000000000003E-2</v>
      </c>
      <c r="G4906">
        <v>-0.49530800000000003</v>
      </c>
      <c r="H4906">
        <v>-90.991669999999999</v>
      </c>
    </row>
    <row r="4907" spans="1:8" x14ac:dyDescent="0.3">
      <c r="A4907" t="s">
        <v>13</v>
      </c>
      <c r="B4907">
        <v>7</v>
      </c>
      <c r="C4907">
        <v>52.796661</v>
      </c>
      <c r="D4907">
        <v>1.654393</v>
      </c>
      <c r="E4907">
        <v>1.4473E-2</v>
      </c>
      <c r="F4907">
        <v>-8.6747000000000005E-2</v>
      </c>
      <c r="G4907">
        <v>-0.49530800000000003</v>
      </c>
      <c r="H4907">
        <v>-91.412324999999996</v>
      </c>
    </row>
    <row r="4908" spans="1:8" x14ac:dyDescent="0.3">
      <c r="A4908" t="s">
        <v>13</v>
      </c>
      <c r="B4908">
        <v>7</v>
      </c>
      <c r="C4908">
        <v>52.813648000000001</v>
      </c>
      <c r="D4908">
        <v>1.6713800000000001</v>
      </c>
      <c r="E4908">
        <v>1.4473E-2</v>
      </c>
      <c r="F4908">
        <v>-6.2822000000000003E-2</v>
      </c>
      <c r="G4908">
        <v>-0.49346800000000002</v>
      </c>
      <c r="H4908">
        <v>-91.964436000000006</v>
      </c>
    </row>
    <row r="4909" spans="1:8" x14ac:dyDescent="0.3">
      <c r="A4909" t="s">
        <v>13</v>
      </c>
      <c r="B4909">
        <v>7</v>
      </c>
      <c r="C4909">
        <v>52.830727000000003</v>
      </c>
      <c r="D4909">
        <v>1.6884589999999999</v>
      </c>
      <c r="E4909">
        <v>2.1835E-2</v>
      </c>
      <c r="F4909">
        <v>-9.2268000000000003E-2</v>
      </c>
      <c r="G4909">
        <v>-0.52107300000000001</v>
      </c>
      <c r="H4909">
        <v>-92.928437000000002</v>
      </c>
    </row>
    <row r="4910" spans="1:8" x14ac:dyDescent="0.3">
      <c r="A4910" t="s">
        <v>13</v>
      </c>
      <c r="B4910">
        <v>7</v>
      </c>
      <c r="C4910">
        <v>52.847718999999998</v>
      </c>
      <c r="D4910">
        <v>1.7054499999999999</v>
      </c>
      <c r="E4910">
        <v>1.9994000000000001E-2</v>
      </c>
      <c r="F4910">
        <v>-6.2822000000000003E-2</v>
      </c>
      <c r="G4910">
        <v>-0.50819099999999995</v>
      </c>
      <c r="H4910">
        <v>-93.533129000000002</v>
      </c>
    </row>
    <row r="4911" spans="1:8" x14ac:dyDescent="0.3">
      <c r="A4911" t="s">
        <v>13</v>
      </c>
      <c r="B4911">
        <v>7</v>
      </c>
      <c r="C4911">
        <v>52.863615000000003</v>
      </c>
      <c r="D4911">
        <v>1.721347</v>
      </c>
      <c r="E4911">
        <v>1.9994000000000001E-2</v>
      </c>
      <c r="F4911">
        <v>-9.2268000000000003E-2</v>
      </c>
      <c r="G4911">
        <v>-0.51923299999999994</v>
      </c>
      <c r="H4911">
        <v>-94.172876000000002</v>
      </c>
    </row>
    <row r="4912" spans="1:8" x14ac:dyDescent="0.3">
      <c r="A4912" t="s">
        <v>13</v>
      </c>
      <c r="B4912">
        <v>7</v>
      </c>
      <c r="C4912">
        <v>52.880614000000001</v>
      </c>
      <c r="D4912">
        <v>1.7383459999999999</v>
      </c>
      <c r="E4912">
        <v>1.4473E-2</v>
      </c>
      <c r="F4912">
        <v>-6.0982000000000001E-2</v>
      </c>
      <c r="G4912">
        <v>-0.51371199999999995</v>
      </c>
      <c r="H4912">
        <v>-95.014185999999995</v>
      </c>
    </row>
    <row r="4913" spans="1:8" x14ac:dyDescent="0.3">
      <c r="A4913" t="s">
        <v>13</v>
      </c>
      <c r="B4913">
        <v>7</v>
      </c>
      <c r="C4913">
        <v>52.897613</v>
      </c>
      <c r="D4913">
        <v>1.755344</v>
      </c>
      <c r="E4913">
        <v>1.4473E-2</v>
      </c>
      <c r="F4913">
        <v>-9.5949000000000007E-2</v>
      </c>
      <c r="G4913">
        <v>-0.52291399999999999</v>
      </c>
      <c r="H4913">
        <v>-95.636405999999994</v>
      </c>
    </row>
    <row r="4914" spans="1:8" x14ac:dyDescent="0.3">
      <c r="A4914" t="s">
        <v>13</v>
      </c>
      <c r="B4914">
        <v>7</v>
      </c>
      <c r="C4914">
        <v>52.914627000000003</v>
      </c>
      <c r="D4914">
        <v>1.7723580000000001</v>
      </c>
      <c r="E4914">
        <v>8.9519999999999999E-3</v>
      </c>
      <c r="F4914">
        <v>-6.4661999999999997E-2</v>
      </c>
      <c r="G4914">
        <v>-0.52107300000000001</v>
      </c>
      <c r="H4914">
        <v>-95.873024000000001</v>
      </c>
    </row>
    <row r="4915" spans="1:8" x14ac:dyDescent="0.3">
      <c r="A4915" t="s">
        <v>13</v>
      </c>
      <c r="B4915">
        <v>7</v>
      </c>
      <c r="C4915">
        <v>52.931623000000002</v>
      </c>
      <c r="D4915">
        <v>1.7893539999999999</v>
      </c>
      <c r="E4915">
        <v>7.1120000000000003E-3</v>
      </c>
      <c r="F4915">
        <v>-9.4107999999999997E-2</v>
      </c>
      <c r="G4915">
        <v>-0.52107300000000001</v>
      </c>
      <c r="H4915">
        <v>-96.468952999999999</v>
      </c>
    </row>
    <row r="4916" spans="1:8" x14ac:dyDescent="0.3">
      <c r="A4916" t="s">
        <v>13</v>
      </c>
      <c r="B4916">
        <v>7</v>
      </c>
      <c r="C4916">
        <v>52.948701</v>
      </c>
      <c r="D4916">
        <v>1.806433</v>
      </c>
      <c r="E4916">
        <v>1.0793000000000001E-2</v>
      </c>
      <c r="F4916">
        <v>-6.2822000000000003E-2</v>
      </c>
      <c r="G4916">
        <v>-0.506351</v>
      </c>
      <c r="H4916">
        <v>-97.082408000000001</v>
      </c>
    </row>
    <row r="4917" spans="1:8" x14ac:dyDescent="0.3">
      <c r="A4917" t="s">
        <v>13</v>
      </c>
      <c r="B4917">
        <v>7</v>
      </c>
      <c r="C4917">
        <v>52.965671999999998</v>
      </c>
      <c r="D4917">
        <v>1.823404</v>
      </c>
      <c r="E4917">
        <v>1.9994000000000001E-2</v>
      </c>
      <c r="F4917">
        <v>-8.8586999999999999E-2</v>
      </c>
      <c r="G4917">
        <v>-0.51003100000000001</v>
      </c>
      <c r="H4917">
        <v>-98.055173999999994</v>
      </c>
    </row>
    <row r="4918" spans="1:8" x14ac:dyDescent="0.3">
      <c r="A4918" t="s">
        <v>13</v>
      </c>
      <c r="B4918">
        <v>7</v>
      </c>
      <c r="C4918">
        <v>52.982619</v>
      </c>
      <c r="D4918">
        <v>1.8403510000000001</v>
      </c>
      <c r="E4918">
        <v>1.9994000000000001E-2</v>
      </c>
      <c r="F4918">
        <v>-6.0982000000000001E-2</v>
      </c>
      <c r="G4918">
        <v>-0.50082899999999997</v>
      </c>
      <c r="H4918">
        <v>-99.115576000000004</v>
      </c>
    </row>
    <row r="4919" spans="1:8" x14ac:dyDescent="0.3">
      <c r="A4919" t="s">
        <v>13</v>
      </c>
      <c r="B4919">
        <v>7</v>
      </c>
      <c r="C4919">
        <v>52.999614000000001</v>
      </c>
      <c r="D4919">
        <v>1.8573459999999999</v>
      </c>
      <c r="E4919">
        <v>3.1036999999999999E-2</v>
      </c>
      <c r="F4919">
        <v>-8.6747000000000005E-2</v>
      </c>
      <c r="G4919">
        <v>-0.50819099999999995</v>
      </c>
      <c r="H4919">
        <v>-99.965649999999997</v>
      </c>
    </row>
    <row r="4920" spans="1:8" x14ac:dyDescent="0.3">
      <c r="A4920" t="s">
        <v>13</v>
      </c>
      <c r="B4920">
        <v>7</v>
      </c>
      <c r="C4920">
        <v>53.016621999999998</v>
      </c>
      <c r="D4920">
        <v>1.8743529999999999</v>
      </c>
      <c r="E4920">
        <v>3.8398000000000002E-2</v>
      </c>
      <c r="F4920">
        <v>-5.7300999999999998E-2</v>
      </c>
      <c r="G4920">
        <v>-0.506351</v>
      </c>
      <c r="H4920">
        <v>-100.42136000000001</v>
      </c>
    </row>
    <row r="4921" spans="1:8" x14ac:dyDescent="0.3">
      <c r="A4921" t="s">
        <v>13</v>
      </c>
      <c r="B4921">
        <v>7</v>
      </c>
      <c r="C4921">
        <v>53.033667000000001</v>
      </c>
      <c r="D4921">
        <v>1.8913990000000001</v>
      </c>
      <c r="E4921">
        <v>4.5760000000000002E-2</v>
      </c>
      <c r="F4921">
        <v>-8.6747000000000005E-2</v>
      </c>
      <c r="G4921">
        <v>-0.51003100000000001</v>
      </c>
      <c r="H4921">
        <v>-101.183797</v>
      </c>
    </row>
    <row r="4922" spans="1:8" x14ac:dyDescent="0.3">
      <c r="A4922" t="s">
        <v>13</v>
      </c>
      <c r="B4922">
        <v>7</v>
      </c>
      <c r="C4922">
        <v>53.050612999999998</v>
      </c>
      <c r="D4922">
        <v>1.908345</v>
      </c>
      <c r="E4922">
        <v>4.2078999999999998E-2</v>
      </c>
      <c r="F4922">
        <v>-6.0982000000000001E-2</v>
      </c>
      <c r="G4922">
        <v>-0.50451000000000001</v>
      </c>
      <c r="H4922">
        <v>-101.35907</v>
      </c>
    </row>
    <row r="4923" spans="1:8" x14ac:dyDescent="0.3">
      <c r="A4923" t="s">
        <v>13</v>
      </c>
      <c r="B4923">
        <v>7</v>
      </c>
      <c r="C4923">
        <v>53.067615000000004</v>
      </c>
      <c r="D4923">
        <v>1.925346</v>
      </c>
      <c r="E4923">
        <v>4.2078999999999998E-2</v>
      </c>
      <c r="F4923">
        <v>-8.6747000000000005E-2</v>
      </c>
      <c r="G4923">
        <v>-0.50451000000000001</v>
      </c>
      <c r="H4923">
        <v>-101.253907</v>
      </c>
    </row>
    <row r="4924" spans="1:8" x14ac:dyDescent="0.3">
      <c r="A4924" t="s">
        <v>13</v>
      </c>
      <c r="B4924">
        <v>7</v>
      </c>
      <c r="C4924">
        <v>53.084617000000001</v>
      </c>
      <c r="D4924">
        <v>1.9423490000000001</v>
      </c>
      <c r="E4924">
        <v>3.4716999999999998E-2</v>
      </c>
      <c r="F4924">
        <v>-6.0982000000000001E-2</v>
      </c>
      <c r="G4924">
        <v>-0.50451000000000001</v>
      </c>
      <c r="H4924">
        <v>-101.70961699999999</v>
      </c>
    </row>
    <row r="4925" spans="1:8" x14ac:dyDescent="0.3">
      <c r="A4925" t="s">
        <v>13</v>
      </c>
      <c r="B4925">
        <v>7</v>
      </c>
      <c r="C4925">
        <v>53.101624999999999</v>
      </c>
      <c r="D4925">
        <v>1.959357</v>
      </c>
      <c r="E4925">
        <v>3.1036999999999999E-2</v>
      </c>
      <c r="F4925">
        <v>-8.4906999999999996E-2</v>
      </c>
      <c r="G4925">
        <v>-0.506351</v>
      </c>
      <c r="H4925">
        <v>-102.051399</v>
      </c>
    </row>
    <row r="4926" spans="1:8" x14ac:dyDescent="0.3">
      <c r="A4926" t="s">
        <v>13</v>
      </c>
      <c r="B4926">
        <v>7</v>
      </c>
      <c r="C4926">
        <v>53.118628000000001</v>
      </c>
      <c r="D4926">
        <v>1.976359</v>
      </c>
      <c r="E4926">
        <v>1.9994000000000001E-2</v>
      </c>
      <c r="F4926">
        <v>-6.0982000000000001E-2</v>
      </c>
      <c r="G4926">
        <v>-0.49346800000000002</v>
      </c>
      <c r="H4926">
        <v>-102.21790799999999</v>
      </c>
    </row>
    <row r="4927" spans="1:8" x14ac:dyDescent="0.3">
      <c r="A4927" t="s">
        <v>13</v>
      </c>
      <c r="B4927">
        <v>7</v>
      </c>
      <c r="C4927">
        <v>53.135627999999997</v>
      </c>
      <c r="D4927">
        <v>1.99336</v>
      </c>
      <c r="E4927">
        <v>2.1835E-2</v>
      </c>
      <c r="F4927">
        <v>-8.4906999999999996E-2</v>
      </c>
      <c r="G4927">
        <v>-0.48794700000000002</v>
      </c>
      <c r="H4927">
        <v>-102.033872</v>
      </c>
    </row>
    <row r="4928" spans="1:8" x14ac:dyDescent="0.3">
      <c r="A4928" t="s">
        <v>13</v>
      </c>
      <c r="B4928">
        <v>7</v>
      </c>
      <c r="C4928">
        <v>53.152638000000003</v>
      </c>
      <c r="D4928">
        <v>2.01037</v>
      </c>
      <c r="E4928">
        <v>2.3675000000000002E-2</v>
      </c>
      <c r="F4928">
        <v>-6.2822000000000003E-2</v>
      </c>
      <c r="G4928">
        <v>-0.48058499999999998</v>
      </c>
      <c r="H4928">
        <v>-101.201325</v>
      </c>
    </row>
    <row r="4929" spans="1:8" x14ac:dyDescent="0.3">
      <c r="A4929" t="s">
        <v>13</v>
      </c>
      <c r="B4929">
        <v>7</v>
      </c>
      <c r="C4929">
        <v>53.169649</v>
      </c>
      <c r="D4929">
        <v>2.0273810000000001</v>
      </c>
      <c r="E4929">
        <v>3.6558E-2</v>
      </c>
      <c r="F4929">
        <v>-8.1226000000000007E-2</v>
      </c>
      <c r="G4929">
        <v>-0.48426599999999997</v>
      </c>
      <c r="H4929">
        <v>-100.728087</v>
      </c>
    </row>
    <row r="4930" spans="1:8" x14ac:dyDescent="0.3">
      <c r="A4930" t="s">
        <v>13</v>
      </c>
      <c r="B4930">
        <v>7</v>
      </c>
      <c r="C4930">
        <v>53.186630000000001</v>
      </c>
      <c r="D4930">
        <v>2.0443609999999999</v>
      </c>
      <c r="E4930">
        <v>3.6558E-2</v>
      </c>
      <c r="F4930">
        <v>-6.0982000000000001E-2</v>
      </c>
      <c r="G4930">
        <v>-0.48610599999999998</v>
      </c>
      <c r="H4930">
        <v>-99.895540999999994</v>
      </c>
    </row>
    <row r="4931" spans="1:8" x14ac:dyDescent="0.3">
      <c r="A4931" t="s">
        <v>13</v>
      </c>
      <c r="B4931">
        <v>7</v>
      </c>
      <c r="C4931">
        <v>53.203712000000003</v>
      </c>
      <c r="D4931">
        <v>2.0614439999999998</v>
      </c>
      <c r="E4931">
        <v>3.4716999999999998E-2</v>
      </c>
      <c r="F4931">
        <v>-8.3066000000000001E-2</v>
      </c>
      <c r="G4931">
        <v>-0.48794700000000002</v>
      </c>
      <c r="H4931">
        <v>-98.519647000000006</v>
      </c>
    </row>
    <row r="4932" spans="1:8" x14ac:dyDescent="0.3">
      <c r="A4932" t="s">
        <v>13</v>
      </c>
      <c r="B4932">
        <v>7</v>
      </c>
      <c r="C4932">
        <v>53.220832999999999</v>
      </c>
      <c r="D4932">
        <v>2.0785640000000001</v>
      </c>
      <c r="E4932">
        <v>3.6558E-2</v>
      </c>
      <c r="F4932">
        <v>-6.6503000000000007E-2</v>
      </c>
      <c r="G4932">
        <v>-0.49346800000000002</v>
      </c>
      <c r="H4932">
        <v>-97.196336000000002</v>
      </c>
    </row>
    <row r="4933" spans="1:8" x14ac:dyDescent="0.3">
      <c r="A4933" t="s">
        <v>13</v>
      </c>
      <c r="B4933">
        <v>7</v>
      </c>
      <c r="C4933">
        <v>53.237636000000002</v>
      </c>
      <c r="D4933">
        <v>2.095367</v>
      </c>
      <c r="E4933">
        <v>4.5760000000000002E-2</v>
      </c>
      <c r="F4933">
        <v>-9.0427999999999994E-2</v>
      </c>
      <c r="G4933">
        <v>-0.49898900000000002</v>
      </c>
      <c r="H4933">
        <v>-95.645168999999996</v>
      </c>
    </row>
    <row r="4934" spans="1:8" x14ac:dyDescent="0.3">
      <c r="A4934" t="s">
        <v>13</v>
      </c>
      <c r="B4934">
        <v>7</v>
      </c>
      <c r="C4934">
        <v>53.254634000000003</v>
      </c>
      <c r="D4934">
        <v>2.1123660000000002</v>
      </c>
      <c r="E4934">
        <v>4.0238000000000003E-2</v>
      </c>
      <c r="F4934">
        <v>-7.0183999999999996E-2</v>
      </c>
      <c r="G4934">
        <v>-0.50266999999999995</v>
      </c>
      <c r="H4934">
        <v>-94.348149000000006</v>
      </c>
    </row>
    <row r="4935" spans="1:8" x14ac:dyDescent="0.3">
      <c r="A4935" t="s">
        <v>13</v>
      </c>
      <c r="B4935">
        <v>7</v>
      </c>
      <c r="C4935">
        <v>53.271712000000001</v>
      </c>
      <c r="D4935">
        <v>2.1294439999999999</v>
      </c>
      <c r="E4935">
        <v>3.4716999999999998E-2</v>
      </c>
      <c r="F4935">
        <v>-8.3066000000000001E-2</v>
      </c>
      <c r="G4935">
        <v>-0.51003100000000001</v>
      </c>
      <c r="H4935">
        <v>-93.813565999999994</v>
      </c>
    </row>
    <row r="4936" spans="1:8" x14ac:dyDescent="0.3">
      <c r="A4936" t="s">
        <v>13</v>
      </c>
      <c r="B4936">
        <v>7</v>
      </c>
      <c r="C4936">
        <v>53.288631000000002</v>
      </c>
      <c r="D4936">
        <v>2.146363</v>
      </c>
      <c r="E4936">
        <v>2.3675000000000002E-2</v>
      </c>
      <c r="F4936">
        <v>-6.8343000000000001E-2</v>
      </c>
      <c r="G4936">
        <v>-0.50451000000000001</v>
      </c>
      <c r="H4936">
        <v>-93.200109999999995</v>
      </c>
    </row>
    <row r="4937" spans="1:8" x14ac:dyDescent="0.3">
      <c r="A4937" t="s">
        <v>13</v>
      </c>
      <c r="B4937">
        <v>7</v>
      </c>
      <c r="C4937">
        <v>53.305630999999998</v>
      </c>
      <c r="D4937">
        <v>2.1633619999999998</v>
      </c>
      <c r="E4937">
        <v>2.5516E-2</v>
      </c>
      <c r="F4937">
        <v>-8.6747000000000005E-2</v>
      </c>
      <c r="G4937">
        <v>-0.50451000000000001</v>
      </c>
      <c r="H4937">
        <v>-92.472727000000006</v>
      </c>
    </row>
    <row r="4938" spans="1:8" x14ac:dyDescent="0.3">
      <c r="A4938" t="s">
        <v>13</v>
      </c>
      <c r="B4938">
        <v>7</v>
      </c>
      <c r="C4938">
        <v>53.322633000000003</v>
      </c>
      <c r="D4938">
        <v>2.180364</v>
      </c>
      <c r="E4938">
        <v>2.7355999999999998E-2</v>
      </c>
      <c r="F4938">
        <v>-7.3863999999999999E-2</v>
      </c>
      <c r="G4938">
        <v>-0.49898900000000002</v>
      </c>
      <c r="H4938">
        <v>-92.437673000000004</v>
      </c>
    </row>
    <row r="4939" spans="1:8" x14ac:dyDescent="0.3">
      <c r="A4939" t="s">
        <v>13</v>
      </c>
      <c r="B4939">
        <v>7</v>
      </c>
      <c r="C4939">
        <v>53.339633999999997</v>
      </c>
      <c r="D4939">
        <v>2.1973660000000002</v>
      </c>
      <c r="E4939">
        <v>2.1835E-2</v>
      </c>
      <c r="F4939">
        <v>-8.1226000000000007E-2</v>
      </c>
      <c r="G4939">
        <v>-0.49346800000000002</v>
      </c>
      <c r="H4939">
        <v>-92.665527999999995</v>
      </c>
    </row>
    <row r="4940" spans="1:8" x14ac:dyDescent="0.3">
      <c r="A4940" t="s">
        <v>13</v>
      </c>
      <c r="B4940">
        <v>7</v>
      </c>
      <c r="C4940">
        <v>53.356641000000003</v>
      </c>
      <c r="D4940">
        <v>2.2143730000000001</v>
      </c>
      <c r="E4940">
        <v>1.8154E-2</v>
      </c>
      <c r="F4940">
        <v>-6.8343000000000001E-2</v>
      </c>
      <c r="G4940">
        <v>-0.48978699999999997</v>
      </c>
      <c r="H4940">
        <v>-93.191346999999993</v>
      </c>
    </row>
    <row r="4941" spans="1:8" x14ac:dyDescent="0.3">
      <c r="A4941" t="s">
        <v>13</v>
      </c>
      <c r="B4941">
        <v>7</v>
      </c>
      <c r="C4941">
        <v>53.373649999999998</v>
      </c>
      <c r="D4941">
        <v>2.231382</v>
      </c>
      <c r="E4941">
        <v>2.5516E-2</v>
      </c>
      <c r="F4941">
        <v>-7.9384999999999997E-2</v>
      </c>
      <c r="G4941">
        <v>-0.49346800000000002</v>
      </c>
      <c r="H4941">
        <v>-93.953784999999996</v>
      </c>
    </row>
    <row r="4942" spans="1:8" x14ac:dyDescent="0.3">
      <c r="A4942" t="s">
        <v>13</v>
      </c>
      <c r="B4942">
        <v>7</v>
      </c>
      <c r="C4942">
        <v>53.390715999999998</v>
      </c>
      <c r="D4942">
        <v>2.2484479999999998</v>
      </c>
      <c r="E4942">
        <v>2.5516E-2</v>
      </c>
      <c r="F4942">
        <v>-7.7545000000000003E-2</v>
      </c>
      <c r="G4942">
        <v>-0.48426599999999997</v>
      </c>
      <c r="H4942">
        <v>-93.866147999999995</v>
      </c>
    </row>
    <row r="4943" spans="1:8" x14ac:dyDescent="0.3">
      <c r="A4943" t="s">
        <v>13</v>
      </c>
      <c r="B4943">
        <v>7</v>
      </c>
      <c r="C4943">
        <v>53.407640999999998</v>
      </c>
      <c r="D4943">
        <v>2.2653720000000002</v>
      </c>
      <c r="E4943">
        <v>2.9196E-2</v>
      </c>
      <c r="F4943">
        <v>-8.3066000000000001E-2</v>
      </c>
      <c r="G4943">
        <v>-0.48794700000000002</v>
      </c>
      <c r="H4943">
        <v>-94.321858000000006</v>
      </c>
    </row>
    <row r="4944" spans="1:8" x14ac:dyDescent="0.3">
      <c r="A4944" t="s">
        <v>13</v>
      </c>
      <c r="B4944">
        <v>7</v>
      </c>
      <c r="C4944">
        <v>53.424647</v>
      </c>
      <c r="D4944">
        <v>2.282378</v>
      </c>
      <c r="E4944">
        <v>3.4716999999999998E-2</v>
      </c>
      <c r="F4944">
        <v>-7.3863999999999999E-2</v>
      </c>
      <c r="G4944">
        <v>-0.49162800000000001</v>
      </c>
      <c r="H4944">
        <v>-95.206986999999998</v>
      </c>
    </row>
    <row r="4945" spans="1:8" x14ac:dyDescent="0.3">
      <c r="A4945" t="s">
        <v>13</v>
      </c>
      <c r="B4945">
        <v>7</v>
      </c>
      <c r="C4945">
        <v>53.441637999999998</v>
      </c>
      <c r="D4945">
        <v>2.2993700000000001</v>
      </c>
      <c r="E4945">
        <v>3.1036999999999999E-2</v>
      </c>
      <c r="F4945">
        <v>-7.5704999999999995E-2</v>
      </c>
      <c r="G4945">
        <v>-0.49898900000000002</v>
      </c>
      <c r="H4945">
        <v>-94.979132000000007</v>
      </c>
    </row>
    <row r="4946" spans="1:8" x14ac:dyDescent="0.3">
      <c r="A4946" t="s">
        <v>13</v>
      </c>
      <c r="B4946">
        <v>7</v>
      </c>
      <c r="C4946">
        <v>53.458818000000001</v>
      </c>
      <c r="D4946">
        <v>2.3165499999999999</v>
      </c>
      <c r="E4946">
        <v>3.4716999999999998E-2</v>
      </c>
      <c r="F4946">
        <v>-7.3863999999999999E-2</v>
      </c>
      <c r="G4946">
        <v>-0.49346800000000002</v>
      </c>
      <c r="H4946">
        <v>-94.514657999999997</v>
      </c>
    </row>
    <row r="4947" spans="1:8" x14ac:dyDescent="0.3">
      <c r="A4947" t="s">
        <v>13</v>
      </c>
      <c r="B4947">
        <v>7</v>
      </c>
      <c r="C4947">
        <v>53.475642000000001</v>
      </c>
      <c r="D4947">
        <v>2.3333740000000001</v>
      </c>
      <c r="E4947">
        <v>2.5516E-2</v>
      </c>
      <c r="F4947">
        <v>-7.3863999999999999E-2</v>
      </c>
      <c r="G4947">
        <v>-0.49898900000000002</v>
      </c>
      <c r="H4947">
        <v>-94.181639000000004</v>
      </c>
    </row>
    <row r="4948" spans="1:8" x14ac:dyDescent="0.3">
      <c r="A4948" t="s">
        <v>13</v>
      </c>
      <c r="B4948">
        <v>7</v>
      </c>
      <c r="C4948">
        <v>53.492657999999999</v>
      </c>
      <c r="D4948">
        <v>2.3503889999999998</v>
      </c>
      <c r="E4948">
        <v>1.6313999999999999E-2</v>
      </c>
      <c r="F4948">
        <v>-7.3863999999999999E-2</v>
      </c>
      <c r="G4948">
        <v>-0.49898900000000002</v>
      </c>
      <c r="H4948">
        <v>-94.076476</v>
      </c>
    </row>
    <row r="4949" spans="1:8" x14ac:dyDescent="0.3">
      <c r="A4949" t="s">
        <v>13</v>
      </c>
      <c r="B4949">
        <v>7</v>
      </c>
      <c r="C4949">
        <v>53.509641000000002</v>
      </c>
      <c r="D4949">
        <v>2.3673730000000002</v>
      </c>
      <c r="E4949">
        <v>1.6313999999999999E-2</v>
      </c>
      <c r="F4949">
        <v>-6.8343000000000001E-2</v>
      </c>
      <c r="G4949">
        <v>-0.50082899999999997</v>
      </c>
      <c r="H4949">
        <v>-94.435784999999996</v>
      </c>
    </row>
    <row r="4950" spans="1:8" x14ac:dyDescent="0.3">
      <c r="A4950" t="s">
        <v>13</v>
      </c>
      <c r="B4950">
        <v>7</v>
      </c>
      <c r="C4950">
        <v>53.526656000000003</v>
      </c>
      <c r="D4950">
        <v>2.384388</v>
      </c>
      <c r="E4950">
        <v>1.9994000000000001E-2</v>
      </c>
      <c r="F4950">
        <v>-7.3863999999999999E-2</v>
      </c>
      <c r="G4950">
        <v>-0.49530800000000003</v>
      </c>
      <c r="H4950">
        <v>-94.260512000000006</v>
      </c>
    </row>
    <row r="4951" spans="1:8" x14ac:dyDescent="0.3">
      <c r="A4951" t="s">
        <v>13</v>
      </c>
      <c r="B4951">
        <v>7</v>
      </c>
      <c r="C4951">
        <v>53.543643000000003</v>
      </c>
      <c r="D4951">
        <v>2.4013740000000001</v>
      </c>
      <c r="E4951">
        <v>1.6313999999999999E-2</v>
      </c>
      <c r="F4951">
        <v>-6.8343000000000001E-2</v>
      </c>
      <c r="G4951">
        <v>-0.49898900000000002</v>
      </c>
      <c r="H4951">
        <v>-94.181639000000004</v>
      </c>
    </row>
    <row r="4952" spans="1:8" x14ac:dyDescent="0.3">
      <c r="A4952" t="s">
        <v>13</v>
      </c>
      <c r="B4952">
        <v>7</v>
      </c>
      <c r="C4952">
        <v>53.560644000000003</v>
      </c>
      <c r="D4952">
        <v>2.4183750000000002</v>
      </c>
      <c r="E4952">
        <v>1.8154E-2</v>
      </c>
      <c r="F4952">
        <v>-7.5704999999999995E-2</v>
      </c>
      <c r="G4952">
        <v>-0.49530800000000003</v>
      </c>
      <c r="H4952">
        <v>-94.838913000000005</v>
      </c>
    </row>
    <row r="4953" spans="1:8" x14ac:dyDescent="0.3">
      <c r="A4953" t="s">
        <v>13</v>
      </c>
      <c r="B4953">
        <v>7</v>
      </c>
      <c r="C4953">
        <v>53.577730000000003</v>
      </c>
      <c r="D4953">
        <v>2.4354619999999998</v>
      </c>
      <c r="E4953">
        <v>1.4473E-2</v>
      </c>
      <c r="F4953">
        <v>-7.0183999999999996E-2</v>
      </c>
      <c r="G4953">
        <v>-0.50266999999999995</v>
      </c>
      <c r="H4953">
        <v>-95.373496000000003</v>
      </c>
    </row>
    <row r="4954" spans="1:8" x14ac:dyDescent="0.3">
      <c r="A4954" t="s">
        <v>13</v>
      </c>
      <c r="B4954">
        <v>7</v>
      </c>
      <c r="C4954">
        <v>53.594723999999999</v>
      </c>
      <c r="D4954">
        <v>2.4524560000000002</v>
      </c>
      <c r="E4954">
        <v>2.1835E-2</v>
      </c>
      <c r="F4954">
        <v>-7.7545000000000003E-2</v>
      </c>
      <c r="G4954">
        <v>-0.51003100000000001</v>
      </c>
      <c r="H4954">
        <v>-95.864260999999999</v>
      </c>
    </row>
    <row r="4955" spans="1:8" x14ac:dyDescent="0.3">
      <c r="A4955" t="s">
        <v>13</v>
      </c>
      <c r="B4955">
        <v>7</v>
      </c>
      <c r="C4955">
        <v>53.611691999999998</v>
      </c>
      <c r="D4955">
        <v>2.4694240000000001</v>
      </c>
      <c r="E4955">
        <v>1.8154E-2</v>
      </c>
      <c r="F4955">
        <v>-6.8343000000000001E-2</v>
      </c>
      <c r="G4955">
        <v>-0.50266999999999995</v>
      </c>
      <c r="H4955">
        <v>-95.960661000000002</v>
      </c>
    </row>
    <row r="4956" spans="1:8" x14ac:dyDescent="0.3">
      <c r="A4956" t="s">
        <v>13</v>
      </c>
      <c r="B4956">
        <v>7</v>
      </c>
      <c r="C4956">
        <v>53.628712999999998</v>
      </c>
      <c r="D4956">
        <v>2.4864449999999998</v>
      </c>
      <c r="E4956">
        <v>1.0793000000000001E-2</v>
      </c>
      <c r="F4956">
        <v>-7.9384999999999997E-2</v>
      </c>
      <c r="G4956">
        <v>-0.51555200000000001</v>
      </c>
      <c r="H4956">
        <v>-95.732805999999997</v>
      </c>
    </row>
    <row r="4957" spans="1:8" x14ac:dyDescent="0.3">
      <c r="A4957" t="s">
        <v>13</v>
      </c>
      <c r="B4957">
        <v>7</v>
      </c>
      <c r="C4957">
        <v>53.645645000000002</v>
      </c>
      <c r="D4957">
        <v>2.503377</v>
      </c>
      <c r="E4957">
        <v>7.1120000000000003E-3</v>
      </c>
      <c r="F4957">
        <v>-6.4661999999999997E-2</v>
      </c>
      <c r="G4957">
        <v>-0.51923299999999994</v>
      </c>
      <c r="H4957">
        <v>-95.084295999999995</v>
      </c>
    </row>
    <row r="4958" spans="1:8" x14ac:dyDescent="0.3">
      <c r="A4958" t="s">
        <v>13</v>
      </c>
      <c r="B4958">
        <v>7</v>
      </c>
      <c r="C4958">
        <v>53.662821000000001</v>
      </c>
      <c r="D4958">
        <v>2.5205519999999999</v>
      </c>
      <c r="E4958">
        <v>5.2709999999999996E-3</v>
      </c>
      <c r="F4958">
        <v>-7.7545000000000003E-2</v>
      </c>
      <c r="G4958">
        <v>-0.52291399999999999</v>
      </c>
      <c r="H4958">
        <v>-94.488366999999997</v>
      </c>
    </row>
    <row r="4959" spans="1:8" x14ac:dyDescent="0.3">
      <c r="A4959" t="s">
        <v>13</v>
      </c>
      <c r="B4959">
        <v>7</v>
      </c>
      <c r="C4959">
        <v>53.679648</v>
      </c>
      <c r="D4959">
        <v>2.5373800000000002</v>
      </c>
      <c r="E4959">
        <v>1.591E-3</v>
      </c>
      <c r="F4959">
        <v>-6.0982000000000001E-2</v>
      </c>
      <c r="G4959">
        <v>-0.51739299999999999</v>
      </c>
      <c r="H4959">
        <v>-93.200109999999995</v>
      </c>
    </row>
    <row r="4960" spans="1:8" x14ac:dyDescent="0.3">
      <c r="A4960" t="s">
        <v>13</v>
      </c>
      <c r="B4960">
        <v>7</v>
      </c>
      <c r="C4960">
        <v>53.696654000000002</v>
      </c>
      <c r="D4960">
        <v>2.554386</v>
      </c>
      <c r="E4960">
        <v>8.9519999999999999E-3</v>
      </c>
      <c r="F4960">
        <v>-7.0183999999999996E-2</v>
      </c>
      <c r="G4960">
        <v>-0.51555200000000001</v>
      </c>
      <c r="H4960">
        <v>-91.815453000000005</v>
      </c>
    </row>
    <row r="4961" spans="1:8" x14ac:dyDescent="0.3">
      <c r="A4961" t="s">
        <v>13</v>
      </c>
      <c r="B4961">
        <v>7</v>
      </c>
      <c r="C4961">
        <v>53.713704999999997</v>
      </c>
      <c r="D4961">
        <v>2.571437</v>
      </c>
      <c r="E4961">
        <v>-2.5000000000000001E-4</v>
      </c>
      <c r="F4961">
        <v>-5.178E-2</v>
      </c>
      <c r="G4961">
        <v>-0.51187199999999999</v>
      </c>
      <c r="H4961">
        <v>-90.492142000000001</v>
      </c>
    </row>
    <row r="4962" spans="1:8" x14ac:dyDescent="0.3">
      <c r="A4962" t="s">
        <v>13</v>
      </c>
      <c r="B4962">
        <v>7</v>
      </c>
      <c r="C4962">
        <v>53.730662000000002</v>
      </c>
      <c r="D4962">
        <v>2.5883940000000001</v>
      </c>
      <c r="E4962">
        <v>1.4473E-2</v>
      </c>
      <c r="F4962">
        <v>-7.0183999999999996E-2</v>
      </c>
      <c r="G4962">
        <v>-0.51555200000000001</v>
      </c>
      <c r="H4962">
        <v>-89.072429999999997</v>
      </c>
    </row>
    <row r="4963" spans="1:8" x14ac:dyDescent="0.3">
      <c r="A4963" t="s">
        <v>13</v>
      </c>
      <c r="B4963">
        <v>7</v>
      </c>
      <c r="C4963">
        <v>53.747784000000003</v>
      </c>
      <c r="D4963">
        <v>2.6055160000000002</v>
      </c>
      <c r="E4963">
        <v>1.8154E-2</v>
      </c>
      <c r="F4963">
        <v>-5.3620000000000001E-2</v>
      </c>
      <c r="G4963">
        <v>-0.50451000000000001</v>
      </c>
      <c r="H4963">
        <v>-88.257411000000005</v>
      </c>
    </row>
    <row r="4964" spans="1:8" x14ac:dyDescent="0.3">
      <c r="A4964" t="s">
        <v>13</v>
      </c>
      <c r="B4964">
        <v>7</v>
      </c>
      <c r="C4964">
        <v>53.764657999999997</v>
      </c>
      <c r="D4964">
        <v>2.6223900000000002</v>
      </c>
      <c r="E4964">
        <v>1.6313999999999999E-2</v>
      </c>
      <c r="F4964">
        <v>-7.7545000000000003E-2</v>
      </c>
      <c r="G4964">
        <v>-0.51371199999999995</v>
      </c>
      <c r="H4964">
        <v>-87.433627000000001</v>
      </c>
    </row>
    <row r="4965" spans="1:8" x14ac:dyDescent="0.3">
      <c r="A4965" t="s">
        <v>13</v>
      </c>
      <c r="B4965">
        <v>7</v>
      </c>
      <c r="C4965">
        <v>53.781652000000001</v>
      </c>
      <c r="D4965">
        <v>2.639383</v>
      </c>
      <c r="E4965">
        <v>1.0793000000000001E-2</v>
      </c>
      <c r="F4965">
        <v>-5.9140999999999999E-2</v>
      </c>
      <c r="G4965">
        <v>-0.49898900000000002</v>
      </c>
      <c r="H4965">
        <v>-86.417044000000004</v>
      </c>
    </row>
    <row r="4966" spans="1:8" x14ac:dyDescent="0.3">
      <c r="A4966" t="s">
        <v>13</v>
      </c>
      <c r="B4966">
        <v>7</v>
      </c>
      <c r="C4966">
        <v>53.798658000000003</v>
      </c>
      <c r="D4966">
        <v>2.65639</v>
      </c>
      <c r="E4966">
        <v>1.4473E-2</v>
      </c>
      <c r="F4966">
        <v>-8.4906999999999996E-2</v>
      </c>
      <c r="G4966">
        <v>-0.50266999999999995</v>
      </c>
      <c r="H4966">
        <v>-86.171661999999998</v>
      </c>
    </row>
    <row r="4967" spans="1:8" x14ac:dyDescent="0.3">
      <c r="A4967" t="s">
        <v>13</v>
      </c>
      <c r="B4967">
        <v>7</v>
      </c>
      <c r="C4967">
        <v>53.815728</v>
      </c>
      <c r="D4967">
        <v>2.6734599999999999</v>
      </c>
      <c r="E4967">
        <v>1.9994000000000001E-2</v>
      </c>
      <c r="F4967">
        <v>-6.8343000000000001E-2</v>
      </c>
      <c r="G4967">
        <v>-0.506351</v>
      </c>
      <c r="H4967">
        <v>-85.803588000000005</v>
      </c>
    </row>
    <row r="4968" spans="1:8" x14ac:dyDescent="0.3">
      <c r="A4968" t="s">
        <v>13</v>
      </c>
      <c r="B4968">
        <v>7</v>
      </c>
      <c r="C4968">
        <v>53.832650000000001</v>
      </c>
      <c r="D4968">
        <v>2.6903820000000001</v>
      </c>
      <c r="E4968">
        <v>3.1036999999999999E-2</v>
      </c>
      <c r="F4968">
        <v>-9.4107999999999997E-2</v>
      </c>
      <c r="G4968">
        <v>-0.50819099999999995</v>
      </c>
      <c r="H4968">
        <v>-85.163842000000002</v>
      </c>
    </row>
    <row r="4969" spans="1:8" x14ac:dyDescent="0.3">
      <c r="A4969" t="s">
        <v>13</v>
      </c>
      <c r="B4969">
        <v>7</v>
      </c>
      <c r="C4969">
        <v>53.849656000000003</v>
      </c>
      <c r="D4969">
        <v>2.7073879999999999</v>
      </c>
      <c r="E4969">
        <v>1.4473E-2</v>
      </c>
      <c r="F4969">
        <v>-6.8343000000000001E-2</v>
      </c>
      <c r="G4969">
        <v>-0.506351</v>
      </c>
      <c r="H4969">
        <v>-84.594204000000005</v>
      </c>
    </row>
    <row r="4970" spans="1:8" x14ac:dyDescent="0.3">
      <c r="A4970" t="s">
        <v>13</v>
      </c>
      <c r="B4970">
        <v>7</v>
      </c>
      <c r="C4970">
        <v>53.866656999999996</v>
      </c>
      <c r="D4970">
        <v>2.7243889999999999</v>
      </c>
      <c r="E4970">
        <v>2.5516E-2</v>
      </c>
      <c r="F4970">
        <v>-9.2268000000000003E-2</v>
      </c>
      <c r="G4970">
        <v>-0.51555200000000001</v>
      </c>
      <c r="H4970">
        <v>-83.884348000000003</v>
      </c>
    </row>
    <row r="4971" spans="1:8" x14ac:dyDescent="0.3">
      <c r="A4971" t="s">
        <v>13</v>
      </c>
      <c r="B4971">
        <v>7</v>
      </c>
      <c r="C4971">
        <v>53.883747</v>
      </c>
      <c r="D4971">
        <v>2.741479</v>
      </c>
      <c r="E4971">
        <v>2.5516E-2</v>
      </c>
      <c r="F4971">
        <v>-6.2822000000000003E-2</v>
      </c>
      <c r="G4971">
        <v>-0.506351</v>
      </c>
      <c r="H4971">
        <v>-84.024567000000005</v>
      </c>
    </row>
    <row r="4972" spans="1:8" x14ac:dyDescent="0.3">
      <c r="A4972" t="s">
        <v>13</v>
      </c>
      <c r="B4972">
        <v>7</v>
      </c>
      <c r="C4972">
        <v>53.900683000000001</v>
      </c>
      <c r="D4972">
        <v>2.7584140000000001</v>
      </c>
      <c r="E4972">
        <v>2.9196E-2</v>
      </c>
      <c r="F4972">
        <v>-9.0427999999999994E-2</v>
      </c>
      <c r="G4972">
        <v>-0.51187199999999999</v>
      </c>
      <c r="H4972">
        <v>-84.559150000000002</v>
      </c>
    </row>
    <row r="4973" spans="1:8" x14ac:dyDescent="0.3">
      <c r="A4973" t="s">
        <v>13</v>
      </c>
      <c r="B4973">
        <v>7</v>
      </c>
      <c r="C4973">
        <v>53.917662</v>
      </c>
      <c r="D4973">
        <v>2.7753939999999999</v>
      </c>
      <c r="E4973">
        <v>3.1036999999999999E-2</v>
      </c>
      <c r="F4973">
        <v>-5.7300999999999998E-2</v>
      </c>
      <c r="G4973">
        <v>-0.51371199999999995</v>
      </c>
      <c r="H4973">
        <v>-84.594204000000005</v>
      </c>
    </row>
    <row r="4974" spans="1:8" x14ac:dyDescent="0.3">
      <c r="A4974" t="s">
        <v>13</v>
      </c>
      <c r="B4974">
        <v>7</v>
      </c>
      <c r="C4974">
        <v>53.934668000000002</v>
      </c>
      <c r="D4974">
        <v>2.7924000000000002</v>
      </c>
      <c r="E4974">
        <v>1.9994000000000001E-2</v>
      </c>
      <c r="F4974">
        <v>-8.3066000000000001E-2</v>
      </c>
      <c r="G4974">
        <v>-0.51555200000000001</v>
      </c>
      <c r="H4974">
        <v>-85.067441000000002</v>
      </c>
    </row>
    <row r="4975" spans="1:8" x14ac:dyDescent="0.3">
      <c r="A4975" t="s">
        <v>13</v>
      </c>
      <c r="B4975">
        <v>7</v>
      </c>
      <c r="C4975">
        <v>53.951751000000002</v>
      </c>
      <c r="D4975">
        <v>2.8094830000000002</v>
      </c>
      <c r="E4975">
        <v>1.6313999999999999E-2</v>
      </c>
      <c r="F4975">
        <v>-5.5461000000000003E-2</v>
      </c>
      <c r="G4975">
        <v>-0.50819099999999995</v>
      </c>
      <c r="H4975">
        <v>-86.101551999999998</v>
      </c>
    </row>
    <row r="4976" spans="1:8" x14ac:dyDescent="0.3">
      <c r="A4976" t="s">
        <v>13</v>
      </c>
      <c r="B4976">
        <v>7</v>
      </c>
      <c r="C4976">
        <v>53.968718000000003</v>
      </c>
      <c r="D4976">
        <v>2.8264499999999999</v>
      </c>
      <c r="E4976">
        <v>3.1036999999999999E-2</v>
      </c>
      <c r="F4976">
        <v>-8.4906999999999996E-2</v>
      </c>
      <c r="G4976">
        <v>-0.51739299999999999</v>
      </c>
      <c r="H4976">
        <v>-87.039263000000005</v>
      </c>
    </row>
    <row r="4977" spans="1:8" x14ac:dyDescent="0.3">
      <c r="A4977" t="s">
        <v>13</v>
      </c>
      <c r="B4977">
        <v>7</v>
      </c>
      <c r="C4977">
        <v>53.985700000000001</v>
      </c>
      <c r="D4977">
        <v>2.843432</v>
      </c>
      <c r="E4977">
        <v>3.1036999999999999E-2</v>
      </c>
      <c r="F4977">
        <v>-5.3620000000000001E-2</v>
      </c>
      <c r="G4977">
        <v>-0.50819099999999995</v>
      </c>
      <c r="H4977">
        <v>-88.152247000000003</v>
      </c>
    </row>
    <row r="4978" spans="1:8" x14ac:dyDescent="0.3">
      <c r="A4978" t="s">
        <v>13</v>
      </c>
      <c r="B4978">
        <v>7</v>
      </c>
      <c r="C4978">
        <v>54.002712000000002</v>
      </c>
      <c r="D4978">
        <v>2.8604440000000002</v>
      </c>
      <c r="E4978">
        <v>3.4716999999999998E-2</v>
      </c>
      <c r="F4978">
        <v>-8.4906999999999996E-2</v>
      </c>
      <c r="G4978">
        <v>-0.51555200000000001</v>
      </c>
      <c r="H4978">
        <v>-89.256467000000001</v>
      </c>
    </row>
    <row r="4979" spans="1:8" x14ac:dyDescent="0.3">
      <c r="A4979" t="s">
        <v>13</v>
      </c>
      <c r="B4979">
        <v>7</v>
      </c>
      <c r="C4979">
        <v>54.019869</v>
      </c>
      <c r="D4979">
        <v>2.8776009999999999</v>
      </c>
      <c r="E4979">
        <v>2.9196E-2</v>
      </c>
      <c r="F4979">
        <v>-5.178E-2</v>
      </c>
      <c r="G4979">
        <v>-0.51923299999999994</v>
      </c>
      <c r="H4979">
        <v>-90.053959000000006</v>
      </c>
    </row>
    <row r="4980" spans="1:8" x14ac:dyDescent="0.3">
      <c r="A4980" t="s">
        <v>13</v>
      </c>
      <c r="B4980">
        <v>7</v>
      </c>
      <c r="C4980">
        <v>54.036721999999997</v>
      </c>
      <c r="D4980">
        <v>2.8944540000000001</v>
      </c>
      <c r="E4980">
        <v>3.6558E-2</v>
      </c>
      <c r="F4980">
        <v>-8.6747000000000005E-2</v>
      </c>
      <c r="G4980">
        <v>-0.52475400000000005</v>
      </c>
      <c r="H4980">
        <v>-90.877742999999995</v>
      </c>
    </row>
    <row r="4981" spans="1:8" x14ac:dyDescent="0.3">
      <c r="A4981" t="s">
        <v>13</v>
      </c>
      <c r="B4981">
        <v>7</v>
      </c>
      <c r="C4981">
        <v>54.053705999999998</v>
      </c>
      <c r="D4981">
        <v>2.9114369999999998</v>
      </c>
      <c r="E4981">
        <v>3.8398000000000002E-2</v>
      </c>
      <c r="F4981">
        <v>-5.9140999999999999E-2</v>
      </c>
      <c r="G4981">
        <v>-0.50819099999999995</v>
      </c>
      <c r="H4981">
        <v>-91.158180000000002</v>
      </c>
    </row>
    <row r="4982" spans="1:8" x14ac:dyDescent="0.3">
      <c r="A4982" t="s">
        <v>13</v>
      </c>
      <c r="B4982">
        <v>7</v>
      </c>
      <c r="C4982">
        <v>54.070703000000002</v>
      </c>
      <c r="D4982">
        <v>2.9284349999999999</v>
      </c>
      <c r="E4982">
        <v>4.2078999999999998E-2</v>
      </c>
      <c r="F4982">
        <v>-8.8586999999999999E-2</v>
      </c>
      <c r="G4982">
        <v>-0.51187199999999999</v>
      </c>
      <c r="H4982">
        <v>-91.710290000000001</v>
      </c>
    </row>
    <row r="4983" spans="1:8" x14ac:dyDescent="0.3">
      <c r="A4983" t="s">
        <v>13</v>
      </c>
      <c r="B4983">
        <v>7</v>
      </c>
      <c r="C4983">
        <v>54.087873999999999</v>
      </c>
      <c r="D4983">
        <v>2.9456060000000002</v>
      </c>
      <c r="E4983">
        <v>4.0238000000000003E-2</v>
      </c>
      <c r="F4983">
        <v>-5.7300999999999998E-2</v>
      </c>
      <c r="G4983">
        <v>-0.50266999999999995</v>
      </c>
      <c r="H4983">
        <v>-92.507782000000006</v>
      </c>
    </row>
    <row r="4984" spans="1:8" x14ac:dyDescent="0.3">
      <c r="A4984" t="s">
        <v>13</v>
      </c>
      <c r="B4984">
        <v>7</v>
      </c>
      <c r="C4984">
        <v>54.104709</v>
      </c>
      <c r="D4984">
        <v>2.96244</v>
      </c>
      <c r="E4984">
        <v>3.6558E-2</v>
      </c>
      <c r="F4984">
        <v>-9.0427999999999994E-2</v>
      </c>
      <c r="G4984">
        <v>-0.51003100000000001</v>
      </c>
      <c r="H4984">
        <v>-93.051128000000006</v>
      </c>
    </row>
    <row r="4985" spans="1:8" x14ac:dyDescent="0.3">
      <c r="A4985" t="s">
        <v>13</v>
      </c>
      <c r="B4985">
        <v>7</v>
      </c>
      <c r="C4985">
        <v>54.121704999999999</v>
      </c>
      <c r="D4985">
        <v>2.9794369999999999</v>
      </c>
      <c r="E4985">
        <v>2.9196E-2</v>
      </c>
      <c r="F4985">
        <v>-5.9140999999999999E-2</v>
      </c>
      <c r="G4985">
        <v>-0.49898900000000002</v>
      </c>
      <c r="H4985">
        <v>-93.760983999999993</v>
      </c>
    </row>
    <row r="4986" spans="1:8" x14ac:dyDescent="0.3">
      <c r="A4986" t="s">
        <v>13</v>
      </c>
      <c r="B4986">
        <v>7</v>
      </c>
      <c r="C4986">
        <v>54.138708999999999</v>
      </c>
      <c r="D4986">
        <v>2.9964400000000002</v>
      </c>
      <c r="E4986">
        <v>3.4716999999999998E-2</v>
      </c>
      <c r="F4986">
        <v>-9.0427999999999994E-2</v>
      </c>
      <c r="G4986">
        <v>-0.50451000000000001</v>
      </c>
      <c r="H4986">
        <v>-94.532185999999996</v>
      </c>
    </row>
    <row r="4987" spans="1:8" x14ac:dyDescent="0.3">
      <c r="A4987" t="s">
        <v>13</v>
      </c>
      <c r="B4987">
        <v>7</v>
      </c>
      <c r="C4987">
        <v>54.155707999999997</v>
      </c>
      <c r="D4987">
        <v>3.013439</v>
      </c>
      <c r="E4987">
        <v>3.1036999999999999E-2</v>
      </c>
      <c r="F4987">
        <v>-5.5461000000000003E-2</v>
      </c>
      <c r="G4987">
        <v>-0.49530800000000003</v>
      </c>
      <c r="H4987">
        <v>-95.005422999999993</v>
      </c>
    </row>
    <row r="4988" spans="1:8" x14ac:dyDescent="0.3">
      <c r="A4988" t="s">
        <v>13</v>
      </c>
      <c r="B4988">
        <v>7</v>
      </c>
      <c r="C4988">
        <v>54.172725999999997</v>
      </c>
      <c r="D4988">
        <v>3.0304579999999999</v>
      </c>
      <c r="E4988">
        <v>3.8398000000000002E-2</v>
      </c>
      <c r="F4988">
        <v>-8.6747000000000005E-2</v>
      </c>
      <c r="G4988">
        <v>-0.506351</v>
      </c>
      <c r="H4988">
        <v>-95.846733</v>
      </c>
    </row>
    <row r="4989" spans="1:8" x14ac:dyDescent="0.3">
      <c r="A4989" t="s">
        <v>13</v>
      </c>
      <c r="B4989">
        <v>7</v>
      </c>
      <c r="C4989">
        <v>54.189748999999999</v>
      </c>
      <c r="D4989">
        <v>3.0474809999999999</v>
      </c>
      <c r="E4989">
        <v>3.1036999999999999E-2</v>
      </c>
      <c r="F4989">
        <v>-5.3620000000000001E-2</v>
      </c>
      <c r="G4989">
        <v>-0.49714900000000001</v>
      </c>
      <c r="H4989">
        <v>-96.311206999999996</v>
      </c>
    </row>
    <row r="4990" spans="1:8" x14ac:dyDescent="0.3">
      <c r="A4990" t="s">
        <v>13</v>
      </c>
      <c r="B4990">
        <v>7</v>
      </c>
      <c r="C4990">
        <v>54.206724999999999</v>
      </c>
      <c r="D4990">
        <v>3.064457</v>
      </c>
      <c r="E4990">
        <v>2.9196E-2</v>
      </c>
      <c r="F4990">
        <v>-8.4906999999999996E-2</v>
      </c>
      <c r="G4990">
        <v>-0.50266999999999995</v>
      </c>
      <c r="H4990">
        <v>-96.530298000000002</v>
      </c>
    </row>
    <row r="4991" spans="1:8" x14ac:dyDescent="0.3">
      <c r="A4991" t="s">
        <v>13</v>
      </c>
      <c r="B4991">
        <v>7</v>
      </c>
      <c r="C4991">
        <v>54.223739999999999</v>
      </c>
      <c r="D4991">
        <v>3.0814720000000002</v>
      </c>
      <c r="E4991">
        <v>2.1835E-2</v>
      </c>
      <c r="F4991">
        <v>-5.3620000000000001E-2</v>
      </c>
      <c r="G4991">
        <v>-0.48426599999999997</v>
      </c>
      <c r="H4991">
        <v>-96.889607999999996</v>
      </c>
    </row>
    <row r="4992" spans="1:8" x14ac:dyDescent="0.3">
      <c r="A4992" t="s">
        <v>13</v>
      </c>
      <c r="B4992">
        <v>7</v>
      </c>
      <c r="C4992">
        <v>54.240786</v>
      </c>
      <c r="D4992">
        <v>3.0985179999999999</v>
      </c>
      <c r="E4992">
        <v>2.7355999999999998E-2</v>
      </c>
      <c r="F4992">
        <v>-8.8586999999999999E-2</v>
      </c>
      <c r="G4992">
        <v>-0.49714900000000001</v>
      </c>
      <c r="H4992">
        <v>-96.556589000000002</v>
      </c>
    </row>
    <row r="4993" spans="1:8" x14ac:dyDescent="0.3">
      <c r="A4993" t="s">
        <v>13</v>
      </c>
      <c r="B4993">
        <v>7</v>
      </c>
      <c r="C4993">
        <v>54.257824999999997</v>
      </c>
      <c r="D4993">
        <v>3.1155569999999999</v>
      </c>
      <c r="E4993">
        <v>2.1835E-2</v>
      </c>
      <c r="F4993">
        <v>-5.7300999999999998E-2</v>
      </c>
      <c r="G4993">
        <v>-0.48058499999999998</v>
      </c>
      <c r="H4993">
        <v>-95.645168999999996</v>
      </c>
    </row>
    <row r="4994" spans="1:8" x14ac:dyDescent="0.3">
      <c r="A4994" t="s">
        <v>13</v>
      </c>
      <c r="B4994">
        <v>7</v>
      </c>
      <c r="C4994">
        <v>54.274814999999997</v>
      </c>
      <c r="D4994">
        <v>3.1325470000000002</v>
      </c>
      <c r="E4994">
        <v>2.3675000000000002E-2</v>
      </c>
      <c r="F4994">
        <v>-9.0427999999999994E-2</v>
      </c>
      <c r="G4994">
        <v>-0.48610599999999998</v>
      </c>
      <c r="H4994">
        <v>-95.487424000000004</v>
      </c>
    </row>
    <row r="4995" spans="1:8" x14ac:dyDescent="0.3">
      <c r="A4995" t="s">
        <v>13</v>
      </c>
      <c r="B4995">
        <v>7</v>
      </c>
      <c r="C4995">
        <v>54.291817000000002</v>
      </c>
      <c r="D4995">
        <v>3.1495489999999999</v>
      </c>
      <c r="E4995">
        <v>2.1835E-2</v>
      </c>
      <c r="F4995">
        <v>-5.7300999999999998E-2</v>
      </c>
      <c r="G4995">
        <v>-0.48610599999999998</v>
      </c>
      <c r="H4995">
        <v>-94.900259000000005</v>
      </c>
    </row>
    <row r="4996" spans="1:8" x14ac:dyDescent="0.3">
      <c r="A4996" t="s">
        <v>13</v>
      </c>
      <c r="B4996">
        <v>7</v>
      </c>
      <c r="C4996">
        <v>54.308788999999997</v>
      </c>
      <c r="D4996">
        <v>3.1665209999999999</v>
      </c>
      <c r="E4996">
        <v>2.7355999999999998E-2</v>
      </c>
      <c r="F4996">
        <v>-9.0427999999999994E-2</v>
      </c>
      <c r="G4996">
        <v>-0.49714900000000001</v>
      </c>
      <c r="H4996">
        <v>-94.067712</v>
      </c>
    </row>
    <row r="4997" spans="1:8" x14ac:dyDescent="0.3">
      <c r="A4997" t="s">
        <v>13</v>
      </c>
      <c r="B4997">
        <v>7</v>
      </c>
      <c r="C4997">
        <v>54.325814000000001</v>
      </c>
      <c r="D4997">
        <v>3.1835460000000002</v>
      </c>
      <c r="E4997">
        <v>1.6313999999999999E-2</v>
      </c>
      <c r="F4997">
        <v>-6.2822000000000003E-2</v>
      </c>
      <c r="G4997">
        <v>-0.49530800000000003</v>
      </c>
      <c r="H4997">
        <v>-93.410437999999999</v>
      </c>
    </row>
    <row r="4998" spans="1:8" x14ac:dyDescent="0.3">
      <c r="A4998" t="s">
        <v>13</v>
      </c>
      <c r="B4998">
        <v>7</v>
      </c>
      <c r="C4998">
        <v>54.342761000000003</v>
      </c>
      <c r="D4998">
        <v>3.2004929999999998</v>
      </c>
      <c r="E4998">
        <v>1.9994000000000001E-2</v>
      </c>
      <c r="F4998">
        <v>-9.2268000000000003E-2</v>
      </c>
      <c r="G4998">
        <v>-0.51923299999999994</v>
      </c>
      <c r="H4998">
        <v>-92.577890999999994</v>
      </c>
    </row>
    <row r="4999" spans="1:8" x14ac:dyDescent="0.3">
      <c r="A4999" t="s">
        <v>13</v>
      </c>
      <c r="B4999">
        <v>7</v>
      </c>
      <c r="C4999">
        <v>54.359741</v>
      </c>
      <c r="D4999">
        <v>3.217473</v>
      </c>
      <c r="E4999">
        <v>1.8154E-2</v>
      </c>
      <c r="F4999">
        <v>-5.7300999999999998E-2</v>
      </c>
      <c r="G4999">
        <v>-0.51003100000000001</v>
      </c>
      <c r="H4999">
        <v>-92.130944999999997</v>
      </c>
    </row>
    <row r="5000" spans="1:8" x14ac:dyDescent="0.3">
      <c r="A5000" t="s">
        <v>13</v>
      </c>
      <c r="B5000">
        <v>7</v>
      </c>
      <c r="C5000">
        <v>54.376806000000002</v>
      </c>
      <c r="D5000">
        <v>3.2345380000000001</v>
      </c>
      <c r="E5000">
        <v>2.5516E-2</v>
      </c>
      <c r="F5000">
        <v>-8.6747000000000005E-2</v>
      </c>
      <c r="G5000">
        <v>-0.51739299999999999</v>
      </c>
      <c r="H5000">
        <v>-92.463964000000004</v>
      </c>
    </row>
    <row r="5001" spans="1:8" x14ac:dyDescent="0.3">
      <c r="A5001" t="s">
        <v>13</v>
      </c>
      <c r="B5001">
        <v>7</v>
      </c>
      <c r="C5001">
        <v>54.393783999999997</v>
      </c>
      <c r="D5001">
        <v>3.2515160000000001</v>
      </c>
      <c r="E5001">
        <v>2.1835E-2</v>
      </c>
      <c r="F5001">
        <v>-5.7300999999999998E-2</v>
      </c>
      <c r="G5001">
        <v>-0.51187199999999999</v>
      </c>
      <c r="H5001">
        <v>-92.534073000000006</v>
      </c>
    </row>
    <row r="5002" spans="1:8" x14ac:dyDescent="0.3">
      <c r="A5002" t="s">
        <v>13</v>
      </c>
      <c r="B5002">
        <v>7</v>
      </c>
      <c r="C5002">
        <v>54.410811000000002</v>
      </c>
      <c r="D5002">
        <v>3.2685420000000001</v>
      </c>
      <c r="E5002">
        <v>1.8154E-2</v>
      </c>
      <c r="F5002">
        <v>-8.8586999999999999E-2</v>
      </c>
      <c r="G5002">
        <v>-0.51739299999999999</v>
      </c>
      <c r="H5002">
        <v>-92.928437000000002</v>
      </c>
    </row>
    <row r="5003" spans="1:8" x14ac:dyDescent="0.3">
      <c r="A5003" t="s">
        <v>13</v>
      </c>
      <c r="B5003">
        <v>7</v>
      </c>
      <c r="C5003">
        <v>54.427838000000001</v>
      </c>
      <c r="D5003">
        <v>3.2855690000000002</v>
      </c>
      <c r="E5003">
        <v>7.1120000000000003E-3</v>
      </c>
      <c r="F5003">
        <v>-5.7300999999999998E-2</v>
      </c>
      <c r="G5003">
        <v>-0.51187199999999999</v>
      </c>
      <c r="H5003">
        <v>-93.235164999999995</v>
      </c>
    </row>
    <row r="5004" spans="1:8" x14ac:dyDescent="0.3">
      <c r="A5004" t="s">
        <v>13</v>
      </c>
      <c r="B5004">
        <v>7</v>
      </c>
      <c r="C5004">
        <v>54.444814999999998</v>
      </c>
      <c r="D5004">
        <v>3.3025470000000001</v>
      </c>
      <c r="E5004">
        <v>2.3675000000000002E-2</v>
      </c>
      <c r="F5004">
        <v>-8.8586999999999999E-2</v>
      </c>
      <c r="G5004">
        <v>-0.51003100000000001</v>
      </c>
      <c r="H5004">
        <v>-93.638293000000004</v>
      </c>
    </row>
    <row r="5005" spans="1:8" x14ac:dyDescent="0.3">
      <c r="A5005" t="s">
        <v>13</v>
      </c>
      <c r="B5005">
        <v>7</v>
      </c>
      <c r="C5005">
        <v>54.461747000000003</v>
      </c>
      <c r="D5005">
        <v>3.3194789999999998</v>
      </c>
      <c r="E5005">
        <v>2.5516E-2</v>
      </c>
      <c r="F5005">
        <v>-6.0982000000000001E-2</v>
      </c>
      <c r="G5005">
        <v>-0.49346800000000002</v>
      </c>
      <c r="H5005">
        <v>-94.269276000000005</v>
      </c>
    </row>
    <row r="5006" spans="1:8" x14ac:dyDescent="0.3">
      <c r="A5006" t="s">
        <v>13</v>
      </c>
      <c r="B5006">
        <v>7</v>
      </c>
      <c r="C5006">
        <v>54.478810000000003</v>
      </c>
      <c r="D5006">
        <v>3.3365420000000001</v>
      </c>
      <c r="E5006">
        <v>3.1036999999999999E-2</v>
      </c>
      <c r="F5006">
        <v>-9.4107999999999997E-2</v>
      </c>
      <c r="G5006">
        <v>-0.48978699999999997</v>
      </c>
      <c r="H5006">
        <v>-94.164112000000003</v>
      </c>
    </row>
    <row r="5007" spans="1:8" x14ac:dyDescent="0.3">
      <c r="A5007" t="s">
        <v>13</v>
      </c>
      <c r="B5007">
        <v>7</v>
      </c>
      <c r="C5007">
        <v>54.496256000000002</v>
      </c>
      <c r="D5007">
        <v>3.3539870000000001</v>
      </c>
      <c r="E5007">
        <v>2.7355999999999998E-2</v>
      </c>
      <c r="F5007">
        <v>-6.8343000000000001E-2</v>
      </c>
      <c r="G5007">
        <v>-0.49162800000000001</v>
      </c>
      <c r="H5007">
        <v>-93.752221000000006</v>
      </c>
    </row>
    <row r="5008" spans="1:8" x14ac:dyDescent="0.3">
      <c r="A5008" t="s">
        <v>13</v>
      </c>
      <c r="B5008">
        <v>7</v>
      </c>
      <c r="C5008">
        <v>54.512844000000001</v>
      </c>
      <c r="D5008">
        <v>3.3705759999999998</v>
      </c>
      <c r="E5008">
        <v>2.3675000000000002E-2</v>
      </c>
      <c r="F5008">
        <v>-9.4107999999999997E-2</v>
      </c>
      <c r="G5008">
        <v>-0.50082899999999997</v>
      </c>
      <c r="H5008">
        <v>-93.287746999999996</v>
      </c>
    </row>
    <row r="5009" spans="1:8" x14ac:dyDescent="0.3">
      <c r="A5009" t="s">
        <v>13</v>
      </c>
      <c r="B5009">
        <v>7</v>
      </c>
      <c r="C5009">
        <v>54.529820000000001</v>
      </c>
      <c r="D5009">
        <v>3.3875510000000002</v>
      </c>
      <c r="E5009">
        <v>5.2709999999999996E-3</v>
      </c>
      <c r="F5009">
        <v>-6.4661999999999997E-2</v>
      </c>
      <c r="G5009">
        <v>-0.49162800000000001</v>
      </c>
      <c r="H5009">
        <v>-93.217637999999994</v>
      </c>
    </row>
    <row r="5010" spans="1:8" x14ac:dyDescent="0.3">
      <c r="A5010" t="s">
        <v>13</v>
      </c>
      <c r="B5010">
        <v>7</v>
      </c>
      <c r="C5010">
        <v>54.54683</v>
      </c>
      <c r="D5010">
        <v>3.4045619999999999</v>
      </c>
      <c r="E5010">
        <v>1.4473E-2</v>
      </c>
      <c r="F5010">
        <v>-9.2268000000000003E-2</v>
      </c>
      <c r="G5010">
        <v>-0.49346800000000002</v>
      </c>
      <c r="H5010">
        <v>-93.314037999999996</v>
      </c>
    </row>
    <row r="5011" spans="1:8" x14ac:dyDescent="0.3">
      <c r="A5011" t="s">
        <v>13</v>
      </c>
      <c r="B5011">
        <v>7</v>
      </c>
      <c r="C5011">
        <v>54.563828000000001</v>
      </c>
      <c r="D5011">
        <v>3.4215589999999998</v>
      </c>
      <c r="E5011">
        <v>8.9519999999999999E-3</v>
      </c>
      <c r="F5011">
        <v>-6.0982000000000001E-2</v>
      </c>
      <c r="G5011">
        <v>-0.48978699999999997</v>
      </c>
      <c r="H5011">
        <v>-93.743457000000006</v>
      </c>
    </row>
    <row r="5012" spans="1:8" x14ac:dyDescent="0.3">
      <c r="A5012" t="s">
        <v>13</v>
      </c>
      <c r="B5012">
        <v>7</v>
      </c>
      <c r="C5012">
        <v>54.580854000000002</v>
      </c>
      <c r="D5012">
        <v>3.4385849999999998</v>
      </c>
      <c r="E5012">
        <v>8.9519999999999999E-3</v>
      </c>
      <c r="F5012">
        <v>-8.4906999999999996E-2</v>
      </c>
      <c r="G5012">
        <v>-0.49714900000000001</v>
      </c>
      <c r="H5012">
        <v>-94.313094000000007</v>
      </c>
    </row>
    <row r="5013" spans="1:8" x14ac:dyDescent="0.3">
      <c r="A5013" t="s">
        <v>13</v>
      </c>
      <c r="B5013">
        <v>7</v>
      </c>
      <c r="C5013">
        <v>54.597839</v>
      </c>
      <c r="D5013">
        <v>3.4555709999999999</v>
      </c>
      <c r="E5013">
        <v>-2.0899999999999998E-3</v>
      </c>
      <c r="F5013">
        <v>-6.0982000000000001E-2</v>
      </c>
      <c r="G5013">
        <v>-0.49714900000000001</v>
      </c>
      <c r="H5013">
        <v>-95.136877999999996</v>
      </c>
    </row>
    <row r="5014" spans="1:8" x14ac:dyDescent="0.3">
      <c r="A5014" t="s">
        <v>13</v>
      </c>
      <c r="B5014">
        <v>7</v>
      </c>
      <c r="C5014">
        <v>54.614826000000001</v>
      </c>
      <c r="D5014">
        <v>3.4725579999999998</v>
      </c>
      <c r="E5014">
        <v>8.9519999999999999E-3</v>
      </c>
      <c r="F5014">
        <v>-8.3066000000000001E-2</v>
      </c>
      <c r="G5014">
        <v>-0.50082899999999997</v>
      </c>
      <c r="H5014">
        <v>-95.951897000000002</v>
      </c>
    </row>
    <row r="5015" spans="1:8" x14ac:dyDescent="0.3">
      <c r="A5015" t="s">
        <v>13</v>
      </c>
      <c r="B5015">
        <v>7</v>
      </c>
      <c r="C5015">
        <v>54.631818000000003</v>
      </c>
      <c r="D5015">
        <v>3.4895499999999999</v>
      </c>
      <c r="E5015">
        <v>3.431E-3</v>
      </c>
      <c r="F5015">
        <v>-5.9140999999999999E-2</v>
      </c>
      <c r="G5015">
        <v>-0.49162800000000001</v>
      </c>
      <c r="H5015">
        <v>-96.591644000000002</v>
      </c>
    </row>
    <row r="5016" spans="1:8" x14ac:dyDescent="0.3">
      <c r="A5016" t="s">
        <v>13</v>
      </c>
      <c r="B5016">
        <v>7</v>
      </c>
      <c r="C5016">
        <v>54.648845000000001</v>
      </c>
      <c r="D5016">
        <v>3.5065770000000001</v>
      </c>
      <c r="E5016">
        <v>1.4473E-2</v>
      </c>
      <c r="F5016">
        <v>-8.4906999999999996E-2</v>
      </c>
      <c r="G5016">
        <v>-0.49714900000000001</v>
      </c>
      <c r="H5016">
        <v>-97.266445000000004</v>
      </c>
    </row>
    <row r="5017" spans="1:8" x14ac:dyDescent="0.3">
      <c r="A5017" t="s">
        <v>13</v>
      </c>
      <c r="B5017">
        <v>7</v>
      </c>
      <c r="C5017">
        <v>54.665995000000002</v>
      </c>
      <c r="D5017">
        <v>3.5237270000000001</v>
      </c>
      <c r="E5017">
        <v>1.2633E-2</v>
      </c>
      <c r="F5017">
        <v>-6.2822000000000003E-2</v>
      </c>
      <c r="G5017">
        <v>-0.49898900000000002</v>
      </c>
      <c r="H5017">
        <v>-97.809791000000004</v>
      </c>
    </row>
    <row r="5018" spans="1:8" x14ac:dyDescent="0.3">
      <c r="A5018" t="s">
        <v>13</v>
      </c>
      <c r="B5018">
        <v>7</v>
      </c>
      <c r="C5018">
        <v>54.682810000000003</v>
      </c>
      <c r="D5018">
        <v>3.5405419999999999</v>
      </c>
      <c r="E5018">
        <v>1.0793000000000001E-2</v>
      </c>
      <c r="F5018">
        <v>-8.3066000000000001E-2</v>
      </c>
      <c r="G5018">
        <v>-0.50451000000000001</v>
      </c>
      <c r="H5018">
        <v>-98.370665000000002</v>
      </c>
    </row>
    <row r="5019" spans="1:8" x14ac:dyDescent="0.3">
      <c r="A5019" t="s">
        <v>13</v>
      </c>
      <c r="B5019">
        <v>7</v>
      </c>
      <c r="C5019">
        <v>54.699781000000002</v>
      </c>
      <c r="D5019">
        <v>3.5575130000000001</v>
      </c>
      <c r="E5019">
        <v>7.1120000000000003E-3</v>
      </c>
      <c r="F5019">
        <v>-5.9140999999999999E-2</v>
      </c>
      <c r="G5019">
        <v>-0.49898900000000002</v>
      </c>
      <c r="H5019">
        <v>-98.633574999999993</v>
      </c>
    </row>
    <row r="5020" spans="1:8" x14ac:dyDescent="0.3">
      <c r="A5020" t="s">
        <v>13</v>
      </c>
      <c r="B5020">
        <v>7</v>
      </c>
      <c r="C5020">
        <v>54.716816000000001</v>
      </c>
      <c r="D5020">
        <v>3.5745469999999999</v>
      </c>
      <c r="E5020">
        <v>8.9519999999999999E-3</v>
      </c>
      <c r="F5020">
        <v>-7.3863999999999999E-2</v>
      </c>
      <c r="G5020">
        <v>-0.51187199999999999</v>
      </c>
      <c r="H5020">
        <v>-98.616046999999995</v>
      </c>
    </row>
    <row r="5021" spans="1:8" x14ac:dyDescent="0.3">
      <c r="A5021" t="s">
        <v>13</v>
      </c>
      <c r="B5021">
        <v>7</v>
      </c>
      <c r="C5021">
        <v>54.733843999999998</v>
      </c>
      <c r="D5021">
        <v>3.5915759999999999</v>
      </c>
      <c r="E5021">
        <v>-2.0899999999999998E-3</v>
      </c>
      <c r="F5021">
        <v>-6.0982000000000001E-2</v>
      </c>
      <c r="G5021">
        <v>-0.49898900000000002</v>
      </c>
      <c r="H5021">
        <v>-98.142809999999997</v>
      </c>
    </row>
    <row r="5022" spans="1:8" x14ac:dyDescent="0.3">
      <c r="A5022" t="s">
        <v>13</v>
      </c>
      <c r="B5022">
        <v>7</v>
      </c>
      <c r="C5022">
        <v>54.750847999999998</v>
      </c>
      <c r="D5022">
        <v>3.6085790000000002</v>
      </c>
      <c r="E5022">
        <v>7.1120000000000003E-3</v>
      </c>
      <c r="F5022">
        <v>-8.3066000000000001E-2</v>
      </c>
      <c r="G5022">
        <v>-0.50819099999999995</v>
      </c>
      <c r="H5022">
        <v>-97.792264000000003</v>
      </c>
    </row>
    <row r="5023" spans="1:8" x14ac:dyDescent="0.3">
      <c r="A5023" t="s">
        <v>13</v>
      </c>
      <c r="B5023">
        <v>7</v>
      </c>
      <c r="C5023">
        <v>54.767870000000002</v>
      </c>
      <c r="D5023">
        <v>3.6256020000000002</v>
      </c>
      <c r="E5023">
        <v>1.4473E-2</v>
      </c>
      <c r="F5023">
        <v>-6.6503000000000007E-2</v>
      </c>
      <c r="G5023">
        <v>-0.50082899999999997</v>
      </c>
      <c r="H5023">
        <v>-97.625754999999998</v>
      </c>
    </row>
    <row r="5024" spans="1:8" x14ac:dyDescent="0.3">
      <c r="A5024" t="s">
        <v>13</v>
      </c>
      <c r="B5024">
        <v>7</v>
      </c>
      <c r="C5024">
        <v>54.784844999999997</v>
      </c>
      <c r="D5024">
        <v>3.642576</v>
      </c>
      <c r="E5024">
        <v>1.6313999999999999E-2</v>
      </c>
      <c r="F5024">
        <v>-8.8586999999999999E-2</v>
      </c>
      <c r="G5024">
        <v>-0.49714900000000001</v>
      </c>
      <c r="H5024">
        <v>-97.310263000000006</v>
      </c>
    </row>
    <row r="5025" spans="1:8" x14ac:dyDescent="0.3">
      <c r="A5025" t="s">
        <v>13</v>
      </c>
      <c r="B5025">
        <v>7</v>
      </c>
      <c r="C5025">
        <v>54.801845999999998</v>
      </c>
      <c r="D5025">
        <v>3.6595780000000002</v>
      </c>
      <c r="E5025">
        <v>1.4473E-2</v>
      </c>
      <c r="F5025">
        <v>-7.2024000000000005E-2</v>
      </c>
      <c r="G5025">
        <v>-0.48978699999999997</v>
      </c>
      <c r="H5025">
        <v>-97.099936</v>
      </c>
    </row>
    <row r="5026" spans="1:8" x14ac:dyDescent="0.3">
      <c r="A5026" t="s">
        <v>13</v>
      </c>
      <c r="B5026">
        <v>7</v>
      </c>
      <c r="C5026">
        <v>54.818860999999998</v>
      </c>
      <c r="D5026">
        <v>3.676593</v>
      </c>
      <c r="E5026">
        <v>1.8154E-2</v>
      </c>
      <c r="F5026">
        <v>-9.0427999999999994E-2</v>
      </c>
      <c r="G5026">
        <v>-0.49530800000000003</v>
      </c>
      <c r="H5026">
        <v>-96.723099000000005</v>
      </c>
    </row>
    <row r="5027" spans="1:8" x14ac:dyDescent="0.3">
      <c r="A5027" t="s">
        <v>13</v>
      </c>
      <c r="B5027">
        <v>7</v>
      </c>
      <c r="C5027">
        <v>54.835853999999998</v>
      </c>
      <c r="D5027">
        <v>3.6935859999999998</v>
      </c>
      <c r="E5027">
        <v>2.3675000000000002E-2</v>
      </c>
      <c r="F5027">
        <v>-7.5704999999999995E-2</v>
      </c>
      <c r="G5027">
        <v>-0.48978699999999997</v>
      </c>
      <c r="H5027">
        <v>-96.837025999999994</v>
      </c>
    </row>
    <row r="5028" spans="1:8" x14ac:dyDescent="0.3">
      <c r="A5028" t="s">
        <v>13</v>
      </c>
      <c r="B5028">
        <v>7</v>
      </c>
      <c r="C5028">
        <v>54.852831999999999</v>
      </c>
      <c r="D5028">
        <v>3.7105640000000002</v>
      </c>
      <c r="E5028">
        <v>1.9994000000000001E-2</v>
      </c>
      <c r="F5028">
        <v>-8.1226000000000007E-2</v>
      </c>
      <c r="G5028">
        <v>-0.50082899999999997</v>
      </c>
      <c r="H5028">
        <v>-97.669573</v>
      </c>
    </row>
    <row r="5029" spans="1:8" x14ac:dyDescent="0.3">
      <c r="A5029" t="s">
        <v>13</v>
      </c>
      <c r="B5029">
        <v>7</v>
      </c>
      <c r="C5029">
        <v>54.869790000000002</v>
      </c>
      <c r="D5029">
        <v>3.727522</v>
      </c>
      <c r="E5029">
        <v>1.0793000000000001E-2</v>
      </c>
      <c r="F5029">
        <v>-6.8343000000000001E-2</v>
      </c>
      <c r="G5029">
        <v>-0.49162800000000001</v>
      </c>
      <c r="H5029">
        <v>-98.800083999999998</v>
      </c>
    </row>
    <row r="5030" spans="1:8" x14ac:dyDescent="0.3">
      <c r="A5030" t="s">
        <v>13</v>
      </c>
      <c r="B5030">
        <v>7</v>
      </c>
      <c r="C5030">
        <v>54.886788000000003</v>
      </c>
      <c r="D5030">
        <v>3.7445200000000001</v>
      </c>
      <c r="E5030">
        <v>7.1120000000000003E-3</v>
      </c>
      <c r="F5030">
        <v>-7.9384999999999997E-2</v>
      </c>
      <c r="G5030">
        <v>-0.49898900000000002</v>
      </c>
      <c r="H5030">
        <v>-99.036703000000003</v>
      </c>
    </row>
    <row r="5031" spans="1:8" x14ac:dyDescent="0.3">
      <c r="A5031" t="s">
        <v>13</v>
      </c>
      <c r="B5031">
        <v>7</v>
      </c>
      <c r="C5031">
        <v>54.903874000000002</v>
      </c>
      <c r="D5031">
        <v>3.761606</v>
      </c>
      <c r="E5031">
        <v>7.1120000000000003E-3</v>
      </c>
      <c r="F5031">
        <v>-6.4661999999999997E-2</v>
      </c>
      <c r="G5031">
        <v>-0.49530800000000003</v>
      </c>
      <c r="H5031">
        <v>-100.079577</v>
      </c>
    </row>
    <row r="5032" spans="1:8" x14ac:dyDescent="0.3">
      <c r="A5032" t="s">
        <v>13</v>
      </c>
      <c r="B5032">
        <v>7</v>
      </c>
      <c r="C5032">
        <v>54.920808000000001</v>
      </c>
      <c r="D5032">
        <v>3.7785389999999999</v>
      </c>
      <c r="E5032">
        <v>1.6313999999999999E-2</v>
      </c>
      <c r="F5032">
        <v>-7.5704999999999995E-2</v>
      </c>
      <c r="G5032">
        <v>-0.50082899999999997</v>
      </c>
      <c r="H5032">
        <v>-100.30743200000001</v>
      </c>
    </row>
    <row r="5033" spans="1:8" x14ac:dyDescent="0.3">
      <c r="A5033" t="s">
        <v>13</v>
      </c>
      <c r="B5033">
        <v>7</v>
      </c>
      <c r="C5033">
        <v>54.937748999999997</v>
      </c>
      <c r="D5033">
        <v>3.7954810000000001</v>
      </c>
      <c r="E5033">
        <v>1.9994000000000001E-2</v>
      </c>
      <c r="F5033">
        <v>-6.2822000000000003E-2</v>
      </c>
      <c r="G5033">
        <v>-0.50082899999999997</v>
      </c>
      <c r="H5033">
        <v>-100.46517799999999</v>
      </c>
    </row>
    <row r="5034" spans="1:8" x14ac:dyDescent="0.3">
      <c r="A5034" t="s">
        <v>13</v>
      </c>
      <c r="B5034">
        <v>7</v>
      </c>
      <c r="C5034">
        <v>54.954827999999999</v>
      </c>
      <c r="D5034">
        <v>3.8125599999999999</v>
      </c>
      <c r="E5034">
        <v>2.3675000000000002E-2</v>
      </c>
      <c r="F5034">
        <v>-7.2024000000000005E-2</v>
      </c>
      <c r="G5034">
        <v>-0.50266999999999995</v>
      </c>
      <c r="H5034">
        <v>-100.51776</v>
      </c>
    </row>
    <row r="5035" spans="1:8" x14ac:dyDescent="0.3">
      <c r="A5035" t="s">
        <v>13</v>
      </c>
      <c r="B5035">
        <v>7</v>
      </c>
      <c r="C5035">
        <v>54.971729000000003</v>
      </c>
      <c r="D5035">
        <v>3.8294609999999998</v>
      </c>
      <c r="E5035">
        <v>2.9196E-2</v>
      </c>
      <c r="F5035">
        <v>-7.0183999999999996E-2</v>
      </c>
      <c r="G5035">
        <v>-0.49898900000000002</v>
      </c>
      <c r="H5035">
        <v>-100.114632</v>
      </c>
    </row>
    <row r="5036" spans="1:8" x14ac:dyDescent="0.3">
      <c r="A5036" t="s">
        <v>13</v>
      </c>
      <c r="B5036">
        <v>7</v>
      </c>
      <c r="C5036">
        <v>54.988729999999997</v>
      </c>
      <c r="D5036">
        <v>3.8464619999999998</v>
      </c>
      <c r="E5036">
        <v>3.6558E-2</v>
      </c>
      <c r="F5036">
        <v>-7.2024000000000005E-2</v>
      </c>
      <c r="G5036">
        <v>-0.50451000000000001</v>
      </c>
      <c r="H5036">
        <v>-99.334666999999996</v>
      </c>
    </row>
    <row r="5037" spans="1:8" x14ac:dyDescent="0.3">
      <c r="A5037" t="s">
        <v>13</v>
      </c>
      <c r="B5037">
        <v>7</v>
      </c>
      <c r="C5037">
        <v>55.005997000000001</v>
      </c>
      <c r="D5037">
        <v>3.8637290000000002</v>
      </c>
      <c r="E5037">
        <v>3.2877000000000003E-2</v>
      </c>
      <c r="F5037">
        <v>-6.4661999999999997E-2</v>
      </c>
      <c r="G5037">
        <v>-0.50266999999999995</v>
      </c>
      <c r="H5037">
        <v>-98.686156999999994</v>
      </c>
    </row>
    <row r="5038" spans="1:8" x14ac:dyDescent="0.3">
      <c r="A5038" t="s">
        <v>13</v>
      </c>
      <c r="B5038">
        <v>7</v>
      </c>
      <c r="C5038">
        <v>55.022728000000001</v>
      </c>
      <c r="D5038">
        <v>3.8804599999999998</v>
      </c>
      <c r="E5038">
        <v>2.7355999999999998E-2</v>
      </c>
      <c r="F5038">
        <v>-6.6503000000000007E-2</v>
      </c>
      <c r="G5038">
        <v>-0.51003100000000001</v>
      </c>
      <c r="H5038">
        <v>-97.581935999999999</v>
      </c>
    </row>
    <row r="5039" spans="1:8" x14ac:dyDescent="0.3">
      <c r="A5039" t="s">
        <v>13</v>
      </c>
      <c r="B5039">
        <v>7</v>
      </c>
      <c r="C5039">
        <v>55.039735</v>
      </c>
      <c r="D5039">
        <v>3.8974660000000001</v>
      </c>
      <c r="E5039">
        <v>1.8154E-2</v>
      </c>
      <c r="F5039">
        <v>-6.6503000000000007E-2</v>
      </c>
      <c r="G5039">
        <v>-0.506351</v>
      </c>
      <c r="H5039">
        <v>-97.029826</v>
      </c>
    </row>
    <row r="5040" spans="1:8" x14ac:dyDescent="0.3">
      <c r="A5040" t="s">
        <v>13</v>
      </c>
      <c r="B5040">
        <v>7</v>
      </c>
      <c r="C5040">
        <v>55.056713999999999</v>
      </c>
      <c r="D5040">
        <v>3.9144459999999999</v>
      </c>
      <c r="E5040">
        <v>8.9519999999999999E-3</v>
      </c>
      <c r="F5040">
        <v>-7.5704999999999995E-2</v>
      </c>
      <c r="G5040">
        <v>-0.50082899999999997</v>
      </c>
      <c r="H5040">
        <v>-96.591644000000002</v>
      </c>
    </row>
    <row r="5041" spans="1:8" x14ac:dyDescent="0.3">
      <c r="A5041" t="s">
        <v>13</v>
      </c>
      <c r="B5041">
        <v>7</v>
      </c>
      <c r="C5041">
        <v>55.073737999999999</v>
      </c>
      <c r="D5041">
        <v>3.93147</v>
      </c>
      <c r="E5041">
        <v>5.2709999999999996E-3</v>
      </c>
      <c r="F5041">
        <v>-7.7545000000000003E-2</v>
      </c>
      <c r="G5041">
        <v>-0.50451000000000001</v>
      </c>
      <c r="H5041">
        <v>-96.179751999999993</v>
      </c>
    </row>
    <row r="5042" spans="1:8" x14ac:dyDescent="0.3">
      <c r="A5042" t="s">
        <v>13</v>
      </c>
      <c r="B5042">
        <v>7</v>
      </c>
      <c r="C5042">
        <v>55.090705999999997</v>
      </c>
      <c r="D5042">
        <v>3.9484379999999999</v>
      </c>
      <c r="E5042">
        <v>-2.0899999999999998E-3</v>
      </c>
      <c r="F5042">
        <v>-7.2024000000000005E-2</v>
      </c>
      <c r="G5042">
        <v>-0.50451000000000001</v>
      </c>
      <c r="H5042">
        <v>-96.188516000000007</v>
      </c>
    </row>
    <row r="5043" spans="1:8" x14ac:dyDescent="0.3">
      <c r="A5043" t="s">
        <v>13</v>
      </c>
      <c r="B5043">
        <v>7</v>
      </c>
      <c r="C5043">
        <v>55.107723</v>
      </c>
      <c r="D5043">
        <v>3.965455</v>
      </c>
      <c r="E5043">
        <v>-2.0899999999999998E-3</v>
      </c>
      <c r="F5043">
        <v>-7.9384999999999997E-2</v>
      </c>
      <c r="G5043">
        <v>-0.50266999999999995</v>
      </c>
      <c r="H5043">
        <v>-96.670517000000004</v>
      </c>
    </row>
    <row r="5044" spans="1:8" x14ac:dyDescent="0.3">
      <c r="A5044" t="s">
        <v>13</v>
      </c>
      <c r="B5044">
        <v>7</v>
      </c>
      <c r="C5044">
        <v>55.124730999999997</v>
      </c>
      <c r="D5044">
        <v>3.9824619999999999</v>
      </c>
      <c r="E5044">
        <v>7.1120000000000003E-3</v>
      </c>
      <c r="F5044">
        <v>-7.7545000000000003E-2</v>
      </c>
      <c r="G5044">
        <v>-0.50082899999999997</v>
      </c>
      <c r="H5044">
        <v>-97.327791000000005</v>
      </c>
    </row>
    <row r="5045" spans="1:8" x14ac:dyDescent="0.3">
      <c r="A5045" t="s">
        <v>13</v>
      </c>
      <c r="B5045">
        <v>7</v>
      </c>
      <c r="C5045">
        <v>55.141753000000001</v>
      </c>
      <c r="D5045">
        <v>3.999485</v>
      </c>
      <c r="E5045">
        <v>1.2633E-2</v>
      </c>
      <c r="F5045">
        <v>-8.1226000000000007E-2</v>
      </c>
      <c r="G5045">
        <v>-0.49898900000000002</v>
      </c>
      <c r="H5045">
        <v>-98.414483000000004</v>
      </c>
    </row>
    <row r="5046" spans="1:8" x14ac:dyDescent="0.3">
      <c r="A5046" t="s">
        <v>13</v>
      </c>
      <c r="B5046">
        <v>7</v>
      </c>
      <c r="C5046">
        <v>55.158726999999999</v>
      </c>
      <c r="D5046">
        <v>4.0164590000000002</v>
      </c>
      <c r="E5046">
        <v>1.2633E-2</v>
      </c>
      <c r="F5046">
        <v>-7.3863999999999999E-2</v>
      </c>
      <c r="G5046">
        <v>-0.50266999999999995</v>
      </c>
      <c r="H5046">
        <v>-98.992884000000004</v>
      </c>
    </row>
    <row r="5047" spans="1:8" x14ac:dyDescent="0.3">
      <c r="A5047" t="s">
        <v>13</v>
      </c>
      <c r="B5047">
        <v>7</v>
      </c>
      <c r="C5047">
        <v>55.175735000000003</v>
      </c>
      <c r="D5047">
        <v>4.0334659999999998</v>
      </c>
      <c r="E5047">
        <v>1.6313999999999999E-2</v>
      </c>
      <c r="F5047">
        <v>-7.9384999999999997E-2</v>
      </c>
      <c r="G5047">
        <v>-0.51739299999999999</v>
      </c>
      <c r="H5047">
        <v>-99.632631000000003</v>
      </c>
    </row>
    <row r="5048" spans="1:8" x14ac:dyDescent="0.3">
      <c r="A5048" t="s">
        <v>13</v>
      </c>
      <c r="B5048">
        <v>7</v>
      </c>
      <c r="C5048">
        <v>55.192711000000003</v>
      </c>
      <c r="D5048">
        <v>4.0504429999999996</v>
      </c>
      <c r="E5048">
        <v>1.9994000000000001E-2</v>
      </c>
      <c r="F5048">
        <v>-7.0183999999999996E-2</v>
      </c>
      <c r="G5048">
        <v>-0.50819099999999995</v>
      </c>
      <c r="H5048">
        <v>-100.32495900000001</v>
      </c>
    </row>
    <row r="5049" spans="1:8" x14ac:dyDescent="0.3">
      <c r="A5049" t="s">
        <v>13</v>
      </c>
      <c r="B5049">
        <v>7</v>
      </c>
      <c r="C5049">
        <v>55.209710999999999</v>
      </c>
      <c r="D5049">
        <v>4.0674429999999999</v>
      </c>
      <c r="E5049">
        <v>2.9196E-2</v>
      </c>
      <c r="F5049">
        <v>-8.1226000000000007E-2</v>
      </c>
      <c r="G5049">
        <v>-0.51371199999999995</v>
      </c>
      <c r="H5049">
        <v>-100.36001400000001</v>
      </c>
    </row>
    <row r="5050" spans="1:8" x14ac:dyDescent="0.3">
      <c r="A5050" t="s">
        <v>13</v>
      </c>
      <c r="B5050">
        <v>7</v>
      </c>
      <c r="C5050">
        <v>55.226765999999998</v>
      </c>
      <c r="D5050">
        <v>4.084498</v>
      </c>
      <c r="E5050">
        <v>3.1036999999999999E-2</v>
      </c>
      <c r="F5050">
        <v>-6.8343000000000001E-2</v>
      </c>
      <c r="G5050">
        <v>-0.51003100000000001</v>
      </c>
      <c r="H5050">
        <v>-99.667686000000003</v>
      </c>
    </row>
    <row r="5051" spans="1:8" x14ac:dyDescent="0.3">
      <c r="A5051" t="s">
        <v>13</v>
      </c>
      <c r="B5051">
        <v>7</v>
      </c>
      <c r="C5051">
        <v>55.243721999999998</v>
      </c>
      <c r="D5051">
        <v>4.1014540000000004</v>
      </c>
      <c r="E5051">
        <v>3.1036999999999999E-2</v>
      </c>
      <c r="F5051">
        <v>-7.7545000000000003E-2</v>
      </c>
      <c r="G5051">
        <v>-0.51555200000000001</v>
      </c>
      <c r="H5051">
        <v>-99.141865999999993</v>
      </c>
    </row>
    <row r="5052" spans="1:8" x14ac:dyDescent="0.3">
      <c r="A5052" t="s">
        <v>13</v>
      </c>
      <c r="B5052">
        <v>7</v>
      </c>
      <c r="C5052">
        <v>55.260784000000001</v>
      </c>
      <c r="D5052">
        <v>4.1185159999999996</v>
      </c>
      <c r="E5052">
        <v>2.9196E-2</v>
      </c>
      <c r="F5052">
        <v>-6.8343000000000001E-2</v>
      </c>
      <c r="G5052">
        <v>-0.51555200000000001</v>
      </c>
      <c r="H5052">
        <v>-97.914955000000006</v>
      </c>
    </row>
    <row r="5053" spans="1:8" x14ac:dyDescent="0.3">
      <c r="A5053" t="s">
        <v>13</v>
      </c>
      <c r="B5053">
        <v>7</v>
      </c>
      <c r="C5053">
        <v>55.277717000000003</v>
      </c>
      <c r="D5053">
        <v>4.1354490000000004</v>
      </c>
      <c r="E5053">
        <v>3.4716999999999998E-2</v>
      </c>
      <c r="F5053">
        <v>-7.9384999999999997E-2</v>
      </c>
      <c r="G5053">
        <v>-0.52107300000000001</v>
      </c>
      <c r="H5053">
        <v>-97.283972000000006</v>
      </c>
    </row>
    <row r="5054" spans="1:8" x14ac:dyDescent="0.3">
      <c r="A5054" t="s">
        <v>13</v>
      </c>
      <c r="B5054">
        <v>7</v>
      </c>
      <c r="C5054">
        <v>55.294818999999997</v>
      </c>
      <c r="D5054">
        <v>4.1525509999999999</v>
      </c>
      <c r="E5054">
        <v>3.1036999999999999E-2</v>
      </c>
      <c r="F5054">
        <v>-6.6503000000000007E-2</v>
      </c>
      <c r="G5054">
        <v>-0.49898900000000002</v>
      </c>
      <c r="H5054">
        <v>-96.407606999999999</v>
      </c>
    </row>
    <row r="5055" spans="1:8" x14ac:dyDescent="0.3">
      <c r="A5055" t="s">
        <v>13</v>
      </c>
      <c r="B5055">
        <v>7</v>
      </c>
      <c r="C5055">
        <v>55.311767000000003</v>
      </c>
      <c r="D5055">
        <v>4.1694990000000001</v>
      </c>
      <c r="E5055">
        <v>3.2877000000000003E-2</v>
      </c>
      <c r="F5055">
        <v>-7.9384999999999997E-2</v>
      </c>
      <c r="G5055">
        <v>-0.51187199999999999</v>
      </c>
      <c r="H5055">
        <v>-95.618877999999995</v>
      </c>
    </row>
    <row r="5056" spans="1:8" x14ac:dyDescent="0.3">
      <c r="A5056" t="s">
        <v>13</v>
      </c>
      <c r="B5056">
        <v>7</v>
      </c>
      <c r="C5056">
        <v>55.328719</v>
      </c>
      <c r="D5056">
        <v>4.1864509999999999</v>
      </c>
      <c r="E5056">
        <v>3.8398000000000002E-2</v>
      </c>
      <c r="F5056">
        <v>-6.4661999999999997E-2</v>
      </c>
      <c r="G5056">
        <v>-0.50819099999999995</v>
      </c>
      <c r="H5056">
        <v>-95.355969000000002</v>
      </c>
    </row>
    <row r="5057" spans="1:8" x14ac:dyDescent="0.3">
      <c r="A5057" t="s">
        <v>13</v>
      </c>
      <c r="B5057">
        <v>7</v>
      </c>
      <c r="C5057">
        <v>55.345757999999996</v>
      </c>
      <c r="D5057">
        <v>4.2034890000000003</v>
      </c>
      <c r="E5057">
        <v>4.0238000000000003E-2</v>
      </c>
      <c r="F5057">
        <v>-8.4906999999999996E-2</v>
      </c>
      <c r="G5057">
        <v>-0.50451000000000001</v>
      </c>
      <c r="H5057">
        <v>-95.277096</v>
      </c>
    </row>
    <row r="5058" spans="1:8" x14ac:dyDescent="0.3">
      <c r="A5058" t="s">
        <v>13</v>
      </c>
      <c r="B5058">
        <v>7</v>
      </c>
      <c r="C5058">
        <v>55.362839999999998</v>
      </c>
      <c r="D5058">
        <v>4.2205719999999998</v>
      </c>
      <c r="E5058">
        <v>3.8398000000000002E-2</v>
      </c>
      <c r="F5058">
        <v>-7.2024000000000005E-2</v>
      </c>
      <c r="G5058">
        <v>-0.50451000000000001</v>
      </c>
      <c r="H5058">
        <v>-95.119349999999997</v>
      </c>
    </row>
    <row r="5059" spans="1:8" x14ac:dyDescent="0.3">
      <c r="A5059" t="s">
        <v>13</v>
      </c>
      <c r="B5059">
        <v>7</v>
      </c>
      <c r="C5059">
        <v>55.379831000000003</v>
      </c>
      <c r="D5059">
        <v>4.2375629999999997</v>
      </c>
      <c r="E5059">
        <v>4.7600000000000003E-2</v>
      </c>
      <c r="F5059">
        <v>-9.0427999999999994E-2</v>
      </c>
      <c r="G5059">
        <v>-0.51555200000000001</v>
      </c>
      <c r="H5059">
        <v>-95.312151</v>
      </c>
    </row>
    <row r="5060" spans="1:8" x14ac:dyDescent="0.3">
      <c r="A5060" t="s">
        <v>13</v>
      </c>
      <c r="B5060">
        <v>7</v>
      </c>
      <c r="C5060">
        <v>55.396737999999999</v>
      </c>
      <c r="D5060">
        <v>4.2544700000000004</v>
      </c>
      <c r="E5060">
        <v>3.4716999999999998E-2</v>
      </c>
      <c r="F5060">
        <v>-7.0183999999999996E-2</v>
      </c>
      <c r="G5060">
        <v>-0.50082899999999997</v>
      </c>
      <c r="H5060">
        <v>-95.031713999999994</v>
      </c>
    </row>
    <row r="5061" spans="1:8" x14ac:dyDescent="0.3">
      <c r="A5061" t="s">
        <v>13</v>
      </c>
      <c r="B5061">
        <v>7</v>
      </c>
      <c r="C5061">
        <v>55.413879000000001</v>
      </c>
      <c r="D5061">
        <v>4.2716099999999999</v>
      </c>
      <c r="E5061">
        <v>3.8398000000000002E-2</v>
      </c>
      <c r="F5061">
        <v>-8.4906999999999996E-2</v>
      </c>
      <c r="G5061">
        <v>-0.51371199999999995</v>
      </c>
      <c r="H5061">
        <v>-95.338442000000001</v>
      </c>
    </row>
    <row r="5062" spans="1:8" x14ac:dyDescent="0.3">
      <c r="A5062" t="s">
        <v>13</v>
      </c>
      <c r="B5062">
        <v>7</v>
      </c>
      <c r="C5062">
        <v>55.430824000000001</v>
      </c>
      <c r="D5062">
        <v>4.2885559999999998</v>
      </c>
      <c r="E5062">
        <v>3.4716999999999998E-2</v>
      </c>
      <c r="F5062">
        <v>-7.0183999999999996E-2</v>
      </c>
      <c r="G5062">
        <v>-0.50819099999999995</v>
      </c>
      <c r="H5062">
        <v>-95.548768999999993</v>
      </c>
    </row>
    <row r="5063" spans="1:8" x14ac:dyDescent="0.3">
      <c r="A5063" t="s">
        <v>13</v>
      </c>
      <c r="B5063">
        <v>7</v>
      </c>
      <c r="C5063">
        <v>55.447726000000003</v>
      </c>
      <c r="D5063">
        <v>4.3054579999999998</v>
      </c>
      <c r="E5063">
        <v>2.1835E-2</v>
      </c>
      <c r="F5063">
        <v>-9.0427999999999994E-2</v>
      </c>
      <c r="G5063">
        <v>-0.50266999999999995</v>
      </c>
      <c r="H5063">
        <v>-95.461133000000004</v>
      </c>
    </row>
    <row r="5064" spans="1:8" x14ac:dyDescent="0.3">
      <c r="A5064" t="s">
        <v>13</v>
      </c>
      <c r="B5064">
        <v>7</v>
      </c>
      <c r="C5064">
        <v>55.464745999999998</v>
      </c>
      <c r="D5064">
        <v>4.3224780000000003</v>
      </c>
      <c r="E5064">
        <v>8.9519999999999999E-3</v>
      </c>
      <c r="F5064">
        <v>-6.6503000000000007E-2</v>
      </c>
      <c r="G5064">
        <v>-0.50819099999999995</v>
      </c>
      <c r="H5064">
        <v>-95.601350999999994</v>
      </c>
    </row>
    <row r="5065" spans="1:8" x14ac:dyDescent="0.3">
      <c r="A5065" t="s">
        <v>13</v>
      </c>
      <c r="B5065">
        <v>7</v>
      </c>
      <c r="C5065">
        <v>55.481726999999999</v>
      </c>
      <c r="D5065">
        <v>4.3394589999999997</v>
      </c>
      <c r="E5065">
        <v>3.431E-3</v>
      </c>
      <c r="F5065">
        <v>-8.4906999999999996E-2</v>
      </c>
      <c r="G5065">
        <v>-0.50451000000000001</v>
      </c>
      <c r="H5065">
        <v>-95.724041999999997</v>
      </c>
    </row>
    <row r="5066" spans="1:8" x14ac:dyDescent="0.3">
      <c r="A5066" t="s">
        <v>13</v>
      </c>
      <c r="B5066">
        <v>7</v>
      </c>
      <c r="C5066">
        <v>55.498947999999999</v>
      </c>
      <c r="D5066">
        <v>4.3566799999999999</v>
      </c>
      <c r="E5066">
        <v>-5.7710000000000001E-3</v>
      </c>
      <c r="F5066">
        <v>-6.2822000000000003E-2</v>
      </c>
      <c r="G5066">
        <v>-0.49714900000000001</v>
      </c>
      <c r="H5066">
        <v>-95.434842000000003</v>
      </c>
    </row>
    <row r="5067" spans="1:8" x14ac:dyDescent="0.3">
      <c r="A5067" t="s">
        <v>13</v>
      </c>
      <c r="B5067">
        <v>7</v>
      </c>
      <c r="C5067">
        <v>55.515825999999997</v>
      </c>
      <c r="D5067">
        <v>4.3735580000000001</v>
      </c>
      <c r="E5067">
        <v>1.0793000000000001E-2</v>
      </c>
      <c r="F5067">
        <v>-8.8586999999999999E-2</v>
      </c>
      <c r="G5067">
        <v>-0.51003100000000001</v>
      </c>
      <c r="H5067">
        <v>-95.277096</v>
      </c>
    </row>
    <row r="5068" spans="1:8" x14ac:dyDescent="0.3">
      <c r="A5068" t="s">
        <v>13</v>
      </c>
      <c r="B5068">
        <v>7</v>
      </c>
      <c r="C5068">
        <v>55.532761999999998</v>
      </c>
      <c r="D5068">
        <v>4.3904940000000003</v>
      </c>
      <c r="E5068">
        <v>1.6313999999999999E-2</v>
      </c>
      <c r="F5068">
        <v>-6.4661999999999997E-2</v>
      </c>
      <c r="G5068">
        <v>-0.50819099999999995</v>
      </c>
      <c r="H5068">
        <v>-94.698695000000001</v>
      </c>
    </row>
    <row r="5069" spans="1:8" x14ac:dyDescent="0.3">
      <c r="A5069" t="s">
        <v>13</v>
      </c>
      <c r="B5069">
        <v>7</v>
      </c>
      <c r="C5069">
        <v>55.550097999999998</v>
      </c>
      <c r="D5069">
        <v>4.4078299999999997</v>
      </c>
      <c r="E5069">
        <v>1.4473E-2</v>
      </c>
      <c r="F5069">
        <v>-8.3066000000000001E-2</v>
      </c>
      <c r="G5069">
        <v>-0.50082899999999997</v>
      </c>
      <c r="H5069">
        <v>-94.050184999999999</v>
      </c>
    </row>
    <row r="5070" spans="1:8" x14ac:dyDescent="0.3">
      <c r="A5070" t="s">
        <v>13</v>
      </c>
      <c r="B5070">
        <v>7</v>
      </c>
      <c r="C5070">
        <v>55.566738999999998</v>
      </c>
      <c r="D5070">
        <v>4.4244709999999996</v>
      </c>
      <c r="E5070">
        <v>1.2633E-2</v>
      </c>
      <c r="F5070">
        <v>-5.9140999999999999E-2</v>
      </c>
      <c r="G5070">
        <v>-0.50082899999999997</v>
      </c>
      <c r="H5070">
        <v>-94.032657</v>
      </c>
    </row>
    <row r="5071" spans="1:8" x14ac:dyDescent="0.3">
      <c r="A5071" t="s">
        <v>13</v>
      </c>
      <c r="B5071">
        <v>7</v>
      </c>
      <c r="C5071">
        <v>55.583734</v>
      </c>
      <c r="D5071">
        <v>4.4414660000000001</v>
      </c>
      <c r="E5071">
        <v>3.2877000000000003E-2</v>
      </c>
      <c r="F5071">
        <v>-8.3066000000000001E-2</v>
      </c>
      <c r="G5071">
        <v>-0.51003100000000001</v>
      </c>
      <c r="H5071">
        <v>-94.050184999999999</v>
      </c>
    </row>
    <row r="5072" spans="1:8" x14ac:dyDescent="0.3">
      <c r="A5072" t="s">
        <v>13</v>
      </c>
      <c r="B5072">
        <v>7</v>
      </c>
      <c r="C5072">
        <v>55.600731000000003</v>
      </c>
      <c r="D5072">
        <v>4.4584630000000001</v>
      </c>
      <c r="E5072">
        <v>4.2078999999999998E-2</v>
      </c>
      <c r="F5072">
        <v>-5.9140999999999999E-2</v>
      </c>
      <c r="G5072">
        <v>-0.506351</v>
      </c>
      <c r="H5072">
        <v>-94.137821000000002</v>
      </c>
    </row>
    <row r="5073" spans="1:8" x14ac:dyDescent="0.3">
      <c r="A5073" t="s">
        <v>13</v>
      </c>
      <c r="B5073">
        <v>7</v>
      </c>
      <c r="C5073">
        <v>55.617798999999998</v>
      </c>
      <c r="D5073">
        <v>4.4755310000000001</v>
      </c>
      <c r="E5073">
        <v>4.7600000000000003E-2</v>
      </c>
      <c r="F5073">
        <v>-7.9384999999999997E-2</v>
      </c>
      <c r="G5073">
        <v>-0.51187199999999999</v>
      </c>
      <c r="H5073">
        <v>-94.286803000000006</v>
      </c>
    </row>
    <row r="5074" spans="1:8" x14ac:dyDescent="0.3">
      <c r="A5074" t="s">
        <v>13</v>
      </c>
      <c r="B5074">
        <v>7</v>
      </c>
      <c r="C5074">
        <v>55.634737999999999</v>
      </c>
      <c r="D5074">
        <v>4.49247</v>
      </c>
      <c r="E5074">
        <v>4.3919E-2</v>
      </c>
      <c r="F5074">
        <v>-5.178E-2</v>
      </c>
      <c r="G5074">
        <v>-0.51187199999999999</v>
      </c>
      <c r="H5074">
        <v>-93.980074999999999</v>
      </c>
    </row>
    <row r="5075" spans="1:8" x14ac:dyDescent="0.3">
      <c r="A5075" t="s">
        <v>13</v>
      </c>
      <c r="B5075">
        <v>7</v>
      </c>
      <c r="C5075">
        <v>55.651736999999997</v>
      </c>
      <c r="D5075">
        <v>4.5094690000000002</v>
      </c>
      <c r="E5075">
        <v>3.6558E-2</v>
      </c>
      <c r="F5075">
        <v>-7.7545000000000003E-2</v>
      </c>
      <c r="G5075">
        <v>-0.51187199999999999</v>
      </c>
      <c r="H5075">
        <v>-93.831092999999996</v>
      </c>
    </row>
    <row r="5076" spans="1:8" x14ac:dyDescent="0.3">
      <c r="A5076" t="s">
        <v>13</v>
      </c>
      <c r="B5076">
        <v>7</v>
      </c>
      <c r="C5076">
        <v>55.669108999999999</v>
      </c>
      <c r="D5076">
        <v>4.5268410000000001</v>
      </c>
      <c r="E5076">
        <v>3.6558E-2</v>
      </c>
      <c r="F5076">
        <v>-5.7300999999999998E-2</v>
      </c>
      <c r="G5076">
        <v>-0.52107300000000001</v>
      </c>
      <c r="H5076">
        <v>-93.892438999999996</v>
      </c>
    </row>
    <row r="5077" spans="1:8" x14ac:dyDescent="0.3">
      <c r="A5077" t="s">
        <v>13</v>
      </c>
      <c r="B5077">
        <v>7</v>
      </c>
      <c r="C5077">
        <v>55.685962000000004</v>
      </c>
      <c r="D5077">
        <v>4.5436940000000003</v>
      </c>
      <c r="E5077">
        <v>4.5760000000000002E-2</v>
      </c>
      <c r="F5077">
        <v>-8.1226000000000007E-2</v>
      </c>
      <c r="G5077">
        <v>-0.53763700000000003</v>
      </c>
      <c r="H5077">
        <v>-93.550657000000001</v>
      </c>
    </row>
    <row r="5078" spans="1:8" x14ac:dyDescent="0.3">
      <c r="A5078" t="s">
        <v>13</v>
      </c>
      <c r="B5078">
        <v>7</v>
      </c>
      <c r="C5078">
        <v>55.702748999999997</v>
      </c>
      <c r="D5078">
        <v>4.5604810000000002</v>
      </c>
      <c r="E5078">
        <v>2.9196E-2</v>
      </c>
      <c r="F5078">
        <v>-5.5461000000000003E-2</v>
      </c>
      <c r="G5078">
        <v>-0.52475400000000005</v>
      </c>
      <c r="H5078">
        <v>-93.612002000000004</v>
      </c>
    </row>
    <row r="5079" spans="1:8" x14ac:dyDescent="0.3">
      <c r="A5079" t="s">
        <v>13</v>
      </c>
      <c r="B5079">
        <v>7</v>
      </c>
      <c r="C5079">
        <v>55.719954000000001</v>
      </c>
      <c r="D5079">
        <v>4.5776859999999999</v>
      </c>
      <c r="E5079">
        <v>2.3675000000000002E-2</v>
      </c>
      <c r="F5079">
        <v>-8.3066000000000001E-2</v>
      </c>
      <c r="G5079">
        <v>-0.52475400000000005</v>
      </c>
      <c r="H5079">
        <v>-93.559420000000003</v>
      </c>
    </row>
    <row r="5080" spans="1:8" x14ac:dyDescent="0.3">
      <c r="A5080" t="s">
        <v>13</v>
      </c>
      <c r="B5080">
        <v>7</v>
      </c>
      <c r="C5080">
        <v>55.736745999999997</v>
      </c>
      <c r="D5080">
        <v>4.5944770000000004</v>
      </c>
      <c r="E5080">
        <v>2.3675000000000002E-2</v>
      </c>
      <c r="F5080">
        <v>-5.7300999999999998E-2</v>
      </c>
      <c r="G5080">
        <v>-0.51003100000000001</v>
      </c>
      <c r="H5080">
        <v>-93.971311999999998</v>
      </c>
    </row>
    <row r="5081" spans="1:8" x14ac:dyDescent="0.3">
      <c r="A5081" t="s">
        <v>13</v>
      </c>
      <c r="B5081">
        <v>7</v>
      </c>
      <c r="C5081">
        <v>55.753743</v>
      </c>
      <c r="D5081">
        <v>4.6114750000000004</v>
      </c>
      <c r="E5081">
        <v>2.5516E-2</v>
      </c>
      <c r="F5081">
        <v>-8.4906999999999996E-2</v>
      </c>
      <c r="G5081">
        <v>-0.506351</v>
      </c>
      <c r="H5081">
        <v>-94.549712999999997</v>
      </c>
    </row>
    <row r="5082" spans="1:8" x14ac:dyDescent="0.3">
      <c r="A5082" t="s">
        <v>13</v>
      </c>
      <c r="B5082">
        <v>7</v>
      </c>
      <c r="C5082">
        <v>55.770809</v>
      </c>
      <c r="D5082">
        <v>4.6285410000000002</v>
      </c>
      <c r="E5082">
        <v>2.9196E-2</v>
      </c>
      <c r="F5082">
        <v>-6.2822000000000003E-2</v>
      </c>
      <c r="G5082">
        <v>-0.50266999999999995</v>
      </c>
      <c r="H5082">
        <v>-95.049240999999995</v>
      </c>
    </row>
    <row r="5083" spans="1:8" x14ac:dyDescent="0.3">
      <c r="A5083" t="s">
        <v>13</v>
      </c>
      <c r="B5083">
        <v>7</v>
      </c>
      <c r="C5083">
        <v>55.787742000000001</v>
      </c>
      <c r="D5083">
        <v>4.6454740000000001</v>
      </c>
      <c r="E5083">
        <v>3.4716999999999998E-2</v>
      </c>
      <c r="F5083">
        <v>-8.6747000000000005E-2</v>
      </c>
      <c r="G5083">
        <v>-0.48978699999999997</v>
      </c>
      <c r="H5083">
        <v>-95.443605000000005</v>
      </c>
    </row>
    <row r="5084" spans="1:8" x14ac:dyDescent="0.3">
      <c r="A5084" t="s">
        <v>13</v>
      </c>
      <c r="B5084">
        <v>7</v>
      </c>
      <c r="C5084">
        <v>55.804738999999998</v>
      </c>
      <c r="D5084">
        <v>4.6624699999999999</v>
      </c>
      <c r="E5084">
        <v>3.4716999999999998E-2</v>
      </c>
      <c r="F5084">
        <v>-6.2822000000000003E-2</v>
      </c>
      <c r="G5084">
        <v>-0.46954299999999999</v>
      </c>
      <c r="H5084">
        <v>-95.855497</v>
      </c>
    </row>
    <row r="5085" spans="1:8" x14ac:dyDescent="0.3">
      <c r="A5085" t="s">
        <v>13</v>
      </c>
      <c r="B5085">
        <v>7</v>
      </c>
      <c r="C5085">
        <v>55.821787999999998</v>
      </c>
      <c r="D5085">
        <v>4.679519</v>
      </c>
      <c r="E5085">
        <v>4.0238000000000003E-2</v>
      </c>
      <c r="F5085">
        <v>-8.8586999999999999E-2</v>
      </c>
      <c r="G5085">
        <v>-0.47690500000000002</v>
      </c>
      <c r="H5085">
        <v>-95.969424000000004</v>
      </c>
    </row>
    <row r="5086" spans="1:8" x14ac:dyDescent="0.3">
      <c r="A5086" t="s">
        <v>13</v>
      </c>
      <c r="B5086">
        <v>7</v>
      </c>
      <c r="C5086">
        <v>55.838800999999997</v>
      </c>
      <c r="D5086">
        <v>4.6965320000000004</v>
      </c>
      <c r="E5086">
        <v>4.3919E-2</v>
      </c>
      <c r="F5086">
        <v>-6.0982000000000001E-2</v>
      </c>
      <c r="G5086">
        <v>-0.48242600000000002</v>
      </c>
      <c r="H5086">
        <v>-95.934370000000001</v>
      </c>
    </row>
    <row r="5087" spans="1:8" x14ac:dyDescent="0.3">
      <c r="A5087" t="s">
        <v>13</v>
      </c>
      <c r="B5087">
        <v>7</v>
      </c>
      <c r="C5087">
        <v>55.855905</v>
      </c>
      <c r="D5087">
        <v>4.7136370000000003</v>
      </c>
      <c r="E5087">
        <v>4.5760000000000002E-2</v>
      </c>
      <c r="F5087">
        <v>-9.2268000000000003E-2</v>
      </c>
      <c r="G5087">
        <v>-0.48610599999999998</v>
      </c>
      <c r="H5087">
        <v>-95.443605000000005</v>
      </c>
    </row>
    <row r="5088" spans="1:8" x14ac:dyDescent="0.3">
      <c r="A5088" t="s">
        <v>13</v>
      </c>
      <c r="B5088">
        <v>7</v>
      </c>
      <c r="C5088">
        <v>55.872869999999999</v>
      </c>
      <c r="D5088">
        <v>4.7306010000000001</v>
      </c>
      <c r="E5088">
        <v>3.8398000000000002E-2</v>
      </c>
      <c r="F5088">
        <v>-6.8343000000000001E-2</v>
      </c>
      <c r="G5088">
        <v>-0.48794700000000002</v>
      </c>
      <c r="H5088">
        <v>-95.058004999999994</v>
      </c>
    </row>
    <row r="5089" spans="1:8" x14ac:dyDescent="0.3">
      <c r="A5089" t="s">
        <v>13</v>
      </c>
      <c r="B5089">
        <v>7</v>
      </c>
      <c r="C5089">
        <v>55.889808000000002</v>
      </c>
      <c r="D5089">
        <v>4.7475389999999997</v>
      </c>
      <c r="E5089">
        <v>2.9196E-2</v>
      </c>
      <c r="F5089">
        <v>-8.6747000000000005E-2</v>
      </c>
      <c r="G5089">
        <v>-0.49346800000000002</v>
      </c>
      <c r="H5089">
        <v>-95.145640999999998</v>
      </c>
    </row>
    <row r="5090" spans="1:8" x14ac:dyDescent="0.3">
      <c r="A5090" t="s">
        <v>13</v>
      </c>
      <c r="B5090">
        <v>7</v>
      </c>
      <c r="C5090">
        <v>55.906782</v>
      </c>
      <c r="D5090">
        <v>4.7645140000000001</v>
      </c>
      <c r="E5090">
        <v>1.6313999999999999E-2</v>
      </c>
      <c r="F5090">
        <v>-6.2822000000000003E-2</v>
      </c>
      <c r="G5090">
        <v>-0.50082899999999997</v>
      </c>
      <c r="H5090">
        <v>-95.268332000000001</v>
      </c>
    </row>
    <row r="5091" spans="1:8" x14ac:dyDescent="0.3">
      <c r="A5091" t="s">
        <v>13</v>
      </c>
      <c r="B5091">
        <v>7</v>
      </c>
      <c r="C5091">
        <v>55.923803999999997</v>
      </c>
      <c r="D5091">
        <v>4.781536</v>
      </c>
      <c r="E5091">
        <v>8.9519999999999999E-3</v>
      </c>
      <c r="F5091">
        <v>-8.6747000000000005E-2</v>
      </c>
      <c r="G5091">
        <v>-0.51003100000000001</v>
      </c>
      <c r="H5091">
        <v>-94.996658999999994</v>
      </c>
    </row>
    <row r="5092" spans="1:8" x14ac:dyDescent="0.3">
      <c r="A5092" t="s">
        <v>13</v>
      </c>
      <c r="B5092">
        <v>7</v>
      </c>
      <c r="C5092">
        <v>55.940753000000001</v>
      </c>
      <c r="D5092">
        <v>4.7984840000000002</v>
      </c>
      <c r="E5092">
        <v>8.9519999999999999E-3</v>
      </c>
      <c r="F5092">
        <v>-6.0982000000000001E-2</v>
      </c>
      <c r="G5092">
        <v>-0.506351</v>
      </c>
      <c r="H5092">
        <v>-94.909023000000005</v>
      </c>
    </row>
    <row r="5093" spans="1:8" x14ac:dyDescent="0.3">
      <c r="A5093" t="s">
        <v>13</v>
      </c>
      <c r="B5093">
        <v>7</v>
      </c>
      <c r="C5093">
        <v>55.957752999999997</v>
      </c>
      <c r="D5093">
        <v>4.8154849999999998</v>
      </c>
      <c r="E5093">
        <v>3.431E-3</v>
      </c>
      <c r="F5093">
        <v>-8.4906999999999996E-2</v>
      </c>
      <c r="G5093">
        <v>-0.50451000000000001</v>
      </c>
      <c r="H5093">
        <v>-94.882732000000004</v>
      </c>
    </row>
    <row r="5094" spans="1:8" x14ac:dyDescent="0.3">
      <c r="A5094" t="s">
        <v>13</v>
      </c>
      <c r="B5094">
        <v>7</v>
      </c>
      <c r="C5094">
        <v>55.974758999999999</v>
      </c>
      <c r="D5094">
        <v>4.83249</v>
      </c>
      <c r="E5094">
        <v>-3.9300000000000003E-3</v>
      </c>
      <c r="F5094">
        <v>-6.2822000000000003E-2</v>
      </c>
      <c r="G5094">
        <v>-0.49714900000000001</v>
      </c>
      <c r="H5094">
        <v>-95.128113999999997</v>
      </c>
    </row>
    <row r="5095" spans="1:8" x14ac:dyDescent="0.3">
      <c r="A5095" t="s">
        <v>13</v>
      </c>
      <c r="B5095">
        <v>7</v>
      </c>
      <c r="C5095">
        <v>55.99183</v>
      </c>
      <c r="D5095">
        <v>4.8495609999999996</v>
      </c>
      <c r="E5095">
        <v>-2.5000000000000001E-4</v>
      </c>
      <c r="F5095">
        <v>-8.4906999999999996E-2</v>
      </c>
      <c r="G5095">
        <v>-0.49714900000000001</v>
      </c>
      <c r="H5095">
        <v>-96.092116000000004</v>
      </c>
    </row>
    <row r="5096" spans="1:8" x14ac:dyDescent="0.3">
      <c r="A5096" t="s">
        <v>13</v>
      </c>
      <c r="B5096">
        <v>7</v>
      </c>
      <c r="C5096">
        <v>56.008803999999998</v>
      </c>
      <c r="D5096">
        <v>4.866536</v>
      </c>
      <c r="E5096">
        <v>7.1120000000000003E-3</v>
      </c>
      <c r="F5096">
        <v>-7.0183999999999996E-2</v>
      </c>
      <c r="G5096">
        <v>-0.50082899999999997</v>
      </c>
      <c r="H5096">
        <v>-96.626698000000005</v>
      </c>
    </row>
    <row r="5097" spans="1:8" x14ac:dyDescent="0.3">
      <c r="A5097" t="s">
        <v>13</v>
      </c>
      <c r="B5097">
        <v>7</v>
      </c>
      <c r="C5097">
        <v>56.025826000000002</v>
      </c>
      <c r="D5097">
        <v>4.8835579999999998</v>
      </c>
      <c r="E5097">
        <v>1.4473E-2</v>
      </c>
      <c r="F5097">
        <v>-8.4906999999999996E-2</v>
      </c>
      <c r="G5097">
        <v>-0.50819099999999995</v>
      </c>
      <c r="H5097">
        <v>-97.117463000000001</v>
      </c>
    </row>
    <row r="5098" spans="1:8" x14ac:dyDescent="0.3">
      <c r="A5098" t="s">
        <v>13</v>
      </c>
      <c r="B5098">
        <v>7</v>
      </c>
      <c r="C5098">
        <v>56.042771000000002</v>
      </c>
      <c r="D5098">
        <v>4.9005020000000004</v>
      </c>
      <c r="E5098">
        <v>2.1835E-2</v>
      </c>
      <c r="F5098">
        <v>-6.6503000000000007E-2</v>
      </c>
      <c r="G5098">
        <v>-0.506351</v>
      </c>
      <c r="H5098">
        <v>-98.195391999999998</v>
      </c>
    </row>
    <row r="5099" spans="1:8" x14ac:dyDescent="0.3">
      <c r="A5099" t="s">
        <v>13</v>
      </c>
      <c r="B5099">
        <v>7</v>
      </c>
      <c r="C5099">
        <v>56.059950000000001</v>
      </c>
      <c r="D5099">
        <v>4.9176820000000001</v>
      </c>
      <c r="E5099">
        <v>2.5516E-2</v>
      </c>
      <c r="F5099">
        <v>-9.0427999999999994E-2</v>
      </c>
      <c r="G5099">
        <v>-0.49714900000000001</v>
      </c>
      <c r="H5099">
        <v>-98.659865999999994</v>
      </c>
    </row>
    <row r="5100" spans="1:8" x14ac:dyDescent="0.3">
      <c r="A5100" t="s">
        <v>13</v>
      </c>
      <c r="B5100">
        <v>7</v>
      </c>
      <c r="C5100">
        <v>56.076797999999997</v>
      </c>
      <c r="D5100">
        <v>4.9345299999999996</v>
      </c>
      <c r="E5100">
        <v>3.1036999999999999E-2</v>
      </c>
      <c r="F5100">
        <v>-7.2024000000000005E-2</v>
      </c>
      <c r="G5100">
        <v>-0.48794700000000002</v>
      </c>
      <c r="H5100">
        <v>-99.308375999999996</v>
      </c>
    </row>
    <row r="5101" spans="1:8" x14ac:dyDescent="0.3">
      <c r="A5101" t="s">
        <v>13</v>
      </c>
      <c r="B5101">
        <v>7</v>
      </c>
      <c r="C5101">
        <v>56.093761000000001</v>
      </c>
      <c r="D5101">
        <v>4.9514930000000001</v>
      </c>
      <c r="E5101">
        <v>3.6558E-2</v>
      </c>
      <c r="F5101">
        <v>-9.0427999999999994E-2</v>
      </c>
      <c r="G5101">
        <v>-0.50266999999999995</v>
      </c>
      <c r="H5101">
        <v>-99.544994000000003</v>
      </c>
    </row>
    <row r="5102" spans="1:8" x14ac:dyDescent="0.3">
      <c r="A5102" t="s">
        <v>13</v>
      </c>
      <c r="B5102">
        <v>7</v>
      </c>
      <c r="C5102">
        <v>56.111052000000001</v>
      </c>
      <c r="D5102">
        <v>4.9687840000000003</v>
      </c>
      <c r="E5102">
        <v>4.0238000000000003E-2</v>
      </c>
      <c r="F5102">
        <v>-7.2024000000000005E-2</v>
      </c>
      <c r="G5102">
        <v>-0.50266999999999995</v>
      </c>
      <c r="H5102">
        <v>-99.238266999999993</v>
      </c>
    </row>
    <row r="5103" spans="1:8" x14ac:dyDescent="0.3">
      <c r="A5103" t="s">
        <v>13</v>
      </c>
      <c r="B5103">
        <v>7</v>
      </c>
      <c r="C5103">
        <v>56.127892000000003</v>
      </c>
      <c r="D5103">
        <v>4.9856239999999996</v>
      </c>
      <c r="E5103">
        <v>4.0238000000000003E-2</v>
      </c>
      <c r="F5103">
        <v>-8.6747000000000005E-2</v>
      </c>
      <c r="G5103">
        <v>-0.49898900000000002</v>
      </c>
      <c r="H5103">
        <v>-99.106812000000005</v>
      </c>
    </row>
    <row r="5104" spans="1:8" x14ac:dyDescent="0.3">
      <c r="A5104" t="s">
        <v>13</v>
      </c>
      <c r="B5104">
        <v>7</v>
      </c>
      <c r="C5104">
        <v>56.144756000000001</v>
      </c>
      <c r="D5104">
        <v>5.0024879999999996</v>
      </c>
      <c r="E5104">
        <v>3.8398000000000002E-2</v>
      </c>
      <c r="F5104">
        <v>-7.2024000000000005E-2</v>
      </c>
      <c r="G5104">
        <v>-0.49714900000000001</v>
      </c>
      <c r="H5104">
        <v>-99.089285000000004</v>
      </c>
    </row>
    <row r="5105" spans="1:8" x14ac:dyDescent="0.3">
      <c r="A5105" t="s">
        <v>13</v>
      </c>
      <c r="B5105">
        <v>7</v>
      </c>
      <c r="C5105">
        <v>56.162028999999997</v>
      </c>
      <c r="D5105">
        <v>5.0197609999999999</v>
      </c>
      <c r="E5105">
        <v>3.1036999999999999E-2</v>
      </c>
      <c r="F5105">
        <v>-9.0427999999999994E-2</v>
      </c>
      <c r="G5105">
        <v>-0.49346800000000002</v>
      </c>
      <c r="H5105">
        <v>-98.835138999999998</v>
      </c>
    </row>
    <row r="5106" spans="1:8" x14ac:dyDescent="0.3">
      <c r="A5106" t="s">
        <v>13</v>
      </c>
      <c r="B5106">
        <v>7</v>
      </c>
      <c r="C5106">
        <v>56.178781000000001</v>
      </c>
      <c r="D5106">
        <v>5.0365130000000002</v>
      </c>
      <c r="E5106">
        <v>2.5516E-2</v>
      </c>
      <c r="F5106">
        <v>-7.5704999999999995E-2</v>
      </c>
      <c r="G5106">
        <v>-0.51187199999999999</v>
      </c>
      <c r="H5106">
        <v>-98.423247000000003</v>
      </c>
    </row>
    <row r="5107" spans="1:8" x14ac:dyDescent="0.3">
      <c r="A5107" t="s">
        <v>13</v>
      </c>
      <c r="B5107">
        <v>7</v>
      </c>
      <c r="C5107">
        <v>56.196123</v>
      </c>
      <c r="D5107">
        <v>5.0538550000000004</v>
      </c>
      <c r="E5107">
        <v>2.5516E-2</v>
      </c>
      <c r="F5107">
        <v>-8.6747000000000005E-2</v>
      </c>
      <c r="G5107">
        <v>-0.52107300000000001</v>
      </c>
      <c r="H5107">
        <v>-97.625754999999998</v>
      </c>
    </row>
    <row r="5108" spans="1:8" x14ac:dyDescent="0.3">
      <c r="A5108" t="s">
        <v>13</v>
      </c>
      <c r="B5108">
        <v>7</v>
      </c>
      <c r="C5108">
        <v>56.213099</v>
      </c>
      <c r="D5108">
        <v>5.0708310000000001</v>
      </c>
      <c r="E5108">
        <v>1.8154E-2</v>
      </c>
      <c r="F5108">
        <v>-6.8343000000000001E-2</v>
      </c>
      <c r="G5108">
        <v>-0.52107300000000001</v>
      </c>
      <c r="H5108">
        <v>-97.161281000000002</v>
      </c>
    </row>
    <row r="5109" spans="1:8" x14ac:dyDescent="0.3">
      <c r="A5109" t="s">
        <v>13</v>
      </c>
      <c r="B5109">
        <v>7</v>
      </c>
      <c r="C5109">
        <v>56.229854000000003</v>
      </c>
      <c r="D5109">
        <v>5.0875859999999999</v>
      </c>
      <c r="E5109">
        <v>8.9519999999999999E-3</v>
      </c>
      <c r="F5109">
        <v>-8.3066000000000001E-2</v>
      </c>
      <c r="G5109">
        <v>-0.52107300000000001</v>
      </c>
      <c r="H5109">
        <v>-96.977243999999999</v>
      </c>
    </row>
    <row r="5110" spans="1:8" x14ac:dyDescent="0.3">
      <c r="A5110" t="s">
        <v>13</v>
      </c>
      <c r="B5110">
        <v>7</v>
      </c>
      <c r="C5110">
        <v>56.246932000000001</v>
      </c>
      <c r="D5110">
        <v>5.1046639999999996</v>
      </c>
      <c r="E5110">
        <v>5.2709999999999996E-3</v>
      </c>
      <c r="F5110">
        <v>-6.6503000000000007E-2</v>
      </c>
      <c r="G5110">
        <v>-0.51555200000000001</v>
      </c>
      <c r="H5110">
        <v>-96.206042999999994</v>
      </c>
    </row>
    <row r="5111" spans="1:8" x14ac:dyDescent="0.3">
      <c r="A5111" t="s">
        <v>13</v>
      </c>
      <c r="B5111">
        <v>7</v>
      </c>
      <c r="C5111">
        <v>56.263868000000002</v>
      </c>
      <c r="D5111">
        <v>5.1215999999999999</v>
      </c>
      <c r="E5111">
        <v>1.591E-3</v>
      </c>
      <c r="F5111">
        <v>-7.9384999999999997E-2</v>
      </c>
      <c r="G5111">
        <v>-0.51003100000000001</v>
      </c>
      <c r="H5111">
        <v>-95.732805999999997</v>
      </c>
    </row>
    <row r="5112" spans="1:8" x14ac:dyDescent="0.3">
      <c r="A5112" t="s">
        <v>13</v>
      </c>
      <c r="B5112">
        <v>7</v>
      </c>
      <c r="C5112">
        <v>56.280768000000002</v>
      </c>
      <c r="D5112">
        <v>5.1384999999999996</v>
      </c>
      <c r="E5112">
        <v>8.9519999999999999E-3</v>
      </c>
      <c r="F5112">
        <v>-6.2822000000000003E-2</v>
      </c>
      <c r="G5112">
        <v>-0.50819099999999995</v>
      </c>
      <c r="H5112">
        <v>-95.320914000000002</v>
      </c>
    </row>
    <row r="5113" spans="1:8" x14ac:dyDescent="0.3">
      <c r="A5113" t="s">
        <v>13</v>
      </c>
      <c r="B5113">
        <v>7</v>
      </c>
      <c r="C5113">
        <v>56.297769000000002</v>
      </c>
      <c r="D5113">
        <v>5.1555010000000001</v>
      </c>
      <c r="E5113">
        <v>1.0793000000000001E-2</v>
      </c>
      <c r="F5113">
        <v>-6.6503000000000007E-2</v>
      </c>
      <c r="G5113">
        <v>-0.50819099999999995</v>
      </c>
      <c r="H5113">
        <v>-95.382260000000002</v>
      </c>
    </row>
    <row r="5114" spans="1:8" x14ac:dyDescent="0.3">
      <c r="A5114" t="s">
        <v>13</v>
      </c>
      <c r="B5114">
        <v>7</v>
      </c>
      <c r="C5114">
        <v>56.314765000000001</v>
      </c>
      <c r="D5114">
        <v>5.1724959999999998</v>
      </c>
      <c r="E5114">
        <v>8.9519999999999999E-3</v>
      </c>
      <c r="F5114">
        <v>-5.3620000000000001E-2</v>
      </c>
      <c r="G5114">
        <v>-0.50266999999999995</v>
      </c>
      <c r="H5114">
        <v>-95.759096999999997</v>
      </c>
    </row>
    <row r="5115" spans="1:8" x14ac:dyDescent="0.3">
      <c r="A5115" t="s">
        <v>13</v>
      </c>
      <c r="B5115">
        <v>7</v>
      </c>
      <c r="C5115">
        <v>56.331792</v>
      </c>
      <c r="D5115">
        <v>5.1895239999999996</v>
      </c>
      <c r="E5115">
        <v>1.6313999999999999E-2</v>
      </c>
      <c r="F5115">
        <v>-6.8343000000000001E-2</v>
      </c>
      <c r="G5115">
        <v>-0.49530800000000003</v>
      </c>
      <c r="H5115">
        <v>-95.925606000000002</v>
      </c>
    </row>
    <row r="5116" spans="1:8" x14ac:dyDescent="0.3">
      <c r="A5116" t="s">
        <v>13</v>
      </c>
      <c r="B5116">
        <v>7</v>
      </c>
      <c r="C5116">
        <v>56.348818999999999</v>
      </c>
      <c r="D5116">
        <v>5.20655</v>
      </c>
      <c r="E5116">
        <v>2.3675000000000002E-2</v>
      </c>
      <c r="F5116">
        <v>-5.9140999999999999E-2</v>
      </c>
      <c r="G5116">
        <v>-0.48978699999999997</v>
      </c>
      <c r="H5116">
        <v>-95.513715000000005</v>
      </c>
    </row>
    <row r="5117" spans="1:8" x14ac:dyDescent="0.3">
      <c r="A5117" t="s">
        <v>13</v>
      </c>
      <c r="B5117">
        <v>7</v>
      </c>
      <c r="C5117">
        <v>56.365873000000001</v>
      </c>
      <c r="D5117">
        <v>5.2236050000000001</v>
      </c>
      <c r="E5117">
        <v>3.4716999999999998E-2</v>
      </c>
      <c r="F5117">
        <v>-7.0183999999999996E-2</v>
      </c>
      <c r="G5117">
        <v>-0.50266999999999995</v>
      </c>
      <c r="H5117">
        <v>-95.426078000000004</v>
      </c>
    </row>
    <row r="5118" spans="1:8" x14ac:dyDescent="0.3">
      <c r="A5118" t="s">
        <v>13</v>
      </c>
      <c r="B5118">
        <v>7</v>
      </c>
      <c r="C5118">
        <v>56.382767999999999</v>
      </c>
      <c r="D5118">
        <v>5.2404989999999998</v>
      </c>
      <c r="E5118">
        <v>4.0238000000000003E-2</v>
      </c>
      <c r="F5118">
        <v>-6.4661999999999997E-2</v>
      </c>
      <c r="G5118">
        <v>-0.49530800000000003</v>
      </c>
      <c r="H5118">
        <v>-94.917786000000007</v>
      </c>
    </row>
    <row r="5119" spans="1:8" x14ac:dyDescent="0.3">
      <c r="A5119" t="s">
        <v>13</v>
      </c>
      <c r="B5119">
        <v>7</v>
      </c>
      <c r="C5119">
        <v>56.400039</v>
      </c>
      <c r="D5119">
        <v>5.2577699999999998</v>
      </c>
      <c r="E5119">
        <v>4.0238000000000003E-2</v>
      </c>
      <c r="F5119">
        <v>-7.3863999999999999E-2</v>
      </c>
      <c r="G5119">
        <v>-0.49898900000000002</v>
      </c>
      <c r="H5119">
        <v>-94.348149000000006</v>
      </c>
    </row>
    <row r="5120" spans="1:8" x14ac:dyDescent="0.3">
      <c r="A5120" t="s">
        <v>13</v>
      </c>
      <c r="B5120">
        <v>7</v>
      </c>
      <c r="C5120">
        <v>56.416786000000002</v>
      </c>
      <c r="D5120">
        <v>5.2745179999999996</v>
      </c>
      <c r="E5120">
        <v>3.6558E-2</v>
      </c>
      <c r="F5120">
        <v>-7.2024000000000005E-2</v>
      </c>
      <c r="G5120">
        <v>-0.49346800000000002</v>
      </c>
      <c r="H5120">
        <v>-93.734692999999993</v>
      </c>
    </row>
    <row r="5121" spans="1:8" x14ac:dyDescent="0.3">
      <c r="A5121" t="s">
        <v>13</v>
      </c>
      <c r="B5121">
        <v>7</v>
      </c>
      <c r="C5121">
        <v>56.433878999999997</v>
      </c>
      <c r="D5121">
        <v>5.2916109999999996</v>
      </c>
      <c r="E5121">
        <v>4.0238000000000003E-2</v>
      </c>
      <c r="F5121">
        <v>-8.3066000000000001E-2</v>
      </c>
      <c r="G5121">
        <v>-0.50819099999999995</v>
      </c>
      <c r="H5121">
        <v>-92.884619000000001</v>
      </c>
    </row>
    <row r="5122" spans="1:8" x14ac:dyDescent="0.3">
      <c r="A5122" t="s">
        <v>13</v>
      </c>
      <c r="B5122">
        <v>7</v>
      </c>
      <c r="C5122">
        <v>56.450896999999998</v>
      </c>
      <c r="D5122">
        <v>5.3086289999999998</v>
      </c>
      <c r="E5122">
        <v>3.2877000000000003E-2</v>
      </c>
      <c r="F5122">
        <v>-7.2024000000000005E-2</v>
      </c>
      <c r="G5122">
        <v>-0.50819099999999995</v>
      </c>
      <c r="H5122">
        <v>-92.674290999999997</v>
      </c>
    </row>
    <row r="5123" spans="1:8" x14ac:dyDescent="0.3">
      <c r="A5123" t="s">
        <v>13</v>
      </c>
      <c r="B5123">
        <v>7</v>
      </c>
      <c r="C5123">
        <v>56.468054000000002</v>
      </c>
      <c r="D5123">
        <v>5.3257849999999998</v>
      </c>
      <c r="E5123">
        <v>3.1036999999999999E-2</v>
      </c>
      <c r="F5123">
        <v>-7.7545000000000003E-2</v>
      </c>
      <c r="G5123">
        <v>-0.51371199999999995</v>
      </c>
      <c r="H5123">
        <v>-93.059892000000005</v>
      </c>
    </row>
    <row r="5124" spans="1:8" x14ac:dyDescent="0.3">
      <c r="A5124" t="s">
        <v>13</v>
      </c>
      <c r="B5124">
        <v>7</v>
      </c>
      <c r="C5124">
        <v>56.484780999999998</v>
      </c>
      <c r="D5124">
        <v>5.3425120000000001</v>
      </c>
      <c r="E5124">
        <v>3.1036999999999999E-2</v>
      </c>
      <c r="F5124">
        <v>-7.9384999999999997E-2</v>
      </c>
      <c r="G5124">
        <v>-0.49530800000000003</v>
      </c>
      <c r="H5124">
        <v>-92.981019000000003</v>
      </c>
    </row>
    <row r="5125" spans="1:8" x14ac:dyDescent="0.3">
      <c r="A5125" t="s">
        <v>13</v>
      </c>
      <c r="B5125">
        <v>7</v>
      </c>
      <c r="C5125">
        <v>56.501810999999996</v>
      </c>
      <c r="D5125">
        <v>5.3595420000000003</v>
      </c>
      <c r="E5125">
        <v>3.1036999999999999E-2</v>
      </c>
      <c r="F5125">
        <v>-8.1226000000000007E-2</v>
      </c>
      <c r="G5125">
        <v>-0.50082899999999997</v>
      </c>
      <c r="H5125">
        <v>-93.384146999999999</v>
      </c>
    </row>
    <row r="5126" spans="1:8" x14ac:dyDescent="0.3">
      <c r="A5126" t="s">
        <v>13</v>
      </c>
      <c r="B5126">
        <v>7</v>
      </c>
      <c r="C5126">
        <v>56.518780999999997</v>
      </c>
      <c r="D5126">
        <v>5.3765130000000001</v>
      </c>
      <c r="E5126">
        <v>2.9196E-2</v>
      </c>
      <c r="F5126">
        <v>-7.7545000000000003E-2</v>
      </c>
      <c r="G5126">
        <v>-0.50819099999999995</v>
      </c>
      <c r="H5126">
        <v>-93.725930000000005</v>
      </c>
    </row>
    <row r="5127" spans="1:8" x14ac:dyDescent="0.3">
      <c r="A5127" t="s">
        <v>13</v>
      </c>
      <c r="B5127">
        <v>7</v>
      </c>
      <c r="C5127">
        <v>56.535881000000003</v>
      </c>
      <c r="D5127">
        <v>5.3936130000000002</v>
      </c>
      <c r="E5127">
        <v>4.0238000000000003E-2</v>
      </c>
      <c r="F5127">
        <v>-7.9384999999999997E-2</v>
      </c>
      <c r="G5127">
        <v>-0.51187199999999999</v>
      </c>
      <c r="H5127">
        <v>-93.796038999999993</v>
      </c>
    </row>
    <row r="5128" spans="1:8" x14ac:dyDescent="0.3">
      <c r="A5128" t="s">
        <v>13</v>
      </c>
      <c r="B5128">
        <v>7</v>
      </c>
      <c r="C5128">
        <v>56.553305000000002</v>
      </c>
      <c r="D5128">
        <v>5.4110360000000002</v>
      </c>
      <c r="E5128">
        <v>3.6558E-2</v>
      </c>
      <c r="F5128">
        <v>-8.3066000000000001E-2</v>
      </c>
      <c r="G5128">
        <v>-0.49346800000000002</v>
      </c>
      <c r="H5128">
        <v>-94.050184999999999</v>
      </c>
    </row>
    <row r="5129" spans="1:8" x14ac:dyDescent="0.3">
      <c r="A5129" t="s">
        <v>13</v>
      </c>
      <c r="B5129">
        <v>7</v>
      </c>
      <c r="C5129">
        <v>56.569853999999999</v>
      </c>
      <c r="D5129">
        <v>5.4275859999999998</v>
      </c>
      <c r="E5129">
        <v>3.4716999999999998E-2</v>
      </c>
      <c r="F5129">
        <v>-8.6747000000000005E-2</v>
      </c>
      <c r="G5129">
        <v>-0.49162800000000001</v>
      </c>
      <c r="H5129">
        <v>-93.980074999999999</v>
      </c>
    </row>
    <row r="5130" spans="1:8" x14ac:dyDescent="0.3">
      <c r="A5130" t="s">
        <v>13</v>
      </c>
      <c r="B5130">
        <v>7</v>
      </c>
      <c r="C5130">
        <v>56.586784000000002</v>
      </c>
      <c r="D5130">
        <v>5.4445160000000001</v>
      </c>
      <c r="E5130">
        <v>3.1036999999999999E-2</v>
      </c>
      <c r="F5130">
        <v>-8.6747000000000005E-2</v>
      </c>
      <c r="G5130">
        <v>-0.48794700000000002</v>
      </c>
      <c r="H5130">
        <v>-93.480547000000001</v>
      </c>
    </row>
    <row r="5131" spans="1:8" x14ac:dyDescent="0.3">
      <c r="A5131" t="s">
        <v>13</v>
      </c>
      <c r="B5131">
        <v>7</v>
      </c>
      <c r="C5131">
        <v>56.604067999999998</v>
      </c>
      <c r="D5131">
        <v>5.4618000000000002</v>
      </c>
      <c r="E5131">
        <v>2.1835E-2</v>
      </c>
      <c r="F5131">
        <v>-7.7545000000000003E-2</v>
      </c>
      <c r="G5131">
        <v>-0.50082899999999997</v>
      </c>
      <c r="H5131">
        <v>-94.015129999999999</v>
      </c>
    </row>
    <row r="5132" spans="1:8" x14ac:dyDescent="0.3">
      <c r="A5132" t="s">
        <v>13</v>
      </c>
      <c r="B5132">
        <v>7</v>
      </c>
      <c r="C5132">
        <v>56.621028000000003</v>
      </c>
      <c r="D5132">
        <v>5.4787600000000003</v>
      </c>
      <c r="E5132">
        <v>2.7355999999999998E-2</v>
      </c>
      <c r="F5132">
        <v>-7.9384999999999997E-2</v>
      </c>
      <c r="G5132">
        <v>-0.49898900000000002</v>
      </c>
      <c r="H5132">
        <v>-93.953784999999996</v>
      </c>
    </row>
    <row r="5133" spans="1:8" x14ac:dyDescent="0.3">
      <c r="A5133" t="s">
        <v>13</v>
      </c>
      <c r="B5133">
        <v>7</v>
      </c>
      <c r="C5133">
        <v>56.637953000000003</v>
      </c>
      <c r="D5133">
        <v>5.4956849999999999</v>
      </c>
      <c r="E5133">
        <v>2.1835E-2</v>
      </c>
      <c r="F5133">
        <v>-7.2024000000000005E-2</v>
      </c>
      <c r="G5133">
        <v>-0.49346800000000002</v>
      </c>
      <c r="H5133">
        <v>-94.260512000000006</v>
      </c>
    </row>
    <row r="5134" spans="1:8" x14ac:dyDescent="0.3">
      <c r="A5134" t="s">
        <v>13</v>
      </c>
      <c r="B5134">
        <v>7</v>
      </c>
      <c r="C5134">
        <v>56.654955000000001</v>
      </c>
      <c r="D5134">
        <v>5.5126869999999997</v>
      </c>
      <c r="E5134">
        <v>1.6313999999999999E-2</v>
      </c>
      <c r="F5134">
        <v>-7.9384999999999997E-2</v>
      </c>
      <c r="G5134">
        <v>-0.48242600000000002</v>
      </c>
      <c r="H5134">
        <v>-94.330622000000005</v>
      </c>
    </row>
    <row r="5135" spans="1:8" x14ac:dyDescent="0.3">
      <c r="A5135" t="s">
        <v>13</v>
      </c>
      <c r="B5135">
        <v>7</v>
      </c>
      <c r="C5135">
        <v>56.671982</v>
      </c>
      <c r="D5135">
        <v>5.5297140000000002</v>
      </c>
      <c r="E5135">
        <v>8.9519999999999999E-3</v>
      </c>
      <c r="F5135">
        <v>-6.6503000000000007E-2</v>
      </c>
      <c r="G5135">
        <v>-0.49530800000000003</v>
      </c>
      <c r="H5135">
        <v>-94.812622000000005</v>
      </c>
    </row>
    <row r="5136" spans="1:8" x14ac:dyDescent="0.3">
      <c r="A5136" t="s">
        <v>13</v>
      </c>
      <c r="B5136">
        <v>7</v>
      </c>
      <c r="C5136">
        <v>56.688960000000002</v>
      </c>
      <c r="D5136">
        <v>5.5466920000000002</v>
      </c>
      <c r="E5136">
        <v>1.6313999999999999E-2</v>
      </c>
      <c r="F5136">
        <v>-7.2024000000000005E-2</v>
      </c>
      <c r="G5136">
        <v>-0.49898900000000002</v>
      </c>
      <c r="H5136">
        <v>-95.697750999999997</v>
      </c>
    </row>
    <row r="5137" spans="1:8" x14ac:dyDescent="0.3">
      <c r="A5137" t="s">
        <v>13</v>
      </c>
      <c r="B5137">
        <v>7</v>
      </c>
      <c r="C5137">
        <v>56.705786000000003</v>
      </c>
      <c r="D5137">
        <v>5.5635180000000002</v>
      </c>
      <c r="E5137">
        <v>1.4473E-2</v>
      </c>
      <c r="F5137">
        <v>-6.6503000000000007E-2</v>
      </c>
      <c r="G5137">
        <v>-0.50082899999999997</v>
      </c>
      <c r="H5137">
        <v>-96.898371999999995</v>
      </c>
    </row>
    <row r="5138" spans="1:8" x14ac:dyDescent="0.3">
      <c r="A5138" t="s">
        <v>13</v>
      </c>
      <c r="B5138">
        <v>7</v>
      </c>
      <c r="C5138">
        <v>56.722794</v>
      </c>
      <c r="D5138">
        <v>5.5805259999999999</v>
      </c>
      <c r="E5138">
        <v>1.9994000000000001E-2</v>
      </c>
      <c r="F5138">
        <v>-7.9384999999999997E-2</v>
      </c>
      <c r="G5138">
        <v>-0.49346800000000002</v>
      </c>
      <c r="H5138">
        <v>-97.757209000000003</v>
      </c>
    </row>
    <row r="5139" spans="1:8" x14ac:dyDescent="0.3">
      <c r="A5139" t="s">
        <v>13</v>
      </c>
      <c r="B5139">
        <v>7</v>
      </c>
      <c r="C5139">
        <v>56.740119</v>
      </c>
      <c r="D5139">
        <v>5.5978510000000004</v>
      </c>
      <c r="E5139">
        <v>1.6313999999999999E-2</v>
      </c>
      <c r="F5139">
        <v>-7.2024000000000005E-2</v>
      </c>
      <c r="G5139">
        <v>-0.50451000000000001</v>
      </c>
      <c r="H5139">
        <v>-98.975357000000002</v>
      </c>
    </row>
    <row r="5140" spans="1:8" x14ac:dyDescent="0.3">
      <c r="A5140" t="s">
        <v>13</v>
      </c>
      <c r="B5140">
        <v>7</v>
      </c>
      <c r="C5140">
        <v>56.756787000000003</v>
      </c>
      <c r="D5140">
        <v>5.6145189999999996</v>
      </c>
      <c r="E5140">
        <v>1.8154E-2</v>
      </c>
      <c r="F5140">
        <v>-8.6747000000000005E-2</v>
      </c>
      <c r="G5140">
        <v>-0.50082899999999997</v>
      </c>
      <c r="H5140">
        <v>-100.175977</v>
      </c>
    </row>
    <row r="5141" spans="1:8" x14ac:dyDescent="0.3">
      <c r="A5141" t="s">
        <v>13</v>
      </c>
      <c r="B5141">
        <v>7</v>
      </c>
      <c r="C5141">
        <v>56.773915000000002</v>
      </c>
      <c r="D5141">
        <v>5.6316470000000001</v>
      </c>
      <c r="E5141">
        <v>1.4473E-2</v>
      </c>
      <c r="F5141">
        <v>-7.0183999999999996E-2</v>
      </c>
      <c r="G5141">
        <v>-0.50451000000000001</v>
      </c>
      <c r="H5141">
        <v>-101.972526</v>
      </c>
    </row>
    <row r="5142" spans="1:8" x14ac:dyDescent="0.3">
      <c r="A5142" t="s">
        <v>13</v>
      </c>
      <c r="B5142">
        <v>7</v>
      </c>
      <c r="C5142">
        <v>56.791049999999998</v>
      </c>
      <c r="D5142">
        <v>5.6487819999999997</v>
      </c>
      <c r="E5142">
        <v>2.1835E-2</v>
      </c>
      <c r="F5142">
        <v>-8.3066000000000001E-2</v>
      </c>
      <c r="G5142">
        <v>-0.50082899999999997</v>
      </c>
      <c r="H5142">
        <v>-103.38347400000001</v>
      </c>
    </row>
    <row r="5143" spans="1:8" x14ac:dyDescent="0.3">
      <c r="A5143" t="s">
        <v>13</v>
      </c>
      <c r="B5143">
        <v>7</v>
      </c>
      <c r="C5143">
        <v>56.80809</v>
      </c>
      <c r="D5143">
        <v>5.6658220000000004</v>
      </c>
      <c r="E5143">
        <v>2.9196E-2</v>
      </c>
      <c r="F5143">
        <v>-7.0183999999999996E-2</v>
      </c>
      <c r="G5143">
        <v>-0.50082899999999997</v>
      </c>
      <c r="H5143">
        <v>-103.865475</v>
      </c>
    </row>
    <row r="5144" spans="1:8" x14ac:dyDescent="0.3">
      <c r="A5144" t="s">
        <v>13</v>
      </c>
      <c r="B5144">
        <v>7</v>
      </c>
      <c r="C5144">
        <v>56.824812999999999</v>
      </c>
      <c r="D5144">
        <v>5.6825450000000002</v>
      </c>
      <c r="E5144">
        <v>2.9196E-2</v>
      </c>
      <c r="F5144">
        <v>-8.3066000000000001E-2</v>
      </c>
      <c r="G5144">
        <v>-0.50451000000000001</v>
      </c>
      <c r="H5144">
        <v>-103.804129</v>
      </c>
    </row>
    <row r="5145" spans="1:8" x14ac:dyDescent="0.3">
      <c r="A5145" t="s">
        <v>13</v>
      </c>
      <c r="B5145">
        <v>7</v>
      </c>
      <c r="C5145">
        <v>56.842027999999999</v>
      </c>
      <c r="D5145">
        <v>5.6997600000000004</v>
      </c>
      <c r="E5145">
        <v>1.9994000000000001E-2</v>
      </c>
      <c r="F5145">
        <v>-6.2822000000000003E-2</v>
      </c>
      <c r="G5145">
        <v>-0.50819099999999995</v>
      </c>
      <c r="H5145">
        <v>-104.09332999999999</v>
      </c>
    </row>
    <row r="5146" spans="1:8" x14ac:dyDescent="0.3">
      <c r="A5146" t="s">
        <v>13</v>
      </c>
      <c r="B5146">
        <v>7</v>
      </c>
      <c r="C5146">
        <v>56.859034000000001</v>
      </c>
      <c r="D5146">
        <v>5.7167649999999997</v>
      </c>
      <c r="E5146">
        <v>1.8154E-2</v>
      </c>
      <c r="F5146">
        <v>-7.7545000000000003E-2</v>
      </c>
      <c r="G5146">
        <v>-0.50082899999999997</v>
      </c>
      <c r="H5146">
        <v>-104.172203</v>
      </c>
    </row>
    <row r="5147" spans="1:8" x14ac:dyDescent="0.3">
      <c r="A5147" t="s">
        <v>13</v>
      </c>
      <c r="B5147">
        <v>7</v>
      </c>
      <c r="C5147">
        <v>56.876061999999997</v>
      </c>
      <c r="D5147">
        <v>5.7337939999999996</v>
      </c>
      <c r="E5147">
        <v>2.1835E-2</v>
      </c>
      <c r="F5147">
        <v>-5.9140999999999999E-2</v>
      </c>
      <c r="G5147">
        <v>-0.50082899999999997</v>
      </c>
      <c r="H5147">
        <v>-103.839184</v>
      </c>
    </row>
    <row r="5148" spans="1:8" x14ac:dyDescent="0.3">
      <c r="A5148" t="s">
        <v>13</v>
      </c>
      <c r="B5148">
        <v>7</v>
      </c>
      <c r="C5148">
        <v>56.892809999999997</v>
      </c>
      <c r="D5148">
        <v>5.7505420000000003</v>
      </c>
      <c r="E5148">
        <v>2.9196E-2</v>
      </c>
      <c r="F5148">
        <v>-7.7545000000000003E-2</v>
      </c>
      <c r="G5148">
        <v>-0.49898900000000002</v>
      </c>
      <c r="H5148">
        <v>-103.313365</v>
      </c>
    </row>
    <row r="5149" spans="1:8" x14ac:dyDescent="0.3">
      <c r="A5149" t="s">
        <v>13</v>
      </c>
      <c r="B5149">
        <v>7</v>
      </c>
      <c r="C5149">
        <v>56.910035000000001</v>
      </c>
      <c r="D5149">
        <v>5.7677659999999999</v>
      </c>
      <c r="E5149">
        <v>2.7355999999999998E-2</v>
      </c>
      <c r="F5149">
        <v>-6.0982000000000001E-2</v>
      </c>
      <c r="G5149">
        <v>-0.49714900000000001</v>
      </c>
      <c r="H5149">
        <v>-102.971582</v>
      </c>
    </row>
    <row r="5150" spans="1:8" x14ac:dyDescent="0.3">
      <c r="A5150" t="s">
        <v>13</v>
      </c>
      <c r="B5150">
        <v>7</v>
      </c>
      <c r="C5150">
        <v>56.926799000000003</v>
      </c>
      <c r="D5150">
        <v>5.7845310000000003</v>
      </c>
      <c r="E5150">
        <v>2.3675000000000002E-2</v>
      </c>
      <c r="F5150">
        <v>-8.1226000000000007E-2</v>
      </c>
      <c r="G5150">
        <v>-0.49714900000000001</v>
      </c>
      <c r="H5150">
        <v>-103.103037</v>
      </c>
    </row>
    <row r="5151" spans="1:8" x14ac:dyDescent="0.3">
      <c r="A5151" t="s">
        <v>13</v>
      </c>
      <c r="B5151">
        <v>7</v>
      </c>
      <c r="C5151">
        <v>56.943797000000004</v>
      </c>
      <c r="D5151">
        <v>5.8015290000000004</v>
      </c>
      <c r="E5151">
        <v>2.5516E-2</v>
      </c>
      <c r="F5151">
        <v>-5.9140999999999999E-2</v>
      </c>
      <c r="G5151">
        <v>-0.49162800000000001</v>
      </c>
      <c r="H5151">
        <v>-103.97940199999999</v>
      </c>
    </row>
    <row r="5152" spans="1:8" x14ac:dyDescent="0.3">
      <c r="A5152" t="s">
        <v>13</v>
      </c>
      <c r="B5152">
        <v>7</v>
      </c>
      <c r="C5152">
        <v>56.960915</v>
      </c>
      <c r="D5152">
        <v>5.8186470000000003</v>
      </c>
      <c r="E5152">
        <v>2.9196E-2</v>
      </c>
      <c r="F5152">
        <v>-8.3066000000000001E-2</v>
      </c>
      <c r="G5152">
        <v>-0.48978699999999997</v>
      </c>
      <c r="H5152">
        <v>-104.04951199999999</v>
      </c>
    </row>
    <row r="5153" spans="1:8" x14ac:dyDescent="0.3">
      <c r="A5153" t="s">
        <v>13</v>
      </c>
      <c r="B5153">
        <v>7</v>
      </c>
      <c r="C5153">
        <v>56.977811000000003</v>
      </c>
      <c r="D5153">
        <v>5.8355430000000004</v>
      </c>
      <c r="E5153">
        <v>2.7355999999999998E-2</v>
      </c>
      <c r="F5153">
        <v>-6.0982000000000001E-2</v>
      </c>
      <c r="G5153">
        <v>-0.48610599999999998</v>
      </c>
      <c r="H5153">
        <v>-104.02322100000001</v>
      </c>
    </row>
    <row r="5154" spans="1:8" x14ac:dyDescent="0.3">
      <c r="A5154" t="s">
        <v>13</v>
      </c>
      <c r="B5154">
        <v>7</v>
      </c>
      <c r="C5154">
        <v>56.994821999999999</v>
      </c>
      <c r="D5154">
        <v>5.8525539999999996</v>
      </c>
      <c r="E5154">
        <v>2.5516E-2</v>
      </c>
      <c r="F5154">
        <v>-8.3066000000000001E-2</v>
      </c>
      <c r="G5154">
        <v>-0.49714900000000001</v>
      </c>
      <c r="H5154">
        <v>-103.690202</v>
      </c>
    </row>
    <row r="5155" spans="1:8" x14ac:dyDescent="0.3">
      <c r="A5155" t="s">
        <v>13</v>
      </c>
      <c r="B5155">
        <v>7</v>
      </c>
      <c r="C5155">
        <v>57.011802000000003</v>
      </c>
      <c r="D5155">
        <v>5.8695329999999997</v>
      </c>
      <c r="E5155">
        <v>2.1835E-2</v>
      </c>
      <c r="F5155">
        <v>-6.4661999999999997E-2</v>
      </c>
      <c r="G5155">
        <v>-0.50082899999999997</v>
      </c>
      <c r="H5155">
        <v>-103.514929</v>
      </c>
    </row>
    <row r="5156" spans="1:8" x14ac:dyDescent="0.3">
      <c r="A5156" t="s">
        <v>13</v>
      </c>
      <c r="B5156">
        <v>7</v>
      </c>
      <c r="C5156">
        <v>57.028803000000003</v>
      </c>
      <c r="D5156">
        <v>5.8865350000000003</v>
      </c>
      <c r="E5156">
        <v>1.9994000000000001E-2</v>
      </c>
      <c r="F5156">
        <v>-9.2268000000000003E-2</v>
      </c>
      <c r="G5156">
        <v>-0.50082899999999997</v>
      </c>
      <c r="H5156">
        <v>-102.76125500000001</v>
      </c>
    </row>
    <row r="5157" spans="1:8" x14ac:dyDescent="0.3">
      <c r="A5157" t="s">
        <v>13</v>
      </c>
      <c r="B5157">
        <v>7</v>
      </c>
      <c r="C5157">
        <v>57.046249000000003</v>
      </c>
      <c r="D5157">
        <v>5.9039809999999999</v>
      </c>
      <c r="E5157">
        <v>1.0793000000000001E-2</v>
      </c>
      <c r="F5157">
        <v>-6.8343000000000001E-2</v>
      </c>
      <c r="G5157">
        <v>-0.506351</v>
      </c>
      <c r="H5157">
        <v>-101.700853</v>
      </c>
    </row>
    <row r="5158" spans="1:8" x14ac:dyDescent="0.3">
      <c r="A5158" t="s">
        <v>13</v>
      </c>
      <c r="B5158">
        <v>7</v>
      </c>
      <c r="C5158">
        <v>57.062944999999999</v>
      </c>
      <c r="D5158">
        <v>5.9206770000000004</v>
      </c>
      <c r="E5158">
        <v>1.4473E-2</v>
      </c>
      <c r="F5158">
        <v>-9.2268000000000003E-2</v>
      </c>
      <c r="G5158">
        <v>-0.51555200000000001</v>
      </c>
      <c r="H5158">
        <v>-100.44765099999999</v>
      </c>
    </row>
    <row r="5159" spans="1:8" x14ac:dyDescent="0.3">
      <c r="A5159" t="s">
        <v>13</v>
      </c>
      <c r="B5159">
        <v>7</v>
      </c>
      <c r="C5159">
        <v>57.080022999999997</v>
      </c>
      <c r="D5159">
        <v>5.937754</v>
      </c>
      <c r="E5159">
        <v>1.591E-3</v>
      </c>
      <c r="F5159">
        <v>-6.6503000000000007E-2</v>
      </c>
      <c r="G5159">
        <v>-0.51187199999999999</v>
      </c>
      <c r="H5159">
        <v>-99.948121999999998</v>
      </c>
    </row>
    <row r="5160" spans="1:8" x14ac:dyDescent="0.3">
      <c r="A5160" t="s">
        <v>13</v>
      </c>
      <c r="B5160">
        <v>7</v>
      </c>
      <c r="C5160">
        <v>57.096964</v>
      </c>
      <c r="D5160">
        <v>5.9546960000000002</v>
      </c>
      <c r="E5160">
        <v>3.431E-3</v>
      </c>
      <c r="F5160">
        <v>-9.4107999999999997E-2</v>
      </c>
      <c r="G5160">
        <v>-0.51371199999999995</v>
      </c>
      <c r="H5160">
        <v>-99.290848999999994</v>
      </c>
    </row>
    <row r="5161" spans="1:8" x14ac:dyDescent="0.3">
      <c r="A5161" t="s">
        <v>13</v>
      </c>
      <c r="B5161">
        <v>7</v>
      </c>
      <c r="C5161">
        <v>57.113953000000002</v>
      </c>
      <c r="D5161">
        <v>5.9716849999999999</v>
      </c>
      <c r="E5161">
        <v>3.431E-3</v>
      </c>
      <c r="F5161">
        <v>-7.0183999999999996E-2</v>
      </c>
      <c r="G5161">
        <v>-0.49898900000000002</v>
      </c>
      <c r="H5161">
        <v>-98.545938000000007</v>
      </c>
    </row>
    <row r="5162" spans="1:8" x14ac:dyDescent="0.3">
      <c r="A5162" t="s">
        <v>13</v>
      </c>
      <c r="B5162">
        <v>7</v>
      </c>
      <c r="C5162">
        <v>57.130806999999997</v>
      </c>
      <c r="D5162">
        <v>5.9885390000000003</v>
      </c>
      <c r="E5162">
        <v>8.9519999999999999E-3</v>
      </c>
      <c r="F5162">
        <v>-9.4107999999999997E-2</v>
      </c>
      <c r="G5162">
        <v>-0.49714900000000001</v>
      </c>
      <c r="H5162">
        <v>-97.468008999999995</v>
      </c>
    </row>
    <row r="5163" spans="1:8" x14ac:dyDescent="0.3">
      <c r="A5163" t="s">
        <v>13</v>
      </c>
      <c r="B5163">
        <v>7</v>
      </c>
      <c r="C5163">
        <v>57.148040999999999</v>
      </c>
      <c r="D5163">
        <v>6.0057720000000003</v>
      </c>
      <c r="E5163">
        <v>1.4473E-2</v>
      </c>
      <c r="F5163">
        <v>-6.2822000000000003E-2</v>
      </c>
      <c r="G5163">
        <v>-0.50266999999999995</v>
      </c>
      <c r="H5163">
        <v>-96.950952999999998</v>
      </c>
    </row>
    <row r="5164" spans="1:8" x14ac:dyDescent="0.3">
      <c r="A5164" t="s">
        <v>13</v>
      </c>
      <c r="B5164">
        <v>7</v>
      </c>
      <c r="C5164">
        <v>57.165135999999997</v>
      </c>
      <c r="D5164">
        <v>6.0228679999999999</v>
      </c>
      <c r="E5164">
        <v>1.6313999999999999E-2</v>
      </c>
      <c r="F5164">
        <v>-8.8586999999999999E-2</v>
      </c>
      <c r="G5164">
        <v>-0.49714900000000001</v>
      </c>
      <c r="H5164">
        <v>-96.705571000000006</v>
      </c>
    </row>
    <row r="5165" spans="1:8" x14ac:dyDescent="0.3">
      <c r="A5165" t="s">
        <v>13</v>
      </c>
      <c r="B5165">
        <v>7</v>
      </c>
      <c r="C5165">
        <v>57.181809999999999</v>
      </c>
      <c r="D5165">
        <v>6.039542</v>
      </c>
      <c r="E5165">
        <v>7.1120000000000003E-3</v>
      </c>
      <c r="F5165">
        <v>-6.0982000000000001E-2</v>
      </c>
      <c r="G5165">
        <v>-0.48978699999999997</v>
      </c>
      <c r="H5165">
        <v>-96.425134</v>
      </c>
    </row>
    <row r="5166" spans="1:8" x14ac:dyDescent="0.3">
      <c r="A5166" t="s">
        <v>13</v>
      </c>
      <c r="B5166">
        <v>7</v>
      </c>
      <c r="C5166">
        <v>57.199129999999997</v>
      </c>
      <c r="D5166">
        <v>6.0568619999999997</v>
      </c>
      <c r="E5166">
        <v>1.4473E-2</v>
      </c>
      <c r="F5166">
        <v>-8.8586999999999999E-2</v>
      </c>
      <c r="G5166">
        <v>-0.49714900000000001</v>
      </c>
      <c r="H5166">
        <v>-95.750332999999998</v>
      </c>
    </row>
    <row r="5167" spans="1:8" x14ac:dyDescent="0.3">
      <c r="A5167" t="s">
        <v>13</v>
      </c>
      <c r="B5167">
        <v>7</v>
      </c>
      <c r="C5167">
        <v>57.215909000000003</v>
      </c>
      <c r="D5167">
        <v>6.0736410000000003</v>
      </c>
      <c r="E5167">
        <v>8.9519999999999999E-3</v>
      </c>
      <c r="F5167">
        <v>-6.8343000000000001E-2</v>
      </c>
      <c r="G5167">
        <v>-0.48610599999999998</v>
      </c>
      <c r="H5167">
        <v>-94.768804000000003</v>
      </c>
    </row>
    <row r="5168" spans="1:8" x14ac:dyDescent="0.3">
      <c r="A5168" t="s">
        <v>13</v>
      </c>
      <c r="B5168">
        <v>7</v>
      </c>
      <c r="C5168">
        <v>57.232823000000003</v>
      </c>
      <c r="D5168">
        <v>6.0905550000000002</v>
      </c>
      <c r="E5168">
        <v>7.1120000000000003E-3</v>
      </c>
      <c r="F5168">
        <v>-9.2268000000000003E-2</v>
      </c>
      <c r="G5168">
        <v>-0.506351</v>
      </c>
      <c r="H5168">
        <v>-94.365675999999993</v>
      </c>
    </row>
    <row r="5169" spans="1:8" x14ac:dyDescent="0.3">
      <c r="A5169" t="s">
        <v>13</v>
      </c>
      <c r="B5169">
        <v>7</v>
      </c>
      <c r="C5169">
        <v>57.249814000000001</v>
      </c>
      <c r="D5169">
        <v>6.1075460000000001</v>
      </c>
      <c r="E5169">
        <v>-5.7710000000000001E-3</v>
      </c>
      <c r="F5169">
        <v>-6.0982000000000001E-2</v>
      </c>
      <c r="G5169">
        <v>-0.50451000000000001</v>
      </c>
      <c r="H5169">
        <v>-94.611058</v>
      </c>
    </row>
    <row r="5170" spans="1:8" x14ac:dyDescent="0.3">
      <c r="A5170" t="s">
        <v>13</v>
      </c>
      <c r="B5170">
        <v>7</v>
      </c>
      <c r="C5170">
        <v>57.267194000000003</v>
      </c>
      <c r="D5170">
        <v>6.1249260000000003</v>
      </c>
      <c r="E5170">
        <v>-2.5000000000000001E-4</v>
      </c>
      <c r="F5170">
        <v>-8.8586999999999999E-2</v>
      </c>
      <c r="G5170">
        <v>-0.50451000000000001</v>
      </c>
      <c r="H5170">
        <v>-94.532185999999996</v>
      </c>
    </row>
    <row r="5171" spans="1:8" x14ac:dyDescent="0.3">
      <c r="A5171" t="s">
        <v>13</v>
      </c>
      <c r="B5171">
        <v>7</v>
      </c>
      <c r="C5171">
        <v>57.283816000000002</v>
      </c>
      <c r="D5171">
        <v>6.1415480000000002</v>
      </c>
      <c r="E5171">
        <v>1.591E-3</v>
      </c>
      <c r="F5171">
        <v>-6.0982000000000001E-2</v>
      </c>
      <c r="G5171">
        <v>-0.50266999999999995</v>
      </c>
      <c r="H5171">
        <v>-94.304331000000005</v>
      </c>
    </row>
    <row r="5172" spans="1:8" x14ac:dyDescent="0.3">
      <c r="A5172" t="s">
        <v>13</v>
      </c>
      <c r="B5172">
        <v>7</v>
      </c>
      <c r="C5172">
        <v>57.300808000000004</v>
      </c>
      <c r="D5172">
        <v>6.1585400000000003</v>
      </c>
      <c r="E5172">
        <v>8.9519999999999999E-3</v>
      </c>
      <c r="F5172">
        <v>-8.8586999999999999E-2</v>
      </c>
      <c r="G5172">
        <v>-0.506351</v>
      </c>
      <c r="H5172">
        <v>-93.515602000000001</v>
      </c>
    </row>
    <row r="5173" spans="1:8" x14ac:dyDescent="0.3">
      <c r="A5173" t="s">
        <v>13</v>
      </c>
      <c r="B5173">
        <v>7</v>
      </c>
      <c r="C5173">
        <v>57.317822</v>
      </c>
      <c r="D5173">
        <v>6.175554</v>
      </c>
      <c r="E5173">
        <v>1.6313999999999999E-2</v>
      </c>
      <c r="F5173">
        <v>-6.2822000000000003E-2</v>
      </c>
      <c r="G5173">
        <v>-0.49530800000000003</v>
      </c>
      <c r="H5173">
        <v>-92.656763999999995</v>
      </c>
    </row>
    <row r="5174" spans="1:8" x14ac:dyDescent="0.3">
      <c r="A5174" t="s">
        <v>13</v>
      </c>
      <c r="B5174">
        <v>7</v>
      </c>
      <c r="C5174">
        <v>57.335057999999997</v>
      </c>
      <c r="D5174">
        <v>6.1927899999999996</v>
      </c>
      <c r="E5174">
        <v>2.7355999999999998E-2</v>
      </c>
      <c r="F5174">
        <v>-8.1226000000000007E-2</v>
      </c>
      <c r="G5174">
        <v>-0.506351</v>
      </c>
      <c r="H5174">
        <v>-92.174762999999999</v>
      </c>
    </row>
    <row r="5175" spans="1:8" x14ac:dyDescent="0.3">
      <c r="A5175" t="s">
        <v>13</v>
      </c>
      <c r="B5175">
        <v>7</v>
      </c>
      <c r="C5175">
        <v>57.351810999999998</v>
      </c>
      <c r="D5175">
        <v>6.209543</v>
      </c>
      <c r="E5175">
        <v>2.7355999999999998E-2</v>
      </c>
      <c r="F5175">
        <v>-5.7300999999999998E-2</v>
      </c>
      <c r="G5175">
        <v>-0.48794700000000002</v>
      </c>
      <c r="H5175">
        <v>-91.973198999999994</v>
      </c>
    </row>
    <row r="5176" spans="1:8" x14ac:dyDescent="0.3">
      <c r="A5176" t="s">
        <v>13</v>
      </c>
      <c r="B5176">
        <v>7</v>
      </c>
      <c r="C5176">
        <v>57.369045999999997</v>
      </c>
      <c r="D5176">
        <v>6.2267780000000004</v>
      </c>
      <c r="E5176">
        <v>3.4716999999999998E-2</v>
      </c>
      <c r="F5176">
        <v>-9.2268000000000003E-2</v>
      </c>
      <c r="G5176">
        <v>-0.48978699999999997</v>
      </c>
      <c r="H5176">
        <v>-91.298398000000006</v>
      </c>
    </row>
    <row r="5177" spans="1:8" x14ac:dyDescent="0.3">
      <c r="A5177" t="s">
        <v>13</v>
      </c>
      <c r="B5177">
        <v>7</v>
      </c>
      <c r="C5177">
        <v>57.386088000000001</v>
      </c>
      <c r="D5177">
        <v>6.2438190000000002</v>
      </c>
      <c r="E5177">
        <v>2.1835E-2</v>
      </c>
      <c r="F5177">
        <v>-6.2822000000000003E-2</v>
      </c>
      <c r="G5177">
        <v>-0.48610599999999998</v>
      </c>
      <c r="H5177">
        <v>-91.166943000000003</v>
      </c>
    </row>
    <row r="5178" spans="1:8" x14ac:dyDescent="0.3">
      <c r="A5178" t="s">
        <v>13</v>
      </c>
      <c r="B5178">
        <v>7</v>
      </c>
      <c r="C5178">
        <v>57.403094000000003</v>
      </c>
      <c r="D5178">
        <v>6.2608259999999998</v>
      </c>
      <c r="E5178">
        <v>1.9994000000000001E-2</v>
      </c>
      <c r="F5178">
        <v>-9.0427999999999994E-2</v>
      </c>
      <c r="G5178">
        <v>-0.49714900000000001</v>
      </c>
      <c r="H5178">
        <v>-91.070543000000001</v>
      </c>
    </row>
    <row r="5179" spans="1:8" x14ac:dyDescent="0.3">
      <c r="A5179" t="s">
        <v>13</v>
      </c>
      <c r="B5179">
        <v>7</v>
      </c>
      <c r="C5179">
        <v>57.420077999999997</v>
      </c>
      <c r="D5179">
        <v>6.2778090000000004</v>
      </c>
      <c r="E5179">
        <v>1.8154E-2</v>
      </c>
      <c r="F5179">
        <v>-6.4661999999999997E-2</v>
      </c>
      <c r="G5179">
        <v>-0.48610599999999998</v>
      </c>
      <c r="H5179">
        <v>-91.447379999999995</v>
      </c>
    </row>
    <row r="5180" spans="1:8" x14ac:dyDescent="0.3">
      <c r="A5180" t="s">
        <v>13</v>
      </c>
      <c r="B5180">
        <v>7</v>
      </c>
      <c r="C5180">
        <v>57.436950000000003</v>
      </c>
      <c r="D5180">
        <v>6.2946819999999999</v>
      </c>
      <c r="E5180">
        <v>1.8154E-2</v>
      </c>
      <c r="F5180">
        <v>-9.0427999999999994E-2</v>
      </c>
      <c r="G5180">
        <v>-0.506351</v>
      </c>
      <c r="H5180">
        <v>-91.333453000000006</v>
      </c>
    </row>
    <row r="5181" spans="1:8" x14ac:dyDescent="0.3">
      <c r="A5181" t="s">
        <v>13</v>
      </c>
      <c r="B5181">
        <v>7</v>
      </c>
      <c r="C5181">
        <v>57.454065999999997</v>
      </c>
      <c r="D5181">
        <v>6.3117979999999996</v>
      </c>
      <c r="E5181">
        <v>8.9519999999999999E-3</v>
      </c>
      <c r="F5181">
        <v>-6.4661999999999997E-2</v>
      </c>
      <c r="G5181">
        <v>-0.51003100000000001</v>
      </c>
      <c r="H5181">
        <v>-91.386033999999995</v>
      </c>
    </row>
    <row r="5182" spans="1:8" x14ac:dyDescent="0.3">
      <c r="A5182" t="s">
        <v>13</v>
      </c>
      <c r="B5182">
        <v>7</v>
      </c>
      <c r="C5182">
        <v>57.470816999999997</v>
      </c>
      <c r="D5182">
        <v>6.3285489999999998</v>
      </c>
      <c r="E5182">
        <v>1.8154E-2</v>
      </c>
      <c r="F5182">
        <v>-9.2268000000000003E-2</v>
      </c>
      <c r="G5182">
        <v>-0.51371199999999995</v>
      </c>
      <c r="H5182">
        <v>-91.009197</v>
      </c>
    </row>
    <row r="5183" spans="1:8" x14ac:dyDescent="0.3">
      <c r="A5183" t="s">
        <v>13</v>
      </c>
      <c r="B5183">
        <v>7</v>
      </c>
      <c r="C5183">
        <v>57.487817</v>
      </c>
      <c r="D5183">
        <v>6.3455490000000001</v>
      </c>
      <c r="E5183">
        <v>2.1835E-2</v>
      </c>
      <c r="F5183">
        <v>-5.9140999999999999E-2</v>
      </c>
      <c r="G5183">
        <v>-0.51003100000000001</v>
      </c>
      <c r="H5183">
        <v>-90.711232999999993</v>
      </c>
    </row>
    <row r="5184" spans="1:8" x14ac:dyDescent="0.3">
      <c r="A5184" t="s">
        <v>13</v>
      </c>
      <c r="B5184">
        <v>7</v>
      </c>
      <c r="C5184">
        <v>57.504826999999999</v>
      </c>
      <c r="D5184">
        <v>6.3625590000000001</v>
      </c>
      <c r="E5184">
        <v>2.5516E-2</v>
      </c>
      <c r="F5184">
        <v>-8.4906999999999996E-2</v>
      </c>
      <c r="G5184">
        <v>-0.51003100000000001</v>
      </c>
      <c r="H5184">
        <v>-90.255522999999997</v>
      </c>
    </row>
    <row r="5185" spans="1:8" x14ac:dyDescent="0.3">
      <c r="A5185" t="s">
        <v>13</v>
      </c>
      <c r="B5185">
        <v>7</v>
      </c>
      <c r="C5185">
        <v>57.521819000000001</v>
      </c>
      <c r="D5185">
        <v>6.3795500000000001</v>
      </c>
      <c r="E5185">
        <v>2.3675000000000002E-2</v>
      </c>
      <c r="F5185">
        <v>-5.5461000000000003E-2</v>
      </c>
      <c r="G5185">
        <v>-0.50266999999999995</v>
      </c>
      <c r="H5185">
        <v>-89.878686000000002</v>
      </c>
    </row>
    <row r="5186" spans="1:8" x14ac:dyDescent="0.3">
      <c r="A5186" t="s">
        <v>13</v>
      </c>
      <c r="B5186">
        <v>7</v>
      </c>
      <c r="C5186">
        <v>57.538899999999998</v>
      </c>
      <c r="D5186">
        <v>6.3966320000000003</v>
      </c>
      <c r="E5186">
        <v>2.7355999999999998E-2</v>
      </c>
      <c r="F5186">
        <v>-8.1226000000000007E-2</v>
      </c>
      <c r="G5186">
        <v>-0.52107300000000001</v>
      </c>
      <c r="H5186">
        <v>-89.379158000000004</v>
      </c>
    </row>
    <row r="5187" spans="1:8" x14ac:dyDescent="0.3">
      <c r="A5187" t="s">
        <v>13</v>
      </c>
      <c r="B5187">
        <v>7</v>
      </c>
      <c r="C5187">
        <v>57.556119000000002</v>
      </c>
      <c r="D5187">
        <v>6.4138510000000002</v>
      </c>
      <c r="E5187">
        <v>2.5516E-2</v>
      </c>
      <c r="F5187">
        <v>-5.5461000000000003E-2</v>
      </c>
      <c r="G5187">
        <v>-0.50819099999999995</v>
      </c>
      <c r="H5187">
        <v>-89.107484999999997</v>
      </c>
    </row>
    <row r="5188" spans="1:8" x14ac:dyDescent="0.3">
      <c r="A5188" t="s">
        <v>13</v>
      </c>
      <c r="B5188">
        <v>7</v>
      </c>
      <c r="C5188">
        <v>57.573103000000003</v>
      </c>
      <c r="D5188">
        <v>6.4308350000000001</v>
      </c>
      <c r="E5188">
        <v>2.5516E-2</v>
      </c>
      <c r="F5188">
        <v>-7.9384999999999997E-2</v>
      </c>
      <c r="G5188">
        <v>-0.51555200000000001</v>
      </c>
      <c r="H5188">
        <v>-88.791993000000005</v>
      </c>
    </row>
    <row r="5189" spans="1:8" x14ac:dyDescent="0.3">
      <c r="A5189" t="s">
        <v>13</v>
      </c>
      <c r="B5189">
        <v>7</v>
      </c>
      <c r="C5189">
        <v>57.589829000000002</v>
      </c>
      <c r="D5189">
        <v>6.4475610000000003</v>
      </c>
      <c r="E5189">
        <v>1.2633E-2</v>
      </c>
      <c r="F5189">
        <v>-5.3620000000000001E-2</v>
      </c>
      <c r="G5189">
        <v>-0.51187199999999999</v>
      </c>
      <c r="H5189">
        <v>-88.870866000000007</v>
      </c>
    </row>
    <row r="5190" spans="1:8" x14ac:dyDescent="0.3">
      <c r="A5190" t="s">
        <v>13</v>
      </c>
      <c r="B5190">
        <v>7</v>
      </c>
      <c r="C5190">
        <v>57.606982000000002</v>
      </c>
      <c r="D5190">
        <v>6.4647139999999998</v>
      </c>
      <c r="E5190">
        <v>1.2633E-2</v>
      </c>
      <c r="F5190">
        <v>-7.9384999999999997E-2</v>
      </c>
      <c r="G5190">
        <v>-0.52107300000000001</v>
      </c>
      <c r="H5190">
        <v>-88.572901999999999</v>
      </c>
    </row>
    <row r="5191" spans="1:8" x14ac:dyDescent="0.3">
      <c r="A5191" t="s">
        <v>13</v>
      </c>
      <c r="B5191">
        <v>7</v>
      </c>
      <c r="C5191">
        <v>57.623874000000001</v>
      </c>
      <c r="D5191">
        <v>6.4816060000000002</v>
      </c>
      <c r="E5191">
        <v>8.9519999999999999E-3</v>
      </c>
      <c r="F5191">
        <v>-6.0982000000000001E-2</v>
      </c>
      <c r="G5191">
        <v>-0.51923299999999994</v>
      </c>
      <c r="H5191">
        <v>-88.537847999999997</v>
      </c>
    </row>
    <row r="5192" spans="1:8" x14ac:dyDescent="0.3">
      <c r="A5192" t="s">
        <v>13</v>
      </c>
      <c r="B5192">
        <v>7</v>
      </c>
      <c r="C5192">
        <v>57.640827999999999</v>
      </c>
      <c r="D5192">
        <v>6.4985600000000003</v>
      </c>
      <c r="E5192">
        <v>1.4473E-2</v>
      </c>
      <c r="F5192">
        <v>-8.6747000000000005E-2</v>
      </c>
      <c r="G5192">
        <v>-0.52843499999999999</v>
      </c>
      <c r="H5192">
        <v>-88.713121000000001</v>
      </c>
    </row>
    <row r="5193" spans="1:8" x14ac:dyDescent="0.3">
      <c r="A5193" t="s">
        <v>13</v>
      </c>
      <c r="B5193">
        <v>7</v>
      </c>
      <c r="C5193">
        <v>57.658101000000002</v>
      </c>
      <c r="D5193">
        <v>6.5158329999999998</v>
      </c>
      <c r="E5193">
        <v>1.0793000000000001E-2</v>
      </c>
      <c r="F5193">
        <v>-6.0982000000000001E-2</v>
      </c>
      <c r="G5193">
        <v>-0.51187199999999999</v>
      </c>
      <c r="H5193">
        <v>-89.019847999999996</v>
      </c>
    </row>
    <row r="5194" spans="1:8" x14ac:dyDescent="0.3">
      <c r="A5194" t="s">
        <v>13</v>
      </c>
      <c r="B5194">
        <v>7</v>
      </c>
      <c r="C5194">
        <v>57.674990999999999</v>
      </c>
      <c r="D5194">
        <v>6.5327219999999997</v>
      </c>
      <c r="E5194">
        <v>1.8154E-2</v>
      </c>
      <c r="F5194">
        <v>-8.4906999999999996E-2</v>
      </c>
      <c r="G5194">
        <v>-0.51555200000000001</v>
      </c>
      <c r="H5194">
        <v>-89.396685000000005</v>
      </c>
    </row>
    <row r="5195" spans="1:8" x14ac:dyDescent="0.3">
      <c r="A5195" t="s">
        <v>13</v>
      </c>
      <c r="B5195">
        <v>7</v>
      </c>
      <c r="C5195">
        <v>57.691833000000003</v>
      </c>
      <c r="D5195">
        <v>6.5495650000000003</v>
      </c>
      <c r="E5195">
        <v>2.1835E-2</v>
      </c>
      <c r="F5195">
        <v>-6.8343000000000001E-2</v>
      </c>
      <c r="G5195">
        <v>-0.49346800000000002</v>
      </c>
      <c r="H5195">
        <v>-89.799813</v>
      </c>
    </row>
    <row r="5196" spans="1:8" x14ac:dyDescent="0.3">
      <c r="A5196" t="s">
        <v>13</v>
      </c>
      <c r="B5196">
        <v>7</v>
      </c>
      <c r="C5196">
        <v>57.708835999999998</v>
      </c>
      <c r="D5196">
        <v>6.5665680000000002</v>
      </c>
      <c r="E5196">
        <v>3.2877000000000003E-2</v>
      </c>
      <c r="F5196">
        <v>-9.0427999999999994E-2</v>
      </c>
      <c r="G5196">
        <v>-0.50266999999999995</v>
      </c>
      <c r="H5196">
        <v>-89.501849000000007</v>
      </c>
    </row>
    <row r="5197" spans="1:8" x14ac:dyDescent="0.3">
      <c r="A5197" t="s">
        <v>13</v>
      </c>
      <c r="B5197">
        <v>7</v>
      </c>
      <c r="C5197">
        <v>57.726028999999997</v>
      </c>
      <c r="D5197">
        <v>6.583761</v>
      </c>
      <c r="E5197">
        <v>2.9196E-2</v>
      </c>
      <c r="F5197">
        <v>-7.0183999999999996E-2</v>
      </c>
      <c r="G5197">
        <v>-0.50451000000000001</v>
      </c>
      <c r="H5197">
        <v>-89.668358999999995</v>
      </c>
    </row>
    <row r="5198" spans="1:8" x14ac:dyDescent="0.3">
      <c r="A5198" t="s">
        <v>13</v>
      </c>
      <c r="B5198">
        <v>7</v>
      </c>
      <c r="C5198">
        <v>57.742840999999999</v>
      </c>
      <c r="D5198">
        <v>6.6005719999999997</v>
      </c>
      <c r="E5198">
        <v>4.0238000000000003E-2</v>
      </c>
      <c r="F5198">
        <v>-8.3066000000000001E-2</v>
      </c>
      <c r="G5198">
        <v>-0.50819099999999995</v>
      </c>
      <c r="H5198">
        <v>-88.870866000000007</v>
      </c>
    </row>
    <row r="5199" spans="1:8" x14ac:dyDescent="0.3">
      <c r="A5199" t="s">
        <v>13</v>
      </c>
      <c r="B5199">
        <v>7</v>
      </c>
      <c r="C5199">
        <v>57.759937000000001</v>
      </c>
      <c r="D5199">
        <v>6.6176690000000002</v>
      </c>
      <c r="E5199">
        <v>3.1036999999999999E-2</v>
      </c>
      <c r="F5199">
        <v>-6.2822000000000003E-2</v>
      </c>
      <c r="G5199">
        <v>-0.49714900000000001</v>
      </c>
      <c r="H5199">
        <v>-88.117192000000003</v>
      </c>
    </row>
    <row r="5200" spans="1:8" x14ac:dyDescent="0.3">
      <c r="A5200" t="s">
        <v>13</v>
      </c>
      <c r="B5200">
        <v>7</v>
      </c>
      <c r="C5200">
        <v>57.777000000000001</v>
      </c>
      <c r="D5200">
        <v>6.6347310000000004</v>
      </c>
      <c r="E5200">
        <v>3.8398000000000002E-2</v>
      </c>
      <c r="F5200">
        <v>-8.4906999999999996E-2</v>
      </c>
      <c r="G5200">
        <v>-0.50451000000000001</v>
      </c>
      <c r="H5200">
        <v>-87.188244999999995</v>
      </c>
    </row>
    <row r="5201" spans="1:8" x14ac:dyDescent="0.3">
      <c r="A5201" t="s">
        <v>13</v>
      </c>
      <c r="B5201">
        <v>7</v>
      </c>
      <c r="C5201">
        <v>57.793953000000002</v>
      </c>
      <c r="D5201">
        <v>6.6516849999999996</v>
      </c>
      <c r="E5201">
        <v>3.2877000000000003E-2</v>
      </c>
      <c r="F5201">
        <v>-7.0183999999999996E-2</v>
      </c>
      <c r="G5201">
        <v>-0.49530800000000003</v>
      </c>
      <c r="H5201">
        <v>-86.346935000000002</v>
      </c>
    </row>
    <row r="5202" spans="1:8" x14ac:dyDescent="0.3">
      <c r="A5202" t="s">
        <v>13</v>
      </c>
      <c r="B5202">
        <v>7</v>
      </c>
      <c r="C5202">
        <v>57.811188999999999</v>
      </c>
      <c r="D5202">
        <v>6.6689210000000001</v>
      </c>
      <c r="E5202">
        <v>3.4716999999999998E-2</v>
      </c>
      <c r="F5202">
        <v>-7.7545000000000003E-2</v>
      </c>
      <c r="G5202">
        <v>-0.51555200000000001</v>
      </c>
      <c r="H5202">
        <v>-85.444277999999997</v>
      </c>
    </row>
    <row r="5203" spans="1:8" x14ac:dyDescent="0.3">
      <c r="A5203" t="s">
        <v>13</v>
      </c>
      <c r="B5203">
        <v>7</v>
      </c>
      <c r="C5203">
        <v>57.828077999999998</v>
      </c>
      <c r="D5203">
        <v>6.6858089999999999</v>
      </c>
      <c r="E5203">
        <v>2.5516E-2</v>
      </c>
      <c r="F5203">
        <v>-5.9140999999999999E-2</v>
      </c>
      <c r="G5203">
        <v>-0.51003100000000001</v>
      </c>
      <c r="H5203">
        <v>-84.979804999999999</v>
      </c>
    </row>
    <row r="5204" spans="1:8" x14ac:dyDescent="0.3">
      <c r="A5204" t="s">
        <v>13</v>
      </c>
      <c r="B5204">
        <v>7</v>
      </c>
      <c r="C5204">
        <v>57.845087999999997</v>
      </c>
      <c r="D5204">
        <v>6.70282</v>
      </c>
      <c r="E5204">
        <v>2.7355999999999998E-2</v>
      </c>
      <c r="F5204">
        <v>-7.2024000000000005E-2</v>
      </c>
      <c r="G5204">
        <v>-0.50451000000000001</v>
      </c>
      <c r="H5204">
        <v>-84.331294999999997</v>
      </c>
    </row>
    <row r="5205" spans="1:8" x14ac:dyDescent="0.3">
      <c r="A5205" t="s">
        <v>13</v>
      </c>
      <c r="B5205">
        <v>7</v>
      </c>
      <c r="C5205">
        <v>57.861831000000002</v>
      </c>
      <c r="D5205">
        <v>6.719563</v>
      </c>
      <c r="E5205">
        <v>2.1835E-2</v>
      </c>
      <c r="F5205">
        <v>-6.2822000000000003E-2</v>
      </c>
      <c r="G5205">
        <v>-0.50082899999999997</v>
      </c>
      <c r="H5205">
        <v>-84.39264</v>
      </c>
    </row>
    <row r="5206" spans="1:8" x14ac:dyDescent="0.3">
      <c r="A5206" t="s">
        <v>13</v>
      </c>
      <c r="B5206">
        <v>7</v>
      </c>
      <c r="C5206">
        <v>57.879325999999999</v>
      </c>
      <c r="D5206">
        <v>6.7370570000000001</v>
      </c>
      <c r="E5206">
        <v>2.5516E-2</v>
      </c>
      <c r="F5206">
        <v>-7.9384999999999997E-2</v>
      </c>
      <c r="G5206">
        <v>-0.49162800000000001</v>
      </c>
      <c r="H5206">
        <v>-84.322530999999998</v>
      </c>
    </row>
    <row r="5207" spans="1:8" x14ac:dyDescent="0.3">
      <c r="A5207" t="s">
        <v>13</v>
      </c>
      <c r="B5207">
        <v>7</v>
      </c>
      <c r="C5207">
        <v>57.896515000000001</v>
      </c>
      <c r="D5207">
        <v>6.7542470000000003</v>
      </c>
      <c r="E5207">
        <v>2.5516E-2</v>
      </c>
      <c r="F5207">
        <v>-6.4661999999999997E-2</v>
      </c>
      <c r="G5207">
        <v>-0.48794700000000002</v>
      </c>
      <c r="H5207">
        <v>-84.778240999999994</v>
      </c>
    </row>
    <row r="5208" spans="1:8" x14ac:dyDescent="0.3">
      <c r="A5208" t="s">
        <v>13</v>
      </c>
      <c r="B5208">
        <v>7</v>
      </c>
      <c r="C5208">
        <v>57.912852999999998</v>
      </c>
      <c r="D5208">
        <v>6.7705849999999996</v>
      </c>
      <c r="E5208">
        <v>2.9196E-2</v>
      </c>
      <c r="F5208">
        <v>-7.2024000000000005E-2</v>
      </c>
      <c r="G5208">
        <v>-0.49162800000000001</v>
      </c>
      <c r="H5208">
        <v>-85.023623000000001</v>
      </c>
    </row>
    <row r="5209" spans="1:8" x14ac:dyDescent="0.3">
      <c r="A5209" t="s">
        <v>13</v>
      </c>
      <c r="B5209">
        <v>7</v>
      </c>
      <c r="C5209">
        <v>57.930129999999998</v>
      </c>
      <c r="D5209">
        <v>6.7878619999999996</v>
      </c>
      <c r="E5209">
        <v>2.3675000000000002E-2</v>
      </c>
      <c r="F5209">
        <v>-6.6503000000000007E-2</v>
      </c>
      <c r="G5209">
        <v>-0.47506399999999999</v>
      </c>
      <c r="H5209">
        <v>-85.391696999999994</v>
      </c>
    </row>
    <row r="5210" spans="1:8" x14ac:dyDescent="0.3">
      <c r="A5210" t="s">
        <v>13</v>
      </c>
      <c r="B5210">
        <v>7</v>
      </c>
      <c r="C5210">
        <v>57.94688</v>
      </c>
      <c r="D5210">
        <v>6.8046110000000004</v>
      </c>
      <c r="E5210">
        <v>2.7355999999999998E-2</v>
      </c>
      <c r="F5210">
        <v>-7.7545000000000003E-2</v>
      </c>
      <c r="G5210">
        <v>-0.48426599999999997</v>
      </c>
      <c r="H5210">
        <v>-85.488096999999996</v>
      </c>
    </row>
    <row r="5211" spans="1:8" x14ac:dyDescent="0.3">
      <c r="A5211" t="s">
        <v>13</v>
      </c>
      <c r="B5211">
        <v>7</v>
      </c>
      <c r="C5211">
        <v>57.963839999999998</v>
      </c>
      <c r="D5211">
        <v>6.8215719999999997</v>
      </c>
      <c r="E5211">
        <v>2.3675000000000002E-2</v>
      </c>
      <c r="F5211">
        <v>-7.2024000000000005E-2</v>
      </c>
      <c r="G5211">
        <v>-0.48610599999999998</v>
      </c>
      <c r="H5211">
        <v>-85.864934000000005</v>
      </c>
    </row>
    <row r="5212" spans="1:8" x14ac:dyDescent="0.3">
      <c r="A5212" t="s">
        <v>13</v>
      </c>
      <c r="B5212">
        <v>7</v>
      </c>
      <c r="C5212">
        <v>57.981099999999998</v>
      </c>
      <c r="D5212">
        <v>6.8388309999999999</v>
      </c>
      <c r="E5212">
        <v>2.1835E-2</v>
      </c>
      <c r="F5212">
        <v>-7.9384999999999997E-2</v>
      </c>
      <c r="G5212">
        <v>-0.48794700000000002</v>
      </c>
      <c r="H5212">
        <v>-86.180425</v>
      </c>
    </row>
    <row r="5213" spans="1:8" x14ac:dyDescent="0.3">
      <c r="A5213" t="s">
        <v>13</v>
      </c>
      <c r="B5213">
        <v>7</v>
      </c>
      <c r="C5213">
        <v>57.997841000000001</v>
      </c>
      <c r="D5213">
        <v>6.8555729999999997</v>
      </c>
      <c r="E5213">
        <v>2.1835E-2</v>
      </c>
      <c r="F5213">
        <v>-7.2024000000000005E-2</v>
      </c>
      <c r="G5213">
        <v>-0.49530800000000003</v>
      </c>
      <c r="H5213">
        <v>-86.706243999999998</v>
      </c>
    </row>
    <row r="5214" spans="1:8" x14ac:dyDescent="0.3">
      <c r="A5214" t="s">
        <v>13</v>
      </c>
      <c r="B5214">
        <v>7</v>
      </c>
      <c r="C5214">
        <v>58.014929000000002</v>
      </c>
      <c r="D5214">
        <v>6.8726609999999999</v>
      </c>
      <c r="E5214">
        <v>1.2633E-2</v>
      </c>
      <c r="F5214">
        <v>-7.9384999999999997E-2</v>
      </c>
      <c r="G5214">
        <v>-0.49530800000000003</v>
      </c>
      <c r="H5214">
        <v>-87.065554000000006</v>
      </c>
    </row>
    <row r="5215" spans="1:8" x14ac:dyDescent="0.3">
      <c r="A5215" t="s">
        <v>13</v>
      </c>
      <c r="B5215">
        <v>7</v>
      </c>
      <c r="C5215">
        <v>58.031849999999999</v>
      </c>
      <c r="D5215">
        <v>6.8895819999999999</v>
      </c>
      <c r="E5215">
        <v>7.1120000000000003E-3</v>
      </c>
      <c r="F5215">
        <v>-7.5704999999999995E-2</v>
      </c>
      <c r="G5215">
        <v>-0.50082899999999997</v>
      </c>
      <c r="H5215">
        <v>-87.775409999999994</v>
      </c>
    </row>
    <row r="5216" spans="1:8" x14ac:dyDescent="0.3">
      <c r="A5216" t="s">
        <v>13</v>
      </c>
      <c r="B5216">
        <v>7</v>
      </c>
      <c r="C5216">
        <v>58.048850000000002</v>
      </c>
      <c r="D5216">
        <v>6.9065820000000002</v>
      </c>
      <c r="E5216">
        <v>3.431E-3</v>
      </c>
      <c r="F5216">
        <v>-7.9384999999999997E-2</v>
      </c>
      <c r="G5216">
        <v>-0.50819099999999995</v>
      </c>
      <c r="H5216">
        <v>-88.897157000000007</v>
      </c>
    </row>
    <row r="5217" spans="1:8" x14ac:dyDescent="0.3">
      <c r="A5217" t="s">
        <v>13</v>
      </c>
      <c r="B5217">
        <v>7</v>
      </c>
      <c r="C5217">
        <v>58.066007999999997</v>
      </c>
      <c r="D5217">
        <v>6.9237390000000003</v>
      </c>
      <c r="E5217">
        <v>7.1120000000000003E-3</v>
      </c>
      <c r="F5217">
        <v>-7.7545000000000003E-2</v>
      </c>
      <c r="G5217">
        <v>-0.49530800000000003</v>
      </c>
      <c r="H5217">
        <v>-90.159122999999994</v>
      </c>
    </row>
    <row r="5218" spans="1:8" x14ac:dyDescent="0.3">
      <c r="A5218" t="s">
        <v>13</v>
      </c>
      <c r="B5218">
        <v>7</v>
      </c>
      <c r="C5218">
        <v>58.083029000000003</v>
      </c>
      <c r="D5218">
        <v>6.9407610000000002</v>
      </c>
      <c r="E5218">
        <v>7.1120000000000003E-3</v>
      </c>
      <c r="F5218">
        <v>-7.7545000000000003E-2</v>
      </c>
      <c r="G5218">
        <v>-0.49162800000000001</v>
      </c>
      <c r="H5218">
        <v>-91.648944</v>
      </c>
    </row>
    <row r="5219" spans="1:8" x14ac:dyDescent="0.3">
      <c r="A5219" t="s">
        <v>13</v>
      </c>
      <c r="B5219">
        <v>7</v>
      </c>
      <c r="C5219">
        <v>58.100121000000001</v>
      </c>
      <c r="D5219">
        <v>6.9578530000000001</v>
      </c>
      <c r="E5219">
        <v>1.0793000000000001E-2</v>
      </c>
      <c r="F5219">
        <v>-7.7545000000000003E-2</v>
      </c>
      <c r="G5219">
        <v>-0.48610599999999998</v>
      </c>
      <c r="H5219">
        <v>-93.173818999999995</v>
      </c>
    </row>
    <row r="5220" spans="1:8" x14ac:dyDescent="0.3">
      <c r="A5220" t="s">
        <v>13</v>
      </c>
      <c r="B5220">
        <v>7</v>
      </c>
      <c r="C5220">
        <v>58.117131999999998</v>
      </c>
      <c r="D5220">
        <v>6.9748640000000002</v>
      </c>
      <c r="E5220">
        <v>1.2633E-2</v>
      </c>
      <c r="F5220">
        <v>-7.7545000000000003E-2</v>
      </c>
      <c r="G5220">
        <v>-0.49714900000000001</v>
      </c>
      <c r="H5220">
        <v>-94.365675999999993</v>
      </c>
    </row>
    <row r="5221" spans="1:8" x14ac:dyDescent="0.3">
      <c r="A5221" t="s">
        <v>13</v>
      </c>
      <c r="B5221">
        <v>7</v>
      </c>
      <c r="C5221">
        <v>58.133854999999997</v>
      </c>
      <c r="D5221">
        <v>6.991587</v>
      </c>
      <c r="E5221">
        <v>1.6313999999999999E-2</v>
      </c>
      <c r="F5221">
        <v>-7.7545000000000003E-2</v>
      </c>
      <c r="G5221">
        <v>-0.50266999999999995</v>
      </c>
      <c r="H5221">
        <v>-94.979132000000007</v>
      </c>
    </row>
    <row r="5222" spans="1:8" x14ac:dyDescent="0.3">
      <c r="A5222" t="s">
        <v>13</v>
      </c>
      <c r="B5222">
        <v>7</v>
      </c>
      <c r="C5222">
        <v>58.151192000000002</v>
      </c>
      <c r="D5222">
        <v>7.0089240000000004</v>
      </c>
      <c r="E5222">
        <v>1.2633E-2</v>
      </c>
      <c r="F5222">
        <v>-7.5704999999999995E-2</v>
      </c>
      <c r="G5222">
        <v>-0.50819099999999995</v>
      </c>
      <c r="H5222">
        <v>-95.636405999999994</v>
      </c>
    </row>
    <row r="5223" spans="1:8" x14ac:dyDescent="0.3">
      <c r="A5223" t="s">
        <v>13</v>
      </c>
      <c r="B5223">
        <v>7</v>
      </c>
      <c r="C5223">
        <v>58.168177999999997</v>
      </c>
      <c r="D5223">
        <v>7.0259099999999997</v>
      </c>
      <c r="E5223">
        <v>1.0793000000000001E-2</v>
      </c>
      <c r="F5223">
        <v>-7.7545000000000003E-2</v>
      </c>
      <c r="G5223">
        <v>-0.51187199999999999</v>
      </c>
      <c r="H5223">
        <v>-95.943134000000001</v>
      </c>
    </row>
    <row r="5224" spans="1:8" x14ac:dyDescent="0.3">
      <c r="A5224" t="s">
        <v>13</v>
      </c>
      <c r="B5224">
        <v>7</v>
      </c>
      <c r="C5224">
        <v>58.184852999999997</v>
      </c>
      <c r="D5224">
        <v>7.0425849999999999</v>
      </c>
      <c r="E5224">
        <v>1.591E-3</v>
      </c>
      <c r="F5224">
        <v>-7.0183999999999996E-2</v>
      </c>
      <c r="G5224">
        <v>-0.52107300000000001</v>
      </c>
      <c r="H5224">
        <v>-96.346260999999998</v>
      </c>
    </row>
    <row r="5225" spans="1:8" x14ac:dyDescent="0.3">
      <c r="A5225" t="s">
        <v>13</v>
      </c>
      <c r="B5225">
        <v>7</v>
      </c>
      <c r="C5225">
        <v>58.201855000000002</v>
      </c>
      <c r="D5225">
        <v>7.0595869999999996</v>
      </c>
      <c r="E5225">
        <v>-2.5000000000000001E-4</v>
      </c>
      <c r="F5225">
        <v>-7.2024000000000005E-2</v>
      </c>
      <c r="G5225">
        <v>-0.52659500000000004</v>
      </c>
      <c r="H5225">
        <v>-96.740626000000006</v>
      </c>
    </row>
    <row r="5226" spans="1:8" x14ac:dyDescent="0.3">
      <c r="A5226" t="s">
        <v>13</v>
      </c>
      <c r="B5226">
        <v>7</v>
      </c>
      <c r="C5226">
        <v>58.219104999999999</v>
      </c>
      <c r="D5226">
        <v>7.0768370000000003</v>
      </c>
      <c r="E5226">
        <v>-3.9300000000000003E-3</v>
      </c>
      <c r="F5226">
        <v>-6.2822000000000003E-2</v>
      </c>
      <c r="G5226">
        <v>-0.53027500000000005</v>
      </c>
      <c r="H5226">
        <v>-96.539062000000001</v>
      </c>
    </row>
    <row r="5227" spans="1:8" x14ac:dyDescent="0.3">
      <c r="A5227" t="s">
        <v>13</v>
      </c>
      <c r="B5227">
        <v>7</v>
      </c>
      <c r="C5227">
        <v>58.235849000000002</v>
      </c>
      <c r="D5227">
        <v>7.0935810000000004</v>
      </c>
      <c r="E5227">
        <v>-9.4509999999999993E-3</v>
      </c>
      <c r="F5227">
        <v>-6.6503000000000007E-2</v>
      </c>
      <c r="G5227">
        <v>-0.52291399999999999</v>
      </c>
      <c r="H5227">
        <v>-96.705571000000006</v>
      </c>
    </row>
    <row r="5228" spans="1:8" x14ac:dyDescent="0.3">
      <c r="A5228" t="s">
        <v>13</v>
      </c>
      <c r="B5228">
        <v>7</v>
      </c>
      <c r="C5228">
        <v>58.253185999999999</v>
      </c>
      <c r="D5228">
        <v>7.1109169999999997</v>
      </c>
      <c r="E5228">
        <v>-1.3132E-2</v>
      </c>
      <c r="F5228">
        <v>-5.7300999999999998E-2</v>
      </c>
      <c r="G5228">
        <v>-0.52107300000000001</v>
      </c>
      <c r="H5228">
        <v>-96.758152999999993</v>
      </c>
    </row>
    <row r="5229" spans="1:8" x14ac:dyDescent="0.3">
      <c r="A5229" t="s">
        <v>13</v>
      </c>
      <c r="B5229">
        <v>7</v>
      </c>
      <c r="C5229">
        <v>58.270181999999998</v>
      </c>
      <c r="D5229">
        <v>7.1279139999999996</v>
      </c>
      <c r="E5229">
        <v>-5.7710000000000001E-3</v>
      </c>
      <c r="F5229">
        <v>-6.6503000000000007E-2</v>
      </c>
      <c r="G5229">
        <v>-0.51923299999999994</v>
      </c>
      <c r="H5229">
        <v>-96.907134999999997</v>
      </c>
    </row>
    <row r="5230" spans="1:8" x14ac:dyDescent="0.3">
      <c r="A5230" t="s">
        <v>13</v>
      </c>
      <c r="B5230">
        <v>7</v>
      </c>
      <c r="C5230">
        <v>58.287129999999998</v>
      </c>
      <c r="D5230">
        <v>7.1448609999999997</v>
      </c>
      <c r="E5230">
        <v>-3.9300000000000003E-3</v>
      </c>
      <c r="F5230">
        <v>-5.7300999999999998E-2</v>
      </c>
      <c r="G5230">
        <v>-0.51371199999999995</v>
      </c>
      <c r="H5230">
        <v>-97.362844999999993</v>
      </c>
    </row>
    <row r="5231" spans="1:8" x14ac:dyDescent="0.3">
      <c r="A5231" t="s">
        <v>13</v>
      </c>
      <c r="B5231">
        <v>7</v>
      </c>
      <c r="C5231">
        <v>58.30386</v>
      </c>
      <c r="D5231">
        <v>7.1615919999999997</v>
      </c>
      <c r="E5231">
        <v>-2.5000000000000001E-4</v>
      </c>
      <c r="F5231">
        <v>-7.3863999999999999E-2</v>
      </c>
      <c r="G5231">
        <v>-0.51003100000000001</v>
      </c>
      <c r="H5231">
        <v>-98.107755999999995</v>
      </c>
    </row>
    <row r="5232" spans="1:8" x14ac:dyDescent="0.3">
      <c r="A5232" t="s">
        <v>13</v>
      </c>
      <c r="B5232">
        <v>7</v>
      </c>
      <c r="C5232">
        <v>58.320985999999998</v>
      </c>
      <c r="D5232">
        <v>7.1787179999999999</v>
      </c>
      <c r="E5232">
        <v>-3.9300000000000003E-3</v>
      </c>
      <c r="F5232">
        <v>-6.4661999999999997E-2</v>
      </c>
      <c r="G5232">
        <v>-0.50266999999999995</v>
      </c>
      <c r="H5232">
        <v>-98.843902</v>
      </c>
    </row>
    <row r="5233" spans="1:8" x14ac:dyDescent="0.3">
      <c r="A5233" t="s">
        <v>13</v>
      </c>
      <c r="B5233">
        <v>7</v>
      </c>
      <c r="C5233">
        <v>58.337862999999999</v>
      </c>
      <c r="D5233">
        <v>7.195595</v>
      </c>
      <c r="E5233">
        <v>-2.0899999999999998E-3</v>
      </c>
      <c r="F5233">
        <v>-8.3066000000000001E-2</v>
      </c>
      <c r="G5233">
        <v>-0.50082899999999997</v>
      </c>
      <c r="H5233">
        <v>-99.474885</v>
      </c>
    </row>
    <row r="5234" spans="1:8" x14ac:dyDescent="0.3">
      <c r="A5234" t="s">
        <v>13</v>
      </c>
      <c r="B5234">
        <v>7</v>
      </c>
      <c r="C5234">
        <v>58.355128999999998</v>
      </c>
      <c r="D5234">
        <v>7.2128610000000002</v>
      </c>
      <c r="E5234">
        <v>7.1120000000000003E-3</v>
      </c>
      <c r="F5234">
        <v>-6.6503000000000007E-2</v>
      </c>
      <c r="G5234">
        <v>-0.49346800000000002</v>
      </c>
      <c r="H5234">
        <v>-99.334666999999996</v>
      </c>
    </row>
    <row r="5235" spans="1:8" x14ac:dyDescent="0.3">
      <c r="A5235" t="s">
        <v>13</v>
      </c>
      <c r="B5235">
        <v>7</v>
      </c>
      <c r="C5235">
        <v>58.372062</v>
      </c>
      <c r="D5235">
        <v>7.2297940000000001</v>
      </c>
      <c r="E5235">
        <v>1.4473E-2</v>
      </c>
      <c r="F5235">
        <v>-8.8586999999999999E-2</v>
      </c>
      <c r="G5235">
        <v>-0.49346800000000002</v>
      </c>
      <c r="H5235">
        <v>-99.317139999999995</v>
      </c>
    </row>
    <row r="5236" spans="1:8" x14ac:dyDescent="0.3">
      <c r="A5236" t="s">
        <v>13</v>
      </c>
      <c r="B5236">
        <v>7</v>
      </c>
      <c r="C5236">
        <v>58.388862000000003</v>
      </c>
      <c r="D5236">
        <v>7.246594</v>
      </c>
      <c r="E5236">
        <v>7.1120000000000003E-3</v>
      </c>
      <c r="F5236">
        <v>-6.8343000000000001E-2</v>
      </c>
      <c r="G5236">
        <v>-0.48426599999999997</v>
      </c>
      <c r="H5236">
        <v>-99.360957999999997</v>
      </c>
    </row>
    <row r="5237" spans="1:8" x14ac:dyDescent="0.3">
      <c r="A5237" t="s">
        <v>13</v>
      </c>
      <c r="B5237">
        <v>7</v>
      </c>
      <c r="C5237">
        <v>58.406115999999997</v>
      </c>
      <c r="D5237">
        <v>7.2638470000000002</v>
      </c>
      <c r="E5237">
        <v>1.6313999999999999E-2</v>
      </c>
      <c r="F5237">
        <v>-8.6747000000000005E-2</v>
      </c>
      <c r="G5237">
        <v>-0.49530800000000003</v>
      </c>
      <c r="H5237">
        <v>-98.545938000000007</v>
      </c>
    </row>
    <row r="5238" spans="1:8" x14ac:dyDescent="0.3">
      <c r="A5238" t="s">
        <v>13</v>
      </c>
      <c r="B5238">
        <v>7</v>
      </c>
      <c r="C5238">
        <v>58.423144999999998</v>
      </c>
      <c r="D5238">
        <v>7.2808770000000003</v>
      </c>
      <c r="E5238">
        <v>1.2633E-2</v>
      </c>
      <c r="F5238">
        <v>-6.4661999999999997E-2</v>
      </c>
      <c r="G5238">
        <v>-0.49162800000000001</v>
      </c>
      <c r="H5238">
        <v>-98.046409999999995</v>
      </c>
    </row>
    <row r="5239" spans="1:8" x14ac:dyDescent="0.3">
      <c r="A5239" t="s">
        <v>13</v>
      </c>
      <c r="B5239">
        <v>7</v>
      </c>
      <c r="C5239">
        <v>58.440207999999998</v>
      </c>
      <c r="D5239">
        <v>7.2979390000000004</v>
      </c>
      <c r="E5239">
        <v>2.3675000000000002E-2</v>
      </c>
      <c r="F5239">
        <v>-9.0427999999999994E-2</v>
      </c>
      <c r="G5239">
        <v>-0.49162800000000001</v>
      </c>
      <c r="H5239">
        <v>-96.810734999999994</v>
      </c>
    </row>
    <row r="5240" spans="1:8" x14ac:dyDescent="0.3">
      <c r="A5240" t="s">
        <v>13</v>
      </c>
      <c r="B5240">
        <v>7</v>
      </c>
      <c r="C5240">
        <v>58.457135000000001</v>
      </c>
      <c r="D5240">
        <v>7.3148669999999996</v>
      </c>
      <c r="E5240">
        <v>2.1835E-2</v>
      </c>
      <c r="F5240">
        <v>-6.2822000000000003E-2</v>
      </c>
      <c r="G5240">
        <v>-0.49714900000000001</v>
      </c>
      <c r="H5240">
        <v>-96.127170000000007</v>
      </c>
    </row>
    <row r="5241" spans="1:8" x14ac:dyDescent="0.3">
      <c r="A5241" t="s">
        <v>13</v>
      </c>
      <c r="B5241">
        <v>7</v>
      </c>
      <c r="C5241">
        <v>58.473872999999998</v>
      </c>
      <c r="D5241">
        <v>7.3316039999999996</v>
      </c>
      <c r="E5241">
        <v>2.1835E-2</v>
      </c>
      <c r="F5241">
        <v>-8.6747000000000005E-2</v>
      </c>
      <c r="G5241">
        <v>-0.50819099999999995</v>
      </c>
      <c r="H5241">
        <v>-95.785387999999998</v>
      </c>
    </row>
    <row r="5242" spans="1:8" x14ac:dyDescent="0.3">
      <c r="A5242" t="s">
        <v>13</v>
      </c>
      <c r="B5242">
        <v>7</v>
      </c>
      <c r="C5242">
        <v>58.491025</v>
      </c>
      <c r="D5242">
        <v>7.348757</v>
      </c>
      <c r="E5242">
        <v>1.9994000000000001E-2</v>
      </c>
      <c r="F5242">
        <v>-6.2822000000000003E-2</v>
      </c>
      <c r="G5242">
        <v>-0.50266999999999995</v>
      </c>
      <c r="H5242">
        <v>-95.688987999999995</v>
      </c>
    </row>
    <row r="5243" spans="1:8" x14ac:dyDescent="0.3">
      <c r="A5243" t="s">
        <v>13</v>
      </c>
      <c r="B5243">
        <v>7</v>
      </c>
      <c r="C5243">
        <v>58.508114999999997</v>
      </c>
      <c r="D5243">
        <v>7.3658469999999996</v>
      </c>
      <c r="E5243">
        <v>2.5516E-2</v>
      </c>
      <c r="F5243">
        <v>-8.8586999999999999E-2</v>
      </c>
      <c r="G5243">
        <v>-0.50819099999999995</v>
      </c>
      <c r="H5243">
        <v>-95.881788</v>
      </c>
    </row>
    <row r="5244" spans="1:8" x14ac:dyDescent="0.3">
      <c r="A5244" t="s">
        <v>13</v>
      </c>
      <c r="B5244">
        <v>7</v>
      </c>
      <c r="C5244">
        <v>58.525145999999999</v>
      </c>
      <c r="D5244">
        <v>7.3828779999999998</v>
      </c>
      <c r="E5244">
        <v>1.6313999999999999E-2</v>
      </c>
      <c r="F5244">
        <v>-6.6503000000000007E-2</v>
      </c>
      <c r="G5244">
        <v>-0.49530800000000003</v>
      </c>
      <c r="H5244">
        <v>-96.48648</v>
      </c>
    </row>
    <row r="5245" spans="1:8" x14ac:dyDescent="0.3">
      <c r="A5245" t="s">
        <v>13</v>
      </c>
      <c r="B5245">
        <v>7</v>
      </c>
      <c r="C5245">
        <v>58.542121000000002</v>
      </c>
      <c r="D5245">
        <v>7.3998520000000001</v>
      </c>
      <c r="E5245">
        <v>2.1835E-2</v>
      </c>
      <c r="F5245">
        <v>-8.8586999999999999E-2</v>
      </c>
      <c r="G5245">
        <v>-0.51187199999999999</v>
      </c>
      <c r="H5245">
        <v>-96.530298000000002</v>
      </c>
    </row>
    <row r="5246" spans="1:8" x14ac:dyDescent="0.3">
      <c r="A5246" t="s">
        <v>13</v>
      </c>
      <c r="B5246">
        <v>7</v>
      </c>
      <c r="C5246">
        <v>58.559119000000003</v>
      </c>
      <c r="D5246">
        <v>7.4168510000000003</v>
      </c>
      <c r="E5246">
        <v>1.4473E-2</v>
      </c>
      <c r="F5246">
        <v>-5.7300999999999998E-2</v>
      </c>
      <c r="G5246">
        <v>-0.51555200000000001</v>
      </c>
      <c r="H5246">
        <v>-96.661753000000004</v>
      </c>
    </row>
    <row r="5247" spans="1:8" x14ac:dyDescent="0.3">
      <c r="A5247" t="s">
        <v>13</v>
      </c>
      <c r="B5247">
        <v>7</v>
      </c>
      <c r="C5247">
        <v>58.575980999999999</v>
      </c>
      <c r="D5247">
        <v>7.433713</v>
      </c>
      <c r="E5247">
        <v>2.7355999999999998E-2</v>
      </c>
      <c r="F5247">
        <v>-8.8586999999999999E-2</v>
      </c>
      <c r="G5247">
        <v>-0.52475400000000005</v>
      </c>
      <c r="H5247">
        <v>-96.652989000000005</v>
      </c>
    </row>
    <row r="5248" spans="1:8" x14ac:dyDescent="0.3">
      <c r="A5248" t="s">
        <v>13</v>
      </c>
      <c r="B5248">
        <v>7</v>
      </c>
      <c r="C5248">
        <v>58.593139000000001</v>
      </c>
      <c r="D5248">
        <v>7.4508710000000002</v>
      </c>
      <c r="E5248">
        <v>2.5516E-2</v>
      </c>
      <c r="F5248">
        <v>-6.4661999999999997E-2</v>
      </c>
      <c r="G5248">
        <v>-0.51739299999999999</v>
      </c>
      <c r="H5248">
        <v>-96.346260999999998</v>
      </c>
    </row>
    <row r="5249" spans="1:8" x14ac:dyDescent="0.3">
      <c r="A5249" t="s">
        <v>13</v>
      </c>
      <c r="B5249">
        <v>7</v>
      </c>
      <c r="C5249">
        <v>58.609872000000003</v>
      </c>
      <c r="D5249">
        <v>7.4676039999999997</v>
      </c>
      <c r="E5249">
        <v>3.1036999999999999E-2</v>
      </c>
      <c r="F5249">
        <v>-9.4107999999999997E-2</v>
      </c>
      <c r="G5249">
        <v>-0.51555200000000001</v>
      </c>
      <c r="H5249">
        <v>-96.109643000000005</v>
      </c>
    </row>
    <row r="5250" spans="1:8" x14ac:dyDescent="0.3">
      <c r="A5250" t="s">
        <v>13</v>
      </c>
      <c r="B5250">
        <v>7</v>
      </c>
      <c r="C5250">
        <v>58.627130999999999</v>
      </c>
      <c r="D5250">
        <v>7.4848629999999998</v>
      </c>
      <c r="E5250">
        <v>3.4716999999999998E-2</v>
      </c>
      <c r="F5250">
        <v>-7.0183999999999996E-2</v>
      </c>
      <c r="G5250">
        <v>-0.50266999999999995</v>
      </c>
      <c r="H5250">
        <v>-95.391023000000004</v>
      </c>
    </row>
    <row r="5251" spans="1:8" x14ac:dyDescent="0.3">
      <c r="A5251" t="s">
        <v>13</v>
      </c>
      <c r="B5251">
        <v>7</v>
      </c>
      <c r="C5251">
        <v>58.644117000000001</v>
      </c>
      <c r="D5251">
        <v>7.5018479999999998</v>
      </c>
      <c r="E5251">
        <v>3.4716999999999998E-2</v>
      </c>
      <c r="F5251">
        <v>-9.2268000000000003E-2</v>
      </c>
      <c r="G5251">
        <v>-0.50819099999999995</v>
      </c>
      <c r="H5251">
        <v>-94.909023000000005</v>
      </c>
    </row>
    <row r="5252" spans="1:8" x14ac:dyDescent="0.3">
      <c r="A5252" t="s">
        <v>13</v>
      </c>
      <c r="B5252">
        <v>7</v>
      </c>
      <c r="C5252">
        <v>58.661206</v>
      </c>
      <c r="D5252">
        <v>7.5189380000000003</v>
      </c>
      <c r="E5252">
        <v>2.7355999999999998E-2</v>
      </c>
      <c r="F5252">
        <v>-6.8343000000000001E-2</v>
      </c>
      <c r="G5252">
        <v>-0.48610599999999998</v>
      </c>
      <c r="H5252">
        <v>-94.050184999999999</v>
      </c>
    </row>
    <row r="5253" spans="1:8" x14ac:dyDescent="0.3">
      <c r="A5253" t="s">
        <v>13</v>
      </c>
      <c r="B5253">
        <v>7</v>
      </c>
      <c r="C5253">
        <v>58.677886000000001</v>
      </c>
      <c r="D5253">
        <v>7.5356180000000004</v>
      </c>
      <c r="E5253">
        <v>2.9196E-2</v>
      </c>
      <c r="F5253">
        <v>-9.4107999999999997E-2</v>
      </c>
      <c r="G5253">
        <v>-0.49162800000000001</v>
      </c>
      <c r="H5253">
        <v>-93.165056000000007</v>
      </c>
    </row>
    <row r="5254" spans="1:8" x14ac:dyDescent="0.3">
      <c r="A5254" t="s">
        <v>13</v>
      </c>
      <c r="B5254">
        <v>7</v>
      </c>
      <c r="C5254">
        <v>58.694884000000002</v>
      </c>
      <c r="D5254">
        <v>7.5526160000000004</v>
      </c>
      <c r="E5254">
        <v>1.8154E-2</v>
      </c>
      <c r="F5254">
        <v>-6.2822000000000003E-2</v>
      </c>
      <c r="G5254">
        <v>-0.47322399999999998</v>
      </c>
      <c r="H5254">
        <v>-92.499018000000007</v>
      </c>
    </row>
    <row r="5255" spans="1:8" x14ac:dyDescent="0.3">
      <c r="A5255" t="s">
        <v>13</v>
      </c>
      <c r="B5255">
        <v>7</v>
      </c>
      <c r="C5255">
        <v>58.712193999999997</v>
      </c>
      <c r="D5255">
        <v>7.5699249999999996</v>
      </c>
      <c r="E5255">
        <v>2.3675000000000002E-2</v>
      </c>
      <c r="F5255">
        <v>-8.6747000000000005E-2</v>
      </c>
      <c r="G5255">
        <v>-0.48058499999999998</v>
      </c>
      <c r="H5255">
        <v>-92.463964000000004</v>
      </c>
    </row>
    <row r="5256" spans="1:8" x14ac:dyDescent="0.3">
      <c r="A5256" t="s">
        <v>13</v>
      </c>
      <c r="B5256">
        <v>7</v>
      </c>
      <c r="C5256">
        <v>58.729349999999997</v>
      </c>
      <c r="D5256">
        <v>7.5870819999999997</v>
      </c>
      <c r="E5256">
        <v>1.2633E-2</v>
      </c>
      <c r="F5256">
        <v>-5.5461000000000003E-2</v>
      </c>
      <c r="G5256">
        <v>-0.47874499999999998</v>
      </c>
      <c r="H5256">
        <v>-92.761927999999997</v>
      </c>
    </row>
    <row r="5257" spans="1:8" x14ac:dyDescent="0.3">
      <c r="A5257" t="s">
        <v>13</v>
      </c>
      <c r="B5257">
        <v>7</v>
      </c>
      <c r="C5257">
        <v>58.746299</v>
      </c>
      <c r="D5257">
        <v>7.6040299999999998</v>
      </c>
      <c r="E5257">
        <v>1.2633E-2</v>
      </c>
      <c r="F5257">
        <v>-7.7545000000000003E-2</v>
      </c>
      <c r="G5257">
        <v>-0.49898900000000002</v>
      </c>
      <c r="H5257">
        <v>-92.770690999999999</v>
      </c>
    </row>
    <row r="5258" spans="1:8" x14ac:dyDescent="0.3">
      <c r="A5258" t="s">
        <v>13</v>
      </c>
      <c r="B5258">
        <v>7</v>
      </c>
      <c r="C5258">
        <v>58.763311000000002</v>
      </c>
      <c r="D5258">
        <v>7.6210420000000001</v>
      </c>
      <c r="E5258">
        <v>1.2633E-2</v>
      </c>
      <c r="F5258">
        <v>-5.3620000000000001E-2</v>
      </c>
      <c r="G5258">
        <v>-0.49898900000000002</v>
      </c>
      <c r="H5258">
        <v>-92.709345999999996</v>
      </c>
    </row>
    <row r="5259" spans="1:8" x14ac:dyDescent="0.3">
      <c r="A5259" t="s">
        <v>13</v>
      </c>
      <c r="B5259">
        <v>7</v>
      </c>
      <c r="C5259">
        <v>58.780645999999997</v>
      </c>
      <c r="D5259">
        <v>7.6383770000000002</v>
      </c>
      <c r="E5259">
        <v>2.5516E-2</v>
      </c>
      <c r="F5259">
        <v>-8.1226000000000007E-2</v>
      </c>
      <c r="G5259">
        <v>-0.50819099999999995</v>
      </c>
      <c r="H5259">
        <v>-92.516546000000005</v>
      </c>
    </row>
    <row r="5260" spans="1:8" x14ac:dyDescent="0.3">
      <c r="A5260" t="s">
        <v>13</v>
      </c>
      <c r="B5260">
        <v>7</v>
      </c>
      <c r="C5260">
        <v>58.797097000000001</v>
      </c>
      <c r="D5260">
        <v>7.6548290000000003</v>
      </c>
      <c r="E5260">
        <v>2.3675000000000002E-2</v>
      </c>
      <c r="F5260">
        <v>-5.5461000000000003E-2</v>
      </c>
      <c r="G5260">
        <v>-0.50451000000000001</v>
      </c>
      <c r="H5260">
        <v>-92.551599999999993</v>
      </c>
    </row>
    <row r="5261" spans="1:8" x14ac:dyDescent="0.3">
      <c r="A5261" t="s">
        <v>13</v>
      </c>
      <c r="B5261">
        <v>7</v>
      </c>
      <c r="C5261">
        <v>58.814217999999997</v>
      </c>
      <c r="D5261">
        <v>7.6719489999999997</v>
      </c>
      <c r="E5261">
        <v>3.4716999999999998E-2</v>
      </c>
      <c r="F5261">
        <v>-8.8586999999999999E-2</v>
      </c>
      <c r="G5261">
        <v>-0.50451000000000001</v>
      </c>
      <c r="H5261">
        <v>-92.253636</v>
      </c>
    </row>
    <row r="5262" spans="1:8" x14ac:dyDescent="0.3">
      <c r="A5262" t="s">
        <v>13</v>
      </c>
      <c r="B5262">
        <v>7</v>
      </c>
      <c r="C5262">
        <v>58.831029999999998</v>
      </c>
      <c r="D5262">
        <v>7.6887619999999997</v>
      </c>
      <c r="E5262">
        <v>3.1036999999999999E-2</v>
      </c>
      <c r="F5262">
        <v>-6.4661999999999997E-2</v>
      </c>
      <c r="G5262">
        <v>-0.48610599999999998</v>
      </c>
      <c r="H5262">
        <v>-91.675235000000001</v>
      </c>
    </row>
    <row r="5263" spans="1:8" x14ac:dyDescent="0.3">
      <c r="A5263" t="s">
        <v>13</v>
      </c>
      <c r="B5263">
        <v>7</v>
      </c>
      <c r="C5263">
        <v>58.847883000000003</v>
      </c>
      <c r="D5263">
        <v>7.7056149999999999</v>
      </c>
      <c r="E5263">
        <v>4.3919E-2</v>
      </c>
      <c r="F5263">
        <v>-9.4107999999999997E-2</v>
      </c>
      <c r="G5263">
        <v>-0.48978699999999997</v>
      </c>
      <c r="H5263">
        <v>-90.886505999999997</v>
      </c>
    </row>
    <row r="5264" spans="1:8" x14ac:dyDescent="0.3">
      <c r="A5264" t="s">
        <v>13</v>
      </c>
      <c r="B5264">
        <v>7</v>
      </c>
      <c r="C5264">
        <v>58.865220000000001</v>
      </c>
      <c r="D5264">
        <v>7.7229520000000003</v>
      </c>
      <c r="E5264">
        <v>3.6558E-2</v>
      </c>
      <c r="F5264">
        <v>-6.8343000000000001E-2</v>
      </c>
      <c r="G5264">
        <v>-0.47506399999999999</v>
      </c>
      <c r="H5264">
        <v>-89.948796000000002</v>
      </c>
    </row>
    <row r="5265" spans="1:8" x14ac:dyDescent="0.3">
      <c r="A5265" t="s">
        <v>13</v>
      </c>
      <c r="B5265">
        <v>7</v>
      </c>
      <c r="C5265">
        <v>58.882106999999998</v>
      </c>
      <c r="D5265">
        <v>7.7398389999999999</v>
      </c>
      <c r="E5265">
        <v>4.3919E-2</v>
      </c>
      <c r="F5265">
        <v>-9.4107999999999997E-2</v>
      </c>
      <c r="G5265">
        <v>-0.48058499999999998</v>
      </c>
      <c r="H5265">
        <v>-89.063666999999995</v>
      </c>
    </row>
    <row r="5266" spans="1:8" x14ac:dyDescent="0.3">
      <c r="A5266" t="s">
        <v>13</v>
      </c>
      <c r="B5266">
        <v>7</v>
      </c>
      <c r="C5266">
        <v>58.899180999999999</v>
      </c>
      <c r="D5266">
        <v>7.7569119999999998</v>
      </c>
      <c r="E5266">
        <v>2.9196E-2</v>
      </c>
      <c r="F5266">
        <v>-6.6503000000000007E-2</v>
      </c>
      <c r="G5266">
        <v>-0.48610599999999998</v>
      </c>
      <c r="H5266">
        <v>-88.651775000000001</v>
      </c>
    </row>
    <row r="5267" spans="1:8" x14ac:dyDescent="0.3">
      <c r="A5267" t="s">
        <v>13</v>
      </c>
      <c r="B5267">
        <v>7</v>
      </c>
      <c r="C5267">
        <v>58.916155000000003</v>
      </c>
      <c r="D5267">
        <v>7.7738870000000002</v>
      </c>
      <c r="E5267">
        <v>2.3675000000000002E-2</v>
      </c>
      <c r="F5267">
        <v>-9.2268000000000003E-2</v>
      </c>
      <c r="G5267">
        <v>-0.49162800000000001</v>
      </c>
      <c r="H5267">
        <v>-88.529083999999997</v>
      </c>
    </row>
    <row r="5268" spans="1:8" x14ac:dyDescent="0.3">
      <c r="A5268" t="s">
        <v>13</v>
      </c>
      <c r="B5268">
        <v>7</v>
      </c>
      <c r="C5268">
        <v>58.933292999999999</v>
      </c>
      <c r="D5268">
        <v>7.7910250000000003</v>
      </c>
      <c r="E5268">
        <v>8.9519999999999999E-3</v>
      </c>
      <c r="F5268">
        <v>-6.0982000000000001E-2</v>
      </c>
      <c r="G5268">
        <v>-0.49162800000000001</v>
      </c>
      <c r="H5268">
        <v>-88.940976000000006</v>
      </c>
    </row>
    <row r="5269" spans="1:8" x14ac:dyDescent="0.3">
      <c r="A5269" t="s">
        <v>13</v>
      </c>
      <c r="B5269">
        <v>7</v>
      </c>
      <c r="C5269">
        <v>58.949890000000003</v>
      </c>
      <c r="D5269">
        <v>7.8076210000000001</v>
      </c>
      <c r="E5269">
        <v>5.2709999999999996E-3</v>
      </c>
      <c r="F5269">
        <v>-8.4906999999999996E-2</v>
      </c>
      <c r="G5269">
        <v>-0.51187199999999999</v>
      </c>
      <c r="H5269">
        <v>-89.291522000000001</v>
      </c>
    </row>
    <row r="5270" spans="1:8" x14ac:dyDescent="0.3">
      <c r="A5270" t="s">
        <v>13</v>
      </c>
      <c r="B5270">
        <v>7</v>
      </c>
      <c r="C5270">
        <v>58.967364000000003</v>
      </c>
      <c r="D5270">
        <v>7.8250960000000003</v>
      </c>
      <c r="E5270">
        <v>-2.0899999999999998E-3</v>
      </c>
      <c r="F5270">
        <v>-5.7300999999999998E-2</v>
      </c>
      <c r="G5270">
        <v>-0.50819099999999995</v>
      </c>
      <c r="H5270">
        <v>-89.501849000000007</v>
      </c>
    </row>
    <row r="5271" spans="1:8" x14ac:dyDescent="0.3">
      <c r="A5271" t="s">
        <v>13</v>
      </c>
      <c r="B5271">
        <v>7</v>
      </c>
      <c r="C5271">
        <v>58.984299</v>
      </c>
      <c r="D5271">
        <v>7.8420310000000004</v>
      </c>
      <c r="E5271">
        <v>5.2709999999999996E-3</v>
      </c>
      <c r="F5271">
        <v>-8.6747000000000005E-2</v>
      </c>
      <c r="G5271">
        <v>-0.51371199999999995</v>
      </c>
      <c r="H5271">
        <v>-90.150360000000006</v>
      </c>
    </row>
    <row r="5272" spans="1:8" x14ac:dyDescent="0.3">
      <c r="A5272" t="s">
        <v>13</v>
      </c>
      <c r="B5272">
        <v>7</v>
      </c>
      <c r="C5272">
        <v>59.001227999999998</v>
      </c>
      <c r="D5272">
        <v>7.8589599999999997</v>
      </c>
      <c r="E5272">
        <v>1.591E-3</v>
      </c>
      <c r="F5272">
        <v>-6.2822000000000003E-2</v>
      </c>
      <c r="G5272">
        <v>-0.49346800000000002</v>
      </c>
      <c r="H5272">
        <v>-90.185413999999994</v>
      </c>
    </row>
    <row r="5273" spans="1:8" x14ac:dyDescent="0.3">
      <c r="A5273" t="s">
        <v>13</v>
      </c>
      <c r="B5273">
        <v>7</v>
      </c>
      <c r="C5273">
        <v>59.018157000000002</v>
      </c>
      <c r="D5273">
        <v>7.8758889999999999</v>
      </c>
      <c r="E5273">
        <v>7.1120000000000003E-3</v>
      </c>
      <c r="F5273">
        <v>-8.3066000000000001E-2</v>
      </c>
      <c r="G5273">
        <v>-0.49162800000000001</v>
      </c>
      <c r="H5273">
        <v>-90.509669000000002</v>
      </c>
    </row>
    <row r="5274" spans="1:8" x14ac:dyDescent="0.3">
      <c r="A5274" t="s">
        <v>13</v>
      </c>
      <c r="B5274">
        <v>7</v>
      </c>
      <c r="C5274">
        <v>59.035220000000002</v>
      </c>
      <c r="D5274">
        <v>7.8929520000000002</v>
      </c>
      <c r="E5274">
        <v>7.1120000000000003E-3</v>
      </c>
      <c r="F5274">
        <v>-6.0982000000000001E-2</v>
      </c>
      <c r="G5274">
        <v>-0.49162800000000001</v>
      </c>
      <c r="H5274">
        <v>-90.334395999999998</v>
      </c>
    </row>
    <row r="5275" spans="1:8" x14ac:dyDescent="0.3">
      <c r="A5275" t="s">
        <v>13</v>
      </c>
      <c r="B5275">
        <v>7</v>
      </c>
      <c r="C5275">
        <v>59.051898000000001</v>
      </c>
      <c r="D5275">
        <v>7.9096299999999999</v>
      </c>
      <c r="E5275">
        <v>1.4473E-2</v>
      </c>
      <c r="F5275">
        <v>-9.0427999999999994E-2</v>
      </c>
      <c r="G5275">
        <v>-0.49898900000000002</v>
      </c>
      <c r="H5275">
        <v>-89.615776999999994</v>
      </c>
    </row>
    <row r="5276" spans="1:8" x14ac:dyDescent="0.3">
      <c r="A5276" t="s">
        <v>13</v>
      </c>
      <c r="B5276">
        <v>7</v>
      </c>
      <c r="C5276">
        <v>59.069215999999997</v>
      </c>
      <c r="D5276">
        <v>7.9269480000000003</v>
      </c>
      <c r="E5276">
        <v>1.6313999999999999E-2</v>
      </c>
      <c r="F5276">
        <v>-6.2822000000000003E-2</v>
      </c>
      <c r="G5276">
        <v>-0.48610599999999998</v>
      </c>
      <c r="H5276">
        <v>-89.300285000000002</v>
      </c>
    </row>
    <row r="5277" spans="1:8" x14ac:dyDescent="0.3">
      <c r="A5277" t="s">
        <v>13</v>
      </c>
      <c r="B5277">
        <v>7</v>
      </c>
      <c r="C5277">
        <v>59.086173000000002</v>
      </c>
      <c r="D5277">
        <v>7.9439039999999999</v>
      </c>
      <c r="E5277">
        <v>1.4473E-2</v>
      </c>
      <c r="F5277">
        <v>-8.4906999999999996E-2</v>
      </c>
      <c r="G5277">
        <v>-0.49530800000000003</v>
      </c>
      <c r="H5277">
        <v>-88.651775000000001</v>
      </c>
    </row>
    <row r="5278" spans="1:8" x14ac:dyDescent="0.3">
      <c r="A5278" t="s">
        <v>13</v>
      </c>
      <c r="B5278">
        <v>7</v>
      </c>
      <c r="C5278">
        <v>59.102912000000003</v>
      </c>
      <c r="D5278">
        <v>7.9606440000000003</v>
      </c>
      <c r="E5278">
        <v>7.1120000000000003E-3</v>
      </c>
      <c r="F5278">
        <v>-5.9140999999999999E-2</v>
      </c>
      <c r="G5278">
        <v>-0.48610599999999998</v>
      </c>
      <c r="H5278">
        <v>-88.117192000000003</v>
      </c>
    </row>
    <row r="5279" spans="1:8" x14ac:dyDescent="0.3">
      <c r="A5279" t="s">
        <v>13</v>
      </c>
      <c r="B5279">
        <v>7</v>
      </c>
      <c r="C5279">
        <v>59.119976000000001</v>
      </c>
      <c r="D5279">
        <v>7.9777079999999998</v>
      </c>
      <c r="E5279">
        <v>1.0793000000000001E-2</v>
      </c>
      <c r="F5279">
        <v>-8.3066000000000001E-2</v>
      </c>
      <c r="G5279">
        <v>-0.50082899999999997</v>
      </c>
      <c r="H5279">
        <v>-88.529083999999997</v>
      </c>
    </row>
    <row r="5280" spans="1:8" x14ac:dyDescent="0.3">
      <c r="A5280" t="s">
        <v>13</v>
      </c>
      <c r="B5280">
        <v>7</v>
      </c>
      <c r="C5280">
        <v>59.136935999999999</v>
      </c>
      <c r="D5280">
        <v>7.9946679999999999</v>
      </c>
      <c r="E5280">
        <v>3.431E-3</v>
      </c>
      <c r="F5280">
        <v>-6.4661999999999997E-2</v>
      </c>
      <c r="G5280">
        <v>-0.49530800000000003</v>
      </c>
      <c r="H5280">
        <v>-88.791993000000005</v>
      </c>
    </row>
    <row r="5281" spans="1:8" x14ac:dyDescent="0.3">
      <c r="A5281" t="s">
        <v>13</v>
      </c>
      <c r="B5281">
        <v>7</v>
      </c>
      <c r="C5281">
        <v>59.153897000000001</v>
      </c>
      <c r="D5281">
        <v>8.011628</v>
      </c>
      <c r="E5281">
        <v>1.2633E-2</v>
      </c>
      <c r="F5281">
        <v>-8.6747000000000005E-2</v>
      </c>
      <c r="G5281">
        <v>-0.49530800000000003</v>
      </c>
      <c r="H5281">
        <v>-89.177593999999999</v>
      </c>
    </row>
    <row r="5282" spans="1:8" x14ac:dyDescent="0.3">
      <c r="A5282" t="s">
        <v>13</v>
      </c>
      <c r="B5282">
        <v>7</v>
      </c>
      <c r="C5282">
        <v>59.170921</v>
      </c>
      <c r="D5282">
        <v>8.0286530000000003</v>
      </c>
      <c r="E5282">
        <v>1.591E-3</v>
      </c>
      <c r="F5282">
        <v>-6.4661999999999997E-2</v>
      </c>
      <c r="G5282">
        <v>-0.48978699999999997</v>
      </c>
      <c r="H5282">
        <v>-89.799813</v>
      </c>
    </row>
    <row r="5283" spans="1:8" x14ac:dyDescent="0.3">
      <c r="A5283" t="s">
        <v>13</v>
      </c>
      <c r="B5283">
        <v>7</v>
      </c>
      <c r="C5283">
        <v>59.187899999999999</v>
      </c>
      <c r="D5283">
        <v>8.0456319999999995</v>
      </c>
      <c r="E5283">
        <v>-2.5000000000000001E-4</v>
      </c>
      <c r="F5283">
        <v>-9.0427999999999994E-2</v>
      </c>
      <c r="G5283">
        <v>-0.50451000000000001</v>
      </c>
      <c r="H5283">
        <v>-90.089014000000006</v>
      </c>
    </row>
    <row r="5284" spans="1:8" x14ac:dyDescent="0.3">
      <c r="A5284" t="s">
        <v>13</v>
      </c>
      <c r="B5284">
        <v>7</v>
      </c>
      <c r="C5284">
        <v>59.205117999999999</v>
      </c>
      <c r="D5284">
        <v>8.0628499999999992</v>
      </c>
      <c r="E5284">
        <v>-3.9300000000000003E-3</v>
      </c>
      <c r="F5284">
        <v>-6.8343000000000001E-2</v>
      </c>
      <c r="G5284">
        <v>-0.506351</v>
      </c>
      <c r="H5284">
        <v>-90.667415000000005</v>
      </c>
    </row>
    <row r="5285" spans="1:8" x14ac:dyDescent="0.3">
      <c r="A5285" t="s">
        <v>13</v>
      </c>
      <c r="B5285">
        <v>7</v>
      </c>
      <c r="C5285">
        <v>59.221899000000001</v>
      </c>
      <c r="D5285">
        <v>8.0796309999999991</v>
      </c>
      <c r="E5285">
        <v>1.591E-3</v>
      </c>
      <c r="F5285">
        <v>-8.6747000000000005E-2</v>
      </c>
      <c r="G5285">
        <v>-0.51739299999999999</v>
      </c>
      <c r="H5285">
        <v>-91.280871000000005</v>
      </c>
    </row>
    <row r="5286" spans="1:8" x14ac:dyDescent="0.3">
      <c r="A5286" t="s">
        <v>13</v>
      </c>
      <c r="B5286">
        <v>7</v>
      </c>
      <c r="C5286">
        <v>59.238905000000003</v>
      </c>
      <c r="D5286">
        <v>8.0966360000000002</v>
      </c>
      <c r="E5286">
        <v>5.2709999999999996E-3</v>
      </c>
      <c r="F5286">
        <v>-6.0982000000000001E-2</v>
      </c>
      <c r="G5286">
        <v>-0.51739299999999999</v>
      </c>
      <c r="H5286">
        <v>-91.280871000000005</v>
      </c>
    </row>
    <row r="5287" spans="1:8" x14ac:dyDescent="0.3">
      <c r="A5287" t="s">
        <v>13</v>
      </c>
      <c r="B5287">
        <v>7</v>
      </c>
      <c r="C5287">
        <v>59.255912000000002</v>
      </c>
      <c r="D5287">
        <v>8.1136440000000007</v>
      </c>
      <c r="E5287">
        <v>1.6313999999999999E-2</v>
      </c>
      <c r="F5287">
        <v>-8.3066000000000001E-2</v>
      </c>
      <c r="G5287">
        <v>-0.51739299999999999</v>
      </c>
      <c r="H5287">
        <v>-90.939087999999998</v>
      </c>
    </row>
    <row r="5288" spans="1:8" x14ac:dyDescent="0.3">
      <c r="A5288" t="s">
        <v>13</v>
      </c>
      <c r="B5288">
        <v>7</v>
      </c>
      <c r="C5288">
        <v>59.272917</v>
      </c>
      <c r="D5288">
        <v>8.130649</v>
      </c>
      <c r="E5288">
        <v>1.9994000000000001E-2</v>
      </c>
      <c r="F5288">
        <v>-6.2822000000000003E-2</v>
      </c>
      <c r="G5288">
        <v>-0.51555200000000001</v>
      </c>
      <c r="H5288">
        <v>-90.351923999999997</v>
      </c>
    </row>
    <row r="5289" spans="1:8" x14ac:dyDescent="0.3">
      <c r="A5289" t="s">
        <v>13</v>
      </c>
      <c r="B5289">
        <v>7</v>
      </c>
      <c r="C5289">
        <v>59.290146999999997</v>
      </c>
      <c r="D5289">
        <v>8.1478789999999996</v>
      </c>
      <c r="E5289">
        <v>1.8154E-2</v>
      </c>
      <c r="F5289">
        <v>-7.5704999999999995E-2</v>
      </c>
      <c r="G5289">
        <v>-0.51923299999999994</v>
      </c>
      <c r="H5289">
        <v>-89.826104000000001</v>
      </c>
    </row>
    <row r="5290" spans="1:8" x14ac:dyDescent="0.3">
      <c r="A5290" t="s">
        <v>13</v>
      </c>
      <c r="B5290">
        <v>7</v>
      </c>
      <c r="C5290">
        <v>59.306986999999999</v>
      </c>
      <c r="D5290">
        <v>8.1647189999999998</v>
      </c>
      <c r="E5290">
        <v>2.5516E-2</v>
      </c>
      <c r="F5290">
        <v>-5.9140999999999999E-2</v>
      </c>
      <c r="G5290">
        <v>-0.51003100000000001</v>
      </c>
      <c r="H5290">
        <v>-89.440504000000004</v>
      </c>
    </row>
    <row r="5291" spans="1:8" x14ac:dyDescent="0.3">
      <c r="A5291" t="s">
        <v>13</v>
      </c>
      <c r="B5291">
        <v>7</v>
      </c>
      <c r="C5291">
        <v>59.323905000000003</v>
      </c>
      <c r="D5291">
        <v>8.1816359999999992</v>
      </c>
      <c r="E5291">
        <v>3.6558E-2</v>
      </c>
      <c r="F5291">
        <v>-7.5704999999999995E-2</v>
      </c>
      <c r="G5291">
        <v>-0.51187199999999999</v>
      </c>
      <c r="H5291">
        <v>-89.186357999999998</v>
      </c>
    </row>
    <row r="5292" spans="1:8" x14ac:dyDescent="0.3">
      <c r="A5292" t="s">
        <v>13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</row>
    <row r="5293" spans="1:8" x14ac:dyDescent="0.3">
      <c r="A5293" t="s">
        <v>13</v>
      </c>
      <c r="B5293">
        <v>8</v>
      </c>
      <c r="C5293">
        <v>59.409851000000003</v>
      </c>
      <c r="D5293">
        <v>7.4999999999999993E-5</v>
      </c>
      <c r="E5293">
        <v>1.9994000000000001E-2</v>
      </c>
      <c r="F5293">
        <v>-6.2822000000000003E-2</v>
      </c>
      <c r="G5293">
        <v>-0.50819099999999995</v>
      </c>
      <c r="H5293">
        <v>-88.879630000000006</v>
      </c>
    </row>
    <row r="5294" spans="1:8" x14ac:dyDescent="0.3">
      <c r="A5294" t="s">
        <v>13</v>
      </c>
      <c r="B5294">
        <v>8</v>
      </c>
      <c r="C5294">
        <v>59.434891</v>
      </c>
      <c r="D5294">
        <v>2.5114999999999998E-2</v>
      </c>
      <c r="E5294">
        <v>1.8154E-2</v>
      </c>
      <c r="F5294">
        <v>-8.8586999999999999E-2</v>
      </c>
      <c r="G5294">
        <v>-0.51003100000000001</v>
      </c>
      <c r="H5294">
        <v>-88.485265999999996</v>
      </c>
    </row>
    <row r="5295" spans="1:8" x14ac:dyDescent="0.3">
      <c r="A5295" t="s">
        <v>13</v>
      </c>
      <c r="B5295">
        <v>8</v>
      </c>
      <c r="C5295">
        <v>59.442937999999998</v>
      </c>
      <c r="D5295">
        <v>3.3161999999999997E-2</v>
      </c>
      <c r="E5295">
        <v>1.8154E-2</v>
      </c>
      <c r="F5295">
        <v>-7.5704999999999995E-2</v>
      </c>
      <c r="G5295">
        <v>-0.506351</v>
      </c>
      <c r="H5295">
        <v>-87.924391999999997</v>
      </c>
    </row>
    <row r="5296" spans="1:8" x14ac:dyDescent="0.3">
      <c r="A5296" t="s">
        <v>13</v>
      </c>
      <c r="B5296">
        <v>8</v>
      </c>
      <c r="C5296">
        <v>59.459916999999997</v>
      </c>
      <c r="D5296">
        <v>5.0140999999999998E-2</v>
      </c>
      <c r="E5296">
        <v>1.4473E-2</v>
      </c>
      <c r="F5296">
        <v>-8.8586999999999999E-2</v>
      </c>
      <c r="G5296">
        <v>-0.50451000000000001</v>
      </c>
      <c r="H5296">
        <v>-88.003264999999999</v>
      </c>
    </row>
    <row r="5297" spans="1:8" x14ac:dyDescent="0.3">
      <c r="A5297" t="s">
        <v>13</v>
      </c>
      <c r="B5297">
        <v>8</v>
      </c>
      <c r="C5297">
        <v>59.476908000000002</v>
      </c>
      <c r="D5297">
        <v>6.7131999999999997E-2</v>
      </c>
      <c r="E5297">
        <v>2.1835E-2</v>
      </c>
      <c r="F5297">
        <v>-7.7545000000000003E-2</v>
      </c>
      <c r="G5297">
        <v>-0.50266999999999995</v>
      </c>
      <c r="H5297">
        <v>-88.196065000000004</v>
      </c>
    </row>
    <row r="5298" spans="1:8" x14ac:dyDescent="0.3">
      <c r="A5298" t="s">
        <v>13</v>
      </c>
      <c r="B5298">
        <v>8</v>
      </c>
      <c r="C5298">
        <v>59.494233999999999</v>
      </c>
      <c r="D5298">
        <v>8.4458000000000005E-2</v>
      </c>
      <c r="E5298">
        <v>1.4473E-2</v>
      </c>
      <c r="F5298">
        <v>-8.8586999999999999E-2</v>
      </c>
      <c r="G5298">
        <v>-0.49898900000000002</v>
      </c>
      <c r="H5298">
        <v>-88.082138</v>
      </c>
    </row>
    <row r="5299" spans="1:8" x14ac:dyDescent="0.3">
      <c r="A5299" t="s">
        <v>13</v>
      </c>
      <c r="B5299">
        <v>8</v>
      </c>
      <c r="C5299">
        <v>59.510911</v>
      </c>
      <c r="D5299">
        <v>0.101135</v>
      </c>
      <c r="E5299">
        <v>3.431E-3</v>
      </c>
      <c r="F5299">
        <v>-8.4906999999999996E-2</v>
      </c>
      <c r="G5299">
        <v>-0.49162800000000001</v>
      </c>
      <c r="H5299">
        <v>-87.924391999999997</v>
      </c>
    </row>
    <row r="5300" spans="1:8" x14ac:dyDescent="0.3">
      <c r="A5300" t="s">
        <v>13</v>
      </c>
      <c r="B5300">
        <v>8</v>
      </c>
      <c r="C5300">
        <v>59.527909999999999</v>
      </c>
      <c r="D5300">
        <v>0.118134</v>
      </c>
      <c r="E5300">
        <v>1.4473E-2</v>
      </c>
      <c r="F5300">
        <v>-9.0427999999999994E-2</v>
      </c>
      <c r="G5300">
        <v>-0.49346800000000002</v>
      </c>
      <c r="H5300">
        <v>-87.687773000000007</v>
      </c>
    </row>
    <row r="5301" spans="1:8" x14ac:dyDescent="0.3">
      <c r="A5301" t="s">
        <v>13</v>
      </c>
      <c r="B5301">
        <v>8</v>
      </c>
      <c r="C5301">
        <v>59.544924000000002</v>
      </c>
      <c r="D5301">
        <v>0.13514799999999999</v>
      </c>
      <c r="E5301">
        <v>1.0793000000000001E-2</v>
      </c>
      <c r="F5301">
        <v>-7.7545000000000003E-2</v>
      </c>
      <c r="G5301">
        <v>-0.49162800000000001</v>
      </c>
      <c r="H5301">
        <v>-87.039263000000005</v>
      </c>
    </row>
    <row r="5302" spans="1:8" x14ac:dyDescent="0.3">
      <c r="A5302" t="s">
        <v>13</v>
      </c>
      <c r="B5302">
        <v>8</v>
      </c>
      <c r="C5302">
        <v>59.561988999999997</v>
      </c>
      <c r="D5302">
        <v>0.15221399999999999</v>
      </c>
      <c r="E5302">
        <v>8.9519999999999999E-3</v>
      </c>
      <c r="F5302">
        <v>-7.7545000000000003E-2</v>
      </c>
      <c r="G5302">
        <v>-0.49898900000000002</v>
      </c>
      <c r="H5302">
        <v>-86.644898999999995</v>
      </c>
    </row>
    <row r="5303" spans="1:8" x14ac:dyDescent="0.3">
      <c r="A5303" t="s">
        <v>13</v>
      </c>
      <c r="B5303">
        <v>8</v>
      </c>
      <c r="C5303">
        <v>59.578989</v>
      </c>
      <c r="D5303">
        <v>0.169213</v>
      </c>
      <c r="E5303">
        <v>7.1120000000000003E-3</v>
      </c>
      <c r="F5303">
        <v>-7.3863999999999999E-2</v>
      </c>
      <c r="G5303">
        <v>-0.49530800000000003</v>
      </c>
      <c r="H5303">
        <v>-86.241771</v>
      </c>
    </row>
    <row r="5304" spans="1:8" x14ac:dyDescent="0.3">
      <c r="A5304" t="s">
        <v>13</v>
      </c>
      <c r="B5304">
        <v>8</v>
      </c>
      <c r="C5304">
        <v>59.595937999999997</v>
      </c>
      <c r="D5304">
        <v>0.18616199999999999</v>
      </c>
      <c r="E5304">
        <v>1.591E-3</v>
      </c>
      <c r="F5304">
        <v>-7.9384999999999997E-2</v>
      </c>
      <c r="G5304">
        <v>-0.49898900000000002</v>
      </c>
      <c r="H5304">
        <v>-86.084024999999997</v>
      </c>
    </row>
    <row r="5305" spans="1:8" x14ac:dyDescent="0.3">
      <c r="A5305" t="s">
        <v>13</v>
      </c>
      <c r="B5305">
        <v>8</v>
      </c>
      <c r="C5305">
        <v>59.612929999999999</v>
      </c>
      <c r="D5305">
        <v>0.203154</v>
      </c>
      <c r="E5305">
        <v>5.2709999999999996E-3</v>
      </c>
      <c r="F5305">
        <v>-7.9384999999999997E-2</v>
      </c>
      <c r="G5305">
        <v>-0.50451000000000001</v>
      </c>
      <c r="H5305">
        <v>-86.364462000000003</v>
      </c>
    </row>
    <row r="5306" spans="1:8" x14ac:dyDescent="0.3">
      <c r="A5306" t="s">
        <v>13</v>
      </c>
      <c r="B5306">
        <v>8</v>
      </c>
      <c r="C5306">
        <v>59.629925</v>
      </c>
      <c r="D5306">
        <v>0.22014900000000001</v>
      </c>
      <c r="E5306">
        <v>3.431E-3</v>
      </c>
      <c r="F5306">
        <v>-7.3863999999999999E-2</v>
      </c>
      <c r="G5306">
        <v>-0.50819099999999995</v>
      </c>
      <c r="H5306">
        <v>-87.012972000000005</v>
      </c>
    </row>
    <row r="5307" spans="1:8" x14ac:dyDescent="0.3">
      <c r="A5307" t="s">
        <v>13</v>
      </c>
      <c r="B5307">
        <v>8</v>
      </c>
      <c r="C5307">
        <v>59.646954000000001</v>
      </c>
      <c r="D5307">
        <v>0.237178</v>
      </c>
      <c r="E5307">
        <v>1.0793000000000001E-2</v>
      </c>
      <c r="F5307">
        <v>-7.7545000000000003E-2</v>
      </c>
      <c r="G5307">
        <v>-0.50819099999999995</v>
      </c>
      <c r="H5307">
        <v>-87.337226999999999</v>
      </c>
    </row>
    <row r="5308" spans="1:8" x14ac:dyDescent="0.3">
      <c r="A5308" t="s">
        <v>13</v>
      </c>
      <c r="B5308">
        <v>8</v>
      </c>
      <c r="C5308">
        <v>59.663924000000002</v>
      </c>
      <c r="D5308">
        <v>0.25414799999999999</v>
      </c>
      <c r="E5308">
        <v>1.4473E-2</v>
      </c>
      <c r="F5308">
        <v>-7.3863999999999999E-2</v>
      </c>
      <c r="G5308">
        <v>-0.49714900000000001</v>
      </c>
      <c r="H5308">
        <v>-88.388865999999993</v>
      </c>
    </row>
    <row r="5309" spans="1:8" x14ac:dyDescent="0.3">
      <c r="A5309" t="s">
        <v>13</v>
      </c>
      <c r="B5309">
        <v>8</v>
      </c>
      <c r="C5309">
        <v>59.680923999999997</v>
      </c>
      <c r="D5309">
        <v>0.271148</v>
      </c>
      <c r="E5309">
        <v>1.6313999999999999E-2</v>
      </c>
      <c r="F5309">
        <v>-8.1226000000000007E-2</v>
      </c>
      <c r="G5309">
        <v>-0.48978699999999997</v>
      </c>
      <c r="H5309">
        <v>-90.159122999999994</v>
      </c>
    </row>
    <row r="5310" spans="1:8" x14ac:dyDescent="0.3">
      <c r="A5310" t="s">
        <v>13</v>
      </c>
      <c r="B5310">
        <v>8</v>
      </c>
      <c r="C5310">
        <v>59.697927</v>
      </c>
      <c r="D5310">
        <v>0.28815099999999999</v>
      </c>
      <c r="E5310">
        <v>1.9994000000000001E-2</v>
      </c>
      <c r="F5310">
        <v>-7.3863999999999999E-2</v>
      </c>
      <c r="G5310">
        <v>-0.48058499999999998</v>
      </c>
      <c r="H5310">
        <v>-91.780399000000003</v>
      </c>
    </row>
    <row r="5311" spans="1:8" x14ac:dyDescent="0.3">
      <c r="A5311" t="s">
        <v>13</v>
      </c>
      <c r="B5311">
        <v>8</v>
      </c>
      <c r="C5311">
        <v>59.714933000000002</v>
      </c>
      <c r="D5311">
        <v>0.30515700000000001</v>
      </c>
      <c r="E5311">
        <v>3.1036999999999999E-2</v>
      </c>
      <c r="F5311">
        <v>-8.1226000000000007E-2</v>
      </c>
      <c r="G5311">
        <v>-0.47690500000000002</v>
      </c>
      <c r="H5311">
        <v>-92.595417999999995</v>
      </c>
    </row>
    <row r="5312" spans="1:8" x14ac:dyDescent="0.3">
      <c r="A5312" t="s">
        <v>13</v>
      </c>
      <c r="B5312">
        <v>8</v>
      </c>
      <c r="C5312">
        <v>59.731977999999998</v>
      </c>
      <c r="D5312">
        <v>0.32220300000000002</v>
      </c>
      <c r="E5312">
        <v>2.5516E-2</v>
      </c>
      <c r="F5312">
        <v>-7.3863999999999999E-2</v>
      </c>
      <c r="G5312">
        <v>-0.47506399999999999</v>
      </c>
      <c r="H5312">
        <v>-93.603238000000005</v>
      </c>
    </row>
    <row r="5313" spans="1:8" x14ac:dyDescent="0.3">
      <c r="A5313" t="s">
        <v>13</v>
      </c>
      <c r="B5313">
        <v>8</v>
      </c>
      <c r="C5313">
        <v>59.748932000000003</v>
      </c>
      <c r="D5313">
        <v>0.33915600000000001</v>
      </c>
      <c r="E5313">
        <v>2.7355999999999998E-2</v>
      </c>
      <c r="F5313">
        <v>-8.6747000000000005E-2</v>
      </c>
      <c r="G5313">
        <v>-0.46770299999999998</v>
      </c>
      <c r="H5313">
        <v>-94.242985000000004</v>
      </c>
    </row>
    <row r="5314" spans="1:8" x14ac:dyDescent="0.3">
      <c r="A5314" t="s">
        <v>13</v>
      </c>
      <c r="B5314">
        <v>8</v>
      </c>
      <c r="C5314">
        <v>59.765968000000001</v>
      </c>
      <c r="D5314">
        <v>0.35619299999999998</v>
      </c>
      <c r="E5314">
        <v>1.9994000000000001E-2</v>
      </c>
      <c r="F5314">
        <v>-7.3863999999999999E-2</v>
      </c>
      <c r="G5314">
        <v>-0.47138400000000003</v>
      </c>
      <c r="H5314">
        <v>-95.28586</v>
      </c>
    </row>
    <row r="5315" spans="1:8" x14ac:dyDescent="0.3">
      <c r="A5315" t="s">
        <v>13</v>
      </c>
      <c r="B5315">
        <v>8</v>
      </c>
      <c r="C5315">
        <v>59.782975</v>
      </c>
      <c r="D5315">
        <v>0.373199</v>
      </c>
      <c r="E5315">
        <v>2.1835E-2</v>
      </c>
      <c r="F5315">
        <v>-8.4906999999999996E-2</v>
      </c>
      <c r="G5315">
        <v>-0.47874499999999998</v>
      </c>
      <c r="H5315">
        <v>-96.328733999999997</v>
      </c>
    </row>
    <row r="5316" spans="1:8" x14ac:dyDescent="0.3">
      <c r="A5316" t="s">
        <v>13</v>
      </c>
      <c r="B5316">
        <v>8</v>
      </c>
      <c r="C5316">
        <v>59.799968</v>
      </c>
      <c r="D5316">
        <v>0.39019199999999998</v>
      </c>
      <c r="E5316">
        <v>1.6313999999999999E-2</v>
      </c>
      <c r="F5316">
        <v>-6.8343000000000001E-2</v>
      </c>
      <c r="G5316">
        <v>-0.47690500000000002</v>
      </c>
      <c r="H5316">
        <v>-96.889607999999996</v>
      </c>
    </row>
    <row r="5317" spans="1:8" x14ac:dyDescent="0.3">
      <c r="A5317" t="s">
        <v>13</v>
      </c>
      <c r="B5317">
        <v>8</v>
      </c>
      <c r="C5317">
        <v>59.817013000000003</v>
      </c>
      <c r="D5317">
        <v>0.40723700000000002</v>
      </c>
      <c r="E5317">
        <v>1.4473E-2</v>
      </c>
      <c r="F5317">
        <v>-8.8586999999999999E-2</v>
      </c>
      <c r="G5317">
        <v>-0.48426599999999997</v>
      </c>
      <c r="H5317">
        <v>-97.152517000000003</v>
      </c>
    </row>
    <row r="5318" spans="1:8" x14ac:dyDescent="0.3">
      <c r="A5318" t="s">
        <v>13</v>
      </c>
      <c r="B5318">
        <v>8</v>
      </c>
      <c r="C5318">
        <v>59.833970999999998</v>
      </c>
      <c r="D5318">
        <v>0.42419499999999999</v>
      </c>
      <c r="E5318">
        <v>1.6313999999999999E-2</v>
      </c>
      <c r="F5318">
        <v>-7.3863999999999999E-2</v>
      </c>
      <c r="G5318">
        <v>-0.48794700000000002</v>
      </c>
      <c r="H5318">
        <v>-97.722155000000001</v>
      </c>
    </row>
    <row r="5319" spans="1:8" x14ac:dyDescent="0.3">
      <c r="A5319" t="s">
        <v>13</v>
      </c>
      <c r="B5319">
        <v>8</v>
      </c>
      <c r="C5319">
        <v>59.850971000000001</v>
      </c>
      <c r="D5319">
        <v>0.441195</v>
      </c>
      <c r="E5319">
        <v>1.2633E-2</v>
      </c>
      <c r="F5319">
        <v>-8.6747000000000005E-2</v>
      </c>
      <c r="G5319">
        <v>-0.48426599999999997</v>
      </c>
      <c r="H5319">
        <v>-97.450481999999994</v>
      </c>
    </row>
    <row r="5320" spans="1:8" x14ac:dyDescent="0.3">
      <c r="A5320" t="s">
        <v>13</v>
      </c>
      <c r="B5320">
        <v>8</v>
      </c>
      <c r="C5320">
        <v>59.867972999999999</v>
      </c>
      <c r="D5320">
        <v>0.45819799999999999</v>
      </c>
      <c r="E5320">
        <v>1.8154E-2</v>
      </c>
      <c r="F5320">
        <v>-6.8343000000000001E-2</v>
      </c>
      <c r="G5320">
        <v>-0.48242600000000002</v>
      </c>
      <c r="H5320">
        <v>-97.205099000000004</v>
      </c>
    </row>
    <row r="5321" spans="1:8" x14ac:dyDescent="0.3">
      <c r="A5321" t="s">
        <v>13</v>
      </c>
      <c r="B5321">
        <v>8</v>
      </c>
      <c r="C5321">
        <v>59.884971999999998</v>
      </c>
      <c r="D5321">
        <v>0.47519600000000001</v>
      </c>
      <c r="E5321">
        <v>2.3675000000000002E-2</v>
      </c>
      <c r="F5321">
        <v>-8.4906999999999996E-2</v>
      </c>
      <c r="G5321">
        <v>-0.47874499999999998</v>
      </c>
      <c r="H5321">
        <v>-97.319027000000006</v>
      </c>
    </row>
    <row r="5322" spans="1:8" x14ac:dyDescent="0.3">
      <c r="A5322" t="s">
        <v>13</v>
      </c>
      <c r="B5322">
        <v>8</v>
      </c>
      <c r="C5322">
        <v>59.901972000000001</v>
      </c>
      <c r="D5322">
        <v>0.49219600000000002</v>
      </c>
      <c r="E5322">
        <v>1.4473E-2</v>
      </c>
      <c r="F5322">
        <v>-6.4661999999999997E-2</v>
      </c>
      <c r="G5322">
        <v>-0.48242600000000002</v>
      </c>
      <c r="H5322">
        <v>-97.555644999999998</v>
      </c>
    </row>
    <row r="5323" spans="1:8" x14ac:dyDescent="0.3">
      <c r="A5323" t="s">
        <v>13</v>
      </c>
      <c r="B5323">
        <v>8</v>
      </c>
      <c r="C5323">
        <v>59.918971999999997</v>
      </c>
      <c r="D5323">
        <v>0.50919599999999998</v>
      </c>
      <c r="E5323">
        <v>1.9994000000000001E-2</v>
      </c>
      <c r="F5323">
        <v>-8.4906999999999996E-2</v>
      </c>
      <c r="G5323">
        <v>-0.49714900000000001</v>
      </c>
      <c r="H5323">
        <v>-97.573172999999997</v>
      </c>
    </row>
    <row r="5324" spans="1:8" x14ac:dyDescent="0.3">
      <c r="A5324" t="s">
        <v>13</v>
      </c>
      <c r="B5324">
        <v>8</v>
      </c>
      <c r="C5324">
        <v>59.935974999999999</v>
      </c>
      <c r="D5324">
        <v>0.52619899999999997</v>
      </c>
      <c r="E5324">
        <v>1.4473E-2</v>
      </c>
      <c r="F5324">
        <v>-5.9140999999999999E-2</v>
      </c>
      <c r="G5324">
        <v>-0.49530800000000003</v>
      </c>
      <c r="H5324">
        <v>-97.993827999999993</v>
      </c>
    </row>
    <row r="5325" spans="1:8" x14ac:dyDescent="0.3">
      <c r="A5325" t="s">
        <v>13</v>
      </c>
      <c r="B5325">
        <v>8</v>
      </c>
      <c r="C5325">
        <v>59.952989000000002</v>
      </c>
      <c r="D5325">
        <v>0.54321299999999995</v>
      </c>
      <c r="E5325">
        <v>8.9519999999999999E-3</v>
      </c>
      <c r="F5325">
        <v>-7.7545000000000003E-2</v>
      </c>
      <c r="G5325">
        <v>-0.50082899999999997</v>
      </c>
      <c r="H5325">
        <v>-98.432011000000003</v>
      </c>
    </row>
    <row r="5326" spans="1:8" x14ac:dyDescent="0.3">
      <c r="A5326" t="s">
        <v>13</v>
      </c>
      <c r="B5326">
        <v>8</v>
      </c>
      <c r="C5326">
        <v>59.969976000000003</v>
      </c>
      <c r="D5326">
        <v>0.56020000000000003</v>
      </c>
      <c r="E5326">
        <v>1.8154E-2</v>
      </c>
      <c r="F5326">
        <v>-5.5461000000000003E-2</v>
      </c>
      <c r="G5326">
        <v>-0.49530800000000003</v>
      </c>
      <c r="H5326">
        <v>-99.352193999999997</v>
      </c>
    </row>
    <row r="5327" spans="1:8" x14ac:dyDescent="0.3">
      <c r="A5327" t="s">
        <v>13</v>
      </c>
      <c r="B5327">
        <v>8</v>
      </c>
      <c r="C5327">
        <v>59.987186999999999</v>
      </c>
      <c r="D5327">
        <v>0.57741100000000001</v>
      </c>
      <c r="E5327">
        <v>1.8154E-2</v>
      </c>
      <c r="F5327">
        <v>-7.9384999999999997E-2</v>
      </c>
      <c r="G5327">
        <v>-0.50451000000000001</v>
      </c>
      <c r="H5327">
        <v>-99.825430999999995</v>
      </c>
    </row>
    <row r="5328" spans="1:8" x14ac:dyDescent="0.3">
      <c r="A5328" t="s">
        <v>13</v>
      </c>
      <c r="B5328">
        <v>8</v>
      </c>
      <c r="C5328">
        <v>60.004179999999998</v>
      </c>
      <c r="D5328">
        <v>0.59440400000000004</v>
      </c>
      <c r="E5328">
        <v>1.8154E-2</v>
      </c>
      <c r="F5328">
        <v>-5.7300999999999998E-2</v>
      </c>
      <c r="G5328">
        <v>-0.50082899999999997</v>
      </c>
      <c r="H5328">
        <v>-99.895540999999994</v>
      </c>
    </row>
    <row r="5329" spans="1:8" x14ac:dyDescent="0.3">
      <c r="A5329" t="s">
        <v>13</v>
      </c>
      <c r="B5329">
        <v>8</v>
      </c>
      <c r="C5329">
        <v>60.020974000000002</v>
      </c>
      <c r="D5329">
        <v>0.61119800000000002</v>
      </c>
      <c r="E5329">
        <v>1.4473E-2</v>
      </c>
      <c r="F5329">
        <v>-8.3066000000000001E-2</v>
      </c>
      <c r="G5329">
        <v>-0.49714900000000001</v>
      </c>
      <c r="H5329">
        <v>-100.088341</v>
      </c>
    </row>
    <row r="5330" spans="1:8" x14ac:dyDescent="0.3">
      <c r="A5330" t="s">
        <v>13</v>
      </c>
      <c r="B5330">
        <v>8</v>
      </c>
      <c r="C5330">
        <v>60.037984999999999</v>
      </c>
      <c r="D5330">
        <v>0.62820900000000002</v>
      </c>
      <c r="E5330">
        <v>5.2709999999999996E-3</v>
      </c>
      <c r="F5330">
        <v>-6.2822000000000003E-2</v>
      </c>
      <c r="G5330">
        <v>-0.49346800000000002</v>
      </c>
      <c r="H5330">
        <v>-99.851721999999995</v>
      </c>
    </row>
    <row r="5331" spans="1:8" x14ac:dyDescent="0.3">
      <c r="A5331" t="s">
        <v>13</v>
      </c>
      <c r="B5331">
        <v>8</v>
      </c>
      <c r="C5331">
        <v>60.054980999999998</v>
      </c>
      <c r="D5331">
        <v>0.64520500000000003</v>
      </c>
      <c r="E5331">
        <v>8.9519999999999999E-3</v>
      </c>
      <c r="F5331">
        <v>-8.8586999999999999E-2</v>
      </c>
      <c r="G5331">
        <v>-0.49530800000000003</v>
      </c>
      <c r="H5331">
        <v>-99.387248999999997</v>
      </c>
    </row>
    <row r="5332" spans="1:8" x14ac:dyDescent="0.3">
      <c r="A5332" t="s">
        <v>13</v>
      </c>
      <c r="B5332">
        <v>8</v>
      </c>
      <c r="C5332">
        <v>60.072243</v>
      </c>
      <c r="D5332">
        <v>0.66246799999999995</v>
      </c>
      <c r="E5332">
        <v>7.1120000000000003E-3</v>
      </c>
      <c r="F5332">
        <v>-6.4661999999999997E-2</v>
      </c>
      <c r="G5332">
        <v>-0.48610599999999998</v>
      </c>
      <c r="H5332">
        <v>-98.940302000000003</v>
      </c>
    </row>
    <row r="5333" spans="1:8" x14ac:dyDescent="0.3">
      <c r="A5333" t="s">
        <v>13</v>
      </c>
      <c r="B5333">
        <v>8</v>
      </c>
      <c r="C5333">
        <v>60.088976000000002</v>
      </c>
      <c r="D5333">
        <v>0.67920100000000005</v>
      </c>
      <c r="E5333">
        <v>7.1120000000000003E-3</v>
      </c>
      <c r="F5333">
        <v>-9.0427999999999994E-2</v>
      </c>
      <c r="G5333">
        <v>-0.49898900000000002</v>
      </c>
      <c r="H5333">
        <v>-98.458302000000003</v>
      </c>
    </row>
    <row r="5334" spans="1:8" x14ac:dyDescent="0.3">
      <c r="A5334" t="s">
        <v>13</v>
      </c>
      <c r="B5334">
        <v>8</v>
      </c>
      <c r="C5334">
        <v>60.105978999999998</v>
      </c>
      <c r="D5334">
        <v>0.69620300000000002</v>
      </c>
      <c r="E5334">
        <v>-2.5000000000000001E-4</v>
      </c>
      <c r="F5334">
        <v>-6.2822000000000003E-2</v>
      </c>
      <c r="G5334">
        <v>-0.49346800000000002</v>
      </c>
      <c r="H5334">
        <v>-98.756265999999997</v>
      </c>
    </row>
    <row r="5335" spans="1:8" x14ac:dyDescent="0.3">
      <c r="A5335" t="s">
        <v>13</v>
      </c>
      <c r="B5335">
        <v>8</v>
      </c>
      <c r="C5335">
        <v>60.122985</v>
      </c>
      <c r="D5335">
        <v>0.71320899999999998</v>
      </c>
      <c r="E5335">
        <v>-2.5000000000000001E-4</v>
      </c>
      <c r="F5335">
        <v>-9.2268000000000003E-2</v>
      </c>
      <c r="G5335">
        <v>-0.50082899999999997</v>
      </c>
      <c r="H5335">
        <v>-98.765028999999998</v>
      </c>
    </row>
    <row r="5336" spans="1:8" x14ac:dyDescent="0.3">
      <c r="A5336" t="s">
        <v>13</v>
      </c>
      <c r="B5336">
        <v>8</v>
      </c>
      <c r="C5336">
        <v>60.139985000000003</v>
      </c>
      <c r="D5336">
        <v>0.730209</v>
      </c>
      <c r="E5336">
        <v>7.1120000000000003E-3</v>
      </c>
      <c r="F5336">
        <v>-6.6503000000000007E-2</v>
      </c>
      <c r="G5336">
        <v>-0.48794700000000002</v>
      </c>
      <c r="H5336">
        <v>-98.449538000000004</v>
      </c>
    </row>
    <row r="5337" spans="1:8" x14ac:dyDescent="0.3">
      <c r="A5337" t="s">
        <v>13</v>
      </c>
      <c r="B5337">
        <v>8</v>
      </c>
      <c r="C5337">
        <v>60.157035999999998</v>
      </c>
      <c r="D5337">
        <v>0.74726099999999995</v>
      </c>
      <c r="E5337">
        <v>1.9994000000000001E-2</v>
      </c>
      <c r="F5337">
        <v>-9.4107999999999997E-2</v>
      </c>
      <c r="G5337">
        <v>-0.48426599999999997</v>
      </c>
      <c r="H5337">
        <v>-98.405720000000002</v>
      </c>
    </row>
    <row r="5338" spans="1:8" x14ac:dyDescent="0.3">
      <c r="A5338" t="s">
        <v>13</v>
      </c>
      <c r="B5338">
        <v>8</v>
      </c>
      <c r="C5338">
        <v>60.174179000000002</v>
      </c>
      <c r="D5338">
        <v>0.76440300000000005</v>
      </c>
      <c r="E5338">
        <v>2.5516E-2</v>
      </c>
      <c r="F5338">
        <v>-6.6503000000000007E-2</v>
      </c>
      <c r="G5338">
        <v>-0.48610599999999998</v>
      </c>
      <c r="H5338">
        <v>-98.432011000000003</v>
      </c>
    </row>
    <row r="5339" spans="1:8" x14ac:dyDescent="0.3">
      <c r="A5339" t="s">
        <v>13</v>
      </c>
      <c r="B5339">
        <v>8</v>
      </c>
      <c r="C5339">
        <v>60.190981999999998</v>
      </c>
      <c r="D5339">
        <v>0.78120699999999998</v>
      </c>
      <c r="E5339">
        <v>3.2877000000000003E-2</v>
      </c>
      <c r="F5339">
        <v>-9.4107999999999997E-2</v>
      </c>
      <c r="G5339">
        <v>-0.48978699999999997</v>
      </c>
      <c r="H5339">
        <v>-98.30932</v>
      </c>
    </row>
    <row r="5340" spans="1:8" x14ac:dyDescent="0.3">
      <c r="A5340" t="s">
        <v>13</v>
      </c>
      <c r="B5340">
        <v>8</v>
      </c>
      <c r="C5340">
        <v>60.208072000000001</v>
      </c>
      <c r="D5340">
        <v>0.79829600000000001</v>
      </c>
      <c r="E5340">
        <v>3.4716999999999998E-2</v>
      </c>
      <c r="F5340">
        <v>-6.8343000000000001E-2</v>
      </c>
      <c r="G5340">
        <v>-0.48058499999999998</v>
      </c>
      <c r="H5340">
        <v>-98.283028999999999</v>
      </c>
    </row>
    <row r="5341" spans="1:8" x14ac:dyDescent="0.3">
      <c r="A5341" t="s">
        <v>13</v>
      </c>
      <c r="B5341">
        <v>8</v>
      </c>
      <c r="C5341">
        <v>60.224981</v>
      </c>
      <c r="D5341">
        <v>0.81520499999999996</v>
      </c>
      <c r="E5341">
        <v>3.6558E-2</v>
      </c>
      <c r="F5341">
        <v>-9.4107999999999997E-2</v>
      </c>
      <c r="G5341">
        <v>-0.48794700000000002</v>
      </c>
      <c r="H5341">
        <v>-97.958772999999994</v>
      </c>
    </row>
    <row r="5342" spans="1:8" x14ac:dyDescent="0.3">
      <c r="A5342" t="s">
        <v>13</v>
      </c>
      <c r="B5342">
        <v>8</v>
      </c>
      <c r="C5342">
        <v>60.241987000000002</v>
      </c>
      <c r="D5342">
        <v>0.83221199999999995</v>
      </c>
      <c r="E5342">
        <v>3.1036999999999999E-2</v>
      </c>
      <c r="F5342">
        <v>-7.0183999999999996E-2</v>
      </c>
      <c r="G5342">
        <v>-0.48610599999999998</v>
      </c>
      <c r="H5342">
        <v>-97.546881999999997</v>
      </c>
    </row>
    <row r="5343" spans="1:8" x14ac:dyDescent="0.3">
      <c r="A5343" t="s">
        <v>13</v>
      </c>
      <c r="B5343">
        <v>8</v>
      </c>
      <c r="C5343">
        <v>60.258997999999998</v>
      </c>
      <c r="D5343">
        <v>0.84922200000000003</v>
      </c>
      <c r="E5343">
        <v>3.1036999999999999E-2</v>
      </c>
      <c r="F5343">
        <v>-9.5949000000000007E-2</v>
      </c>
      <c r="G5343">
        <v>-0.49898900000000002</v>
      </c>
      <c r="H5343">
        <v>-97.038589999999999</v>
      </c>
    </row>
    <row r="5344" spans="1:8" x14ac:dyDescent="0.3">
      <c r="A5344" t="s">
        <v>13</v>
      </c>
      <c r="B5344">
        <v>8</v>
      </c>
      <c r="C5344">
        <v>60.276153999999998</v>
      </c>
      <c r="D5344">
        <v>0.86637799999999998</v>
      </c>
      <c r="E5344">
        <v>3.1036999999999999E-2</v>
      </c>
      <c r="F5344">
        <v>-6.2822000000000003E-2</v>
      </c>
      <c r="G5344">
        <v>-0.49714900000000001</v>
      </c>
      <c r="H5344">
        <v>-96.959716999999998</v>
      </c>
    </row>
    <row r="5345" spans="1:8" x14ac:dyDescent="0.3">
      <c r="A5345" t="s">
        <v>13</v>
      </c>
      <c r="B5345">
        <v>8</v>
      </c>
      <c r="C5345">
        <v>60.292996000000002</v>
      </c>
      <c r="D5345">
        <v>0.88322000000000001</v>
      </c>
      <c r="E5345">
        <v>2.3675000000000002E-2</v>
      </c>
      <c r="F5345">
        <v>-9.0427999999999994E-2</v>
      </c>
      <c r="G5345">
        <v>-0.50266999999999995</v>
      </c>
      <c r="H5345">
        <v>-96.363788999999997</v>
      </c>
    </row>
    <row r="5346" spans="1:8" x14ac:dyDescent="0.3">
      <c r="A5346" t="s">
        <v>13</v>
      </c>
      <c r="B5346">
        <v>8</v>
      </c>
      <c r="C5346">
        <v>60.309990999999997</v>
      </c>
      <c r="D5346">
        <v>0.90021600000000002</v>
      </c>
      <c r="E5346">
        <v>1.4473E-2</v>
      </c>
      <c r="F5346">
        <v>-6.2822000000000003E-2</v>
      </c>
      <c r="G5346">
        <v>-0.49714900000000001</v>
      </c>
      <c r="H5346">
        <v>-95.969424000000004</v>
      </c>
    </row>
    <row r="5347" spans="1:8" x14ac:dyDescent="0.3">
      <c r="A5347" t="s">
        <v>13</v>
      </c>
      <c r="B5347">
        <v>8</v>
      </c>
      <c r="C5347">
        <v>60.327201000000002</v>
      </c>
      <c r="D5347">
        <v>0.91742599999999996</v>
      </c>
      <c r="E5347">
        <v>1.9994000000000001E-2</v>
      </c>
      <c r="F5347">
        <v>-8.8586999999999999E-2</v>
      </c>
      <c r="G5347">
        <v>-0.50451000000000001</v>
      </c>
      <c r="H5347">
        <v>-95.136877999999996</v>
      </c>
    </row>
    <row r="5348" spans="1:8" x14ac:dyDescent="0.3">
      <c r="A5348" t="s">
        <v>13</v>
      </c>
      <c r="B5348">
        <v>8</v>
      </c>
      <c r="C5348">
        <v>60.343988000000003</v>
      </c>
      <c r="D5348">
        <v>0.93421299999999996</v>
      </c>
      <c r="E5348">
        <v>1.6313999999999999E-2</v>
      </c>
      <c r="F5348">
        <v>-5.7300999999999998E-2</v>
      </c>
      <c r="G5348">
        <v>-0.49346800000000002</v>
      </c>
      <c r="H5348">
        <v>-94.356911999999994</v>
      </c>
    </row>
    <row r="5349" spans="1:8" x14ac:dyDescent="0.3">
      <c r="A5349" t="s">
        <v>13</v>
      </c>
      <c r="B5349">
        <v>8</v>
      </c>
      <c r="C5349">
        <v>60.360990000000001</v>
      </c>
      <c r="D5349">
        <v>0.951214</v>
      </c>
      <c r="E5349">
        <v>1.8154E-2</v>
      </c>
      <c r="F5349">
        <v>-7.9384999999999997E-2</v>
      </c>
      <c r="G5349">
        <v>-0.49530800000000003</v>
      </c>
      <c r="H5349">
        <v>-94.435784999999996</v>
      </c>
    </row>
    <row r="5350" spans="1:8" x14ac:dyDescent="0.3">
      <c r="A5350" t="s">
        <v>13</v>
      </c>
      <c r="B5350">
        <v>8</v>
      </c>
      <c r="C5350">
        <v>60.377989999999997</v>
      </c>
      <c r="D5350">
        <v>0.96821400000000002</v>
      </c>
      <c r="E5350">
        <v>2.1835E-2</v>
      </c>
      <c r="F5350">
        <v>-5.178E-2</v>
      </c>
      <c r="G5350">
        <v>-0.48978699999999997</v>
      </c>
      <c r="H5350">
        <v>-94.023893999999999</v>
      </c>
    </row>
    <row r="5351" spans="1:8" x14ac:dyDescent="0.3">
      <c r="A5351" t="s">
        <v>13</v>
      </c>
      <c r="B5351">
        <v>8</v>
      </c>
      <c r="C5351">
        <v>60.39499</v>
      </c>
      <c r="D5351">
        <v>0.98521499999999995</v>
      </c>
      <c r="E5351">
        <v>1.4473E-2</v>
      </c>
      <c r="F5351">
        <v>-8.1226000000000007E-2</v>
      </c>
      <c r="G5351">
        <v>-0.49898900000000002</v>
      </c>
      <c r="H5351">
        <v>-93.322801999999996</v>
      </c>
    </row>
    <row r="5352" spans="1:8" x14ac:dyDescent="0.3">
      <c r="A5352" t="s">
        <v>13</v>
      </c>
      <c r="B5352">
        <v>8</v>
      </c>
      <c r="C5352">
        <v>60.411994999999997</v>
      </c>
      <c r="D5352">
        <v>1.0022200000000001</v>
      </c>
      <c r="E5352">
        <v>7.1120000000000003E-3</v>
      </c>
      <c r="F5352">
        <v>-4.9939999999999998E-2</v>
      </c>
      <c r="G5352">
        <v>-0.48978699999999997</v>
      </c>
      <c r="H5352">
        <v>-93.278982999999997</v>
      </c>
    </row>
    <row r="5353" spans="1:8" x14ac:dyDescent="0.3">
      <c r="A5353" t="s">
        <v>13</v>
      </c>
      <c r="B5353">
        <v>8</v>
      </c>
      <c r="C5353">
        <v>60.429327000000001</v>
      </c>
      <c r="D5353">
        <v>1.019552</v>
      </c>
      <c r="E5353">
        <v>1.4473E-2</v>
      </c>
      <c r="F5353">
        <v>-7.9384999999999997E-2</v>
      </c>
      <c r="G5353">
        <v>-0.49162800000000001</v>
      </c>
      <c r="H5353">
        <v>-93.217637999999994</v>
      </c>
    </row>
    <row r="5354" spans="1:8" x14ac:dyDescent="0.3">
      <c r="A5354" t="s">
        <v>13</v>
      </c>
      <c r="B5354">
        <v>8</v>
      </c>
      <c r="C5354">
        <v>60.446071000000003</v>
      </c>
      <c r="D5354">
        <v>1.036295</v>
      </c>
      <c r="E5354">
        <v>1.0793000000000001E-2</v>
      </c>
      <c r="F5354">
        <v>-4.9939999999999998E-2</v>
      </c>
      <c r="G5354">
        <v>-0.48426599999999997</v>
      </c>
      <c r="H5354">
        <v>-92.989783000000003</v>
      </c>
    </row>
    <row r="5355" spans="1:8" x14ac:dyDescent="0.3">
      <c r="A5355" t="s">
        <v>13</v>
      </c>
      <c r="B5355">
        <v>8</v>
      </c>
      <c r="C5355">
        <v>60.46302</v>
      </c>
      <c r="D5355">
        <v>1.053245</v>
      </c>
      <c r="E5355">
        <v>1.9994000000000001E-2</v>
      </c>
      <c r="F5355">
        <v>-8.1226000000000007E-2</v>
      </c>
      <c r="G5355">
        <v>-0.49714900000000001</v>
      </c>
      <c r="H5355">
        <v>-92.656763999999995</v>
      </c>
    </row>
    <row r="5356" spans="1:8" x14ac:dyDescent="0.3">
      <c r="A5356" t="s">
        <v>13</v>
      </c>
      <c r="B5356">
        <v>8</v>
      </c>
      <c r="C5356">
        <v>60.480001000000001</v>
      </c>
      <c r="D5356">
        <v>1.070225</v>
      </c>
      <c r="E5356">
        <v>1.8154E-2</v>
      </c>
      <c r="F5356">
        <v>-5.3620000000000001E-2</v>
      </c>
      <c r="G5356">
        <v>-0.48058499999999998</v>
      </c>
      <c r="H5356">
        <v>-92.069598999999997</v>
      </c>
    </row>
    <row r="5357" spans="1:8" x14ac:dyDescent="0.3">
      <c r="A5357" t="s">
        <v>13</v>
      </c>
      <c r="B5357">
        <v>8</v>
      </c>
      <c r="C5357">
        <v>60.497214</v>
      </c>
      <c r="D5357">
        <v>1.087439</v>
      </c>
      <c r="E5357">
        <v>2.3675000000000002E-2</v>
      </c>
      <c r="F5357">
        <v>-8.4906999999999996E-2</v>
      </c>
      <c r="G5357">
        <v>-0.48794700000000002</v>
      </c>
      <c r="H5357">
        <v>-91.911854000000005</v>
      </c>
    </row>
    <row r="5358" spans="1:8" x14ac:dyDescent="0.3">
      <c r="A5358" t="s">
        <v>13</v>
      </c>
      <c r="B5358">
        <v>8</v>
      </c>
      <c r="C5358">
        <v>60.514000000000003</v>
      </c>
      <c r="D5358">
        <v>1.1042240000000001</v>
      </c>
      <c r="E5358">
        <v>2.1835E-2</v>
      </c>
      <c r="F5358">
        <v>-5.7300999999999998E-2</v>
      </c>
      <c r="G5358">
        <v>-0.47506399999999999</v>
      </c>
      <c r="H5358">
        <v>-91.876799000000005</v>
      </c>
    </row>
    <row r="5359" spans="1:8" x14ac:dyDescent="0.3">
      <c r="A5359" t="s">
        <v>13</v>
      </c>
      <c r="B5359">
        <v>8</v>
      </c>
      <c r="C5359">
        <v>60.531002999999998</v>
      </c>
      <c r="D5359">
        <v>1.121227</v>
      </c>
      <c r="E5359">
        <v>3.8398000000000002E-2</v>
      </c>
      <c r="F5359">
        <v>-9.0427999999999994E-2</v>
      </c>
      <c r="G5359">
        <v>-0.47874499999999998</v>
      </c>
      <c r="H5359">
        <v>-91.570070999999999</v>
      </c>
    </row>
    <row r="5360" spans="1:8" x14ac:dyDescent="0.3">
      <c r="A5360" t="s">
        <v>13</v>
      </c>
      <c r="B5360">
        <v>8</v>
      </c>
      <c r="C5360">
        <v>60.548067000000003</v>
      </c>
      <c r="D5360">
        <v>1.1382909999999999</v>
      </c>
      <c r="E5360">
        <v>2.9196E-2</v>
      </c>
      <c r="F5360">
        <v>-5.9140999999999999E-2</v>
      </c>
      <c r="G5360">
        <v>-0.47690500000000002</v>
      </c>
      <c r="H5360">
        <v>-91.403561999999994</v>
      </c>
    </row>
    <row r="5361" spans="1:8" x14ac:dyDescent="0.3">
      <c r="A5361" t="s">
        <v>13</v>
      </c>
      <c r="B5361">
        <v>8</v>
      </c>
      <c r="C5361">
        <v>60.565013</v>
      </c>
      <c r="D5361">
        <v>1.1552370000000001</v>
      </c>
      <c r="E5361">
        <v>1.8154E-2</v>
      </c>
      <c r="F5361">
        <v>-8.6747000000000005E-2</v>
      </c>
      <c r="G5361">
        <v>-0.48426599999999997</v>
      </c>
      <c r="H5361">
        <v>-92.130944999999997</v>
      </c>
    </row>
    <row r="5362" spans="1:8" x14ac:dyDescent="0.3">
      <c r="A5362" t="s">
        <v>13</v>
      </c>
      <c r="B5362">
        <v>8</v>
      </c>
      <c r="C5362">
        <v>60.582118000000001</v>
      </c>
      <c r="D5362">
        <v>1.172342</v>
      </c>
      <c r="E5362">
        <v>1.8154E-2</v>
      </c>
      <c r="F5362">
        <v>-6.0982000000000001E-2</v>
      </c>
      <c r="G5362">
        <v>-0.47690500000000002</v>
      </c>
      <c r="H5362">
        <v>-93.156291999999993</v>
      </c>
    </row>
    <row r="5363" spans="1:8" x14ac:dyDescent="0.3">
      <c r="A5363" t="s">
        <v>13</v>
      </c>
      <c r="B5363">
        <v>8</v>
      </c>
      <c r="C5363">
        <v>60.599147000000002</v>
      </c>
      <c r="D5363">
        <v>1.189371</v>
      </c>
      <c r="E5363">
        <v>1.9994000000000001E-2</v>
      </c>
      <c r="F5363">
        <v>-8.8586999999999999E-2</v>
      </c>
      <c r="G5363">
        <v>-0.49162800000000001</v>
      </c>
      <c r="H5363">
        <v>-94.102767</v>
      </c>
    </row>
    <row r="5364" spans="1:8" x14ac:dyDescent="0.3">
      <c r="A5364" t="s">
        <v>13</v>
      </c>
      <c r="B5364">
        <v>8</v>
      </c>
      <c r="C5364">
        <v>60.616002999999999</v>
      </c>
      <c r="D5364">
        <v>1.2062269999999999</v>
      </c>
      <c r="E5364">
        <v>7.1120000000000003E-3</v>
      </c>
      <c r="F5364">
        <v>-6.0982000000000001E-2</v>
      </c>
      <c r="G5364">
        <v>-0.48794700000000002</v>
      </c>
      <c r="H5364">
        <v>-95.347205000000002</v>
      </c>
    </row>
    <row r="5365" spans="1:8" x14ac:dyDescent="0.3">
      <c r="A5365" t="s">
        <v>13</v>
      </c>
      <c r="B5365">
        <v>8</v>
      </c>
      <c r="C5365">
        <v>60.633023999999999</v>
      </c>
      <c r="D5365">
        <v>1.2232479999999999</v>
      </c>
      <c r="E5365">
        <v>7.1120000000000003E-3</v>
      </c>
      <c r="F5365">
        <v>-8.6747000000000005E-2</v>
      </c>
      <c r="G5365">
        <v>-0.49898900000000002</v>
      </c>
      <c r="H5365">
        <v>-96.100879000000006</v>
      </c>
    </row>
    <row r="5366" spans="1:8" x14ac:dyDescent="0.3">
      <c r="A5366" t="s">
        <v>13</v>
      </c>
      <c r="B5366">
        <v>8</v>
      </c>
      <c r="C5366">
        <v>60.64996</v>
      </c>
      <c r="D5366">
        <v>1.240184</v>
      </c>
      <c r="E5366">
        <v>3.431E-3</v>
      </c>
      <c r="F5366">
        <v>-5.9140999999999999E-2</v>
      </c>
      <c r="G5366">
        <v>-0.49530800000000003</v>
      </c>
      <c r="H5366">
        <v>-97.397900000000007</v>
      </c>
    </row>
    <row r="5367" spans="1:8" x14ac:dyDescent="0.3">
      <c r="A5367" t="s">
        <v>13</v>
      </c>
      <c r="B5367">
        <v>8</v>
      </c>
      <c r="C5367">
        <v>60.667023</v>
      </c>
      <c r="D5367">
        <v>1.257247</v>
      </c>
      <c r="E5367">
        <v>1.0793000000000001E-2</v>
      </c>
      <c r="F5367">
        <v>-8.3066000000000001E-2</v>
      </c>
      <c r="G5367">
        <v>-0.506351</v>
      </c>
      <c r="H5367">
        <v>-98.098991999999996</v>
      </c>
    </row>
    <row r="5368" spans="1:8" x14ac:dyDescent="0.3">
      <c r="A5368" t="s">
        <v>13</v>
      </c>
      <c r="B5368">
        <v>8</v>
      </c>
      <c r="C5368">
        <v>60.684012000000003</v>
      </c>
      <c r="D5368">
        <v>1.2742359999999999</v>
      </c>
      <c r="E5368">
        <v>5.2709999999999996E-3</v>
      </c>
      <c r="F5368">
        <v>-5.9140999999999999E-2</v>
      </c>
      <c r="G5368">
        <v>-0.50451000000000001</v>
      </c>
      <c r="H5368">
        <v>-98.782556999999997</v>
      </c>
    </row>
    <row r="5369" spans="1:8" x14ac:dyDescent="0.3">
      <c r="A5369" t="s">
        <v>13</v>
      </c>
      <c r="B5369">
        <v>8</v>
      </c>
      <c r="C5369">
        <v>60.700969000000001</v>
      </c>
      <c r="D5369">
        <v>1.291194</v>
      </c>
      <c r="E5369">
        <v>1.4473E-2</v>
      </c>
      <c r="F5369">
        <v>-7.9384999999999997E-2</v>
      </c>
      <c r="G5369">
        <v>-0.506351</v>
      </c>
      <c r="H5369">
        <v>-99.308375999999996</v>
      </c>
    </row>
    <row r="5370" spans="1:8" x14ac:dyDescent="0.3">
      <c r="A5370" t="s">
        <v>13</v>
      </c>
      <c r="B5370">
        <v>8</v>
      </c>
      <c r="C5370">
        <v>60.71801</v>
      </c>
      <c r="D5370">
        <v>1.3082339999999999</v>
      </c>
      <c r="E5370">
        <v>1.2633E-2</v>
      </c>
      <c r="F5370">
        <v>-5.7300999999999998E-2</v>
      </c>
      <c r="G5370">
        <v>-0.50082899999999997</v>
      </c>
      <c r="H5370">
        <v>-99.010412000000002</v>
      </c>
    </row>
    <row r="5371" spans="1:8" x14ac:dyDescent="0.3">
      <c r="A5371" t="s">
        <v>13</v>
      </c>
      <c r="B5371">
        <v>8</v>
      </c>
      <c r="C5371">
        <v>60.735010000000003</v>
      </c>
      <c r="D5371">
        <v>1.325234</v>
      </c>
      <c r="E5371">
        <v>1.6313999999999999E-2</v>
      </c>
      <c r="F5371">
        <v>-7.3863999999999999E-2</v>
      </c>
      <c r="G5371">
        <v>-0.51003100000000001</v>
      </c>
      <c r="H5371">
        <v>-98.957830000000001</v>
      </c>
    </row>
    <row r="5372" spans="1:8" x14ac:dyDescent="0.3">
      <c r="A5372" t="s">
        <v>13</v>
      </c>
      <c r="B5372">
        <v>8</v>
      </c>
      <c r="C5372">
        <v>60.752009999999999</v>
      </c>
      <c r="D5372">
        <v>1.3422339999999999</v>
      </c>
      <c r="E5372">
        <v>1.4473E-2</v>
      </c>
      <c r="F5372">
        <v>-5.7300999999999998E-2</v>
      </c>
      <c r="G5372">
        <v>-0.49530800000000003</v>
      </c>
      <c r="H5372">
        <v>-99.352193999999997</v>
      </c>
    </row>
    <row r="5373" spans="1:8" x14ac:dyDescent="0.3">
      <c r="A5373" t="s">
        <v>13</v>
      </c>
      <c r="B5373">
        <v>8</v>
      </c>
      <c r="C5373">
        <v>60.769016000000001</v>
      </c>
      <c r="D5373">
        <v>1.35924</v>
      </c>
      <c r="E5373">
        <v>8.9519999999999999E-3</v>
      </c>
      <c r="F5373">
        <v>-7.7545000000000003E-2</v>
      </c>
      <c r="G5373">
        <v>-0.50266999999999995</v>
      </c>
      <c r="H5373">
        <v>-99.229502999999994</v>
      </c>
    </row>
    <row r="5374" spans="1:8" x14ac:dyDescent="0.3">
      <c r="A5374" t="s">
        <v>13</v>
      </c>
      <c r="B5374">
        <v>8</v>
      </c>
      <c r="C5374">
        <v>60.786011000000002</v>
      </c>
      <c r="D5374">
        <v>1.3762350000000001</v>
      </c>
      <c r="E5374">
        <v>3.431E-3</v>
      </c>
      <c r="F5374">
        <v>-5.9140999999999999E-2</v>
      </c>
      <c r="G5374">
        <v>-0.49898900000000002</v>
      </c>
      <c r="H5374">
        <v>-99.615104000000002</v>
      </c>
    </row>
    <row r="5375" spans="1:8" x14ac:dyDescent="0.3">
      <c r="A5375" t="s">
        <v>13</v>
      </c>
      <c r="B5375">
        <v>8</v>
      </c>
      <c r="C5375">
        <v>60.803230999999997</v>
      </c>
      <c r="D5375">
        <v>1.393456</v>
      </c>
      <c r="E5375">
        <v>1.2633E-2</v>
      </c>
      <c r="F5375">
        <v>-7.3863999999999999E-2</v>
      </c>
      <c r="G5375">
        <v>-0.49530800000000003</v>
      </c>
      <c r="H5375">
        <v>-100.018232</v>
      </c>
    </row>
    <row r="5376" spans="1:8" x14ac:dyDescent="0.3">
      <c r="A5376" t="s">
        <v>13</v>
      </c>
      <c r="B5376">
        <v>8</v>
      </c>
      <c r="C5376">
        <v>60.820179000000003</v>
      </c>
      <c r="D5376">
        <v>1.4104030000000001</v>
      </c>
      <c r="E5376">
        <v>1.591E-3</v>
      </c>
      <c r="F5376">
        <v>-6.0982000000000001E-2</v>
      </c>
      <c r="G5376">
        <v>-0.49162800000000001</v>
      </c>
      <c r="H5376">
        <v>-100.40383199999999</v>
      </c>
    </row>
    <row r="5377" spans="1:8" x14ac:dyDescent="0.3">
      <c r="A5377" t="s">
        <v>13</v>
      </c>
      <c r="B5377">
        <v>8</v>
      </c>
      <c r="C5377">
        <v>60.837218</v>
      </c>
      <c r="D5377">
        <v>1.4274420000000001</v>
      </c>
      <c r="E5377">
        <v>8.9519999999999999E-3</v>
      </c>
      <c r="F5377">
        <v>-7.3863999999999999E-2</v>
      </c>
      <c r="G5377">
        <v>-0.49714900000000001</v>
      </c>
      <c r="H5377">
        <v>-100.98223299999999</v>
      </c>
    </row>
    <row r="5378" spans="1:8" x14ac:dyDescent="0.3">
      <c r="A5378" t="s">
        <v>13</v>
      </c>
      <c r="B5378">
        <v>8</v>
      </c>
      <c r="C5378">
        <v>60.854016000000001</v>
      </c>
      <c r="D5378">
        <v>1.44424</v>
      </c>
      <c r="E5378">
        <v>1.6313999999999999E-2</v>
      </c>
      <c r="F5378">
        <v>-6.6503000000000007E-2</v>
      </c>
      <c r="G5378">
        <v>-0.48610599999999998</v>
      </c>
      <c r="H5378">
        <v>-101.06986999999999</v>
      </c>
    </row>
    <row r="5379" spans="1:8" x14ac:dyDescent="0.3">
      <c r="A5379" t="s">
        <v>13</v>
      </c>
      <c r="B5379">
        <v>8</v>
      </c>
      <c r="C5379">
        <v>60.871015</v>
      </c>
      <c r="D5379">
        <v>1.461239</v>
      </c>
      <c r="E5379">
        <v>2.3675000000000002E-2</v>
      </c>
      <c r="F5379">
        <v>-7.3863999999999999E-2</v>
      </c>
      <c r="G5379">
        <v>-0.49346800000000002</v>
      </c>
      <c r="H5379">
        <v>-101.122452</v>
      </c>
    </row>
    <row r="5380" spans="1:8" x14ac:dyDescent="0.3">
      <c r="A5380" t="s">
        <v>13</v>
      </c>
      <c r="B5380">
        <v>8</v>
      </c>
      <c r="C5380">
        <v>60.888252000000001</v>
      </c>
      <c r="D5380">
        <v>1.4784759999999999</v>
      </c>
      <c r="E5380">
        <v>2.5516E-2</v>
      </c>
      <c r="F5380">
        <v>-6.0982000000000001E-2</v>
      </c>
      <c r="G5380">
        <v>-0.48978699999999997</v>
      </c>
      <c r="H5380">
        <v>-101.245143</v>
      </c>
    </row>
    <row r="5381" spans="1:8" x14ac:dyDescent="0.3">
      <c r="A5381" t="s">
        <v>13</v>
      </c>
      <c r="B5381">
        <v>8</v>
      </c>
      <c r="C5381">
        <v>60.905012999999997</v>
      </c>
      <c r="D5381">
        <v>1.4952380000000001</v>
      </c>
      <c r="E5381">
        <v>1.9994000000000001E-2</v>
      </c>
      <c r="F5381">
        <v>-7.2024000000000005E-2</v>
      </c>
      <c r="G5381">
        <v>-0.48794700000000002</v>
      </c>
      <c r="H5381">
        <v>-101.727144</v>
      </c>
    </row>
    <row r="5382" spans="1:8" x14ac:dyDescent="0.3">
      <c r="A5382" t="s">
        <v>13</v>
      </c>
      <c r="B5382">
        <v>8</v>
      </c>
      <c r="C5382">
        <v>60.922015000000002</v>
      </c>
      <c r="D5382">
        <v>1.51224</v>
      </c>
      <c r="E5382">
        <v>1.6313999999999999E-2</v>
      </c>
      <c r="F5382">
        <v>-6.8343000000000001E-2</v>
      </c>
      <c r="G5382">
        <v>-0.49530800000000003</v>
      </c>
      <c r="H5382">
        <v>-101.472998</v>
      </c>
    </row>
    <row r="5383" spans="1:8" x14ac:dyDescent="0.3">
      <c r="A5383" t="s">
        <v>13</v>
      </c>
      <c r="B5383">
        <v>8</v>
      </c>
      <c r="C5383">
        <v>60.939025999999998</v>
      </c>
      <c r="D5383">
        <v>1.52925</v>
      </c>
      <c r="E5383">
        <v>8.9519999999999999E-3</v>
      </c>
      <c r="F5383">
        <v>-7.7545000000000003E-2</v>
      </c>
      <c r="G5383">
        <v>-0.49714900000000001</v>
      </c>
      <c r="H5383">
        <v>-100.745615</v>
      </c>
    </row>
    <row r="5384" spans="1:8" x14ac:dyDescent="0.3">
      <c r="A5384" t="s">
        <v>13</v>
      </c>
      <c r="B5384">
        <v>8</v>
      </c>
      <c r="C5384">
        <v>60.956018999999998</v>
      </c>
      <c r="D5384">
        <v>1.546244</v>
      </c>
      <c r="E5384">
        <v>1.2633E-2</v>
      </c>
      <c r="F5384">
        <v>-7.2024000000000005E-2</v>
      </c>
      <c r="G5384">
        <v>-0.49714900000000001</v>
      </c>
      <c r="H5384">
        <v>-99.913067999999996</v>
      </c>
    </row>
    <row r="5385" spans="1:8" x14ac:dyDescent="0.3">
      <c r="A5385" t="s">
        <v>13</v>
      </c>
      <c r="B5385">
        <v>8</v>
      </c>
      <c r="C5385">
        <v>60.973021000000003</v>
      </c>
      <c r="D5385">
        <v>1.5632459999999999</v>
      </c>
      <c r="E5385">
        <v>1.6313999999999999E-2</v>
      </c>
      <c r="F5385">
        <v>-7.5704999999999995E-2</v>
      </c>
      <c r="G5385">
        <v>-0.50082899999999997</v>
      </c>
      <c r="H5385">
        <v>-98.686156999999994</v>
      </c>
    </row>
    <row r="5386" spans="1:8" x14ac:dyDescent="0.3">
      <c r="A5386" t="s">
        <v>13</v>
      </c>
      <c r="B5386">
        <v>8</v>
      </c>
      <c r="C5386">
        <v>60.990023999999998</v>
      </c>
      <c r="D5386">
        <v>1.5802480000000001</v>
      </c>
      <c r="E5386">
        <v>1.2633E-2</v>
      </c>
      <c r="F5386">
        <v>-7.7545000000000003E-2</v>
      </c>
      <c r="G5386">
        <v>-0.49530800000000003</v>
      </c>
      <c r="H5386">
        <v>-97.616990999999999</v>
      </c>
    </row>
    <row r="5387" spans="1:8" x14ac:dyDescent="0.3">
      <c r="A5387" t="s">
        <v>13</v>
      </c>
      <c r="B5387">
        <v>8</v>
      </c>
      <c r="C5387">
        <v>61.007226000000003</v>
      </c>
      <c r="D5387">
        <v>1.59745</v>
      </c>
      <c r="E5387">
        <v>1.6313999999999999E-2</v>
      </c>
      <c r="F5387">
        <v>-8.4906999999999996E-2</v>
      </c>
      <c r="G5387">
        <v>-0.49898900000000002</v>
      </c>
      <c r="H5387">
        <v>-96.267388999999994</v>
      </c>
    </row>
    <row r="5388" spans="1:8" x14ac:dyDescent="0.3">
      <c r="A5388" t="s">
        <v>13</v>
      </c>
      <c r="B5388">
        <v>8</v>
      </c>
      <c r="C5388">
        <v>61.024017999999998</v>
      </c>
      <c r="D5388">
        <v>1.614242</v>
      </c>
      <c r="E5388">
        <v>2.5516E-2</v>
      </c>
      <c r="F5388">
        <v>-8.4906999999999996E-2</v>
      </c>
      <c r="G5388">
        <v>-0.49714900000000001</v>
      </c>
      <c r="H5388">
        <v>-94.576003999999998</v>
      </c>
    </row>
    <row r="5389" spans="1:8" x14ac:dyDescent="0.3">
      <c r="A5389" t="s">
        <v>13</v>
      </c>
      <c r="B5389">
        <v>8</v>
      </c>
      <c r="C5389">
        <v>61.041026000000002</v>
      </c>
      <c r="D5389">
        <v>1.6312500000000001</v>
      </c>
      <c r="E5389">
        <v>3.1036999999999999E-2</v>
      </c>
      <c r="F5389">
        <v>-8.3066000000000001E-2</v>
      </c>
      <c r="G5389">
        <v>-0.49714900000000001</v>
      </c>
      <c r="H5389">
        <v>-92.945965000000001</v>
      </c>
    </row>
    <row r="5390" spans="1:8" x14ac:dyDescent="0.3">
      <c r="A5390" t="s">
        <v>13</v>
      </c>
      <c r="B5390">
        <v>8</v>
      </c>
      <c r="C5390">
        <v>61.058092000000002</v>
      </c>
      <c r="D5390">
        <v>1.6483159999999999</v>
      </c>
      <c r="E5390">
        <v>3.4716999999999998E-2</v>
      </c>
      <c r="F5390">
        <v>-7.7545000000000003E-2</v>
      </c>
      <c r="G5390">
        <v>-0.50082899999999997</v>
      </c>
      <c r="H5390">
        <v>-91.876799000000005</v>
      </c>
    </row>
    <row r="5391" spans="1:8" x14ac:dyDescent="0.3">
      <c r="A5391" t="s">
        <v>13</v>
      </c>
      <c r="B5391">
        <v>8</v>
      </c>
      <c r="C5391">
        <v>61.075195000000001</v>
      </c>
      <c r="D5391">
        <v>1.665419</v>
      </c>
      <c r="E5391">
        <v>2.5516E-2</v>
      </c>
      <c r="F5391">
        <v>-7.3863999999999999E-2</v>
      </c>
      <c r="G5391">
        <v>-0.49714900000000001</v>
      </c>
      <c r="H5391">
        <v>-91.307162000000005</v>
      </c>
    </row>
    <row r="5392" spans="1:8" x14ac:dyDescent="0.3">
      <c r="A5392" t="s">
        <v>13</v>
      </c>
      <c r="B5392">
        <v>8</v>
      </c>
      <c r="C5392">
        <v>61.092188999999998</v>
      </c>
      <c r="D5392">
        <v>1.6824129999999999</v>
      </c>
      <c r="E5392">
        <v>7.1120000000000003E-3</v>
      </c>
      <c r="F5392">
        <v>-7.0183999999999996E-2</v>
      </c>
      <c r="G5392">
        <v>-0.50266999999999995</v>
      </c>
      <c r="H5392">
        <v>-91.175707000000003</v>
      </c>
    </row>
    <row r="5393" spans="1:8" x14ac:dyDescent="0.3">
      <c r="A5393" t="s">
        <v>13</v>
      </c>
      <c r="B5393">
        <v>8</v>
      </c>
      <c r="C5393">
        <v>61.109198999999997</v>
      </c>
      <c r="D5393">
        <v>1.6994229999999999</v>
      </c>
      <c r="E5393">
        <v>1.0793000000000001E-2</v>
      </c>
      <c r="F5393">
        <v>-6.4661999999999997E-2</v>
      </c>
      <c r="G5393">
        <v>-0.50819099999999995</v>
      </c>
      <c r="H5393">
        <v>-90.947851999999997</v>
      </c>
    </row>
    <row r="5394" spans="1:8" x14ac:dyDescent="0.3">
      <c r="A5394" t="s">
        <v>13</v>
      </c>
      <c r="B5394">
        <v>8</v>
      </c>
      <c r="C5394">
        <v>61.126029000000003</v>
      </c>
      <c r="D5394">
        <v>1.716253</v>
      </c>
      <c r="E5394">
        <v>7.1120000000000003E-3</v>
      </c>
      <c r="F5394">
        <v>-6.8343000000000001E-2</v>
      </c>
      <c r="G5394">
        <v>-0.50266999999999995</v>
      </c>
      <c r="H5394">
        <v>-91.289634000000007</v>
      </c>
    </row>
    <row r="5395" spans="1:8" x14ac:dyDescent="0.3">
      <c r="A5395" t="s">
        <v>13</v>
      </c>
      <c r="B5395">
        <v>8</v>
      </c>
      <c r="C5395">
        <v>61.142997000000001</v>
      </c>
      <c r="D5395">
        <v>1.7332209999999999</v>
      </c>
      <c r="E5395">
        <v>7.1120000000000003E-3</v>
      </c>
      <c r="F5395">
        <v>-6.0982000000000001E-2</v>
      </c>
      <c r="G5395">
        <v>-0.50266999999999995</v>
      </c>
      <c r="H5395">
        <v>-91.920616999999993</v>
      </c>
    </row>
    <row r="5396" spans="1:8" x14ac:dyDescent="0.3">
      <c r="A5396" t="s">
        <v>13</v>
      </c>
      <c r="B5396">
        <v>8</v>
      </c>
      <c r="C5396">
        <v>61.159986000000004</v>
      </c>
      <c r="D5396">
        <v>1.75021</v>
      </c>
      <c r="E5396">
        <v>1.591E-3</v>
      </c>
      <c r="F5396">
        <v>-7.0183999999999996E-2</v>
      </c>
      <c r="G5396">
        <v>-0.50266999999999995</v>
      </c>
      <c r="H5396">
        <v>-92.455200000000005</v>
      </c>
    </row>
    <row r="5397" spans="1:8" x14ac:dyDescent="0.3">
      <c r="A5397" t="s">
        <v>13</v>
      </c>
      <c r="B5397">
        <v>8</v>
      </c>
      <c r="C5397">
        <v>61.176991000000001</v>
      </c>
      <c r="D5397">
        <v>1.767215</v>
      </c>
      <c r="E5397">
        <v>-2.5000000000000001E-4</v>
      </c>
      <c r="F5397">
        <v>-6.8343000000000001E-2</v>
      </c>
      <c r="G5397">
        <v>-0.49162800000000001</v>
      </c>
      <c r="H5397">
        <v>-92.350036000000003</v>
      </c>
    </row>
    <row r="5398" spans="1:8" x14ac:dyDescent="0.3">
      <c r="A5398" t="s">
        <v>13</v>
      </c>
      <c r="B5398">
        <v>8</v>
      </c>
      <c r="C5398">
        <v>61.193986000000002</v>
      </c>
      <c r="D5398">
        <v>1.784211</v>
      </c>
      <c r="E5398">
        <v>1.2633E-2</v>
      </c>
      <c r="F5398">
        <v>-7.7545000000000003E-2</v>
      </c>
      <c r="G5398">
        <v>-0.49530800000000003</v>
      </c>
      <c r="H5398">
        <v>-92.236108999999999</v>
      </c>
    </row>
    <row r="5399" spans="1:8" x14ac:dyDescent="0.3">
      <c r="A5399" t="s">
        <v>13</v>
      </c>
      <c r="B5399">
        <v>8</v>
      </c>
      <c r="C5399">
        <v>61.210990000000002</v>
      </c>
      <c r="D5399">
        <v>1.8012140000000001</v>
      </c>
      <c r="E5399">
        <v>1.9994000000000001E-2</v>
      </c>
      <c r="F5399">
        <v>-7.2024000000000005E-2</v>
      </c>
      <c r="G5399">
        <v>-0.48794700000000002</v>
      </c>
      <c r="H5399">
        <v>-92.271163000000001</v>
      </c>
    </row>
    <row r="5400" spans="1:8" x14ac:dyDescent="0.3">
      <c r="A5400" t="s">
        <v>13</v>
      </c>
      <c r="B5400">
        <v>8</v>
      </c>
      <c r="C5400">
        <v>61.228042000000002</v>
      </c>
      <c r="D5400">
        <v>1.8182659999999999</v>
      </c>
      <c r="E5400">
        <v>1.8154E-2</v>
      </c>
      <c r="F5400">
        <v>-8.3066000000000001E-2</v>
      </c>
      <c r="G5400">
        <v>-0.48426599999999997</v>
      </c>
      <c r="H5400">
        <v>-92.288691</v>
      </c>
    </row>
    <row r="5401" spans="1:8" x14ac:dyDescent="0.3">
      <c r="A5401" t="s">
        <v>13</v>
      </c>
      <c r="B5401">
        <v>8</v>
      </c>
      <c r="C5401">
        <v>61.245077000000002</v>
      </c>
      <c r="D5401">
        <v>1.8353010000000001</v>
      </c>
      <c r="E5401">
        <v>1.6313999999999999E-2</v>
      </c>
      <c r="F5401">
        <v>-6.8343000000000001E-2</v>
      </c>
      <c r="G5401">
        <v>-0.48426599999999997</v>
      </c>
      <c r="H5401">
        <v>-92.507782000000006</v>
      </c>
    </row>
    <row r="5402" spans="1:8" x14ac:dyDescent="0.3">
      <c r="A5402" t="s">
        <v>13</v>
      </c>
      <c r="B5402">
        <v>8</v>
      </c>
      <c r="C5402">
        <v>61.261991999999999</v>
      </c>
      <c r="D5402">
        <v>1.8522160000000001</v>
      </c>
      <c r="E5402">
        <v>1.9994000000000001E-2</v>
      </c>
      <c r="F5402">
        <v>-8.4906999999999996E-2</v>
      </c>
      <c r="G5402">
        <v>-0.48610599999999998</v>
      </c>
      <c r="H5402">
        <v>-92.157235999999997</v>
      </c>
    </row>
    <row r="5403" spans="1:8" x14ac:dyDescent="0.3">
      <c r="A5403" t="s">
        <v>13</v>
      </c>
      <c r="B5403">
        <v>8</v>
      </c>
      <c r="C5403">
        <v>61.279246999999998</v>
      </c>
      <c r="D5403">
        <v>1.8694710000000001</v>
      </c>
      <c r="E5403">
        <v>1.8154E-2</v>
      </c>
      <c r="F5403">
        <v>-7.2024000000000005E-2</v>
      </c>
      <c r="G5403">
        <v>-0.48242600000000002</v>
      </c>
      <c r="H5403">
        <v>-92.034544999999994</v>
      </c>
    </row>
    <row r="5404" spans="1:8" x14ac:dyDescent="0.3">
      <c r="A5404" t="s">
        <v>13</v>
      </c>
      <c r="B5404">
        <v>8</v>
      </c>
      <c r="C5404">
        <v>61.296002999999999</v>
      </c>
      <c r="D5404">
        <v>1.8862270000000001</v>
      </c>
      <c r="E5404">
        <v>2.1835E-2</v>
      </c>
      <c r="F5404">
        <v>-8.3066000000000001E-2</v>
      </c>
      <c r="G5404">
        <v>-0.50082899999999997</v>
      </c>
      <c r="H5404">
        <v>-92.323745000000002</v>
      </c>
    </row>
    <row r="5405" spans="1:8" x14ac:dyDescent="0.3">
      <c r="A5405" t="s">
        <v>13</v>
      </c>
      <c r="B5405">
        <v>8</v>
      </c>
      <c r="C5405">
        <v>61.312998999999998</v>
      </c>
      <c r="D5405">
        <v>1.9032230000000001</v>
      </c>
      <c r="E5405">
        <v>5.2709999999999996E-3</v>
      </c>
      <c r="F5405">
        <v>-6.8343000000000001E-2</v>
      </c>
      <c r="G5405">
        <v>-0.49530800000000003</v>
      </c>
      <c r="H5405">
        <v>-92.954728000000003</v>
      </c>
    </row>
    <row r="5406" spans="1:8" x14ac:dyDescent="0.3">
      <c r="A5406" t="s">
        <v>13</v>
      </c>
      <c r="B5406">
        <v>8</v>
      </c>
      <c r="C5406">
        <v>61.329993000000002</v>
      </c>
      <c r="D5406">
        <v>1.9202170000000001</v>
      </c>
      <c r="E5406">
        <v>5.2709999999999996E-3</v>
      </c>
      <c r="F5406">
        <v>-8.8586999999999999E-2</v>
      </c>
      <c r="G5406">
        <v>-0.49346800000000002</v>
      </c>
      <c r="H5406">
        <v>-93.515602000000001</v>
      </c>
    </row>
    <row r="5407" spans="1:8" x14ac:dyDescent="0.3">
      <c r="A5407" t="s">
        <v>13</v>
      </c>
      <c r="B5407">
        <v>8</v>
      </c>
      <c r="C5407">
        <v>61.347002000000003</v>
      </c>
      <c r="D5407">
        <v>1.9372259999999999</v>
      </c>
      <c r="E5407">
        <v>7.1120000000000003E-3</v>
      </c>
      <c r="F5407">
        <v>-7.0183999999999996E-2</v>
      </c>
      <c r="G5407">
        <v>-0.50451000000000001</v>
      </c>
      <c r="H5407">
        <v>-94.199167000000003</v>
      </c>
    </row>
    <row r="5408" spans="1:8" x14ac:dyDescent="0.3">
      <c r="A5408" t="s">
        <v>13</v>
      </c>
      <c r="B5408">
        <v>8</v>
      </c>
      <c r="C5408">
        <v>61.363993999999998</v>
      </c>
      <c r="D5408">
        <v>1.9542189999999999</v>
      </c>
      <c r="E5408">
        <v>1.2633E-2</v>
      </c>
      <c r="F5408">
        <v>-9.4107999999999997E-2</v>
      </c>
      <c r="G5408">
        <v>-0.50266999999999995</v>
      </c>
      <c r="H5408">
        <v>-94.348149000000006</v>
      </c>
    </row>
    <row r="5409" spans="1:8" x14ac:dyDescent="0.3">
      <c r="A5409" t="s">
        <v>13</v>
      </c>
      <c r="B5409">
        <v>8</v>
      </c>
      <c r="C5409">
        <v>61.380999000000003</v>
      </c>
      <c r="D5409">
        <v>1.9712229999999999</v>
      </c>
      <c r="E5409">
        <v>1.2633E-2</v>
      </c>
      <c r="F5409">
        <v>-7.5704999999999995E-2</v>
      </c>
      <c r="G5409">
        <v>-0.48978699999999997</v>
      </c>
      <c r="H5409">
        <v>-94.917786000000007</v>
      </c>
    </row>
    <row r="5410" spans="1:8" x14ac:dyDescent="0.3">
      <c r="A5410" t="s">
        <v>13</v>
      </c>
      <c r="B5410">
        <v>8</v>
      </c>
      <c r="C5410">
        <v>61.398001999999998</v>
      </c>
      <c r="D5410">
        <v>1.988226</v>
      </c>
      <c r="E5410">
        <v>1.9994000000000001E-2</v>
      </c>
      <c r="F5410">
        <v>-9.4107999999999997E-2</v>
      </c>
      <c r="G5410">
        <v>-0.49162800000000001</v>
      </c>
      <c r="H5410">
        <v>-95.995715000000004</v>
      </c>
    </row>
    <row r="5411" spans="1:8" x14ac:dyDescent="0.3">
      <c r="A5411" t="s">
        <v>13</v>
      </c>
      <c r="B5411">
        <v>8</v>
      </c>
      <c r="C5411">
        <v>61.415095000000001</v>
      </c>
      <c r="D5411">
        <v>2.0053190000000001</v>
      </c>
      <c r="E5411">
        <v>2.3675000000000002E-2</v>
      </c>
      <c r="F5411">
        <v>-7.7545000000000003E-2</v>
      </c>
      <c r="G5411">
        <v>-0.48242600000000002</v>
      </c>
      <c r="H5411">
        <v>-96.512771000000001</v>
      </c>
    </row>
    <row r="5412" spans="1:8" x14ac:dyDescent="0.3">
      <c r="A5412" t="s">
        <v>13</v>
      </c>
      <c r="B5412">
        <v>8</v>
      </c>
      <c r="C5412">
        <v>61.432133999999998</v>
      </c>
      <c r="D5412">
        <v>2.0223580000000001</v>
      </c>
      <c r="E5412">
        <v>2.9196E-2</v>
      </c>
      <c r="F5412">
        <v>-9.9628999999999995E-2</v>
      </c>
      <c r="G5412">
        <v>-0.49346800000000002</v>
      </c>
      <c r="H5412">
        <v>-96.793208000000007</v>
      </c>
    </row>
    <row r="5413" spans="1:8" x14ac:dyDescent="0.3">
      <c r="A5413" t="s">
        <v>13</v>
      </c>
      <c r="B5413">
        <v>8</v>
      </c>
      <c r="C5413">
        <v>61.448999999999998</v>
      </c>
      <c r="D5413">
        <v>2.0392239999999999</v>
      </c>
      <c r="E5413">
        <v>3.2877000000000003E-2</v>
      </c>
      <c r="F5413">
        <v>-7.3863999999999999E-2</v>
      </c>
      <c r="G5413">
        <v>-0.50451000000000001</v>
      </c>
      <c r="H5413">
        <v>-96.547825000000003</v>
      </c>
    </row>
    <row r="5414" spans="1:8" x14ac:dyDescent="0.3">
      <c r="A5414" t="s">
        <v>13</v>
      </c>
      <c r="B5414">
        <v>8</v>
      </c>
      <c r="C5414">
        <v>61.466051</v>
      </c>
      <c r="D5414">
        <v>2.0562749999999999</v>
      </c>
      <c r="E5414">
        <v>3.8398000000000002E-2</v>
      </c>
      <c r="F5414">
        <v>-9.4107999999999997E-2</v>
      </c>
      <c r="G5414">
        <v>-0.49898900000000002</v>
      </c>
      <c r="H5414">
        <v>-96.135934000000006</v>
      </c>
    </row>
    <row r="5415" spans="1:8" x14ac:dyDescent="0.3">
      <c r="A5415" t="s">
        <v>13</v>
      </c>
      <c r="B5415">
        <v>8</v>
      </c>
      <c r="C5415">
        <v>61.483006000000003</v>
      </c>
      <c r="D5415">
        <v>2.0732300000000001</v>
      </c>
      <c r="E5415">
        <v>2.9196E-2</v>
      </c>
      <c r="F5415">
        <v>-6.2822000000000003E-2</v>
      </c>
      <c r="G5415">
        <v>-0.49898900000000002</v>
      </c>
      <c r="H5415">
        <v>-95.469896000000006</v>
      </c>
    </row>
    <row r="5416" spans="1:8" x14ac:dyDescent="0.3">
      <c r="A5416" t="s">
        <v>13</v>
      </c>
      <c r="B5416">
        <v>8</v>
      </c>
      <c r="C5416">
        <v>61.500047000000002</v>
      </c>
      <c r="D5416">
        <v>2.090271</v>
      </c>
      <c r="E5416">
        <v>3.2877000000000003E-2</v>
      </c>
      <c r="F5416">
        <v>-8.3066000000000001E-2</v>
      </c>
      <c r="G5416">
        <v>-0.51187199999999999</v>
      </c>
      <c r="H5416">
        <v>-94.619821999999999</v>
      </c>
    </row>
    <row r="5417" spans="1:8" x14ac:dyDescent="0.3">
      <c r="A5417" t="s">
        <v>13</v>
      </c>
      <c r="B5417">
        <v>8</v>
      </c>
      <c r="C5417">
        <v>61.517243000000001</v>
      </c>
      <c r="D5417">
        <v>2.1074679999999999</v>
      </c>
      <c r="E5417">
        <v>3.4716999999999998E-2</v>
      </c>
      <c r="F5417">
        <v>-5.9140999999999999E-2</v>
      </c>
      <c r="G5417">
        <v>-0.506351</v>
      </c>
      <c r="H5417">
        <v>-93.673348000000004</v>
      </c>
    </row>
    <row r="5418" spans="1:8" x14ac:dyDescent="0.3">
      <c r="A5418" t="s">
        <v>13</v>
      </c>
      <c r="B5418">
        <v>8</v>
      </c>
      <c r="C5418">
        <v>61.534044999999999</v>
      </c>
      <c r="D5418">
        <v>2.1242700000000001</v>
      </c>
      <c r="E5418">
        <v>3.6558E-2</v>
      </c>
      <c r="F5418">
        <v>-8.3066000000000001E-2</v>
      </c>
      <c r="G5418">
        <v>-0.51187199999999999</v>
      </c>
      <c r="H5418">
        <v>-93.068656000000004</v>
      </c>
    </row>
    <row r="5419" spans="1:8" x14ac:dyDescent="0.3">
      <c r="A5419" t="s">
        <v>13</v>
      </c>
      <c r="B5419">
        <v>8</v>
      </c>
      <c r="C5419">
        <v>61.551045999999999</v>
      </c>
      <c r="D5419">
        <v>2.1412710000000001</v>
      </c>
      <c r="E5419">
        <v>3.1036999999999999E-2</v>
      </c>
      <c r="F5419">
        <v>-5.5461000000000003E-2</v>
      </c>
      <c r="G5419">
        <v>-0.49162800000000001</v>
      </c>
      <c r="H5419">
        <v>-92.279927000000001</v>
      </c>
    </row>
    <row r="5420" spans="1:8" x14ac:dyDescent="0.3">
      <c r="A5420" t="s">
        <v>13</v>
      </c>
      <c r="B5420">
        <v>8</v>
      </c>
      <c r="C5420">
        <v>61.568050999999997</v>
      </c>
      <c r="D5420">
        <v>2.1582750000000002</v>
      </c>
      <c r="E5420">
        <v>3.1036999999999999E-2</v>
      </c>
      <c r="F5420">
        <v>-8.3066000000000001E-2</v>
      </c>
      <c r="G5420">
        <v>-0.48426599999999997</v>
      </c>
      <c r="H5420">
        <v>-92.420145000000005</v>
      </c>
    </row>
    <row r="5421" spans="1:8" x14ac:dyDescent="0.3">
      <c r="A5421" t="s">
        <v>13</v>
      </c>
      <c r="B5421">
        <v>8</v>
      </c>
      <c r="C5421">
        <v>61.585228000000001</v>
      </c>
      <c r="D5421">
        <v>2.1754519999999999</v>
      </c>
      <c r="E5421">
        <v>2.7355999999999998E-2</v>
      </c>
      <c r="F5421">
        <v>-5.7300999999999998E-2</v>
      </c>
      <c r="G5421">
        <v>-0.47322399999999998</v>
      </c>
      <c r="H5421">
        <v>-92.542837000000006</v>
      </c>
    </row>
    <row r="5422" spans="1:8" x14ac:dyDescent="0.3">
      <c r="A5422" t="s">
        <v>13</v>
      </c>
      <c r="B5422">
        <v>8</v>
      </c>
      <c r="C5422">
        <v>61.602049000000001</v>
      </c>
      <c r="D5422">
        <v>2.1922730000000001</v>
      </c>
      <c r="E5422">
        <v>3.6558E-2</v>
      </c>
      <c r="F5422">
        <v>-9.0427999999999994E-2</v>
      </c>
      <c r="G5422">
        <v>-0.47506399999999999</v>
      </c>
      <c r="H5422">
        <v>-92.560364000000007</v>
      </c>
    </row>
    <row r="5423" spans="1:8" x14ac:dyDescent="0.3">
      <c r="A5423" t="s">
        <v>13</v>
      </c>
      <c r="B5423">
        <v>8</v>
      </c>
      <c r="C5423">
        <v>61.619048999999997</v>
      </c>
      <c r="D5423">
        <v>2.209273</v>
      </c>
      <c r="E5423">
        <v>2.7355999999999998E-2</v>
      </c>
      <c r="F5423">
        <v>-5.9140999999999999E-2</v>
      </c>
      <c r="G5423">
        <v>-0.46954299999999999</v>
      </c>
      <c r="H5423">
        <v>-92.542837000000006</v>
      </c>
    </row>
    <row r="5424" spans="1:8" x14ac:dyDescent="0.3">
      <c r="A5424" t="s">
        <v>13</v>
      </c>
      <c r="B5424">
        <v>8</v>
      </c>
      <c r="C5424">
        <v>61.636051999999999</v>
      </c>
      <c r="D5424">
        <v>2.2262759999999999</v>
      </c>
      <c r="E5424">
        <v>2.5516E-2</v>
      </c>
      <c r="F5424">
        <v>-9.0427999999999994E-2</v>
      </c>
      <c r="G5424">
        <v>-0.46954299999999999</v>
      </c>
      <c r="H5424">
        <v>-92.113417999999996</v>
      </c>
    </row>
    <row r="5425" spans="1:8" x14ac:dyDescent="0.3">
      <c r="A5425" t="s">
        <v>13</v>
      </c>
      <c r="B5425">
        <v>8</v>
      </c>
      <c r="C5425">
        <v>61.653061999999998</v>
      </c>
      <c r="D5425">
        <v>2.2432859999999999</v>
      </c>
      <c r="E5425">
        <v>2.1835E-2</v>
      </c>
      <c r="F5425">
        <v>-6.2822000000000003E-2</v>
      </c>
      <c r="G5425">
        <v>-0.45113999999999999</v>
      </c>
      <c r="H5425">
        <v>-91.859272000000004</v>
      </c>
    </row>
    <row r="5426" spans="1:8" x14ac:dyDescent="0.3">
      <c r="A5426" t="s">
        <v>13</v>
      </c>
      <c r="B5426">
        <v>8</v>
      </c>
      <c r="C5426">
        <v>61.670060999999997</v>
      </c>
      <c r="D5426">
        <v>2.2602859999999998</v>
      </c>
      <c r="E5426">
        <v>2.7355999999999998E-2</v>
      </c>
      <c r="F5426">
        <v>-9.4107999999999997E-2</v>
      </c>
      <c r="G5426">
        <v>-0.46954299999999999</v>
      </c>
      <c r="H5426">
        <v>-91.403561999999994</v>
      </c>
    </row>
    <row r="5427" spans="1:8" x14ac:dyDescent="0.3">
      <c r="A5427" t="s">
        <v>13</v>
      </c>
      <c r="B5427">
        <v>8</v>
      </c>
      <c r="C5427">
        <v>61.687243000000002</v>
      </c>
      <c r="D5427">
        <v>2.2774670000000001</v>
      </c>
      <c r="E5427">
        <v>2.1835E-2</v>
      </c>
      <c r="F5427">
        <v>-6.2822000000000003E-2</v>
      </c>
      <c r="G5427">
        <v>-0.46954299999999999</v>
      </c>
      <c r="H5427">
        <v>-90.842687999999995</v>
      </c>
    </row>
    <row r="5428" spans="1:8" x14ac:dyDescent="0.3">
      <c r="A5428" t="s">
        <v>13</v>
      </c>
      <c r="B5428">
        <v>8</v>
      </c>
      <c r="C5428">
        <v>61.704053999999999</v>
      </c>
      <c r="D5428">
        <v>2.2942779999999998</v>
      </c>
      <c r="E5428">
        <v>1.9994000000000001E-2</v>
      </c>
      <c r="F5428">
        <v>-9.2268000000000003E-2</v>
      </c>
      <c r="G5428">
        <v>-0.48794700000000002</v>
      </c>
      <c r="H5428">
        <v>-90.676179000000005</v>
      </c>
    </row>
    <row r="5429" spans="1:8" x14ac:dyDescent="0.3">
      <c r="A5429" t="s">
        <v>13</v>
      </c>
      <c r="B5429">
        <v>8</v>
      </c>
      <c r="C5429">
        <v>61.721052999999998</v>
      </c>
      <c r="D5429">
        <v>2.311277</v>
      </c>
      <c r="E5429">
        <v>1.9994000000000001E-2</v>
      </c>
      <c r="F5429">
        <v>-5.5461000000000003E-2</v>
      </c>
      <c r="G5429">
        <v>-0.48794700000000002</v>
      </c>
      <c r="H5429">
        <v>-90.939087999999998</v>
      </c>
    </row>
    <row r="5430" spans="1:8" x14ac:dyDescent="0.3">
      <c r="A5430" t="s">
        <v>13</v>
      </c>
      <c r="B5430">
        <v>8</v>
      </c>
      <c r="C5430">
        <v>61.738056999999998</v>
      </c>
      <c r="D5430">
        <v>2.328281</v>
      </c>
      <c r="E5430">
        <v>1.2633E-2</v>
      </c>
      <c r="F5430">
        <v>-8.6747000000000005E-2</v>
      </c>
      <c r="G5430">
        <v>-0.49898900000000002</v>
      </c>
      <c r="H5430">
        <v>-91.350980000000007</v>
      </c>
    </row>
    <row r="5431" spans="1:8" x14ac:dyDescent="0.3">
      <c r="A5431" t="s">
        <v>13</v>
      </c>
      <c r="B5431">
        <v>8</v>
      </c>
      <c r="C5431">
        <v>61.755052999999997</v>
      </c>
      <c r="D5431">
        <v>2.3452769999999998</v>
      </c>
      <c r="E5431">
        <v>5.2709999999999996E-3</v>
      </c>
      <c r="F5431">
        <v>-4.6259000000000002E-2</v>
      </c>
      <c r="G5431">
        <v>-0.49898900000000002</v>
      </c>
      <c r="H5431">
        <v>-91.683999</v>
      </c>
    </row>
    <row r="5432" spans="1:8" x14ac:dyDescent="0.3">
      <c r="A5432" t="s">
        <v>13</v>
      </c>
      <c r="B5432">
        <v>8</v>
      </c>
      <c r="C5432">
        <v>61.772053</v>
      </c>
      <c r="D5432">
        <v>2.3622779999999999</v>
      </c>
      <c r="E5432">
        <v>1.4473E-2</v>
      </c>
      <c r="F5432">
        <v>-7.3863999999999999E-2</v>
      </c>
      <c r="G5432">
        <v>-0.51739299999999999</v>
      </c>
      <c r="H5432">
        <v>-92.122180999999998</v>
      </c>
    </row>
    <row r="5433" spans="1:8" x14ac:dyDescent="0.3">
      <c r="A5433" t="s">
        <v>13</v>
      </c>
      <c r="B5433">
        <v>8</v>
      </c>
      <c r="C5433">
        <v>61.789054</v>
      </c>
      <c r="D5433">
        <v>2.3792779999999998</v>
      </c>
      <c r="E5433">
        <v>7.1120000000000003E-3</v>
      </c>
      <c r="F5433">
        <v>-4.0738000000000003E-2</v>
      </c>
      <c r="G5433">
        <v>-0.51187199999999999</v>
      </c>
      <c r="H5433">
        <v>-92.674290999999997</v>
      </c>
    </row>
    <row r="5434" spans="1:8" x14ac:dyDescent="0.3">
      <c r="A5434" t="s">
        <v>13</v>
      </c>
      <c r="B5434">
        <v>8</v>
      </c>
      <c r="C5434">
        <v>61.806055999999998</v>
      </c>
      <c r="D5434">
        <v>2.3962810000000001</v>
      </c>
      <c r="E5434">
        <v>7.1120000000000003E-3</v>
      </c>
      <c r="F5434">
        <v>-7.3863999999999999E-2</v>
      </c>
      <c r="G5434">
        <v>-0.52659500000000004</v>
      </c>
      <c r="H5434">
        <v>-92.928437000000002</v>
      </c>
    </row>
    <row r="5435" spans="1:8" x14ac:dyDescent="0.3">
      <c r="A5435" t="s">
        <v>13</v>
      </c>
      <c r="B5435">
        <v>8</v>
      </c>
      <c r="C5435">
        <v>61.823062999999998</v>
      </c>
      <c r="D5435">
        <v>2.4132880000000001</v>
      </c>
      <c r="E5435">
        <v>3.431E-3</v>
      </c>
      <c r="F5435">
        <v>-4.0738000000000003E-2</v>
      </c>
      <c r="G5435">
        <v>-0.51371199999999995</v>
      </c>
      <c r="H5435">
        <v>-93.068656000000004</v>
      </c>
    </row>
    <row r="5436" spans="1:8" x14ac:dyDescent="0.3">
      <c r="A5436" t="s">
        <v>13</v>
      </c>
      <c r="B5436">
        <v>8</v>
      </c>
      <c r="C5436">
        <v>61.840057000000002</v>
      </c>
      <c r="D5436">
        <v>2.4302809999999999</v>
      </c>
      <c r="E5436">
        <v>1.0793000000000001E-2</v>
      </c>
      <c r="F5436">
        <v>-7.7545000000000003E-2</v>
      </c>
      <c r="G5436">
        <v>-0.52475400000000005</v>
      </c>
      <c r="H5436">
        <v>-93.068656000000004</v>
      </c>
    </row>
    <row r="5437" spans="1:8" x14ac:dyDescent="0.3">
      <c r="A5437" t="s">
        <v>13</v>
      </c>
      <c r="B5437">
        <v>8</v>
      </c>
      <c r="C5437">
        <v>61.857070999999998</v>
      </c>
      <c r="D5437">
        <v>2.447295</v>
      </c>
      <c r="E5437">
        <v>2.3675000000000002E-2</v>
      </c>
      <c r="F5437">
        <v>-4.4417999999999999E-2</v>
      </c>
      <c r="G5437">
        <v>-0.51003100000000001</v>
      </c>
      <c r="H5437">
        <v>-92.779454999999999</v>
      </c>
    </row>
    <row r="5438" spans="1:8" x14ac:dyDescent="0.3">
      <c r="A5438" t="s">
        <v>13</v>
      </c>
      <c r="B5438">
        <v>8</v>
      </c>
      <c r="C5438">
        <v>61.874063999999997</v>
      </c>
      <c r="D5438">
        <v>2.4642879999999998</v>
      </c>
      <c r="E5438">
        <v>3.4716999999999998E-2</v>
      </c>
      <c r="F5438">
        <v>-8.3066000000000001E-2</v>
      </c>
      <c r="G5438">
        <v>-0.51371199999999995</v>
      </c>
      <c r="H5438">
        <v>-92.542837000000006</v>
      </c>
    </row>
    <row r="5439" spans="1:8" x14ac:dyDescent="0.3">
      <c r="A5439" t="s">
        <v>13</v>
      </c>
      <c r="B5439">
        <v>8</v>
      </c>
      <c r="C5439">
        <v>61.891058999999998</v>
      </c>
      <c r="D5439">
        <v>2.4812829999999999</v>
      </c>
      <c r="E5439">
        <v>2.3675000000000002E-2</v>
      </c>
      <c r="F5439">
        <v>-4.8099000000000003E-2</v>
      </c>
      <c r="G5439">
        <v>-0.50819099999999995</v>
      </c>
      <c r="H5439">
        <v>-92.288691</v>
      </c>
    </row>
    <row r="5440" spans="1:8" x14ac:dyDescent="0.3">
      <c r="A5440" t="s">
        <v>13</v>
      </c>
      <c r="B5440">
        <v>8</v>
      </c>
      <c r="C5440">
        <v>61.908065000000001</v>
      </c>
      <c r="D5440">
        <v>2.4982890000000002</v>
      </c>
      <c r="E5440">
        <v>3.8398000000000002E-2</v>
      </c>
      <c r="F5440">
        <v>-8.3066000000000001E-2</v>
      </c>
      <c r="G5440">
        <v>-0.51371199999999995</v>
      </c>
      <c r="H5440">
        <v>-92.209817999999999</v>
      </c>
    </row>
    <row r="5441" spans="1:8" x14ac:dyDescent="0.3">
      <c r="A5441" t="s">
        <v>13</v>
      </c>
      <c r="B5441">
        <v>8</v>
      </c>
      <c r="C5441">
        <v>61.925060999999999</v>
      </c>
      <c r="D5441">
        <v>2.5152860000000001</v>
      </c>
      <c r="E5441">
        <v>3.6558E-2</v>
      </c>
      <c r="F5441">
        <v>-4.8099000000000003E-2</v>
      </c>
      <c r="G5441">
        <v>-0.50266999999999995</v>
      </c>
      <c r="H5441">
        <v>-91.613889</v>
      </c>
    </row>
    <row r="5442" spans="1:8" x14ac:dyDescent="0.3">
      <c r="A5442" t="s">
        <v>13</v>
      </c>
      <c r="B5442">
        <v>8</v>
      </c>
      <c r="C5442">
        <v>61.942079</v>
      </c>
      <c r="D5442">
        <v>2.5323039999999999</v>
      </c>
      <c r="E5442">
        <v>4.2078999999999998E-2</v>
      </c>
      <c r="F5442">
        <v>-8.3066000000000001E-2</v>
      </c>
      <c r="G5442">
        <v>-0.51555200000000001</v>
      </c>
      <c r="H5442">
        <v>-91.026724999999999</v>
      </c>
    </row>
    <row r="5443" spans="1:8" x14ac:dyDescent="0.3">
      <c r="A5443" t="s">
        <v>13</v>
      </c>
      <c r="B5443">
        <v>8</v>
      </c>
      <c r="C5443">
        <v>61.959231000000003</v>
      </c>
      <c r="D5443">
        <v>2.549455</v>
      </c>
      <c r="E5443">
        <v>2.5516E-2</v>
      </c>
      <c r="F5443">
        <v>-4.4417999999999999E-2</v>
      </c>
      <c r="G5443">
        <v>-0.50266999999999995</v>
      </c>
      <c r="H5443">
        <v>-91.009197</v>
      </c>
    </row>
    <row r="5444" spans="1:8" x14ac:dyDescent="0.3">
      <c r="A5444" t="s">
        <v>13</v>
      </c>
      <c r="B5444">
        <v>8</v>
      </c>
      <c r="C5444">
        <v>61.976069000000003</v>
      </c>
      <c r="D5444">
        <v>2.5662929999999999</v>
      </c>
      <c r="E5444">
        <v>2.5516E-2</v>
      </c>
      <c r="F5444">
        <v>-7.9384999999999997E-2</v>
      </c>
      <c r="G5444">
        <v>-0.51739299999999999</v>
      </c>
      <c r="H5444">
        <v>-90.868978999999996</v>
      </c>
    </row>
    <row r="5445" spans="1:8" x14ac:dyDescent="0.3">
      <c r="A5445" t="s">
        <v>13</v>
      </c>
      <c r="B5445">
        <v>8</v>
      </c>
      <c r="C5445">
        <v>61.993070000000003</v>
      </c>
      <c r="D5445">
        <v>2.583294</v>
      </c>
      <c r="E5445">
        <v>2.3675000000000002E-2</v>
      </c>
      <c r="F5445">
        <v>-4.2577999999999998E-2</v>
      </c>
      <c r="G5445">
        <v>-0.51187199999999999</v>
      </c>
      <c r="H5445">
        <v>-91.061779000000001</v>
      </c>
    </row>
    <row r="5446" spans="1:8" x14ac:dyDescent="0.3">
      <c r="A5446" t="s">
        <v>13</v>
      </c>
      <c r="B5446">
        <v>8</v>
      </c>
      <c r="C5446">
        <v>62.010064999999997</v>
      </c>
      <c r="D5446">
        <v>2.6002890000000001</v>
      </c>
      <c r="E5446">
        <v>3.4716999999999998E-2</v>
      </c>
      <c r="F5446">
        <v>-7.9384999999999997E-2</v>
      </c>
      <c r="G5446">
        <v>-0.51187199999999999</v>
      </c>
      <c r="H5446">
        <v>-91.123125000000002</v>
      </c>
    </row>
    <row r="5447" spans="1:8" x14ac:dyDescent="0.3">
      <c r="A5447" t="s">
        <v>13</v>
      </c>
      <c r="B5447">
        <v>8</v>
      </c>
      <c r="C5447">
        <v>62.027268999999997</v>
      </c>
      <c r="D5447">
        <v>2.6174930000000001</v>
      </c>
      <c r="E5447">
        <v>4.0238000000000003E-2</v>
      </c>
      <c r="F5447">
        <v>-4.4417999999999999E-2</v>
      </c>
      <c r="G5447">
        <v>-0.50082899999999997</v>
      </c>
      <c r="H5447">
        <v>-91.237052000000006</v>
      </c>
    </row>
    <row r="5448" spans="1:8" x14ac:dyDescent="0.3">
      <c r="A5448" t="s">
        <v>13</v>
      </c>
      <c r="B5448">
        <v>8</v>
      </c>
      <c r="C5448">
        <v>62.044066999999998</v>
      </c>
      <c r="D5448">
        <v>2.6342910000000002</v>
      </c>
      <c r="E5448">
        <v>4.5760000000000002E-2</v>
      </c>
      <c r="F5448">
        <v>-7.7545000000000003E-2</v>
      </c>
      <c r="G5448">
        <v>-0.50082899999999997</v>
      </c>
      <c r="H5448">
        <v>-91.482434999999995</v>
      </c>
    </row>
    <row r="5449" spans="1:8" x14ac:dyDescent="0.3">
      <c r="A5449" t="s">
        <v>13</v>
      </c>
      <c r="B5449">
        <v>8</v>
      </c>
      <c r="C5449">
        <v>62.061069000000003</v>
      </c>
      <c r="D5449">
        <v>2.651294</v>
      </c>
      <c r="E5449">
        <v>4.0238000000000003E-2</v>
      </c>
      <c r="F5449">
        <v>-4.6259000000000002E-2</v>
      </c>
      <c r="G5449">
        <v>-0.47874499999999998</v>
      </c>
      <c r="H5449">
        <v>-91.210761000000005</v>
      </c>
    </row>
    <row r="5450" spans="1:8" x14ac:dyDescent="0.3">
      <c r="A5450" t="s">
        <v>13</v>
      </c>
      <c r="B5450">
        <v>8</v>
      </c>
      <c r="C5450">
        <v>62.078074000000001</v>
      </c>
      <c r="D5450">
        <v>2.6682980000000001</v>
      </c>
      <c r="E5450">
        <v>5.3121000000000002E-2</v>
      </c>
      <c r="F5450">
        <v>-8.4906999999999996E-2</v>
      </c>
      <c r="G5450">
        <v>-0.48426599999999997</v>
      </c>
      <c r="H5450">
        <v>-90.500906000000001</v>
      </c>
    </row>
    <row r="5451" spans="1:8" x14ac:dyDescent="0.3">
      <c r="A5451" t="s">
        <v>13</v>
      </c>
      <c r="B5451">
        <v>8</v>
      </c>
      <c r="C5451">
        <v>62.095491000000003</v>
      </c>
      <c r="D5451">
        <v>2.6857160000000002</v>
      </c>
      <c r="E5451">
        <v>4.5760000000000002E-2</v>
      </c>
      <c r="F5451">
        <v>-5.178E-2</v>
      </c>
      <c r="G5451">
        <v>-0.47506399999999999</v>
      </c>
      <c r="H5451">
        <v>-89.764758999999998</v>
      </c>
    </row>
    <row r="5452" spans="1:8" x14ac:dyDescent="0.3">
      <c r="A5452" t="s">
        <v>13</v>
      </c>
      <c r="B5452">
        <v>8</v>
      </c>
      <c r="C5452">
        <v>62.112456000000002</v>
      </c>
      <c r="D5452">
        <v>2.70268</v>
      </c>
      <c r="E5452">
        <v>4.3919E-2</v>
      </c>
      <c r="F5452">
        <v>-8.8586999999999999E-2</v>
      </c>
      <c r="G5452">
        <v>-0.48242600000000002</v>
      </c>
      <c r="H5452">
        <v>-88.546610999999999</v>
      </c>
    </row>
    <row r="5453" spans="1:8" x14ac:dyDescent="0.3">
      <c r="A5453" t="s">
        <v>13</v>
      </c>
      <c r="B5453">
        <v>8</v>
      </c>
      <c r="C5453">
        <v>62.129322000000002</v>
      </c>
      <c r="D5453">
        <v>2.7195469999999999</v>
      </c>
      <c r="E5453">
        <v>3.1036999999999999E-2</v>
      </c>
      <c r="F5453">
        <v>-5.7300999999999998E-2</v>
      </c>
      <c r="G5453">
        <v>-0.47690500000000002</v>
      </c>
      <c r="H5453">
        <v>-87.433627000000001</v>
      </c>
    </row>
    <row r="5454" spans="1:8" x14ac:dyDescent="0.3">
      <c r="A5454" t="s">
        <v>13</v>
      </c>
      <c r="B5454">
        <v>8</v>
      </c>
      <c r="C5454">
        <v>62.146075000000003</v>
      </c>
      <c r="D5454">
        <v>2.7362989999999998</v>
      </c>
      <c r="E5454">
        <v>1.9994000000000001E-2</v>
      </c>
      <c r="F5454">
        <v>-8.8586999999999999E-2</v>
      </c>
      <c r="G5454">
        <v>-0.49162800000000001</v>
      </c>
      <c r="H5454">
        <v>-86.469626000000005</v>
      </c>
    </row>
    <row r="5455" spans="1:8" x14ac:dyDescent="0.3">
      <c r="A5455" t="s">
        <v>13</v>
      </c>
      <c r="B5455">
        <v>8</v>
      </c>
      <c r="C5455">
        <v>62.163080000000001</v>
      </c>
      <c r="D5455">
        <v>2.753304</v>
      </c>
      <c r="E5455">
        <v>7.1120000000000003E-3</v>
      </c>
      <c r="F5455">
        <v>-5.9140999999999999E-2</v>
      </c>
      <c r="G5455">
        <v>-0.48794700000000002</v>
      </c>
      <c r="H5455">
        <v>-86.241771</v>
      </c>
    </row>
    <row r="5456" spans="1:8" x14ac:dyDescent="0.3">
      <c r="A5456" t="s">
        <v>13</v>
      </c>
      <c r="B5456">
        <v>8</v>
      </c>
      <c r="C5456">
        <v>62.180079999999997</v>
      </c>
      <c r="D5456">
        <v>2.7703039999999999</v>
      </c>
      <c r="E5456">
        <v>8.9519999999999999E-3</v>
      </c>
      <c r="F5456">
        <v>-8.3066000000000001E-2</v>
      </c>
      <c r="G5456">
        <v>-0.51003100000000001</v>
      </c>
      <c r="H5456">
        <v>-86.355698000000004</v>
      </c>
    </row>
    <row r="5457" spans="1:8" x14ac:dyDescent="0.3">
      <c r="A5457" t="s">
        <v>13</v>
      </c>
      <c r="B5457">
        <v>8</v>
      </c>
      <c r="C5457">
        <v>62.197088999999998</v>
      </c>
      <c r="D5457">
        <v>2.7873139999999998</v>
      </c>
      <c r="E5457">
        <v>1.0793000000000001E-2</v>
      </c>
      <c r="F5457">
        <v>-5.178E-2</v>
      </c>
      <c r="G5457">
        <v>-0.50451000000000001</v>
      </c>
      <c r="H5457">
        <v>-86.460862000000006</v>
      </c>
    </row>
    <row r="5458" spans="1:8" x14ac:dyDescent="0.3">
      <c r="A5458" t="s">
        <v>13</v>
      </c>
      <c r="B5458">
        <v>8</v>
      </c>
      <c r="C5458">
        <v>62.214077000000003</v>
      </c>
      <c r="D5458">
        <v>2.8043010000000002</v>
      </c>
      <c r="E5458">
        <v>2.7355999999999998E-2</v>
      </c>
      <c r="F5458">
        <v>-8.3066000000000001E-2</v>
      </c>
      <c r="G5458">
        <v>-0.50819099999999995</v>
      </c>
      <c r="H5458">
        <v>-86.364462000000003</v>
      </c>
    </row>
    <row r="5459" spans="1:8" x14ac:dyDescent="0.3">
      <c r="A5459" t="s">
        <v>13</v>
      </c>
      <c r="B5459">
        <v>8</v>
      </c>
      <c r="C5459">
        <v>62.231276000000001</v>
      </c>
      <c r="D5459">
        <v>2.8214999999999999</v>
      </c>
      <c r="E5459">
        <v>2.3675000000000002E-2</v>
      </c>
      <c r="F5459">
        <v>-4.9939999999999998E-2</v>
      </c>
      <c r="G5459">
        <v>-0.50266999999999995</v>
      </c>
      <c r="H5459">
        <v>-86.329407000000003</v>
      </c>
    </row>
    <row r="5460" spans="1:8" x14ac:dyDescent="0.3">
      <c r="A5460" t="s">
        <v>13</v>
      </c>
      <c r="B5460">
        <v>8</v>
      </c>
      <c r="C5460">
        <v>62.248244999999997</v>
      </c>
      <c r="D5460">
        <v>2.83847</v>
      </c>
      <c r="E5460">
        <v>2.5516E-2</v>
      </c>
      <c r="F5460">
        <v>-7.7545000000000003E-2</v>
      </c>
      <c r="G5460">
        <v>-0.51003100000000001</v>
      </c>
      <c r="H5460">
        <v>-86.688716999999997</v>
      </c>
    </row>
    <row r="5461" spans="1:8" x14ac:dyDescent="0.3">
      <c r="A5461" t="s">
        <v>13</v>
      </c>
      <c r="B5461">
        <v>8</v>
      </c>
      <c r="C5461">
        <v>62.265082999999997</v>
      </c>
      <c r="D5461">
        <v>2.8553069999999998</v>
      </c>
      <c r="E5461">
        <v>3.2877000000000003E-2</v>
      </c>
      <c r="F5461">
        <v>-5.178E-2</v>
      </c>
      <c r="G5461">
        <v>-0.48978699999999997</v>
      </c>
      <c r="H5461">
        <v>-86.907808000000003</v>
      </c>
    </row>
    <row r="5462" spans="1:8" x14ac:dyDescent="0.3">
      <c r="A5462" t="s">
        <v>13</v>
      </c>
      <c r="B5462">
        <v>8</v>
      </c>
      <c r="C5462">
        <v>62.282088000000002</v>
      </c>
      <c r="D5462">
        <v>2.872312</v>
      </c>
      <c r="E5462">
        <v>4.9439999999999998E-2</v>
      </c>
      <c r="F5462">
        <v>-7.9384999999999997E-2</v>
      </c>
      <c r="G5462">
        <v>-0.49530800000000003</v>
      </c>
      <c r="H5462">
        <v>-86.846463</v>
      </c>
    </row>
    <row r="5463" spans="1:8" x14ac:dyDescent="0.3">
      <c r="A5463" t="s">
        <v>13</v>
      </c>
      <c r="B5463">
        <v>8</v>
      </c>
      <c r="C5463">
        <v>62.299078999999999</v>
      </c>
      <c r="D5463">
        <v>2.889303</v>
      </c>
      <c r="E5463">
        <v>5.3121000000000002E-2</v>
      </c>
      <c r="F5463">
        <v>-5.7300999999999998E-2</v>
      </c>
      <c r="G5463">
        <v>-0.48242600000000002</v>
      </c>
      <c r="H5463">
        <v>-86.925336000000001</v>
      </c>
    </row>
    <row r="5464" spans="1:8" x14ac:dyDescent="0.3">
      <c r="A5464" t="s">
        <v>13</v>
      </c>
      <c r="B5464">
        <v>8</v>
      </c>
      <c r="C5464">
        <v>62.316079000000002</v>
      </c>
      <c r="D5464">
        <v>2.9063029999999999</v>
      </c>
      <c r="E5464">
        <v>4.9439999999999998E-2</v>
      </c>
      <c r="F5464">
        <v>-8.6747000000000005E-2</v>
      </c>
      <c r="G5464">
        <v>-0.48794700000000002</v>
      </c>
      <c r="H5464">
        <v>-86.785117</v>
      </c>
    </row>
    <row r="5465" spans="1:8" x14ac:dyDescent="0.3">
      <c r="A5465" t="s">
        <v>13</v>
      </c>
      <c r="B5465">
        <v>8</v>
      </c>
      <c r="C5465">
        <v>62.333300000000001</v>
      </c>
      <c r="D5465">
        <v>2.923524</v>
      </c>
      <c r="E5465">
        <v>4.2078999999999998E-2</v>
      </c>
      <c r="F5465">
        <v>-5.9140999999999999E-2</v>
      </c>
      <c r="G5465">
        <v>-0.48610599999999998</v>
      </c>
      <c r="H5465">
        <v>-87.223299999999995</v>
      </c>
    </row>
    <row r="5466" spans="1:8" x14ac:dyDescent="0.3">
      <c r="A5466" t="s">
        <v>13</v>
      </c>
      <c r="B5466">
        <v>8</v>
      </c>
      <c r="C5466">
        <v>62.350091999999997</v>
      </c>
      <c r="D5466">
        <v>2.9403160000000002</v>
      </c>
      <c r="E5466">
        <v>4.0238000000000003E-2</v>
      </c>
      <c r="F5466">
        <v>-8.6747000000000005E-2</v>
      </c>
      <c r="G5466">
        <v>-0.49346800000000002</v>
      </c>
      <c r="H5466">
        <v>-88.108429000000001</v>
      </c>
    </row>
    <row r="5467" spans="1:8" x14ac:dyDescent="0.3">
      <c r="A5467" t="s">
        <v>13</v>
      </c>
      <c r="B5467">
        <v>8</v>
      </c>
      <c r="C5467">
        <v>62.367103999999998</v>
      </c>
      <c r="D5467">
        <v>2.957328</v>
      </c>
      <c r="E5467">
        <v>4.7600000000000003E-2</v>
      </c>
      <c r="F5467">
        <v>-6.2822000000000003E-2</v>
      </c>
      <c r="G5467">
        <v>-0.49346800000000002</v>
      </c>
      <c r="H5467">
        <v>-88.634247999999999</v>
      </c>
    </row>
    <row r="5468" spans="1:8" x14ac:dyDescent="0.3">
      <c r="A5468" t="s">
        <v>13</v>
      </c>
      <c r="B5468">
        <v>8</v>
      </c>
      <c r="C5468">
        <v>62.384157000000002</v>
      </c>
      <c r="D5468">
        <v>2.9743810000000002</v>
      </c>
      <c r="E5468">
        <v>3.8398000000000002E-2</v>
      </c>
      <c r="F5468">
        <v>-8.6747000000000005E-2</v>
      </c>
      <c r="G5468">
        <v>-0.506351</v>
      </c>
      <c r="H5468">
        <v>-89.370395000000002</v>
      </c>
    </row>
    <row r="5469" spans="1:8" x14ac:dyDescent="0.3">
      <c r="A5469" t="s">
        <v>13</v>
      </c>
      <c r="B5469">
        <v>8</v>
      </c>
      <c r="C5469">
        <v>62.401083999999997</v>
      </c>
      <c r="D5469">
        <v>2.9913090000000002</v>
      </c>
      <c r="E5469">
        <v>3.1036999999999999E-2</v>
      </c>
      <c r="F5469">
        <v>-6.0982000000000001E-2</v>
      </c>
      <c r="G5469">
        <v>-0.50451000000000001</v>
      </c>
      <c r="H5469">
        <v>-90.080250000000007</v>
      </c>
    </row>
    <row r="5470" spans="1:8" x14ac:dyDescent="0.3">
      <c r="A5470" t="s">
        <v>13</v>
      </c>
      <c r="B5470">
        <v>8</v>
      </c>
      <c r="C5470">
        <v>62.418087</v>
      </c>
      <c r="D5470">
        <v>3.008311</v>
      </c>
      <c r="E5470">
        <v>3.4716999999999998E-2</v>
      </c>
      <c r="F5470">
        <v>-8.3066000000000001E-2</v>
      </c>
      <c r="G5470">
        <v>-0.51187199999999999</v>
      </c>
      <c r="H5470">
        <v>-90.562251000000003</v>
      </c>
    </row>
    <row r="5471" spans="1:8" x14ac:dyDescent="0.3">
      <c r="A5471" t="s">
        <v>13</v>
      </c>
      <c r="B5471">
        <v>8</v>
      </c>
      <c r="C5471">
        <v>62.435088</v>
      </c>
      <c r="D5471">
        <v>3.025312</v>
      </c>
      <c r="E5471">
        <v>2.7355999999999998E-2</v>
      </c>
      <c r="F5471">
        <v>-5.9140999999999999E-2</v>
      </c>
      <c r="G5471">
        <v>-0.51371199999999995</v>
      </c>
      <c r="H5471">
        <v>-91.061779000000001</v>
      </c>
    </row>
    <row r="5472" spans="1:8" x14ac:dyDescent="0.3">
      <c r="A5472" t="s">
        <v>13</v>
      </c>
      <c r="B5472">
        <v>8</v>
      </c>
      <c r="C5472">
        <v>62.452088000000003</v>
      </c>
      <c r="D5472">
        <v>3.0423119999999999</v>
      </c>
      <c r="E5472">
        <v>2.7355999999999998E-2</v>
      </c>
      <c r="F5472">
        <v>-8.4906999999999996E-2</v>
      </c>
      <c r="G5472">
        <v>-0.52291399999999999</v>
      </c>
      <c r="H5472">
        <v>-91.315924999999993</v>
      </c>
    </row>
    <row r="5473" spans="1:8" x14ac:dyDescent="0.3">
      <c r="A5473" t="s">
        <v>13</v>
      </c>
      <c r="B5473">
        <v>8</v>
      </c>
      <c r="C5473">
        <v>62.469087999999999</v>
      </c>
      <c r="D5473">
        <v>3.0593119999999998</v>
      </c>
      <c r="E5473">
        <v>2.3675000000000002E-2</v>
      </c>
      <c r="F5473">
        <v>-6.4661999999999997E-2</v>
      </c>
      <c r="G5473">
        <v>-0.51923299999999994</v>
      </c>
      <c r="H5473">
        <v>-91.570070999999999</v>
      </c>
    </row>
    <row r="5474" spans="1:8" x14ac:dyDescent="0.3">
      <c r="A5474" t="s">
        <v>13</v>
      </c>
      <c r="B5474">
        <v>8</v>
      </c>
      <c r="C5474">
        <v>62.486089999999997</v>
      </c>
      <c r="D5474">
        <v>3.076314</v>
      </c>
      <c r="E5474">
        <v>1.9994000000000001E-2</v>
      </c>
      <c r="F5474">
        <v>-8.4906999999999996E-2</v>
      </c>
      <c r="G5474">
        <v>-0.52107300000000001</v>
      </c>
      <c r="H5474">
        <v>-91.841744000000006</v>
      </c>
    </row>
    <row r="5475" spans="1:8" x14ac:dyDescent="0.3">
      <c r="A5475" t="s">
        <v>13</v>
      </c>
      <c r="B5475">
        <v>8</v>
      </c>
      <c r="C5475">
        <v>62.503101000000001</v>
      </c>
      <c r="D5475">
        <v>3.0933259999999998</v>
      </c>
      <c r="E5475">
        <v>1.6313999999999999E-2</v>
      </c>
      <c r="F5475">
        <v>-6.6503000000000007E-2</v>
      </c>
      <c r="G5475">
        <v>-0.51923299999999994</v>
      </c>
      <c r="H5475">
        <v>-91.911854000000005</v>
      </c>
    </row>
    <row r="5476" spans="1:8" x14ac:dyDescent="0.3">
      <c r="A5476" t="s">
        <v>13</v>
      </c>
      <c r="B5476">
        <v>8</v>
      </c>
      <c r="C5476">
        <v>62.520100999999997</v>
      </c>
      <c r="D5476">
        <v>3.1103260000000001</v>
      </c>
      <c r="E5476">
        <v>1.4473E-2</v>
      </c>
      <c r="F5476">
        <v>-8.3066000000000001E-2</v>
      </c>
      <c r="G5476">
        <v>-0.52291399999999999</v>
      </c>
      <c r="H5476">
        <v>-91.587598</v>
      </c>
    </row>
    <row r="5477" spans="1:8" x14ac:dyDescent="0.3">
      <c r="A5477" t="s">
        <v>13</v>
      </c>
      <c r="B5477">
        <v>8</v>
      </c>
      <c r="C5477">
        <v>62.537106999999999</v>
      </c>
      <c r="D5477">
        <v>3.1273309999999999</v>
      </c>
      <c r="E5477">
        <v>5.2709999999999996E-3</v>
      </c>
      <c r="F5477">
        <v>-6.6503000000000007E-2</v>
      </c>
      <c r="G5477">
        <v>-0.51923299999999994</v>
      </c>
      <c r="H5477">
        <v>-91.096834000000001</v>
      </c>
    </row>
    <row r="5478" spans="1:8" x14ac:dyDescent="0.3">
      <c r="A5478" t="s">
        <v>13</v>
      </c>
      <c r="B5478">
        <v>8</v>
      </c>
      <c r="C5478">
        <v>62.554088</v>
      </c>
      <c r="D5478">
        <v>3.1443120000000002</v>
      </c>
      <c r="E5478">
        <v>7.1120000000000003E-3</v>
      </c>
      <c r="F5478">
        <v>-8.1226000000000007E-2</v>
      </c>
      <c r="G5478">
        <v>-0.51371199999999995</v>
      </c>
      <c r="H5478">
        <v>-90.737523999999993</v>
      </c>
    </row>
    <row r="5479" spans="1:8" x14ac:dyDescent="0.3">
      <c r="A5479" t="s">
        <v>13</v>
      </c>
      <c r="B5479">
        <v>8</v>
      </c>
      <c r="C5479">
        <v>62.571089000000001</v>
      </c>
      <c r="D5479">
        <v>3.1613129999999998</v>
      </c>
      <c r="E5479">
        <v>-3.9300000000000003E-3</v>
      </c>
      <c r="F5479">
        <v>-6.4661999999999997E-2</v>
      </c>
      <c r="G5479">
        <v>-0.50266999999999995</v>
      </c>
      <c r="H5479">
        <v>-91.210761000000005</v>
      </c>
    </row>
    <row r="5480" spans="1:8" x14ac:dyDescent="0.3">
      <c r="A5480" t="s">
        <v>13</v>
      </c>
      <c r="B5480">
        <v>8</v>
      </c>
      <c r="C5480">
        <v>62.588095000000003</v>
      </c>
      <c r="D5480">
        <v>3.1783190000000001</v>
      </c>
      <c r="E5480">
        <v>7.1120000000000003E-3</v>
      </c>
      <c r="F5480">
        <v>-7.9384999999999997E-2</v>
      </c>
      <c r="G5480">
        <v>-0.50082899999999997</v>
      </c>
      <c r="H5480">
        <v>-91.946907999999993</v>
      </c>
    </row>
    <row r="5481" spans="1:8" x14ac:dyDescent="0.3">
      <c r="A5481" t="s">
        <v>13</v>
      </c>
      <c r="B5481">
        <v>8</v>
      </c>
      <c r="C5481">
        <v>62.605488000000001</v>
      </c>
      <c r="D5481">
        <v>3.1957119999999999</v>
      </c>
      <c r="E5481">
        <v>8.9519999999999999E-3</v>
      </c>
      <c r="F5481">
        <v>-6.4661999999999997E-2</v>
      </c>
      <c r="G5481">
        <v>-0.49162800000000001</v>
      </c>
      <c r="H5481">
        <v>-92.639236999999994</v>
      </c>
    </row>
    <row r="5482" spans="1:8" x14ac:dyDescent="0.3">
      <c r="A5482" t="s">
        <v>13</v>
      </c>
      <c r="B5482">
        <v>8</v>
      </c>
      <c r="C5482">
        <v>62.622053999999999</v>
      </c>
      <c r="D5482">
        <v>3.212278</v>
      </c>
      <c r="E5482">
        <v>1.9994000000000001E-2</v>
      </c>
      <c r="F5482">
        <v>-7.9384999999999997E-2</v>
      </c>
      <c r="G5482">
        <v>-0.49162800000000001</v>
      </c>
      <c r="H5482">
        <v>-93.392910999999998</v>
      </c>
    </row>
    <row r="5483" spans="1:8" x14ac:dyDescent="0.3">
      <c r="A5483" t="s">
        <v>13</v>
      </c>
      <c r="B5483">
        <v>8</v>
      </c>
      <c r="C5483">
        <v>62.639051000000002</v>
      </c>
      <c r="D5483">
        <v>3.2292749999999999</v>
      </c>
      <c r="E5483">
        <v>2.9196E-2</v>
      </c>
      <c r="F5483">
        <v>-6.8343000000000001E-2</v>
      </c>
      <c r="G5483">
        <v>-0.49162800000000001</v>
      </c>
      <c r="H5483">
        <v>-94.391966999999994</v>
      </c>
    </row>
    <row r="5484" spans="1:8" x14ac:dyDescent="0.3">
      <c r="A5484" t="s">
        <v>13</v>
      </c>
      <c r="B5484">
        <v>8</v>
      </c>
      <c r="C5484">
        <v>62.656058000000002</v>
      </c>
      <c r="D5484">
        <v>3.2462819999999999</v>
      </c>
      <c r="E5484">
        <v>3.1036999999999999E-2</v>
      </c>
      <c r="F5484">
        <v>-7.7545000000000003E-2</v>
      </c>
      <c r="G5484">
        <v>-0.49898900000000002</v>
      </c>
      <c r="H5484">
        <v>-95.189458999999999</v>
      </c>
    </row>
    <row r="5485" spans="1:8" x14ac:dyDescent="0.3">
      <c r="A5485" t="s">
        <v>13</v>
      </c>
      <c r="B5485">
        <v>8</v>
      </c>
      <c r="C5485">
        <v>62.673071999999998</v>
      </c>
      <c r="D5485">
        <v>3.263296</v>
      </c>
      <c r="E5485">
        <v>3.6558E-2</v>
      </c>
      <c r="F5485">
        <v>-6.8343000000000001E-2</v>
      </c>
      <c r="G5485">
        <v>-0.50082899999999997</v>
      </c>
      <c r="H5485">
        <v>-95.627641999999994</v>
      </c>
    </row>
    <row r="5486" spans="1:8" x14ac:dyDescent="0.3">
      <c r="A5486" t="s">
        <v>13</v>
      </c>
      <c r="B5486">
        <v>8</v>
      </c>
      <c r="C5486">
        <v>62.690055000000001</v>
      </c>
      <c r="D5486">
        <v>3.2802790000000002</v>
      </c>
      <c r="E5486">
        <v>3.6558E-2</v>
      </c>
      <c r="F5486">
        <v>-7.7545000000000003E-2</v>
      </c>
      <c r="G5486">
        <v>-0.50451000000000001</v>
      </c>
      <c r="H5486">
        <v>-95.320914000000002</v>
      </c>
    </row>
    <row r="5487" spans="1:8" x14ac:dyDescent="0.3">
      <c r="A5487" t="s">
        <v>13</v>
      </c>
      <c r="B5487">
        <v>8</v>
      </c>
      <c r="C5487">
        <v>62.707067000000002</v>
      </c>
      <c r="D5487">
        <v>3.297291</v>
      </c>
      <c r="E5487">
        <v>3.2877000000000003E-2</v>
      </c>
      <c r="F5487">
        <v>-7.0183999999999996E-2</v>
      </c>
      <c r="G5487">
        <v>-0.50819099999999995</v>
      </c>
      <c r="H5487">
        <v>-94.251749000000004</v>
      </c>
    </row>
    <row r="5488" spans="1:8" x14ac:dyDescent="0.3">
      <c r="A5488" t="s">
        <v>13</v>
      </c>
      <c r="B5488">
        <v>8</v>
      </c>
      <c r="C5488">
        <v>62.724060999999999</v>
      </c>
      <c r="D5488">
        <v>3.3142849999999999</v>
      </c>
      <c r="E5488">
        <v>2.9196E-2</v>
      </c>
      <c r="F5488">
        <v>-7.7545000000000003E-2</v>
      </c>
      <c r="G5488">
        <v>-0.51923299999999994</v>
      </c>
      <c r="H5488">
        <v>-93.384146999999999</v>
      </c>
    </row>
    <row r="5489" spans="1:8" x14ac:dyDescent="0.3">
      <c r="A5489" t="s">
        <v>13</v>
      </c>
      <c r="B5489">
        <v>8</v>
      </c>
      <c r="C5489">
        <v>62.741053999999998</v>
      </c>
      <c r="D5489">
        <v>3.3312780000000002</v>
      </c>
      <c r="E5489">
        <v>1.4473E-2</v>
      </c>
      <c r="F5489">
        <v>-6.6503000000000007E-2</v>
      </c>
      <c r="G5489">
        <v>-0.52475400000000005</v>
      </c>
      <c r="H5489">
        <v>-92.148471999999998</v>
      </c>
    </row>
    <row r="5490" spans="1:8" x14ac:dyDescent="0.3">
      <c r="A5490" t="s">
        <v>13</v>
      </c>
      <c r="B5490">
        <v>8</v>
      </c>
      <c r="C5490">
        <v>62.758111</v>
      </c>
      <c r="D5490">
        <v>3.3483360000000002</v>
      </c>
      <c r="E5490">
        <v>1.2633E-2</v>
      </c>
      <c r="F5490">
        <v>-7.2024000000000005E-2</v>
      </c>
      <c r="G5490">
        <v>-0.52291399999999999</v>
      </c>
      <c r="H5490">
        <v>-90.904033999999996</v>
      </c>
    </row>
    <row r="5491" spans="1:8" x14ac:dyDescent="0.3">
      <c r="A5491" t="s">
        <v>13</v>
      </c>
      <c r="B5491">
        <v>8</v>
      </c>
      <c r="C5491">
        <v>62.775149999999996</v>
      </c>
      <c r="D5491">
        <v>3.3653740000000001</v>
      </c>
      <c r="E5491">
        <v>1.9994000000000001E-2</v>
      </c>
      <c r="F5491">
        <v>-6.8343000000000001E-2</v>
      </c>
      <c r="G5491">
        <v>-0.51739299999999999</v>
      </c>
      <c r="H5491">
        <v>-89.913741000000002</v>
      </c>
    </row>
    <row r="5492" spans="1:8" x14ac:dyDescent="0.3">
      <c r="A5492" t="s">
        <v>13</v>
      </c>
      <c r="B5492">
        <v>8</v>
      </c>
      <c r="C5492">
        <v>62.792138000000001</v>
      </c>
      <c r="D5492">
        <v>3.3823620000000001</v>
      </c>
      <c r="E5492">
        <v>1.6313999999999999E-2</v>
      </c>
      <c r="F5492">
        <v>-6.8343000000000001E-2</v>
      </c>
      <c r="G5492">
        <v>-0.51923299999999994</v>
      </c>
      <c r="H5492">
        <v>-89.387922000000003</v>
      </c>
    </row>
    <row r="5493" spans="1:8" x14ac:dyDescent="0.3">
      <c r="A5493" t="s">
        <v>13</v>
      </c>
      <c r="B5493">
        <v>8</v>
      </c>
      <c r="C5493">
        <v>62.809066999999999</v>
      </c>
      <c r="D5493">
        <v>3.3992909999999998</v>
      </c>
      <c r="E5493">
        <v>2.1835E-2</v>
      </c>
      <c r="F5493">
        <v>-6.0982000000000001E-2</v>
      </c>
      <c r="G5493">
        <v>-0.51739299999999999</v>
      </c>
      <c r="H5493">
        <v>-88.984793999999994</v>
      </c>
    </row>
    <row r="5494" spans="1:8" x14ac:dyDescent="0.3">
      <c r="A5494" t="s">
        <v>13</v>
      </c>
      <c r="B5494">
        <v>8</v>
      </c>
      <c r="C5494">
        <v>62.826065999999997</v>
      </c>
      <c r="D5494">
        <v>3.41629</v>
      </c>
      <c r="E5494">
        <v>2.9196E-2</v>
      </c>
      <c r="F5494">
        <v>-5.9140999999999999E-2</v>
      </c>
      <c r="G5494">
        <v>-0.51187199999999999</v>
      </c>
      <c r="H5494">
        <v>-88.651775000000001</v>
      </c>
    </row>
    <row r="5495" spans="1:8" x14ac:dyDescent="0.3">
      <c r="A5495" t="s">
        <v>13</v>
      </c>
      <c r="B5495">
        <v>8</v>
      </c>
      <c r="C5495">
        <v>62.843111</v>
      </c>
      <c r="D5495">
        <v>3.4333360000000002</v>
      </c>
      <c r="E5495">
        <v>2.5516E-2</v>
      </c>
      <c r="F5495">
        <v>-5.5461000000000003E-2</v>
      </c>
      <c r="G5495">
        <v>-0.506351</v>
      </c>
      <c r="H5495">
        <v>-88.012028000000001</v>
      </c>
    </row>
    <row r="5496" spans="1:8" x14ac:dyDescent="0.3">
      <c r="A5496" t="s">
        <v>13</v>
      </c>
      <c r="B5496">
        <v>8</v>
      </c>
      <c r="C5496">
        <v>62.860062999999997</v>
      </c>
      <c r="D5496">
        <v>3.4502869999999999</v>
      </c>
      <c r="E5496">
        <v>2.5516E-2</v>
      </c>
      <c r="F5496">
        <v>-5.7300999999999998E-2</v>
      </c>
      <c r="G5496">
        <v>-0.50819099999999995</v>
      </c>
      <c r="H5496">
        <v>-87.696537000000006</v>
      </c>
    </row>
    <row r="5497" spans="1:8" x14ac:dyDescent="0.3">
      <c r="A5497" t="s">
        <v>13</v>
      </c>
      <c r="B5497">
        <v>8</v>
      </c>
      <c r="C5497">
        <v>62.877119</v>
      </c>
      <c r="D5497">
        <v>3.4673430000000001</v>
      </c>
      <c r="E5497">
        <v>2.3675000000000002E-2</v>
      </c>
      <c r="F5497">
        <v>-6.0982000000000001E-2</v>
      </c>
      <c r="G5497">
        <v>-0.506351</v>
      </c>
      <c r="H5497">
        <v>-87.512500000000003</v>
      </c>
    </row>
    <row r="5498" spans="1:8" x14ac:dyDescent="0.3">
      <c r="A5498" t="s">
        <v>13</v>
      </c>
      <c r="B5498">
        <v>8</v>
      </c>
      <c r="C5498">
        <v>62.894061999999998</v>
      </c>
      <c r="D5498">
        <v>3.4842870000000001</v>
      </c>
      <c r="E5498">
        <v>1.8154E-2</v>
      </c>
      <c r="F5498">
        <v>-6.0982000000000001E-2</v>
      </c>
      <c r="G5498">
        <v>-0.50819099999999995</v>
      </c>
      <c r="H5498">
        <v>-87.591373000000004</v>
      </c>
    </row>
    <row r="5499" spans="1:8" x14ac:dyDescent="0.3">
      <c r="A5499" t="s">
        <v>13</v>
      </c>
      <c r="B5499">
        <v>8</v>
      </c>
      <c r="C5499">
        <v>62.911107000000001</v>
      </c>
      <c r="D5499">
        <v>3.501331</v>
      </c>
      <c r="E5499">
        <v>1.6313999999999999E-2</v>
      </c>
      <c r="F5499">
        <v>-6.2822000000000003E-2</v>
      </c>
      <c r="G5499">
        <v>-0.50451000000000001</v>
      </c>
      <c r="H5499">
        <v>-87.906864999999996</v>
      </c>
    </row>
    <row r="5500" spans="1:8" x14ac:dyDescent="0.3">
      <c r="A5500" t="s">
        <v>13</v>
      </c>
      <c r="B5500">
        <v>8</v>
      </c>
      <c r="C5500">
        <v>62.928117999999998</v>
      </c>
      <c r="D5500">
        <v>3.5183420000000001</v>
      </c>
      <c r="E5500">
        <v>1.9994000000000001E-2</v>
      </c>
      <c r="F5500">
        <v>-6.2822000000000003E-2</v>
      </c>
      <c r="G5500">
        <v>-0.51003100000000001</v>
      </c>
      <c r="H5500">
        <v>-87.626428000000004</v>
      </c>
    </row>
    <row r="5501" spans="1:8" x14ac:dyDescent="0.3">
      <c r="A5501" t="s">
        <v>13</v>
      </c>
      <c r="B5501">
        <v>8</v>
      </c>
      <c r="C5501">
        <v>62.945273999999998</v>
      </c>
      <c r="D5501">
        <v>3.535498</v>
      </c>
      <c r="E5501">
        <v>1.4473E-2</v>
      </c>
      <c r="F5501">
        <v>-6.6503000000000007E-2</v>
      </c>
      <c r="G5501">
        <v>-0.51371199999999995</v>
      </c>
      <c r="H5501">
        <v>-87.319699999999997</v>
      </c>
    </row>
    <row r="5502" spans="1:8" x14ac:dyDescent="0.3">
      <c r="A5502" t="s">
        <v>13</v>
      </c>
      <c r="B5502">
        <v>8</v>
      </c>
      <c r="C5502">
        <v>62.962107000000003</v>
      </c>
      <c r="D5502">
        <v>3.5523310000000001</v>
      </c>
      <c r="E5502">
        <v>1.9994000000000001E-2</v>
      </c>
      <c r="F5502">
        <v>-6.8343000000000001E-2</v>
      </c>
      <c r="G5502">
        <v>-0.51371199999999995</v>
      </c>
      <c r="H5502">
        <v>-86.916572000000002</v>
      </c>
    </row>
    <row r="5503" spans="1:8" x14ac:dyDescent="0.3">
      <c r="A5503" t="s">
        <v>13</v>
      </c>
      <c r="B5503">
        <v>8</v>
      </c>
      <c r="C5503">
        <v>62.979430000000001</v>
      </c>
      <c r="D5503">
        <v>3.5696539999999999</v>
      </c>
      <c r="E5503">
        <v>2.7355999999999998E-2</v>
      </c>
      <c r="F5503">
        <v>-7.0183999999999996E-2</v>
      </c>
      <c r="G5503">
        <v>-0.50819099999999995</v>
      </c>
      <c r="H5503">
        <v>-86.618607999999995</v>
      </c>
    </row>
    <row r="5504" spans="1:8" x14ac:dyDescent="0.3">
      <c r="A5504" t="s">
        <v>13</v>
      </c>
      <c r="B5504">
        <v>8</v>
      </c>
      <c r="C5504">
        <v>62.996284000000003</v>
      </c>
      <c r="D5504">
        <v>3.5865079999999998</v>
      </c>
      <c r="E5504">
        <v>2.3675000000000002E-2</v>
      </c>
      <c r="F5504">
        <v>-6.4661999999999997E-2</v>
      </c>
      <c r="G5504">
        <v>-0.51371199999999995</v>
      </c>
      <c r="H5504">
        <v>-86.040206999999995</v>
      </c>
    </row>
    <row r="5505" spans="1:8" x14ac:dyDescent="0.3">
      <c r="A5505" t="s">
        <v>13</v>
      </c>
      <c r="B5505">
        <v>8</v>
      </c>
      <c r="C5505">
        <v>63.013128999999999</v>
      </c>
      <c r="D5505">
        <v>3.6033529999999998</v>
      </c>
      <c r="E5505">
        <v>2.1835E-2</v>
      </c>
      <c r="F5505">
        <v>-7.2024000000000005E-2</v>
      </c>
      <c r="G5505">
        <v>-0.51555200000000001</v>
      </c>
      <c r="H5505">
        <v>-85.242714000000007</v>
      </c>
    </row>
    <row r="5506" spans="1:8" x14ac:dyDescent="0.3">
      <c r="A5506" t="s">
        <v>13</v>
      </c>
      <c r="B5506">
        <v>8</v>
      </c>
      <c r="C5506">
        <v>63.030118000000002</v>
      </c>
      <c r="D5506">
        <v>3.6203419999999999</v>
      </c>
      <c r="E5506">
        <v>2.1835E-2</v>
      </c>
      <c r="F5506">
        <v>-6.6503000000000007E-2</v>
      </c>
      <c r="G5506">
        <v>-0.51923299999999994</v>
      </c>
      <c r="H5506">
        <v>-84.269948999999997</v>
      </c>
    </row>
    <row r="5507" spans="1:8" x14ac:dyDescent="0.3">
      <c r="A5507" t="s">
        <v>13</v>
      </c>
      <c r="B5507">
        <v>8</v>
      </c>
      <c r="C5507">
        <v>63.047341000000003</v>
      </c>
      <c r="D5507">
        <v>3.6375660000000001</v>
      </c>
      <c r="E5507">
        <v>1.6313999999999999E-2</v>
      </c>
      <c r="F5507">
        <v>-7.2024000000000005E-2</v>
      </c>
      <c r="G5507">
        <v>-0.52107300000000001</v>
      </c>
      <c r="H5507">
        <v>-84.226130999999995</v>
      </c>
    </row>
    <row r="5508" spans="1:8" x14ac:dyDescent="0.3">
      <c r="A5508" t="s">
        <v>13</v>
      </c>
      <c r="B5508">
        <v>8</v>
      </c>
      <c r="C5508">
        <v>63.064118000000001</v>
      </c>
      <c r="D5508">
        <v>3.6543420000000002</v>
      </c>
      <c r="E5508">
        <v>1.6313999999999999E-2</v>
      </c>
      <c r="F5508">
        <v>-6.6503000000000007E-2</v>
      </c>
      <c r="G5508">
        <v>-0.52843499999999999</v>
      </c>
      <c r="H5508">
        <v>-84.620495000000005</v>
      </c>
    </row>
    <row r="5509" spans="1:8" x14ac:dyDescent="0.3">
      <c r="A5509" t="s">
        <v>13</v>
      </c>
      <c r="B5509">
        <v>8</v>
      </c>
      <c r="C5509">
        <v>63.081119000000001</v>
      </c>
      <c r="D5509">
        <v>3.6713429999999998</v>
      </c>
      <c r="E5509">
        <v>7.1120000000000003E-3</v>
      </c>
      <c r="F5509">
        <v>-7.2024000000000005E-2</v>
      </c>
      <c r="G5509">
        <v>-0.52843499999999999</v>
      </c>
      <c r="H5509">
        <v>-85.540678999999997</v>
      </c>
    </row>
    <row r="5510" spans="1:8" x14ac:dyDescent="0.3">
      <c r="A5510" t="s">
        <v>13</v>
      </c>
      <c r="B5510">
        <v>8</v>
      </c>
      <c r="C5510">
        <v>63.098117000000002</v>
      </c>
      <c r="D5510">
        <v>3.6883409999999999</v>
      </c>
      <c r="E5510">
        <v>1.0793000000000001E-2</v>
      </c>
      <c r="F5510">
        <v>-6.2822000000000003E-2</v>
      </c>
      <c r="G5510">
        <v>-0.52659500000000004</v>
      </c>
      <c r="H5510">
        <v>-86.399517000000003</v>
      </c>
    </row>
    <row r="5511" spans="1:8" x14ac:dyDescent="0.3">
      <c r="A5511" t="s">
        <v>13</v>
      </c>
      <c r="B5511">
        <v>8</v>
      </c>
      <c r="C5511">
        <v>63.115439000000002</v>
      </c>
      <c r="D5511">
        <v>3.7056640000000001</v>
      </c>
      <c r="E5511">
        <v>1.9994000000000001E-2</v>
      </c>
      <c r="F5511">
        <v>-7.2024000000000005E-2</v>
      </c>
      <c r="G5511">
        <v>-0.52107300000000001</v>
      </c>
      <c r="H5511">
        <v>-87.345990999999998</v>
      </c>
    </row>
    <row r="5512" spans="1:8" x14ac:dyDescent="0.3">
      <c r="A5512" t="s">
        <v>13</v>
      </c>
      <c r="B5512">
        <v>8</v>
      </c>
      <c r="C5512">
        <v>63.132117999999998</v>
      </c>
      <c r="D5512">
        <v>3.7223419999999998</v>
      </c>
      <c r="E5512">
        <v>1.9994000000000001E-2</v>
      </c>
      <c r="F5512">
        <v>-5.9140999999999999E-2</v>
      </c>
      <c r="G5512">
        <v>-0.51371199999999995</v>
      </c>
      <c r="H5512">
        <v>-88.353810999999993</v>
      </c>
    </row>
    <row r="5513" spans="1:8" x14ac:dyDescent="0.3">
      <c r="A5513" t="s">
        <v>13</v>
      </c>
      <c r="B5513">
        <v>8</v>
      </c>
      <c r="C5513">
        <v>63.149118000000001</v>
      </c>
      <c r="D5513">
        <v>3.7393420000000002</v>
      </c>
      <c r="E5513">
        <v>2.3675000000000002E-2</v>
      </c>
      <c r="F5513">
        <v>-7.2024000000000005E-2</v>
      </c>
      <c r="G5513">
        <v>-0.51739299999999999</v>
      </c>
      <c r="H5513">
        <v>-89.344104000000002</v>
      </c>
    </row>
    <row r="5514" spans="1:8" x14ac:dyDescent="0.3">
      <c r="A5514" t="s">
        <v>13</v>
      </c>
      <c r="B5514">
        <v>8</v>
      </c>
      <c r="C5514">
        <v>63.166119999999999</v>
      </c>
      <c r="D5514">
        <v>3.7563439999999999</v>
      </c>
      <c r="E5514">
        <v>2.7355999999999998E-2</v>
      </c>
      <c r="F5514">
        <v>-6.0982000000000001E-2</v>
      </c>
      <c r="G5514">
        <v>-0.51187199999999999</v>
      </c>
      <c r="H5514">
        <v>-89.975087000000002</v>
      </c>
    </row>
    <row r="5515" spans="1:8" x14ac:dyDescent="0.3">
      <c r="A5515" t="s">
        <v>13</v>
      </c>
      <c r="B5515">
        <v>8</v>
      </c>
      <c r="C5515">
        <v>63.183124999999997</v>
      </c>
      <c r="D5515">
        <v>3.7733490000000001</v>
      </c>
      <c r="E5515">
        <v>2.1835E-2</v>
      </c>
      <c r="F5515">
        <v>-7.0183999999999996E-2</v>
      </c>
      <c r="G5515">
        <v>-0.506351</v>
      </c>
      <c r="H5515">
        <v>-90.43956</v>
      </c>
    </row>
    <row r="5516" spans="1:8" x14ac:dyDescent="0.3">
      <c r="A5516" t="s">
        <v>13</v>
      </c>
      <c r="B5516">
        <v>8</v>
      </c>
      <c r="C5516">
        <v>63.200127999999999</v>
      </c>
      <c r="D5516">
        <v>3.7903519999999999</v>
      </c>
      <c r="E5516">
        <v>2.5516E-2</v>
      </c>
      <c r="F5516">
        <v>-5.7300999999999998E-2</v>
      </c>
      <c r="G5516">
        <v>-0.50451000000000001</v>
      </c>
      <c r="H5516">
        <v>-91.079307</v>
      </c>
    </row>
    <row r="5517" spans="1:8" x14ac:dyDescent="0.3">
      <c r="A5517" t="s">
        <v>13</v>
      </c>
      <c r="B5517">
        <v>8</v>
      </c>
      <c r="C5517">
        <v>63.217345000000002</v>
      </c>
      <c r="D5517">
        <v>3.807569</v>
      </c>
      <c r="E5517">
        <v>2.5516E-2</v>
      </c>
      <c r="F5517">
        <v>-7.3863999999999999E-2</v>
      </c>
      <c r="G5517">
        <v>-0.50266999999999995</v>
      </c>
      <c r="H5517">
        <v>-91.754108000000002</v>
      </c>
    </row>
    <row r="5518" spans="1:8" x14ac:dyDescent="0.3">
      <c r="A5518" t="s">
        <v>13</v>
      </c>
      <c r="B5518">
        <v>8</v>
      </c>
      <c r="C5518">
        <v>63.234155000000001</v>
      </c>
      <c r="D5518">
        <v>3.824379</v>
      </c>
      <c r="E5518">
        <v>2.3675000000000002E-2</v>
      </c>
      <c r="F5518">
        <v>-6.0982000000000001E-2</v>
      </c>
      <c r="G5518">
        <v>-0.50266999999999995</v>
      </c>
      <c r="H5518">
        <v>-92.367563000000004</v>
      </c>
    </row>
    <row r="5519" spans="1:8" x14ac:dyDescent="0.3">
      <c r="A5519" t="s">
        <v>13</v>
      </c>
      <c r="B5519">
        <v>8</v>
      </c>
      <c r="C5519">
        <v>63.251151999999998</v>
      </c>
      <c r="D5519">
        <v>3.841377</v>
      </c>
      <c r="E5519">
        <v>3.1036999999999999E-2</v>
      </c>
      <c r="F5519">
        <v>-7.5704999999999995E-2</v>
      </c>
      <c r="G5519">
        <v>-0.506351</v>
      </c>
      <c r="H5519">
        <v>-92.867092</v>
      </c>
    </row>
    <row r="5520" spans="1:8" x14ac:dyDescent="0.3">
      <c r="A5520" t="s">
        <v>13</v>
      </c>
      <c r="B5520">
        <v>8</v>
      </c>
      <c r="C5520">
        <v>63.268155</v>
      </c>
      <c r="D5520">
        <v>3.8583799999999999</v>
      </c>
      <c r="E5520">
        <v>2.9196E-2</v>
      </c>
      <c r="F5520">
        <v>-6.0982000000000001E-2</v>
      </c>
      <c r="G5520">
        <v>-0.49714900000000001</v>
      </c>
      <c r="H5520">
        <v>-93.366619999999998</v>
      </c>
    </row>
    <row r="5521" spans="1:8" x14ac:dyDescent="0.3">
      <c r="A5521" t="s">
        <v>13</v>
      </c>
      <c r="B5521">
        <v>8</v>
      </c>
      <c r="C5521">
        <v>63.285204999999998</v>
      </c>
      <c r="D5521">
        <v>3.875429</v>
      </c>
      <c r="E5521">
        <v>3.1036999999999999E-2</v>
      </c>
      <c r="F5521">
        <v>-7.7545000000000003E-2</v>
      </c>
      <c r="G5521">
        <v>-0.50082899999999997</v>
      </c>
      <c r="H5521">
        <v>-93.866147999999995</v>
      </c>
    </row>
    <row r="5522" spans="1:8" x14ac:dyDescent="0.3">
      <c r="A5522" t="s">
        <v>13</v>
      </c>
      <c r="B5522">
        <v>8</v>
      </c>
      <c r="C5522">
        <v>63.302244000000002</v>
      </c>
      <c r="D5522">
        <v>3.892468</v>
      </c>
      <c r="E5522">
        <v>2.9196E-2</v>
      </c>
      <c r="F5522">
        <v>-6.2822000000000003E-2</v>
      </c>
      <c r="G5522">
        <v>-0.49530800000000003</v>
      </c>
      <c r="H5522">
        <v>-94.505894999999995</v>
      </c>
    </row>
    <row r="5523" spans="1:8" x14ac:dyDescent="0.3">
      <c r="A5523" t="s">
        <v>13</v>
      </c>
      <c r="B5523">
        <v>8</v>
      </c>
      <c r="C5523">
        <v>63.319231000000002</v>
      </c>
      <c r="D5523">
        <v>3.9094549999999999</v>
      </c>
      <c r="E5523">
        <v>3.4716999999999998E-2</v>
      </c>
      <c r="F5523">
        <v>-7.9384999999999997E-2</v>
      </c>
      <c r="G5523">
        <v>-0.50451000000000001</v>
      </c>
      <c r="H5523">
        <v>-94.593530999999999</v>
      </c>
    </row>
    <row r="5524" spans="1:8" x14ac:dyDescent="0.3">
      <c r="A5524" t="s">
        <v>13</v>
      </c>
      <c r="B5524">
        <v>8</v>
      </c>
      <c r="C5524">
        <v>63.336354999999998</v>
      </c>
      <c r="D5524">
        <v>3.9265789999999998</v>
      </c>
      <c r="E5524">
        <v>3.1036999999999999E-2</v>
      </c>
      <c r="F5524">
        <v>-6.4661999999999997E-2</v>
      </c>
      <c r="G5524">
        <v>-0.49346800000000002</v>
      </c>
      <c r="H5524">
        <v>-94.199167000000003</v>
      </c>
    </row>
    <row r="5525" spans="1:8" x14ac:dyDescent="0.3">
      <c r="A5525" t="s">
        <v>13</v>
      </c>
      <c r="B5525">
        <v>8</v>
      </c>
      <c r="C5525">
        <v>63.353209999999997</v>
      </c>
      <c r="D5525">
        <v>3.943435</v>
      </c>
      <c r="E5525">
        <v>2.5516E-2</v>
      </c>
      <c r="F5525">
        <v>-7.7545000000000003E-2</v>
      </c>
      <c r="G5525">
        <v>-0.49714900000000001</v>
      </c>
      <c r="H5525">
        <v>-94.365675999999993</v>
      </c>
    </row>
    <row r="5526" spans="1:8" x14ac:dyDescent="0.3">
      <c r="A5526" t="s">
        <v>13</v>
      </c>
      <c r="B5526">
        <v>8</v>
      </c>
      <c r="C5526">
        <v>63.370150000000002</v>
      </c>
      <c r="D5526">
        <v>3.9603739999999998</v>
      </c>
      <c r="E5526">
        <v>1.8154E-2</v>
      </c>
      <c r="F5526">
        <v>-6.0982000000000001E-2</v>
      </c>
      <c r="G5526">
        <v>-0.49530800000000003</v>
      </c>
      <c r="H5526">
        <v>-94.847677000000004</v>
      </c>
    </row>
    <row r="5527" spans="1:8" x14ac:dyDescent="0.3">
      <c r="A5527" t="s">
        <v>13</v>
      </c>
      <c r="B5527">
        <v>8</v>
      </c>
      <c r="C5527">
        <v>63.387236999999999</v>
      </c>
      <c r="D5527">
        <v>3.9774609999999999</v>
      </c>
      <c r="E5527">
        <v>2.3675000000000002E-2</v>
      </c>
      <c r="F5527">
        <v>-7.9384999999999997E-2</v>
      </c>
      <c r="G5527">
        <v>-0.50451000000000001</v>
      </c>
      <c r="H5527">
        <v>-95.180695999999998</v>
      </c>
    </row>
    <row r="5528" spans="1:8" x14ac:dyDescent="0.3">
      <c r="A5528" t="s">
        <v>13</v>
      </c>
      <c r="B5528">
        <v>8</v>
      </c>
      <c r="C5528">
        <v>63.404226999999999</v>
      </c>
      <c r="D5528">
        <v>3.9944510000000002</v>
      </c>
      <c r="E5528">
        <v>1.9994000000000001E-2</v>
      </c>
      <c r="F5528">
        <v>-5.5461000000000003E-2</v>
      </c>
      <c r="G5528">
        <v>-0.49714900000000001</v>
      </c>
      <c r="H5528">
        <v>-95.417314000000005</v>
      </c>
    </row>
    <row r="5529" spans="1:8" x14ac:dyDescent="0.3">
      <c r="A5529" t="s">
        <v>13</v>
      </c>
      <c r="B5529">
        <v>8</v>
      </c>
      <c r="C5529">
        <v>63.421230999999999</v>
      </c>
      <c r="D5529">
        <v>4.0114549999999998</v>
      </c>
      <c r="E5529">
        <v>2.5516E-2</v>
      </c>
      <c r="F5529">
        <v>-7.3863999999999999E-2</v>
      </c>
      <c r="G5529">
        <v>-0.50266999999999995</v>
      </c>
      <c r="H5529">
        <v>-95.785387999999998</v>
      </c>
    </row>
    <row r="5530" spans="1:8" x14ac:dyDescent="0.3">
      <c r="A5530" t="s">
        <v>13</v>
      </c>
      <c r="B5530">
        <v>8</v>
      </c>
      <c r="C5530">
        <v>63.438307000000002</v>
      </c>
      <c r="D5530">
        <v>4.0285310000000001</v>
      </c>
      <c r="E5530">
        <v>1.9994000000000001E-2</v>
      </c>
      <c r="F5530">
        <v>-4.9939999999999998E-2</v>
      </c>
      <c r="G5530">
        <v>-0.48978699999999997</v>
      </c>
      <c r="H5530">
        <v>-96.022006000000005</v>
      </c>
    </row>
    <row r="5531" spans="1:8" x14ac:dyDescent="0.3">
      <c r="A5531" t="s">
        <v>13</v>
      </c>
      <c r="B5531">
        <v>8</v>
      </c>
      <c r="C5531">
        <v>63.455235999999999</v>
      </c>
      <c r="D5531">
        <v>4.0454600000000003</v>
      </c>
      <c r="E5531">
        <v>2.7355999999999998E-2</v>
      </c>
      <c r="F5531">
        <v>-6.6503000000000007E-2</v>
      </c>
      <c r="G5531">
        <v>-0.51187199999999999</v>
      </c>
      <c r="H5531">
        <v>-96.337497999999997</v>
      </c>
    </row>
    <row r="5532" spans="1:8" x14ac:dyDescent="0.3">
      <c r="A5532" t="s">
        <v>13</v>
      </c>
      <c r="B5532">
        <v>8</v>
      </c>
      <c r="C5532">
        <v>63.472250000000003</v>
      </c>
      <c r="D5532">
        <v>4.0624739999999999</v>
      </c>
      <c r="E5532">
        <v>2.5516E-2</v>
      </c>
      <c r="F5532">
        <v>-4.6259000000000002E-2</v>
      </c>
      <c r="G5532">
        <v>-0.49714900000000001</v>
      </c>
      <c r="H5532">
        <v>-96.731862000000007</v>
      </c>
    </row>
    <row r="5533" spans="1:8" x14ac:dyDescent="0.3">
      <c r="A5533" t="s">
        <v>13</v>
      </c>
      <c r="B5533">
        <v>8</v>
      </c>
      <c r="C5533">
        <v>63.489218999999999</v>
      </c>
      <c r="D5533">
        <v>4.0794430000000004</v>
      </c>
      <c r="E5533">
        <v>2.9196E-2</v>
      </c>
      <c r="F5533">
        <v>-6.6503000000000007E-2</v>
      </c>
      <c r="G5533">
        <v>-0.50082899999999997</v>
      </c>
      <c r="H5533">
        <v>-97.003534999999999</v>
      </c>
    </row>
    <row r="5534" spans="1:8" x14ac:dyDescent="0.3">
      <c r="A5534" t="s">
        <v>13</v>
      </c>
      <c r="B5534">
        <v>8</v>
      </c>
      <c r="C5534">
        <v>63.506233999999999</v>
      </c>
      <c r="D5534">
        <v>4.0964580000000002</v>
      </c>
      <c r="E5534">
        <v>1.9994000000000001E-2</v>
      </c>
      <c r="F5534">
        <v>-4.2577999999999998E-2</v>
      </c>
      <c r="G5534">
        <v>-0.49530800000000003</v>
      </c>
      <c r="H5534">
        <v>-97.292736000000005</v>
      </c>
    </row>
    <row r="5535" spans="1:8" x14ac:dyDescent="0.3">
      <c r="A5535" t="s">
        <v>13</v>
      </c>
      <c r="B5535">
        <v>8</v>
      </c>
      <c r="C5535">
        <v>63.523166000000003</v>
      </c>
      <c r="D5535">
        <v>4.1133899999999999</v>
      </c>
      <c r="E5535">
        <v>1.8154E-2</v>
      </c>
      <c r="F5535">
        <v>-7.2024000000000005E-2</v>
      </c>
      <c r="G5535">
        <v>-0.50082899999999997</v>
      </c>
      <c r="H5535">
        <v>-98.186627999999999</v>
      </c>
    </row>
    <row r="5536" spans="1:8" x14ac:dyDescent="0.3">
      <c r="A5536" t="s">
        <v>13</v>
      </c>
      <c r="B5536">
        <v>8</v>
      </c>
      <c r="C5536">
        <v>63.540174</v>
      </c>
      <c r="D5536">
        <v>4.1303979999999996</v>
      </c>
      <c r="E5536">
        <v>1.4473E-2</v>
      </c>
      <c r="F5536">
        <v>-4.9939999999999998E-2</v>
      </c>
      <c r="G5536">
        <v>-0.49714900000000001</v>
      </c>
      <c r="H5536">
        <v>-98.852665999999999</v>
      </c>
    </row>
    <row r="5537" spans="1:8" x14ac:dyDescent="0.3">
      <c r="A5537" t="s">
        <v>13</v>
      </c>
      <c r="B5537">
        <v>8</v>
      </c>
      <c r="C5537">
        <v>63.557209999999998</v>
      </c>
      <c r="D5537">
        <v>4.1474339999999996</v>
      </c>
      <c r="E5537">
        <v>2.1835E-2</v>
      </c>
      <c r="F5537">
        <v>-7.7545000000000003E-2</v>
      </c>
      <c r="G5537">
        <v>-0.506351</v>
      </c>
      <c r="H5537">
        <v>-99.685213000000005</v>
      </c>
    </row>
    <row r="5538" spans="1:8" x14ac:dyDescent="0.3">
      <c r="A5538" t="s">
        <v>13</v>
      </c>
      <c r="B5538">
        <v>8</v>
      </c>
      <c r="C5538">
        <v>63.574232000000002</v>
      </c>
      <c r="D5538">
        <v>4.1644560000000004</v>
      </c>
      <c r="E5538">
        <v>1.4473E-2</v>
      </c>
      <c r="F5538">
        <v>-5.178E-2</v>
      </c>
      <c r="G5538">
        <v>-0.49346800000000002</v>
      </c>
      <c r="H5538">
        <v>-100.36877800000001</v>
      </c>
    </row>
    <row r="5539" spans="1:8" x14ac:dyDescent="0.3">
      <c r="A5539" t="s">
        <v>13</v>
      </c>
      <c r="B5539">
        <v>8</v>
      </c>
      <c r="C5539">
        <v>63.591223999999997</v>
      </c>
      <c r="D5539">
        <v>4.1814479999999996</v>
      </c>
      <c r="E5539">
        <v>2.3675000000000002E-2</v>
      </c>
      <c r="F5539">
        <v>-7.9384999999999997E-2</v>
      </c>
      <c r="G5539">
        <v>-0.51555200000000001</v>
      </c>
      <c r="H5539">
        <v>-100.544051</v>
      </c>
    </row>
    <row r="5540" spans="1:8" x14ac:dyDescent="0.3">
      <c r="A5540" t="s">
        <v>13</v>
      </c>
      <c r="B5540">
        <v>8</v>
      </c>
      <c r="C5540">
        <v>63.608255</v>
      </c>
      <c r="D5540">
        <v>4.19848</v>
      </c>
      <c r="E5540">
        <v>2.5516E-2</v>
      </c>
      <c r="F5540">
        <v>-5.5461000000000003E-2</v>
      </c>
      <c r="G5540">
        <v>-0.50451000000000001</v>
      </c>
      <c r="H5540">
        <v>-101.10492499999999</v>
      </c>
    </row>
    <row r="5541" spans="1:8" x14ac:dyDescent="0.3">
      <c r="A5541" t="s">
        <v>13</v>
      </c>
      <c r="B5541">
        <v>8</v>
      </c>
      <c r="C5541">
        <v>63.625363999999998</v>
      </c>
      <c r="D5541">
        <v>4.2155880000000003</v>
      </c>
      <c r="E5541">
        <v>3.4716999999999998E-2</v>
      </c>
      <c r="F5541">
        <v>-7.9384999999999997E-2</v>
      </c>
      <c r="G5541">
        <v>-0.506351</v>
      </c>
      <c r="H5541">
        <v>-101.315252</v>
      </c>
    </row>
    <row r="5542" spans="1:8" x14ac:dyDescent="0.3">
      <c r="A5542" t="s">
        <v>13</v>
      </c>
      <c r="B5542">
        <v>8</v>
      </c>
      <c r="C5542">
        <v>63.642192999999999</v>
      </c>
      <c r="D5542">
        <v>4.2324169999999999</v>
      </c>
      <c r="E5542">
        <v>3.2877000000000003E-2</v>
      </c>
      <c r="F5542">
        <v>-4.9939999999999998E-2</v>
      </c>
      <c r="G5542">
        <v>-0.49898900000000002</v>
      </c>
      <c r="H5542">
        <v>-101.113688</v>
      </c>
    </row>
    <row r="5543" spans="1:8" x14ac:dyDescent="0.3">
      <c r="A5543" t="s">
        <v>13</v>
      </c>
      <c r="B5543">
        <v>8</v>
      </c>
      <c r="C5543">
        <v>63.659331999999999</v>
      </c>
      <c r="D5543">
        <v>4.2495560000000001</v>
      </c>
      <c r="E5543">
        <v>4.0238000000000003E-2</v>
      </c>
      <c r="F5543">
        <v>-7.3863999999999999E-2</v>
      </c>
      <c r="G5543">
        <v>-0.50082899999999997</v>
      </c>
      <c r="H5543">
        <v>-100.640451</v>
      </c>
    </row>
    <row r="5544" spans="1:8" x14ac:dyDescent="0.3">
      <c r="A5544" t="s">
        <v>13</v>
      </c>
      <c r="B5544">
        <v>8</v>
      </c>
      <c r="C5544">
        <v>63.676350999999997</v>
      </c>
      <c r="D5544">
        <v>4.2665749999999996</v>
      </c>
      <c r="E5544">
        <v>3.1036999999999999E-2</v>
      </c>
      <c r="F5544">
        <v>-4.8099000000000003E-2</v>
      </c>
      <c r="G5544">
        <v>-0.49162800000000001</v>
      </c>
      <c r="H5544">
        <v>-100.114632</v>
      </c>
    </row>
    <row r="5545" spans="1:8" x14ac:dyDescent="0.3">
      <c r="A5545" t="s">
        <v>13</v>
      </c>
      <c r="B5545">
        <v>8</v>
      </c>
      <c r="C5545">
        <v>63.693156000000002</v>
      </c>
      <c r="D5545">
        <v>4.2833800000000002</v>
      </c>
      <c r="E5545">
        <v>3.1036999999999999E-2</v>
      </c>
      <c r="F5545">
        <v>-7.7545000000000003E-2</v>
      </c>
      <c r="G5545">
        <v>-0.49714900000000001</v>
      </c>
      <c r="H5545">
        <v>-99.904303999999996</v>
      </c>
    </row>
    <row r="5546" spans="1:8" x14ac:dyDescent="0.3">
      <c r="A5546" t="s">
        <v>13</v>
      </c>
      <c r="B5546">
        <v>8</v>
      </c>
      <c r="C5546">
        <v>63.710338</v>
      </c>
      <c r="D5546">
        <v>4.3005630000000004</v>
      </c>
      <c r="E5546">
        <v>2.5516E-2</v>
      </c>
      <c r="F5546">
        <v>-5.5461000000000003E-2</v>
      </c>
      <c r="G5546">
        <v>-0.47874499999999998</v>
      </c>
      <c r="H5546">
        <v>-99.474885</v>
      </c>
    </row>
    <row r="5547" spans="1:8" x14ac:dyDescent="0.3">
      <c r="A5547" t="s">
        <v>13</v>
      </c>
      <c r="B5547">
        <v>8</v>
      </c>
      <c r="C5547">
        <v>63.72739</v>
      </c>
      <c r="D5547">
        <v>4.3176139999999998</v>
      </c>
      <c r="E5547">
        <v>2.5516E-2</v>
      </c>
      <c r="F5547">
        <v>-7.7545000000000003E-2</v>
      </c>
      <c r="G5547">
        <v>-0.49162800000000001</v>
      </c>
      <c r="H5547">
        <v>-98.642337999999995</v>
      </c>
    </row>
    <row r="5548" spans="1:8" x14ac:dyDescent="0.3">
      <c r="A5548" t="s">
        <v>13</v>
      </c>
      <c r="B5548">
        <v>8</v>
      </c>
      <c r="C5548">
        <v>63.744349</v>
      </c>
      <c r="D5548">
        <v>4.3345729999999998</v>
      </c>
      <c r="E5548">
        <v>1.8154E-2</v>
      </c>
      <c r="F5548">
        <v>-5.5461000000000003E-2</v>
      </c>
      <c r="G5548">
        <v>-0.48242600000000002</v>
      </c>
      <c r="H5548">
        <v>-98.616046999999995</v>
      </c>
    </row>
    <row r="5549" spans="1:8" x14ac:dyDescent="0.3">
      <c r="A5549" t="s">
        <v>13</v>
      </c>
      <c r="B5549">
        <v>8</v>
      </c>
      <c r="C5549">
        <v>63.761321000000002</v>
      </c>
      <c r="D5549">
        <v>4.3515449999999998</v>
      </c>
      <c r="E5549">
        <v>1.6313999999999999E-2</v>
      </c>
      <c r="F5549">
        <v>-8.3066000000000001E-2</v>
      </c>
      <c r="G5549">
        <v>-0.49714900000000001</v>
      </c>
      <c r="H5549">
        <v>-98.23921</v>
      </c>
    </row>
    <row r="5550" spans="1:8" x14ac:dyDescent="0.3">
      <c r="A5550" t="s">
        <v>13</v>
      </c>
      <c r="B5550">
        <v>8</v>
      </c>
      <c r="C5550">
        <v>63.778320999999998</v>
      </c>
      <c r="D5550">
        <v>4.3685450000000001</v>
      </c>
      <c r="E5550">
        <v>7.1120000000000003E-3</v>
      </c>
      <c r="F5550">
        <v>-6.0982000000000001E-2</v>
      </c>
      <c r="G5550">
        <v>-0.49714900000000001</v>
      </c>
      <c r="H5550">
        <v>-97.695864</v>
      </c>
    </row>
    <row r="5551" spans="1:8" x14ac:dyDescent="0.3">
      <c r="A5551" t="s">
        <v>13</v>
      </c>
      <c r="B5551">
        <v>8</v>
      </c>
      <c r="C5551">
        <v>63.795160000000003</v>
      </c>
      <c r="D5551">
        <v>4.3853840000000002</v>
      </c>
      <c r="E5551">
        <v>1.8154E-2</v>
      </c>
      <c r="F5551">
        <v>-8.6747000000000005E-2</v>
      </c>
      <c r="G5551">
        <v>-0.506351</v>
      </c>
      <c r="H5551">
        <v>-97.108699000000001</v>
      </c>
    </row>
    <row r="5552" spans="1:8" x14ac:dyDescent="0.3">
      <c r="A5552" t="s">
        <v>13</v>
      </c>
      <c r="B5552">
        <v>8</v>
      </c>
      <c r="C5552">
        <v>63.812747999999999</v>
      </c>
      <c r="D5552">
        <v>4.4029720000000001</v>
      </c>
      <c r="E5552">
        <v>1.2633E-2</v>
      </c>
      <c r="F5552">
        <v>-6.4661999999999997E-2</v>
      </c>
      <c r="G5552">
        <v>-0.49898900000000002</v>
      </c>
      <c r="H5552">
        <v>-96.574116000000004</v>
      </c>
    </row>
    <row r="5553" spans="1:8" x14ac:dyDescent="0.3">
      <c r="A5553" t="s">
        <v>13</v>
      </c>
      <c r="B5553">
        <v>8</v>
      </c>
      <c r="C5553">
        <v>63.829414999999997</v>
      </c>
      <c r="D5553">
        <v>4.4196390000000001</v>
      </c>
      <c r="E5553">
        <v>1.8154E-2</v>
      </c>
      <c r="F5553">
        <v>-8.3066000000000001E-2</v>
      </c>
      <c r="G5553">
        <v>-0.50082899999999997</v>
      </c>
      <c r="H5553">
        <v>-96.381315999999998</v>
      </c>
    </row>
    <row r="5554" spans="1:8" x14ac:dyDescent="0.3">
      <c r="A5554" t="s">
        <v>13</v>
      </c>
      <c r="B5554">
        <v>8</v>
      </c>
      <c r="C5554">
        <v>63.846210999999997</v>
      </c>
      <c r="D5554">
        <v>4.4364350000000004</v>
      </c>
      <c r="E5554">
        <v>1.6313999999999999E-2</v>
      </c>
      <c r="F5554">
        <v>-6.2822000000000003E-2</v>
      </c>
      <c r="G5554">
        <v>-0.49530800000000003</v>
      </c>
      <c r="H5554">
        <v>-96.241097999999994</v>
      </c>
    </row>
    <row r="5555" spans="1:8" x14ac:dyDescent="0.3">
      <c r="A5555" t="s">
        <v>13</v>
      </c>
      <c r="B5555">
        <v>8</v>
      </c>
      <c r="C5555">
        <v>63.863408999999997</v>
      </c>
      <c r="D5555">
        <v>4.4536340000000001</v>
      </c>
      <c r="E5555">
        <v>3.1036999999999999E-2</v>
      </c>
      <c r="F5555">
        <v>-8.6747000000000005E-2</v>
      </c>
      <c r="G5555">
        <v>-0.506351</v>
      </c>
      <c r="H5555">
        <v>-95.741569999999996</v>
      </c>
    </row>
    <row r="5556" spans="1:8" x14ac:dyDescent="0.3">
      <c r="A5556" t="s">
        <v>13</v>
      </c>
      <c r="B5556">
        <v>8</v>
      </c>
      <c r="C5556">
        <v>63.880113999999999</v>
      </c>
      <c r="D5556">
        <v>4.4703379999999999</v>
      </c>
      <c r="E5556">
        <v>2.7355999999999998E-2</v>
      </c>
      <c r="F5556">
        <v>-6.4661999999999997E-2</v>
      </c>
      <c r="G5556">
        <v>-0.48978699999999997</v>
      </c>
      <c r="H5556">
        <v>-95.636405999999994</v>
      </c>
    </row>
    <row r="5557" spans="1:8" x14ac:dyDescent="0.3">
      <c r="A5557" t="s">
        <v>13</v>
      </c>
      <c r="B5557">
        <v>8</v>
      </c>
      <c r="C5557">
        <v>63.897106000000001</v>
      </c>
      <c r="D5557">
        <v>4.4873310000000002</v>
      </c>
      <c r="E5557">
        <v>3.4716999999999998E-2</v>
      </c>
      <c r="F5557">
        <v>-8.4906999999999996E-2</v>
      </c>
      <c r="G5557">
        <v>-0.49530800000000003</v>
      </c>
      <c r="H5557">
        <v>-96.188516000000007</v>
      </c>
    </row>
    <row r="5558" spans="1:8" x14ac:dyDescent="0.3">
      <c r="A5558" t="s">
        <v>13</v>
      </c>
      <c r="B5558">
        <v>8</v>
      </c>
      <c r="C5558">
        <v>63.914116</v>
      </c>
      <c r="D5558">
        <v>4.5043410000000002</v>
      </c>
      <c r="E5558">
        <v>3.2877000000000003E-2</v>
      </c>
      <c r="F5558">
        <v>-6.2822000000000003E-2</v>
      </c>
      <c r="G5558">
        <v>-0.49346800000000002</v>
      </c>
      <c r="H5558">
        <v>-96.302442999999997</v>
      </c>
    </row>
    <row r="5559" spans="1:8" x14ac:dyDescent="0.3">
      <c r="A5559" t="s">
        <v>13</v>
      </c>
      <c r="B5559">
        <v>8</v>
      </c>
      <c r="C5559">
        <v>63.931449000000001</v>
      </c>
      <c r="D5559">
        <v>4.521674</v>
      </c>
      <c r="E5559">
        <v>3.6558E-2</v>
      </c>
      <c r="F5559">
        <v>-8.4906999999999996E-2</v>
      </c>
      <c r="G5559">
        <v>-0.49530800000000003</v>
      </c>
      <c r="H5559">
        <v>-96.495244</v>
      </c>
    </row>
    <row r="5560" spans="1:8" x14ac:dyDescent="0.3">
      <c r="A5560" t="s">
        <v>13</v>
      </c>
      <c r="B5560">
        <v>8</v>
      </c>
      <c r="C5560">
        <v>63.948110999999997</v>
      </c>
      <c r="D5560">
        <v>4.538335</v>
      </c>
      <c r="E5560">
        <v>2.7355999999999998E-2</v>
      </c>
      <c r="F5560">
        <v>-6.0982000000000001E-2</v>
      </c>
      <c r="G5560">
        <v>-0.49346800000000002</v>
      </c>
      <c r="H5560">
        <v>-97.064881</v>
      </c>
    </row>
    <row r="5561" spans="1:8" x14ac:dyDescent="0.3">
      <c r="A5561" t="s">
        <v>13</v>
      </c>
      <c r="B5561">
        <v>8</v>
      </c>
      <c r="C5561">
        <v>63.966459</v>
      </c>
      <c r="D5561">
        <v>4.5566839999999997</v>
      </c>
      <c r="E5561">
        <v>2.5516E-2</v>
      </c>
      <c r="F5561">
        <v>-8.3066000000000001E-2</v>
      </c>
      <c r="G5561">
        <v>-0.50819099999999995</v>
      </c>
      <c r="H5561">
        <v>-97.170045000000002</v>
      </c>
    </row>
    <row r="5562" spans="1:8" x14ac:dyDescent="0.3">
      <c r="A5562" t="s">
        <v>13</v>
      </c>
      <c r="B5562">
        <v>8</v>
      </c>
      <c r="C5562">
        <v>63.982131000000003</v>
      </c>
      <c r="D5562">
        <v>4.5723549999999999</v>
      </c>
      <c r="E5562">
        <v>1.0793000000000001E-2</v>
      </c>
      <c r="F5562">
        <v>-6.0982000000000001E-2</v>
      </c>
      <c r="G5562">
        <v>-0.49898900000000002</v>
      </c>
      <c r="H5562">
        <v>-97.345318000000006</v>
      </c>
    </row>
    <row r="5563" spans="1:8" x14ac:dyDescent="0.3">
      <c r="A5563" t="s">
        <v>13</v>
      </c>
      <c r="B5563">
        <v>8</v>
      </c>
      <c r="C5563">
        <v>63.999113000000001</v>
      </c>
      <c r="D5563">
        <v>4.5893370000000004</v>
      </c>
      <c r="E5563">
        <v>2.3675000000000002E-2</v>
      </c>
      <c r="F5563">
        <v>-7.7545000000000003E-2</v>
      </c>
      <c r="G5563">
        <v>-0.51187199999999999</v>
      </c>
      <c r="H5563">
        <v>-97.362844999999993</v>
      </c>
    </row>
    <row r="5564" spans="1:8" x14ac:dyDescent="0.3">
      <c r="A5564" t="s">
        <v>13</v>
      </c>
      <c r="B5564">
        <v>8</v>
      </c>
      <c r="C5564">
        <v>64.016149999999996</v>
      </c>
      <c r="D5564">
        <v>4.6063739999999997</v>
      </c>
      <c r="E5564">
        <v>2.5516E-2</v>
      </c>
      <c r="F5564">
        <v>-6.0982000000000001E-2</v>
      </c>
      <c r="G5564">
        <v>-0.50819099999999995</v>
      </c>
      <c r="H5564">
        <v>-97.056117</v>
      </c>
    </row>
    <row r="5565" spans="1:8" x14ac:dyDescent="0.3">
      <c r="A5565" t="s">
        <v>13</v>
      </c>
      <c r="B5565">
        <v>8</v>
      </c>
      <c r="C5565">
        <v>64.033118999999999</v>
      </c>
      <c r="D5565">
        <v>4.6233430000000002</v>
      </c>
      <c r="E5565">
        <v>1.9994000000000001E-2</v>
      </c>
      <c r="F5565">
        <v>-7.9384999999999997E-2</v>
      </c>
      <c r="G5565">
        <v>-0.51187199999999999</v>
      </c>
      <c r="H5565">
        <v>-97.038589999999999</v>
      </c>
    </row>
    <row r="5566" spans="1:8" x14ac:dyDescent="0.3">
      <c r="A5566" t="s">
        <v>13</v>
      </c>
      <c r="B5566">
        <v>8</v>
      </c>
      <c r="C5566">
        <v>64.050120000000007</v>
      </c>
      <c r="D5566">
        <v>4.6403439999999998</v>
      </c>
      <c r="E5566">
        <v>2.3675000000000002E-2</v>
      </c>
      <c r="F5566">
        <v>-5.9140999999999999E-2</v>
      </c>
      <c r="G5566">
        <v>-0.52107300000000001</v>
      </c>
      <c r="H5566">
        <v>-97.126227</v>
      </c>
    </row>
    <row r="5567" spans="1:8" x14ac:dyDescent="0.3">
      <c r="A5567" t="s">
        <v>13</v>
      </c>
      <c r="B5567">
        <v>8</v>
      </c>
      <c r="C5567">
        <v>64.067131000000003</v>
      </c>
      <c r="D5567">
        <v>4.6573549999999999</v>
      </c>
      <c r="E5567">
        <v>2.7355999999999998E-2</v>
      </c>
      <c r="F5567">
        <v>-8.1226000000000007E-2</v>
      </c>
      <c r="G5567">
        <v>-0.52475400000000005</v>
      </c>
      <c r="H5567">
        <v>-96.819498999999993</v>
      </c>
    </row>
    <row r="5568" spans="1:8" x14ac:dyDescent="0.3">
      <c r="A5568" t="s">
        <v>13</v>
      </c>
      <c r="B5568">
        <v>8</v>
      </c>
      <c r="C5568">
        <v>64.084190000000007</v>
      </c>
      <c r="D5568">
        <v>4.6744139999999996</v>
      </c>
      <c r="E5568">
        <v>1.6313999999999999E-2</v>
      </c>
      <c r="F5568">
        <v>-6.0982000000000001E-2</v>
      </c>
      <c r="G5568">
        <v>-0.50819099999999995</v>
      </c>
      <c r="H5568">
        <v>-97.310263000000006</v>
      </c>
    </row>
    <row r="5569" spans="1:8" x14ac:dyDescent="0.3">
      <c r="A5569" t="s">
        <v>13</v>
      </c>
      <c r="B5569">
        <v>8</v>
      </c>
      <c r="C5569">
        <v>64.101149000000007</v>
      </c>
      <c r="D5569">
        <v>4.6913729999999996</v>
      </c>
      <c r="E5569">
        <v>2.3675000000000002E-2</v>
      </c>
      <c r="F5569">
        <v>-8.3066000000000001E-2</v>
      </c>
      <c r="G5569">
        <v>-0.51739299999999999</v>
      </c>
      <c r="H5569">
        <v>-97.327791000000005</v>
      </c>
    </row>
    <row r="5570" spans="1:8" x14ac:dyDescent="0.3">
      <c r="A5570" t="s">
        <v>13</v>
      </c>
      <c r="B5570">
        <v>8</v>
      </c>
      <c r="C5570">
        <v>64.118251000000001</v>
      </c>
      <c r="D5570">
        <v>4.708475</v>
      </c>
      <c r="E5570">
        <v>2.1835E-2</v>
      </c>
      <c r="F5570">
        <v>-6.4661999999999997E-2</v>
      </c>
      <c r="G5570">
        <v>-0.50819099999999995</v>
      </c>
      <c r="H5570">
        <v>-97.275209000000004</v>
      </c>
    </row>
    <row r="5571" spans="1:8" x14ac:dyDescent="0.3">
      <c r="A5571" t="s">
        <v>13</v>
      </c>
      <c r="B5571">
        <v>8</v>
      </c>
      <c r="C5571">
        <v>64.135422000000005</v>
      </c>
      <c r="D5571">
        <v>4.7256460000000002</v>
      </c>
      <c r="E5571">
        <v>1.6313999999999999E-2</v>
      </c>
      <c r="F5571">
        <v>-7.9384999999999997E-2</v>
      </c>
      <c r="G5571">
        <v>-0.506351</v>
      </c>
      <c r="H5571">
        <v>-97.511826999999997</v>
      </c>
    </row>
    <row r="5572" spans="1:8" x14ac:dyDescent="0.3">
      <c r="A5572" t="s">
        <v>13</v>
      </c>
      <c r="B5572">
        <v>8</v>
      </c>
      <c r="C5572">
        <v>64.152148999999994</v>
      </c>
      <c r="D5572">
        <v>4.7423729999999997</v>
      </c>
      <c r="E5572">
        <v>1.0793000000000001E-2</v>
      </c>
      <c r="F5572">
        <v>-6.0982000000000001E-2</v>
      </c>
      <c r="G5572">
        <v>-0.49714900000000001</v>
      </c>
      <c r="H5572">
        <v>-98.028882999999993</v>
      </c>
    </row>
    <row r="5573" spans="1:8" x14ac:dyDescent="0.3">
      <c r="A5573" t="s">
        <v>13</v>
      </c>
      <c r="B5573">
        <v>8</v>
      </c>
      <c r="C5573">
        <v>64.169117999999997</v>
      </c>
      <c r="D5573">
        <v>4.7593420000000002</v>
      </c>
      <c r="E5573">
        <v>1.4473E-2</v>
      </c>
      <c r="F5573">
        <v>-7.7545000000000003E-2</v>
      </c>
      <c r="G5573">
        <v>-0.48058499999999998</v>
      </c>
      <c r="H5573">
        <v>-98.414483000000004</v>
      </c>
    </row>
    <row r="5574" spans="1:8" x14ac:dyDescent="0.3">
      <c r="A5574" t="s">
        <v>13</v>
      </c>
      <c r="B5574">
        <v>8</v>
      </c>
      <c r="C5574">
        <v>64.186190999999994</v>
      </c>
      <c r="D5574">
        <v>4.7764150000000001</v>
      </c>
      <c r="E5574">
        <v>5.2709999999999996E-3</v>
      </c>
      <c r="F5574">
        <v>-6.0982000000000001E-2</v>
      </c>
      <c r="G5574">
        <v>-0.48242600000000002</v>
      </c>
      <c r="H5574">
        <v>-98.721210999999997</v>
      </c>
    </row>
    <row r="5575" spans="1:8" x14ac:dyDescent="0.3">
      <c r="A5575" t="s">
        <v>13</v>
      </c>
      <c r="B5575">
        <v>8</v>
      </c>
      <c r="C5575">
        <v>64.203120999999996</v>
      </c>
      <c r="D5575">
        <v>4.7933450000000004</v>
      </c>
      <c r="E5575">
        <v>1.2633E-2</v>
      </c>
      <c r="F5575">
        <v>-7.9384999999999997E-2</v>
      </c>
      <c r="G5575">
        <v>-0.48242600000000002</v>
      </c>
      <c r="H5575">
        <v>-98.659865999999994</v>
      </c>
    </row>
    <row r="5576" spans="1:8" x14ac:dyDescent="0.3">
      <c r="A5576" t="s">
        <v>13</v>
      </c>
      <c r="B5576">
        <v>8</v>
      </c>
      <c r="C5576">
        <v>64.220151000000001</v>
      </c>
      <c r="D5576">
        <v>4.8103749999999996</v>
      </c>
      <c r="E5576">
        <v>1.0793000000000001E-2</v>
      </c>
      <c r="F5576">
        <v>-6.0982000000000001E-2</v>
      </c>
      <c r="G5576">
        <v>-0.47506399999999999</v>
      </c>
      <c r="H5576">
        <v>-99.019175000000004</v>
      </c>
    </row>
    <row r="5577" spans="1:8" x14ac:dyDescent="0.3">
      <c r="A5577" t="s">
        <v>13</v>
      </c>
      <c r="B5577">
        <v>8</v>
      </c>
      <c r="C5577">
        <v>64.237127000000001</v>
      </c>
      <c r="D5577">
        <v>4.8273510000000002</v>
      </c>
      <c r="E5577">
        <v>8.9519999999999999E-3</v>
      </c>
      <c r="F5577">
        <v>-8.1226000000000007E-2</v>
      </c>
      <c r="G5577">
        <v>-0.48242600000000002</v>
      </c>
      <c r="H5577">
        <v>-99.220738999999995</v>
      </c>
    </row>
    <row r="5578" spans="1:8" x14ac:dyDescent="0.3">
      <c r="A5578" t="s">
        <v>13</v>
      </c>
      <c r="B5578">
        <v>8</v>
      </c>
      <c r="C5578">
        <v>64.254121999999995</v>
      </c>
      <c r="D5578">
        <v>4.8443459999999998</v>
      </c>
      <c r="E5578">
        <v>8.9519999999999999E-3</v>
      </c>
      <c r="F5578">
        <v>-7.0183999999999996E-2</v>
      </c>
      <c r="G5578">
        <v>-0.47690500000000002</v>
      </c>
      <c r="H5578">
        <v>-99.054230000000004</v>
      </c>
    </row>
    <row r="5579" spans="1:8" x14ac:dyDescent="0.3">
      <c r="A5579" t="s">
        <v>13</v>
      </c>
      <c r="B5579">
        <v>8</v>
      </c>
      <c r="C5579">
        <v>64.271173000000005</v>
      </c>
      <c r="D5579">
        <v>4.8613980000000003</v>
      </c>
      <c r="E5579">
        <v>1.9994000000000001E-2</v>
      </c>
      <c r="F5579">
        <v>-8.6747000000000005E-2</v>
      </c>
      <c r="G5579">
        <v>-0.47690500000000002</v>
      </c>
      <c r="H5579">
        <v>-98.782556999999997</v>
      </c>
    </row>
    <row r="5580" spans="1:8" x14ac:dyDescent="0.3">
      <c r="A5580" t="s">
        <v>13</v>
      </c>
      <c r="B5580">
        <v>8</v>
      </c>
      <c r="C5580">
        <v>64.288139999999999</v>
      </c>
      <c r="D5580">
        <v>4.8783640000000004</v>
      </c>
      <c r="E5580">
        <v>1.8154E-2</v>
      </c>
      <c r="F5580">
        <v>-7.0183999999999996E-2</v>
      </c>
      <c r="G5580">
        <v>-0.48426599999999997</v>
      </c>
      <c r="H5580">
        <v>-98.861429999999999</v>
      </c>
    </row>
    <row r="5581" spans="1:8" x14ac:dyDescent="0.3">
      <c r="A5581" t="s">
        <v>13</v>
      </c>
      <c r="B5581">
        <v>8</v>
      </c>
      <c r="C5581">
        <v>64.305131000000003</v>
      </c>
      <c r="D5581">
        <v>4.8953550000000003</v>
      </c>
      <c r="E5581">
        <v>2.5516E-2</v>
      </c>
      <c r="F5581">
        <v>-8.4906999999999996E-2</v>
      </c>
      <c r="G5581">
        <v>-0.48610599999999998</v>
      </c>
      <c r="H5581">
        <v>-98.519647000000006</v>
      </c>
    </row>
    <row r="5582" spans="1:8" x14ac:dyDescent="0.3">
      <c r="A5582" t="s">
        <v>13</v>
      </c>
      <c r="B5582">
        <v>8</v>
      </c>
      <c r="C5582">
        <v>64.322142999999997</v>
      </c>
      <c r="D5582">
        <v>4.9123669999999997</v>
      </c>
      <c r="E5582">
        <v>2.1835E-2</v>
      </c>
      <c r="F5582">
        <v>-7.0183999999999996E-2</v>
      </c>
      <c r="G5582">
        <v>-0.48794700000000002</v>
      </c>
      <c r="H5582">
        <v>-98.247973999999999</v>
      </c>
    </row>
    <row r="5583" spans="1:8" x14ac:dyDescent="0.3">
      <c r="A5583" t="s">
        <v>13</v>
      </c>
      <c r="B5583">
        <v>8</v>
      </c>
      <c r="C5583">
        <v>64.339187999999993</v>
      </c>
      <c r="D5583">
        <v>4.9294120000000001</v>
      </c>
      <c r="E5583">
        <v>1.4473E-2</v>
      </c>
      <c r="F5583">
        <v>-8.1226000000000007E-2</v>
      </c>
      <c r="G5583">
        <v>-0.49898900000000002</v>
      </c>
      <c r="H5583">
        <v>-98.344374000000002</v>
      </c>
    </row>
    <row r="5584" spans="1:8" x14ac:dyDescent="0.3">
      <c r="A5584" t="s">
        <v>13</v>
      </c>
      <c r="B5584">
        <v>8</v>
      </c>
      <c r="C5584">
        <v>64.356172999999998</v>
      </c>
      <c r="D5584">
        <v>4.9463970000000002</v>
      </c>
      <c r="E5584">
        <v>1.4473E-2</v>
      </c>
      <c r="F5584">
        <v>-6.8343000000000001E-2</v>
      </c>
      <c r="G5584">
        <v>-0.48978699999999997</v>
      </c>
      <c r="H5584">
        <v>-98.458302000000003</v>
      </c>
    </row>
    <row r="5585" spans="1:8" x14ac:dyDescent="0.3">
      <c r="A5585" t="s">
        <v>13</v>
      </c>
      <c r="B5585">
        <v>8</v>
      </c>
      <c r="C5585">
        <v>64.37321</v>
      </c>
      <c r="D5585">
        <v>4.9634340000000003</v>
      </c>
      <c r="E5585">
        <v>2.1835E-2</v>
      </c>
      <c r="F5585">
        <v>-7.9384999999999997E-2</v>
      </c>
      <c r="G5585">
        <v>-0.49714900000000001</v>
      </c>
      <c r="H5585">
        <v>-98.528411000000006</v>
      </c>
    </row>
    <row r="5586" spans="1:8" x14ac:dyDescent="0.3">
      <c r="A5586" t="s">
        <v>13</v>
      </c>
      <c r="B5586">
        <v>8</v>
      </c>
      <c r="C5586">
        <v>64.390133000000006</v>
      </c>
      <c r="D5586">
        <v>4.9803579999999998</v>
      </c>
      <c r="E5586">
        <v>1.8154E-2</v>
      </c>
      <c r="F5586">
        <v>-6.8343000000000001E-2</v>
      </c>
      <c r="G5586">
        <v>-0.50082899999999997</v>
      </c>
      <c r="H5586">
        <v>-98.694919999999996</v>
      </c>
    </row>
    <row r="5587" spans="1:8" x14ac:dyDescent="0.3">
      <c r="A5587" t="s">
        <v>13</v>
      </c>
      <c r="B5587">
        <v>8</v>
      </c>
      <c r="C5587">
        <v>64.407128999999998</v>
      </c>
      <c r="D5587">
        <v>4.9973530000000004</v>
      </c>
      <c r="E5587">
        <v>1.9994000000000001E-2</v>
      </c>
      <c r="F5587">
        <v>-7.7545000000000003E-2</v>
      </c>
      <c r="G5587">
        <v>-0.51371199999999995</v>
      </c>
      <c r="H5587">
        <v>-98.414483000000004</v>
      </c>
    </row>
    <row r="5588" spans="1:8" x14ac:dyDescent="0.3">
      <c r="A5588" t="s">
        <v>13</v>
      </c>
      <c r="B5588">
        <v>8</v>
      </c>
      <c r="C5588">
        <v>64.424227000000002</v>
      </c>
      <c r="D5588">
        <v>5.0144510000000002</v>
      </c>
      <c r="E5588">
        <v>2.5516E-2</v>
      </c>
      <c r="F5588">
        <v>-6.6503000000000007E-2</v>
      </c>
      <c r="G5588">
        <v>-0.51187199999999999</v>
      </c>
      <c r="H5588">
        <v>-98.484593000000004</v>
      </c>
    </row>
    <row r="5589" spans="1:8" x14ac:dyDescent="0.3">
      <c r="A5589" t="s">
        <v>13</v>
      </c>
      <c r="B5589">
        <v>8</v>
      </c>
      <c r="C5589">
        <v>64.441462000000001</v>
      </c>
      <c r="D5589">
        <v>5.0316869999999998</v>
      </c>
      <c r="E5589">
        <v>2.9196E-2</v>
      </c>
      <c r="F5589">
        <v>-7.3863999999999999E-2</v>
      </c>
      <c r="G5589">
        <v>-0.506351</v>
      </c>
      <c r="H5589">
        <v>-98.107755999999995</v>
      </c>
    </row>
    <row r="5590" spans="1:8" x14ac:dyDescent="0.3">
      <c r="A5590" t="s">
        <v>13</v>
      </c>
      <c r="B5590">
        <v>8</v>
      </c>
      <c r="C5590">
        <v>64.458134999999999</v>
      </c>
      <c r="D5590">
        <v>5.0483589999999996</v>
      </c>
      <c r="E5590">
        <v>3.1036999999999999E-2</v>
      </c>
      <c r="F5590">
        <v>-6.8343000000000001E-2</v>
      </c>
      <c r="G5590">
        <v>-0.506351</v>
      </c>
      <c r="H5590">
        <v>-97.310263000000006</v>
      </c>
    </row>
    <row r="5591" spans="1:8" x14ac:dyDescent="0.3">
      <c r="A5591" t="s">
        <v>13</v>
      </c>
      <c r="B5591">
        <v>8</v>
      </c>
      <c r="C5591">
        <v>64.475139999999996</v>
      </c>
      <c r="D5591">
        <v>5.0653639999999998</v>
      </c>
      <c r="E5591">
        <v>2.3675000000000002E-2</v>
      </c>
      <c r="F5591">
        <v>-7.2024000000000005E-2</v>
      </c>
      <c r="G5591">
        <v>-0.50819099999999995</v>
      </c>
      <c r="H5591">
        <v>-97.047353999999999</v>
      </c>
    </row>
    <row r="5592" spans="1:8" x14ac:dyDescent="0.3">
      <c r="A5592" t="s">
        <v>13</v>
      </c>
      <c r="B5592">
        <v>8</v>
      </c>
      <c r="C5592">
        <v>64.492147000000003</v>
      </c>
      <c r="D5592">
        <v>5.0823720000000003</v>
      </c>
      <c r="E5592">
        <v>1.8154E-2</v>
      </c>
      <c r="F5592">
        <v>-6.6503000000000007E-2</v>
      </c>
      <c r="G5592">
        <v>-0.50266999999999995</v>
      </c>
      <c r="H5592">
        <v>-96.933425999999997</v>
      </c>
    </row>
    <row r="5593" spans="1:8" x14ac:dyDescent="0.3">
      <c r="A5593" t="s">
        <v>13</v>
      </c>
      <c r="B5593">
        <v>8</v>
      </c>
      <c r="C5593">
        <v>64.509376000000003</v>
      </c>
      <c r="D5593">
        <v>5.0995999999999997</v>
      </c>
      <c r="E5593">
        <v>1.8154E-2</v>
      </c>
      <c r="F5593">
        <v>-6.4661999999999997E-2</v>
      </c>
      <c r="G5593">
        <v>-0.50266999999999995</v>
      </c>
      <c r="H5593">
        <v>-96.407606999999999</v>
      </c>
    </row>
    <row r="5594" spans="1:8" x14ac:dyDescent="0.3">
      <c r="A5594" t="s">
        <v>13</v>
      </c>
      <c r="B5594">
        <v>8</v>
      </c>
      <c r="C5594">
        <v>64.526270999999994</v>
      </c>
      <c r="D5594">
        <v>5.1164959999999997</v>
      </c>
      <c r="E5594">
        <v>1.2633E-2</v>
      </c>
      <c r="F5594">
        <v>-6.2822000000000003E-2</v>
      </c>
      <c r="G5594">
        <v>-0.49162800000000001</v>
      </c>
      <c r="H5594">
        <v>-95.943134000000001</v>
      </c>
    </row>
    <row r="5595" spans="1:8" x14ac:dyDescent="0.3">
      <c r="A5595" t="s">
        <v>13</v>
      </c>
      <c r="B5595">
        <v>8</v>
      </c>
      <c r="C5595">
        <v>64.543181000000004</v>
      </c>
      <c r="D5595">
        <v>5.1334049999999998</v>
      </c>
      <c r="E5595">
        <v>1.0793000000000001E-2</v>
      </c>
      <c r="F5595">
        <v>-6.8343000000000001E-2</v>
      </c>
      <c r="G5595">
        <v>-0.49714900000000001</v>
      </c>
      <c r="H5595">
        <v>-95.601350999999994</v>
      </c>
    </row>
    <row r="5596" spans="1:8" x14ac:dyDescent="0.3">
      <c r="A5596" t="s">
        <v>13</v>
      </c>
      <c r="B5596">
        <v>8</v>
      </c>
      <c r="C5596">
        <v>64.560141999999999</v>
      </c>
      <c r="D5596">
        <v>5.150366</v>
      </c>
      <c r="E5596">
        <v>1.0793000000000001E-2</v>
      </c>
      <c r="F5596">
        <v>-6.8343000000000001E-2</v>
      </c>
      <c r="G5596">
        <v>-0.49530800000000003</v>
      </c>
      <c r="H5596">
        <v>-95.671459999999996</v>
      </c>
    </row>
    <row r="5597" spans="1:8" x14ac:dyDescent="0.3">
      <c r="A5597" t="s">
        <v>13</v>
      </c>
      <c r="B5597">
        <v>8</v>
      </c>
      <c r="C5597">
        <v>64.577145999999999</v>
      </c>
      <c r="D5597">
        <v>5.16737</v>
      </c>
      <c r="E5597">
        <v>1.6313999999999999E-2</v>
      </c>
      <c r="F5597">
        <v>-7.2024000000000005E-2</v>
      </c>
      <c r="G5597">
        <v>-0.49714900000000001</v>
      </c>
      <c r="H5597">
        <v>-95.557533000000006</v>
      </c>
    </row>
    <row r="5598" spans="1:8" x14ac:dyDescent="0.3">
      <c r="A5598" t="s">
        <v>13</v>
      </c>
      <c r="B5598">
        <v>8</v>
      </c>
      <c r="C5598">
        <v>64.594250000000002</v>
      </c>
      <c r="D5598">
        <v>5.1844739999999998</v>
      </c>
      <c r="E5598">
        <v>2.5516E-2</v>
      </c>
      <c r="F5598">
        <v>-7.3863999999999999E-2</v>
      </c>
      <c r="G5598">
        <v>-0.49714900000000001</v>
      </c>
      <c r="H5598">
        <v>-94.602294999999998</v>
      </c>
    </row>
    <row r="5599" spans="1:8" x14ac:dyDescent="0.3">
      <c r="A5599" t="s">
        <v>13</v>
      </c>
      <c r="B5599">
        <v>8</v>
      </c>
      <c r="C5599">
        <v>64.611146000000005</v>
      </c>
      <c r="D5599">
        <v>5.2013699999999998</v>
      </c>
      <c r="E5599">
        <v>3.2877000000000003E-2</v>
      </c>
      <c r="F5599">
        <v>-7.3863999999999999E-2</v>
      </c>
      <c r="G5599">
        <v>-0.506351</v>
      </c>
      <c r="H5599">
        <v>-93.349092999999996</v>
      </c>
    </row>
    <row r="5600" spans="1:8" x14ac:dyDescent="0.3">
      <c r="A5600" t="s">
        <v>13</v>
      </c>
      <c r="B5600">
        <v>8</v>
      </c>
      <c r="C5600">
        <v>64.628388000000001</v>
      </c>
      <c r="D5600">
        <v>5.2186120000000003</v>
      </c>
      <c r="E5600">
        <v>3.2877000000000003E-2</v>
      </c>
      <c r="F5600">
        <v>-7.9384999999999997E-2</v>
      </c>
      <c r="G5600">
        <v>-0.50266999999999995</v>
      </c>
      <c r="H5600">
        <v>-92.525308999999993</v>
      </c>
    </row>
    <row r="5601" spans="1:8" x14ac:dyDescent="0.3">
      <c r="A5601" t="s">
        <v>13</v>
      </c>
      <c r="B5601">
        <v>8</v>
      </c>
      <c r="C5601">
        <v>64.645149000000004</v>
      </c>
      <c r="D5601">
        <v>5.2353730000000001</v>
      </c>
      <c r="E5601">
        <v>3.4716999999999998E-2</v>
      </c>
      <c r="F5601">
        <v>-8.3066000000000001E-2</v>
      </c>
      <c r="G5601">
        <v>-0.50266999999999995</v>
      </c>
      <c r="H5601">
        <v>-91.421088999999995</v>
      </c>
    </row>
    <row r="5602" spans="1:8" x14ac:dyDescent="0.3">
      <c r="A5602" t="s">
        <v>13</v>
      </c>
      <c r="B5602">
        <v>8</v>
      </c>
      <c r="C5602">
        <v>64.662487999999996</v>
      </c>
      <c r="D5602">
        <v>5.2527119999999998</v>
      </c>
      <c r="E5602">
        <v>2.9196E-2</v>
      </c>
      <c r="F5602">
        <v>-8.1226000000000007E-2</v>
      </c>
      <c r="G5602">
        <v>-0.49346800000000002</v>
      </c>
      <c r="H5602">
        <v>-90.649888000000004</v>
      </c>
    </row>
    <row r="5603" spans="1:8" x14ac:dyDescent="0.3">
      <c r="A5603" t="s">
        <v>13</v>
      </c>
      <c r="B5603">
        <v>8</v>
      </c>
      <c r="C5603">
        <v>64.679394000000002</v>
      </c>
      <c r="D5603">
        <v>5.2696180000000004</v>
      </c>
      <c r="E5603">
        <v>3.1036999999999999E-2</v>
      </c>
      <c r="F5603">
        <v>-7.5704999999999995E-2</v>
      </c>
      <c r="G5603">
        <v>-0.51187199999999999</v>
      </c>
      <c r="H5603">
        <v>-89.843631999999999</v>
      </c>
    </row>
    <row r="5604" spans="1:8" x14ac:dyDescent="0.3">
      <c r="A5604" t="s">
        <v>13</v>
      </c>
      <c r="B5604">
        <v>8</v>
      </c>
      <c r="C5604">
        <v>64.696430000000007</v>
      </c>
      <c r="D5604">
        <v>5.2866540000000004</v>
      </c>
      <c r="E5604">
        <v>2.3675000000000002E-2</v>
      </c>
      <c r="F5604">
        <v>-7.5704999999999995E-2</v>
      </c>
      <c r="G5604">
        <v>-0.50266999999999995</v>
      </c>
      <c r="H5604">
        <v>-89.072429999999997</v>
      </c>
    </row>
    <row r="5605" spans="1:8" x14ac:dyDescent="0.3">
      <c r="A5605" t="s">
        <v>13</v>
      </c>
      <c r="B5605">
        <v>8</v>
      </c>
      <c r="C5605">
        <v>64.713284999999999</v>
      </c>
      <c r="D5605">
        <v>5.303509</v>
      </c>
      <c r="E5605">
        <v>1.4473E-2</v>
      </c>
      <c r="F5605">
        <v>-7.3863999999999999E-2</v>
      </c>
      <c r="G5605">
        <v>-0.50266999999999995</v>
      </c>
      <c r="H5605">
        <v>-88.827048000000005</v>
      </c>
    </row>
    <row r="5606" spans="1:8" x14ac:dyDescent="0.3">
      <c r="A5606" t="s">
        <v>13</v>
      </c>
      <c r="B5606">
        <v>8</v>
      </c>
      <c r="C5606">
        <v>64.730384000000001</v>
      </c>
      <c r="D5606">
        <v>5.320608</v>
      </c>
      <c r="E5606">
        <v>8.9519999999999999E-3</v>
      </c>
      <c r="F5606">
        <v>-7.7545000000000003E-2</v>
      </c>
      <c r="G5606">
        <v>-0.49530800000000003</v>
      </c>
      <c r="H5606">
        <v>-88.993556999999996</v>
      </c>
    </row>
    <row r="5607" spans="1:8" x14ac:dyDescent="0.3">
      <c r="A5607" t="s">
        <v>13</v>
      </c>
      <c r="B5607">
        <v>8</v>
      </c>
      <c r="C5607">
        <v>64.747156000000004</v>
      </c>
      <c r="D5607">
        <v>5.3373809999999997</v>
      </c>
      <c r="E5607">
        <v>1.6313999999999999E-2</v>
      </c>
      <c r="F5607">
        <v>-7.5704999999999995E-2</v>
      </c>
      <c r="G5607">
        <v>-0.506351</v>
      </c>
      <c r="H5607">
        <v>-89.273994000000002</v>
      </c>
    </row>
    <row r="5608" spans="1:8" x14ac:dyDescent="0.3">
      <c r="A5608" t="s">
        <v>13</v>
      </c>
      <c r="B5608">
        <v>8</v>
      </c>
      <c r="C5608">
        <v>64.764149000000003</v>
      </c>
      <c r="D5608">
        <v>5.3543729999999998</v>
      </c>
      <c r="E5608">
        <v>1.4473E-2</v>
      </c>
      <c r="F5608">
        <v>-7.2024000000000005E-2</v>
      </c>
      <c r="G5608">
        <v>-0.51187199999999999</v>
      </c>
      <c r="H5608">
        <v>-89.887450000000001</v>
      </c>
    </row>
    <row r="5609" spans="1:8" x14ac:dyDescent="0.3">
      <c r="A5609" t="s">
        <v>13</v>
      </c>
      <c r="B5609">
        <v>8</v>
      </c>
      <c r="C5609">
        <v>64.781177999999997</v>
      </c>
      <c r="D5609">
        <v>5.3714029999999999</v>
      </c>
      <c r="E5609">
        <v>1.4473E-2</v>
      </c>
      <c r="F5609">
        <v>-6.6503000000000007E-2</v>
      </c>
      <c r="G5609">
        <v>-0.51923299999999994</v>
      </c>
      <c r="H5609">
        <v>-90.553488000000002</v>
      </c>
    </row>
    <row r="5610" spans="1:8" x14ac:dyDescent="0.3">
      <c r="A5610" t="s">
        <v>13</v>
      </c>
      <c r="B5610">
        <v>8</v>
      </c>
      <c r="C5610">
        <v>64.798286000000004</v>
      </c>
      <c r="D5610">
        <v>5.3885100000000001</v>
      </c>
      <c r="E5610">
        <v>1.9994000000000001E-2</v>
      </c>
      <c r="F5610">
        <v>-7.7545000000000003E-2</v>
      </c>
      <c r="G5610">
        <v>-0.51371199999999995</v>
      </c>
      <c r="H5610">
        <v>-91.140652000000003</v>
      </c>
    </row>
    <row r="5611" spans="1:8" x14ac:dyDescent="0.3">
      <c r="A5611" t="s">
        <v>13</v>
      </c>
      <c r="B5611">
        <v>8</v>
      </c>
      <c r="C5611">
        <v>64.815321999999995</v>
      </c>
      <c r="D5611">
        <v>5.4055460000000002</v>
      </c>
      <c r="E5611">
        <v>1.8154E-2</v>
      </c>
      <c r="F5611">
        <v>-7.0183999999999996E-2</v>
      </c>
      <c r="G5611">
        <v>-0.52475400000000005</v>
      </c>
      <c r="H5611">
        <v>-91.701526000000001</v>
      </c>
    </row>
    <row r="5612" spans="1:8" x14ac:dyDescent="0.3">
      <c r="A5612" t="s">
        <v>13</v>
      </c>
      <c r="B5612">
        <v>8</v>
      </c>
      <c r="C5612">
        <v>64.832184999999996</v>
      </c>
      <c r="D5612">
        <v>5.422409</v>
      </c>
      <c r="E5612">
        <v>2.7355999999999998E-2</v>
      </c>
      <c r="F5612">
        <v>-7.3863999999999999E-2</v>
      </c>
      <c r="G5612">
        <v>-0.53211600000000003</v>
      </c>
      <c r="H5612">
        <v>-91.999489999999994</v>
      </c>
    </row>
    <row r="5613" spans="1:8" x14ac:dyDescent="0.3">
      <c r="A5613" t="s">
        <v>13</v>
      </c>
      <c r="B5613">
        <v>8</v>
      </c>
      <c r="C5613">
        <v>64.849159</v>
      </c>
      <c r="D5613">
        <v>5.4393830000000003</v>
      </c>
      <c r="E5613">
        <v>2.7355999999999998E-2</v>
      </c>
      <c r="F5613">
        <v>-6.4661999999999997E-2</v>
      </c>
      <c r="G5613">
        <v>-0.52659500000000004</v>
      </c>
      <c r="H5613">
        <v>-91.841744000000006</v>
      </c>
    </row>
    <row r="5614" spans="1:8" x14ac:dyDescent="0.3">
      <c r="A5614" t="s">
        <v>13</v>
      </c>
      <c r="B5614">
        <v>8</v>
      </c>
      <c r="C5614">
        <v>64.866499000000005</v>
      </c>
      <c r="D5614">
        <v>5.4567230000000002</v>
      </c>
      <c r="E5614">
        <v>2.5516E-2</v>
      </c>
      <c r="F5614">
        <v>-7.3863999999999999E-2</v>
      </c>
      <c r="G5614">
        <v>-0.52107300000000001</v>
      </c>
      <c r="H5614">
        <v>-91.762872000000002</v>
      </c>
    </row>
    <row r="5615" spans="1:8" x14ac:dyDescent="0.3">
      <c r="A5615" t="s">
        <v>13</v>
      </c>
      <c r="B5615">
        <v>8</v>
      </c>
      <c r="C5615">
        <v>64.883152999999993</v>
      </c>
      <c r="D5615">
        <v>5.4733770000000002</v>
      </c>
      <c r="E5615">
        <v>1.4473E-2</v>
      </c>
      <c r="F5615">
        <v>-6.6503000000000007E-2</v>
      </c>
      <c r="G5615">
        <v>-0.51923299999999994</v>
      </c>
      <c r="H5615">
        <v>-92.148471999999998</v>
      </c>
    </row>
    <row r="5616" spans="1:8" x14ac:dyDescent="0.3">
      <c r="A5616" t="s">
        <v>13</v>
      </c>
      <c r="B5616">
        <v>8</v>
      </c>
      <c r="C5616">
        <v>64.900177999999997</v>
      </c>
      <c r="D5616">
        <v>5.4904019999999996</v>
      </c>
      <c r="E5616">
        <v>2.5516E-2</v>
      </c>
      <c r="F5616">
        <v>-8.1226000000000007E-2</v>
      </c>
      <c r="G5616">
        <v>-0.51739299999999999</v>
      </c>
      <c r="H5616">
        <v>-91.727817000000002</v>
      </c>
    </row>
    <row r="5617" spans="1:8" x14ac:dyDescent="0.3">
      <c r="A5617" t="s">
        <v>13</v>
      </c>
      <c r="B5617">
        <v>8</v>
      </c>
      <c r="C5617">
        <v>64.917157000000003</v>
      </c>
      <c r="D5617">
        <v>5.5073819999999998</v>
      </c>
      <c r="E5617">
        <v>1.8154E-2</v>
      </c>
      <c r="F5617">
        <v>-6.4661999999999997E-2</v>
      </c>
      <c r="G5617">
        <v>-0.51187199999999999</v>
      </c>
      <c r="H5617">
        <v>-91.683999</v>
      </c>
    </row>
    <row r="5618" spans="1:8" x14ac:dyDescent="0.3">
      <c r="A5618" t="s">
        <v>13</v>
      </c>
      <c r="B5618">
        <v>8</v>
      </c>
      <c r="C5618">
        <v>64.934296000000003</v>
      </c>
      <c r="D5618">
        <v>5.524521</v>
      </c>
      <c r="E5618">
        <v>2.7355999999999998E-2</v>
      </c>
      <c r="F5618">
        <v>-7.7545000000000003E-2</v>
      </c>
      <c r="G5618">
        <v>-0.506351</v>
      </c>
      <c r="H5618">
        <v>-91.640180000000001</v>
      </c>
    </row>
    <row r="5619" spans="1:8" x14ac:dyDescent="0.3">
      <c r="A5619" t="s">
        <v>13</v>
      </c>
      <c r="B5619">
        <v>8</v>
      </c>
      <c r="C5619">
        <v>64.951408999999998</v>
      </c>
      <c r="D5619">
        <v>5.541633</v>
      </c>
      <c r="E5619">
        <v>2.7355999999999998E-2</v>
      </c>
      <c r="F5619">
        <v>-6.4661999999999997E-2</v>
      </c>
      <c r="G5619">
        <v>-0.506351</v>
      </c>
      <c r="H5619">
        <v>-92.306218000000001</v>
      </c>
    </row>
    <row r="5620" spans="1:8" x14ac:dyDescent="0.3">
      <c r="A5620" t="s">
        <v>13</v>
      </c>
      <c r="B5620">
        <v>8</v>
      </c>
      <c r="C5620">
        <v>64.968162000000007</v>
      </c>
      <c r="D5620">
        <v>5.5583869999999997</v>
      </c>
      <c r="E5620">
        <v>2.3675000000000002E-2</v>
      </c>
      <c r="F5620">
        <v>-7.7545000000000003E-2</v>
      </c>
      <c r="G5620">
        <v>-0.51555200000000001</v>
      </c>
      <c r="H5620">
        <v>-93.305273999999997</v>
      </c>
    </row>
    <row r="5621" spans="1:8" x14ac:dyDescent="0.3">
      <c r="A5621" t="s">
        <v>13</v>
      </c>
      <c r="B5621">
        <v>8</v>
      </c>
      <c r="C5621">
        <v>64.985162000000003</v>
      </c>
      <c r="D5621">
        <v>5.575386</v>
      </c>
      <c r="E5621">
        <v>1.6313999999999999E-2</v>
      </c>
      <c r="F5621">
        <v>-6.0982000000000001E-2</v>
      </c>
      <c r="G5621">
        <v>-0.51003100000000001</v>
      </c>
      <c r="H5621">
        <v>-94.199167000000003</v>
      </c>
    </row>
    <row r="5622" spans="1:8" x14ac:dyDescent="0.3">
      <c r="A5622" t="s">
        <v>13</v>
      </c>
      <c r="B5622">
        <v>8</v>
      </c>
      <c r="C5622">
        <v>65.002172000000002</v>
      </c>
      <c r="D5622">
        <v>5.5923959999999999</v>
      </c>
      <c r="E5622">
        <v>2.5516E-2</v>
      </c>
      <c r="F5622">
        <v>-7.7545000000000003E-2</v>
      </c>
      <c r="G5622">
        <v>-0.506351</v>
      </c>
      <c r="H5622">
        <v>-94.970367999999993</v>
      </c>
    </row>
    <row r="5623" spans="1:8" x14ac:dyDescent="0.3">
      <c r="A5623" t="s">
        <v>13</v>
      </c>
      <c r="B5623">
        <v>8</v>
      </c>
      <c r="C5623">
        <v>65.019164000000004</v>
      </c>
      <c r="D5623">
        <v>5.6093890000000002</v>
      </c>
      <c r="E5623">
        <v>1.2633E-2</v>
      </c>
      <c r="F5623">
        <v>-6.0982000000000001E-2</v>
      </c>
      <c r="G5623">
        <v>-0.51371199999999995</v>
      </c>
      <c r="H5623">
        <v>-95.846733</v>
      </c>
    </row>
    <row r="5624" spans="1:8" x14ac:dyDescent="0.3">
      <c r="A5624" t="s">
        <v>13</v>
      </c>
      <c r="B5624">
        <v>8</v>
      </c>
      <c r="C5624">
        <v>65.036434999999997</v>
      </c>
      <c r="D5624">
        <v>5.6266590000000001</v>
      </c>
      <c r="E5624">
        <v>1.8154E-2</v>
      </c>
      <c r="F5624">
        <v>-7.9384999999999997E-2</v>
      </c>
      <c r="G5624">
        <v>-0.52107300000000001</v>
      </c>
      <c r="H5624">
        <v>-96.153460999999993</v>
      </c>
    </row>
    <row r="5625" spans="1:8" x14ac:dyDescent="0.3">
      <c r="A5625" t="s">
        <v>13</v>
      </c>
      <c r="B5625">
        <v>8</v>
      </c>
      <c r="C5625">
        <v>65.053162</v>
      </c>
      <c r="D5625">
        <v>5.6433859999999996</v>
      </c>
      <c r="E5625">
        <v>1.0793000000000001E-2</v>
      </c>
      <c r="F5625">
        <v>-5.9140999999999999E-2</v>
      </c>
      <c r="G5625">
        <v>-0.51371199999999995</v>
      </c>
      <c r="H5625">
        <v>-96.539062000000001</v>
      </c>
    </row>
    <row r="5626" spans="1:8" x14ac:dyDescent="0.3">
      <c r="A5626" t="s">
        <v>13</v>
      </c>
      <c r="B5626">
        <v>8</v>
      </c>
      <c r="C5626">
        <v>65.070160999999999</v>
      </c>
      <c r="D5626">
        <v>5.6603849999999998</v>
      </c>
      <c r="E5626">
        <v>1.2633E-2</v>
      </c>
      <c r="F5626">
        <v>-8.1226000000000007E-2</v>
      </c>
      <c r="G5626">
        <v>-0.51003100000000001</v>
      </c>
      <c r="H5626">
        <v>-96.591644000000002</v>
      </c>
    </row>
    <row r="5627" spans="1:8" x14ac:dyDescent="0.3">
      <c r="A5627" t="s">
        <v>13</v>
      </c>
      <c r="B5627">
        <v>8</v>
      </c>
      <c r="C5627">
        <v>65.087333000000001</v>
      </c>
      <c r="D5627">
        <v>5.6775570000000002</v>
      </c>
      <c r="E5627">
        <v>1.6313999999999999E-2</v>
      </c>
      <c r="F5627">
        <v>-6.2822000000000003E-2</v>
      </c>
      <c r="G5627">
        <v>-0.51371199999999995</v>
      </c>
      <c r="H5627">
        <v>-96.495244</v>
      </c>
    </row>
    <row r="5628" spans="1:8" x14ac:dyDescent="0.3">
      <c r="A5628" t="s">
        <v>13</v>
      </c>
      <c r="B5628">
        <v>8</v>
      </c>
      <c r="C5628">
        <v>65.104358000000005</v>
      </c>
      <c r="D5628">
        <v>5.6945819999999996</v>
      </c>
      <c r="E5628">
        <v>1.2633E-2</v>
      </c>
      <c r="F5628">
        <v>-7.7545000000000003E-2</v>
      </c>
      <c r="G5628">
        <v>-0.51923299999999994</v>
      </c>
      <c r="H5628">
        <v>-96.565353000000002</v>
      </c>
    </row>
    <row r="5629" spans="1:8" x14ac:dyDescent="0.3">
      <c r="A5629" t="s">
        <v>13</v>
      </c>
      <c r="B5629">
        <v>8</v>
      </c>
      <c r="C5629">
        <v>65.121500999999995</v>
      </c>
      <c r="D5629">
        <v>5.7117250000000004</v>
      </c>
      <c r="E5629">
        <v>1.4473E-2</v>
      </c>
      <c r="F5629">
        <v>-5.5461000000000003E-2</v>
      </c>
      <c r="G5629">
        <v>-0.51371199999999995</v>
      </c>
      <c r="H5629">
        <v>-96.372551999999999</v>
      </c>
    </row>
    <row r="5630" spans="1:8" x14ac:dyDescent="0.3">
      <c r="A5630" t="s">
        <v>13</v>
      </c>
      <c r="B5630">
        <v>8</v>
      </c>
      <c r="C5630">
        <v>65.138414999999995</v>
      </c>
      <c r="D5630">
        <v>5.7286390000000003</v>
      </c>
      <c r="E5630">
        <v>2.9196E-2</v>
      </c>
      <c r="F5630">
        <v>-7.5704999999999995E-2</v>
      </c>
      <c r="G5630">
        <v>-0.51003100000000001</v>
      </c>
      <c r="H5630">
        <v>-96.170987999999994</v>
      </c>
    </row>
    <row r="5631" spans="1:8" x14ac:dyDescent="0.3">
      <c r="A5631" t="s">
        <v>13</v>
      </c>
      <c r="B5631">
        <v>8</v>
      </c>
      <c r="C5631">
        <v>65.1554</v>
      </c>
      <c r="D5631">
        <v>5.7456240000000003</v>
      </c>
      <c r="E5631">
        <v>2.7355999999999998E-2</v>
      </c>
      <c r="F5631">
        <v>-5.3620000000000001E-2</v>
      </c>
      <c r="G5631">
        <v>-0.50819099999999995</v>
      </c>
      <c r="H5631">
        <v>-96.100879000000006</v>
      </c>
    </row>
    <row r="5632" spans="1:8" x14ac:dyDescent="0.3">
      <c r="A5632" t="s">
        <v>13</v>
      </c>
      <c r="B5632">
        <v>8</v>
      </c>
      <c r="C5632">
        <v>65.172432000000001</v>
      </c>
      <c r="D5632">
        <v>5.7626559999999998</v>
      </c>
      <c r="E5632">
        <v>3.4716999999999998E-2</v>
      </c>
      <c r="F5632">
        <v>-7.7545000000000003E-2</v>
      </c>
      <c r="G5632">
        <v>-0.51923299999999994</v>
      </c>
      <c r="H5632">
        <v>-96.153460999999993</v>
      </c>
    </row>
    <row r="5633" spans="1:8" x14ac:dyDescent="0.3">
      <c r="A5633" t="s">
        <v>13</v>
      </c>
      <c r="B5633">
        <v>8</v>
      </c>
      <c r="C5633">
        <v>65.189166</v>
      </c>
      <c r="D5633">
        <v>5.7793900000000002</v>
      </c>
      <c r="E5633">
        <v>1.8154E-2</v>
      </c>
      <c r="F5633">
        <v>-5.3620000000000001E-2</v>
      </c>
      <c r="G5633">
        <v>-0.51371199999999995</v>
      </c>
      <c r="H5633">
        <v>-96.504007000000001</v>
      </c>
    </row>
    <row r="5634" spans="1:8" x14ac:dyDescent="0.3">
      <c r="A5634" t="s">
        <v>13</v>
      </c>
      <c r="B5634">
        <v>8</v>
      </c>
      <c r="C5634">
        <v>65.206440999999998</v>
      </c>
      <c r="D5634">
        <v>5.796665</v>
      </c>
      <c r="E5634">
        <v>2.3675000000000002E-2</v>
      </c>
      <c r="F5634">
        <v>-7.5704999999999995E-2</v>
      </c>
      <c r="G5634">
        <v>-0.51003100000000001</v>
      </c>
      <c r="H5634">
        <v>-96.994771999999998</v>
      </c>
    </row>
    <row r="5635" spans="1:8" x14ac:dyDescent="0.3">
      <c r="A5635" t="s">
        <v>13</v>
      </c>
      <c r="B5635">
        <v>8</v>
      </c>
      <c r="C5635">
        <v>65.223174999999998</v>
      </c>
      <c r="D5635">
        <v>5.8133990000000004</v>
      </c>
      <c r="E5635">
        <v>3.2877000000000003E-2</v>
      </c>
      <c r="F5635">
        <v>-5.7300999999999998E-2</v>
      </c>
      <c r="G5635">
        <v>-0.51371199999999995</v>
      </c>
      <c r="H5635">
        <v>-97.073644999999999</v>
      </c>
    </row>
    <row r="5636" spans="1:8" x14ac:dyDescent="0.3">
      <c r="A5636" t="s">
        <v>13</v>
      </c>
      <c r="B5636">
        <v>8</v>
      </c>
      <c r="C5636">
        <v>65.240179999999995</v>
      </c>
      <c r="D5636">
        <v>5.8304039999999997</v>
      </c>
      <c r="E5636">
        <v>2.9196E-2</v>
      </c>
      <c r="F5636">
        <v>-8.1226000000000007E-2</v>
      </c>
      <c r="G5636">
        <v>-0.52475400000000005</v>
      </c>
      <c r="H5636">
        <v>-96.994771999999998</v>
      </c>
    </row>
    <row r="5637" spans="1:8" x14ac:dyDescent="0.3">
      <c r="A5637" t="s">
        <v>13</v>
      </c>
      <c r="B5637">
        <v>8</v>
      </c>
      <c r="C5637">
        <v>65.257182999999998</v>
      </c>
      <c r="D5637">
        <v>5.8474069999999996</v>
      </c>
      <c r="E5637">
        <v>1.2633E-2</v>
      </c>
      <c r="F5637">
        <v>-5.9140999999999999E-2</v>
      </c>
      <c r="G5637">
        <v>-0.52291399999999999</v>
      </c>
      <c r="H5637">
        <v>-97.134990000000002</v>
      </c>
    </row>
    <row r="5638" spans="1:8" x14ac:dyDescent="0.3">
      <c r="A5638" t="s">
        <v>13</v>
      </c>
      <c r="B5638">
        <v>8</v>
      </c>
      <c r="C5638">
        <v>65.274563000000001</v>
      </c>
      <c r="D5638">
        <v>5.8647869999999998</v>
      </c>
      <c r="E5638">
        <v>1.8154E-2</v>
      </c>
      <c r="F5638">
        <v>-8.3066000000000001E-2</v>
      </c>
      <c r="G5638">
        <v>-0.53579600000000005</v>
      </c>
      <c r="H5638">
        <v>-96.942189999999997</v>
      </c>
    </row>
    <row r="5639" spans="1:8" x14ac:dyDescent="0.3">
      <c r="A5639" t="s">
        <v>13</v>
      </c>
      <c r="B5639">
        <v>8</v>
      </c>
      <c r="C5639">
        <v>65.291175999999993</v>
      </c>
      <c r="D5639">
        <v>5.8814000000000002</v>
      </c>
      <c r="E5639">
        <v>1.0793000000000001E-2</v>
      </c>
      <c r="F5639">
        <v>-5.5461000000000003E-2</v>
      </c>
      <c r="G5639">
        <v>-0.52475400000000005</v>
      </c>
      <c r="H5639">
        <v>-96.793208000000007</v>
      </c>
    </row>
    <row r="5640" spans="1:8" x14ac:dyDescent="0.3">
      <c r="A5640" t="s">
        <v>13</v>
      </c>
      <c r="B5640">
        <v>8</v>
      </c>
      <c r="C5640">
        <v>65.308177999999998</v>
      </c>
      <c r="D5640">
        <v>5.8984030000000001</v>
      </c>
      <c r="E5640">
        <v>2.9196E-2</v>
      </c>
      <c r="F5640">
        <v>-7.7545000000000003E-2</v>
      </c>
      <c r="G5640">
        <v>-0.53579600000000005</v>
      </c>
      <c r="H5640">
        <v>-95.759096999999997</v>
      </c>
    </row>
    <row r="5641" spans="1:8" x14ac:dyDescent="0.3">
      <c r="A5641" t="s">
        <v>13</v>
      </c>
      <c r="B5641">
        <v>8</v>
      </c>
      <c r="C5641">
        <v>65.325180000000003</v>
      </c>
      <c r="D5641">
        <v>5.9154039999999997</v>
      </c>
      <c r="E5641">
        <v>2.1835E-2</v>
      </c>
      <c r="F5641">
        <v>-5.178E-2</v>
      </c>
      <c r="G5641">
        <v>-0.52659500000000004</v>
      </c>
      <c r="H5641">
        <v>-95.259568999999999</v>
      </c>
    </row>
    <row r="5642" spans="1:8" x14ac:dyDescent="0.3">
      <c r="A5642" t="s">
        <v>13</v>
      </c>
      <c r="B5642">
        <v>8</v>
      </c>
      <c r="C5642">
        <v>65.342192999999995</v>
      </c>
      <c r="D5642">
        <v>5.9324170000000001</v>
      </c>
      <c r="E5642">
        <v>2.1835E-2</v>
      </c>
      <c r="F5642">
        <v>-7.9384999999999997E-2</v>
      </c>
      <c r="G5642">
        <v>-0.52107300000000001</v>
      </c>
      <c r="H5642">
        <v>-94.873968000000005</v>
      </c>
    </row>
    <row r="5643" spans="1:8" x14ac:dyDescent="0.3">
      <c r="A5643" t="s">
        <v>13</v>
      </c>
      <c r="B5643">
        <v>8</v>
      </c>
      <c r="C5643">
        <v>65.359183999999999</v>
      </c>
      <c r="D5643">
        <v>5.949408</v>
      </c>
      <c r="E5643">
        <v>2.1835E-2</v>
      </c>
      <c r="F5643">
        <v>-5.5461000000000003E-2</v>
      </c>
      <c r="G5643">
        <v>-0.51371199999999995</v>
      </c>
      <c r="H5643">
        <v>-94.146585000000002</v>
      </c>
    </row>
    <row r="5644" spans="1:8" x14ac:dyDescent="0.3">
      <c r="A5644" t="s">
        <v>13</v>
      </c>
      <c r="B5644">
        <v>8</v>
      </c>
      <c r="C5644">
        <v>65.376182</v>
      </c>
      <c r="D5644">
        <v>5.9664060000000001</v>
      </c>
      <c r="E5644">
        <v>2.5516E-2</v>
      </c>
      <c r="F5644">
        <v>-8.1226000000000007E-2</v>
      </c>
      <c r="G5644">
        <v>-0.51555200000000001</v>
      </c>
      <c r="H5644">
        <v>-93.778510999999995</v>
      </c>
    </row>
    <row r="5645" spans="1:8" x14ac:dyDescent="0.3">
      <c r="A5645" t="s">
        <v>13</v>
      </c>
      <c r="B5645">
        <v>8</v>
      </c>
      <c r="C5645">
        <v>65.393180000000001</v>
      </c>
      <c r="D5645">
        <v>5.9834040000000002</v>
      </c>
      <c r="E5645">
        <v>8.9519999999999999E-3</v>
      </c>
      <c r="F5645">
        <v>-5.5461000000000003E-2</v>
      </c>
      <c r="G5645">
        <v>-0.49714900000000001</v>
      </c>
      <c r="H5645">
        <v>-94.225458000000003</v>
      </c>
    </row>
    <row r="5646" spans="1:8" x14ac:dyDescent="0.3">
      <c r="A5646" t="s">
        <v>13</v>
      </c>
      <c r="B5646">
        <v>8</v>
      </c>
      <c r="C5646">
        <v>65.410222000000005</v>
      </c>
      <c r="D5646">
        <v>6.0004470000000003</v>
      </c>
      <c r="E5646">
        <v>1.0793000000000001E-2</v>
      </c>
      <c r="F5646">
        <v>-8.1226000000000007E-2</v>
      </c>
      <c r="G5646">
        <v>-0.50266999999999995</v>
      </c>
      <c r="H5646">
        <v>-94.558475999999999</v>
      </c>
    </row>
    <row r="5647" spans="1:8" x14ac:dyDescent="0.3">
      <c r="A5647" t="s">
        <v>13</v>
      </c>
      <c r="B5647">
        <v>8</v>
      </c>
      <c r="C5647">
        <v>65.427199999999999</v>
      </c>
      <c r="D5647">
        <v>6.0174240000000001</v>
      </c>
      <c r="E5647">
        <v>3.431E-3</v>
      </c>
      <c r="F5647">
        <v>-5.9140999999999999E-2</v>
      </c>
      <c r="G5647">
        <v>-0.49346800000000002</v>
      </c>
      <c r="H5647">
        <v>-95.671459999999996</v>
      </c>
    </row>
    <row r="5648" spans="1:8" x14ac:dyDescent="0.3">
      <c r="A5648" t="s">
        <v>13</v>
      </c>
      <c r="B5648">
        <v>8</v>
      </c>
      <c r="C5648">
        <v>65.444220000000001</v>
      </c>
      <c r="D5648">
        <v>6.0344449999999998</v>
      </c>
      <c r="E5648">
        <v>3.431E-3</v>
      </c>
      <c r="F5648">
        <v>-8.6747000000000005E-2</v>
      </c>
      <c r="G5648">
        <v>-0.506351</v>
      </c>
      <c r="H5648">
        <v>-96.749388999999994</v>
      </c>
    </row>
    <row r="5649" spans="1:8" x14ac:dyDescent="0.3">
      <c r="A5649" t="s">
        <v>13</v>
      </c>
      <c r="B5649">
        <v>8</v>
      </c>
      <c r="C5649">
        <v>65.461184000000003</v>
      </c>
      <c r="D5649">
        <v>6.0514080000000003</v>
      </c>
      <c r="E5649">
        <v>-7.6109999999999997E-3</v>
      </c>
      <c r="F5649">
        <v>-5.7300999999999998E-2</v>
      </c>
      <c r="G5649">
        <v>-0.49898900000000002</v>
      </c>
      <c r="H5649">
        <v>-98.011354999999995</v>
      </c>
    </row>
    <row r="5650" spans="1:8" x14ac:dyDescent="0.3">
      <c r="A5650" t="s">
        <v>13</v>
      </c>
      <c r="B5650">
        <v>8</v>
      </c>
      <c r="C5650">
        <v>65.478182000000004</v>
      </c>
      <c r="D5650">
        <v>6.0684060000000004</v>
      </c>
      <c r="E5650">
        <v>-2.0899999999999998E-3</v>
      </c>
      <c r="F5650">
        <v>-8.6747000000000005E-2</v>
      </c>
      <c r="G5650">
        <v>-0.50266999999999995</v>
      </c>
      <c r="H5650">
        <v>-99.483649</v>
      </c>
    </row>
    <row r="5651" spans="1:8" x14ac:dyDescent="0.3">
      <c r="A5651" t="s">
        <v>13</v>
      </c>
      <c r="B5651">
        <v>8</v>
      </c>
      <c r="C5651">
        <v>65.495186000000004</v>
      </c>
      <c r="D5651">
        <v>6.0854100000000004</v>
      </c>
      <c r="E5651">
        <v>-2.0899999999999998E-3</v>
      </c>
      <c r="F5651">
        <v>-6.0982000000000001E-2</v>
      </c>
      <c r="G5651">
        <v>-0.48978699999999997</v>
      </c>
      <c r="H5651">
        <v>-100.43888699999999</v>
      </c>
    </row>
    <row r="5652" spans="1:8" x14ac:dyDescent="0.3">
      <c r="A5652" t="s">
        <v>13</v>
      </c>
      <c r="B5652">
        <v>8</v>
      </c>
      <c r="C5652">
        <v>65.512272999999993</v>
      </c>
      <c r="D5652">
        <v>6.1024969999999996</v>
      </c>
      <c r="E5652">
        <v>-2.0899999999999998E-3</v>
      </c>
      <c r="F5652">
        <v>-8.4906999999999996E-2</v>
      </c>
      <c r="G5652">
        <v>-0.49530800000000003</v>
      </c>
      <c r="H5652">
        <v>-101.481762</v>
      </c>
    </row>
    <row r="5653" spans="1:8" x14ac:dyDescent="0.3">
      <c r="A5653" t="s">
        <v>13</v>
      </c>
      <c r="B5653">
        <v>8</v>
      </c>
      <c r="C5653">
        <v>65.529191999999995</v>
      </c>
      <c r="D5653">
        <v>6.1194160000000002</v>
      </c>
      <c r="E5653">
        <v>-2.5000000000000001E-4</v>
      </c>
      <c r="F5653">
        <v>-6.0982000000000001E-2</v>
      </c>
      <c r="G5653">
        <v>-0.48426599999999997</v>
      </c>
      <c r="H5653">
        <v>-102.498345</v>
      </c>
    </row>
    <row r="5654" spans="1:8" x14ac:dyDescent="0.3">
      <c r="A5654" t="s">
        <v>13</v>
      </c>
      <c r="B5654">
        <v>8</v>
      </c>
      <c r="C5654">
        <v>65.546194999999997</v>
      </c>
      <c r="D5654">
        <v>6.1364190000000001</v>
      </c>
      <c r="E5654">
        <v>1.591E-3</v>
      </c>
      <c r="F5654">
        <v>-8.8586999999999999E-2</v>
      </c>
      <c r="G5654">
        <v>-0.48978699999999997</v>
      </c>
      <c r="H5654">
        <v>-102.74372700000001</v>
      </c>
    </row>
    <row r="5655" spans="1:8" x14ac:dyDescent="0.3">
      <c r="A5655" t="s">
        <v>13</v>
      </c>
      <c r="B5655">
        <v>8</v>
      </c>
      <c r="C5655">
        <v>65.563197000000002</v>
      </c>
      <c r="D5655">
        <v>6.1534209999999998</v>
      </c>
      <c r="E5655">
        <v>-2.0899999999999998E-3</v>
      </c>
      <c r="F5655">
        <v>-6.2822000000000003E-2</v>
      </c>
      <c r="G5655">
        <v>-0.48242600000000002</v>
      </c>
      <c r="H5655">
        <v>-102.82259999999999</v>
      </c>
    </row>
    <row r="5656" spans="1:8" x14ac:dyDescent="0.3">
      <c r="A5656" t="s">
        <v>13</v>
      </c>
      <c r="B5656">
        <v>8</v>
      </c>
      <c r="C5656">
        <v>65.580189000000004</v>
      </c>
      <c r="D5656">
        <v>6.1704129999999999</v>
      </c>
      <c r="E5656">
        <v>7.1120000000000003E-3</v>
      </c>
      <c r="F5656">
        <v>-9.2268000000000003E-2</v>
      </c>
      <c r="G5656">
        <v>-0.48978699999999997</v>
      </c>
      <c r="H5656">
        <v>-102.673618</v>
      </c>
    </row>
    <row r="5657" spans="1:8" x14ac:dyDescent="0.3">
      <c r="A5657" t="s">
        <v>13</v>
      </c>
      <c r="B5657">
        <v>8</v>
      </c>
      <c r="C5657">
        <v>65.597465999999997</v>
      </c>
      <c r="D5657">
        <v>6.1876899999999999</v>
      </c>
      <c r="E5657">
        <v>1.591E-3</v>
      </c>
      <c r="F5657">
        <v>-6.0982000000000001E-2</v>
      </c>
      <c r="G5657">
        <v>-0.48426599999999997</v>
      </c>
      <c r="H5657">
        <v>-102.74372700000001</v>
      </c>
    </row>
    <row r="5658" spans="1:8" x14ac:dyDescent="0.3">
      <c r="A5658" t="s">
        <v>13</v>
      </c>
      <c r="B5658">
        <v>8</v>
      </c>
      <c r="C5658">
        <v>65.614249000000001</v>
      </c>
      <c r="D5658">
        <v>6.2044730000000001</v>
      </c>
      <c r="E5658">
        <v>7.1120000000000003E-3</v>
      </c>
      <c r="F5658">
        <v>-8.6747000000000005E-2</v>
      </c>
      <c r="G5658">
        <v>-0.49162800000000001</v>
      </c>
      <c r="H5658">
        <v>-102.919</v>
      </c>
    </row>
    <row r="5659" spans="1:8" x14ac:dyDescent="0.3">
      <c r="A5659" t="s">
        <v>13</v>
      </c>
      <c r="B5659">
        <v>8</v>
      </c>
      <c r="C5659">
        <v>65.631478999999999</v>
      </c>
      <c r="D5659">
        <v>6.2217029999999998</v>
      </c>
      <c r="E5659">
        <v>1.4473E-2</v>
      </c>
      <c r="F5659">
        <v>-6.4661999999999997E-2</v>
      </c>
      <c r="G5659">
        <v>-0.48426599999999997</v>
      </c>
      <c r="H5659">
        <v>-102.568454</v>
      </c>
    </row>
    <row r="5660" spans="1:8" x14ac:dyDescent="0.3">
      <c r="A5660" t="s">
        <v>13</v>
      </c>
      <c r="B5660">
        <v>8</v>
      </c>
      <c r="C5660">
        <v>65.648488</v>
      </c>
      <c r="D5660">
        <v>6.2387129999999997</v>
      </c>
      <c r="E5660">
        <v>1.6313999999999999E-2</v>
      </c>
      <c r="F5660">
        <v>-9.2268000000000003E-2</v>
      </c>
      <c r="G5660">
        <v>-0.49714900000000001</v>
      </c>
      <c r="H5660">
        <v>-102.331836</v>
      </c>
    </row>
    <row r="5661" spans="1:8" x14ac:dyDescent="0.3">
      <c r="A5661" t="s">
        <v>13</v>
      </c>
      <c r="B5661">
        <v>8</v>
      </c>
      <c r="C5661">
        <v>65.665477999999993</v>
      </c>
      <c r="D5661">
        <v>6.2557020000000003</v>
      </c>
      <c r="E5661">
        <v>1.8154E-2</v>
      </c>
      <c r="F5661">
        <v>-6.4661999999999997E-2</v>
      </c>
      <c r="G5661">
        <v>-0.48794700000000002</v>
      </c>
      <c r="H5661">
        <v>-102.507109</v>
      </c>
    </row>
    <row r="5662" spans="1:8" x14ac:dyDescent="0.3">
      <c r="A5662" t="s">
        <v>13</v>
      </c>
      <c r="B5662">
        <v>8</v>
      </c>
      <c r="C5662">
        <v>65.682356999999996</v>
      </c>
      <c r="D5662">
        <v>6.2725819999999999</v>
      </c>
      <c r="E5662">
        <v>2.9196E-2</v>
      </c>
      <c r="F5662">
        <v>-9.0427999999999994E-2</v>
      </c>
      <c r="G5662">
        <v>-0.49162800000000001</v>
      </c>
      <c r="H5662">
        <v>-102.349363</v>
      </c>
    </row>
    <row r="5663" spans="1:8" x14ac:dyDescent="0.3">
      <c r="A5663" t="s">
        <v>13</v>
      </c>
      <c r="B5663">
        <v>8</v>
      </c>
      <c r="C5663">
        <v>65.699197999999996</v>
      </c>
      <c r="D5663">
        <v>6.2894220000000001</v>
      </c>
      <c r="E5663">
        <v>2.5516E-2</v>
      </c>
      <c r="F5663">
        <v>-6.0982000000000001E-2</v>
      </c>
      <c r="G5663">
        <v>-0.49162800000000001</v>
      </c>
      <c r="H5663">
        <v>-102.12150800000001</v>
      </c>
    </row>
    <row r="5664" spans="1:8" x14ac:dyDescent="0.3">
      <c r="A5664" t="s">
        <v>13</v>
      </c>
      <c r="B5664">
        <v>8</v>
      </c>
      <c r="C5664">
        <v>65.716515999999999</v>
      </c>
      <c r="D5664">
        <v>6.3067399999999996</v>
      </c>
      <c r="E5664">
        <v>3.2877000000000003E-2</v>
      </c>
      <c r="F5664">
        <v>-8.8586999999999999E-2</v>
      </c>
      <c r="G5664">
        <v>-0.50819099999999995</v>
      </c>
      <c r="H5664">
        <v>-101.735907</v>
      </c>
    </row>
    <row r="5665" spans="1:8" x14ac:dyDescent="0.3">
      <c r="A5665" t="s">
        <v>13</v>
      </c>
      <c r="B5665">
        <v>8</v>
      </c>
      <c r="C5665">
        <v>65.733242000000004</v>
      </c>
      <c r="D5665">
        <v>6.3234659999999998</v>
      </c>
      <c r="E5665">
        <v>2.5516E-2</v>
      </c>
      <c r="F5665">
        <v>-6.0982000000000001E-2</v>
      </c>
      <c r="G5665">
        <v>-0.506351</v>
      </c>
      <c r="H5665">
        <v>-101.42918</v>
      </c>
    </row>
    <row r="5666" spans="1:8" x14ac:dyDescent="0.3">
      <c r="A5666" t="s">
        <v>13</v>
      </c>
      <c r="B5666">
        <v>8</v>
      </c>
      <c r="C5666">
        <v>65.750202000000002</v>
      </c>
      <c r="D5666">
        <v>6.3404259999999999</v>
      </c>
      <c r="E5666">
        <v>2.7355999999999998E-2</v>
      </c>
      <c r="F5666">
        <v>-8.6747000000000005E-2</v>
      </c>
      <c r="G5666">
        <v>-0.51923299999999994</v>
      </c>
      <c r="H5666">
        <v>-100.842015</v>
      </c>
    </row>
    <row r="5667" spans="1:8" x14ac:dyDescent="0.3">
      <c r="A5667" t="s">
        <v>13</v>
      </c>
      <c r="B5667">
        <v>8</v>
      </c>
      <c r="C5667">
        <v>65.767422999999994</v>
      </c>
      <c r="D5667">
        <v>6.357647</v>
      </c>
      <c r="E5667">
        <v>2.7355999999999998E-2</v>
      </c>
      <c r="F5667">
        <v>-5.9140999999999999E-2</v>
      </c>
      <c r="G5667">
        <v>-0.51371199999999995</v>
      </c>
      <c r="H5667">
        <v>-99.956885999999997</v>
      </c>
    </row>
    <row r="5668" spans="1:8" x14ac:dyDescent="0.3">
      <c r="A5668" t="s">
        <v>13</v>
      </c>
      <c r="B5668">
        <v>8</v>
      </c>
      <c r="C5668">
        <v>65.784477999999993</v>
      </c>
      <c r="D5668">
        <v>6.3747020000000001</v>
      </c>
      <c r="E5668">
        <v>2.3675000000000002E-2</v>
      </c>
      <c r="F5668">
        <v>-8.3066000000000001E-2</v>
      </c>
      <c r="G5668">
        <v>-0.52475400000000005</v>
      </c>
      <c r="H5668">
        <v>-99.124339000000006</v>
      </c>
    </row>
    <row r="5669" spans="1:8" x14ac:dyDescent="0.3">
      <c r="A5669" t="s">
        <v>13</v>
      </c>
      <c r="B5669">
        <v>8</v>
      </c>
      <c r="C5669">
        <v>65.801243999999997</v>
      </c>
      <c r="D5669">
        <v>6.3914689999999998</v>
      </c>
      <c r="E5669">
        <v>1.9994000000000001E-2</v>
      </c>
      <c r="F5669">
        <v>-5.9140999999999999E-2</v>
      </c>
      <c r="G5669">
        <v>-0.51739299999999999</v>
      </c>
      <c r="H5669">
        <v>-98.037645999999995</v>
      </c>
    </row>
    <row r="5670" spans="1:8" x14ac:dyDescent="0.3">
      <c r="A5670" t="s">
        <v>13</v>
      </c>
      <c r="B5670">
        <v>8</v>
      </c>
      <c r="C5670">
        <v>65.818455</v>
      </c>
      <c r="D5670">
        <v>6.4086790000000002</v>
      </c>
      <c r="E5670">
        <v>2.7355999999999998E-2</v>
      </c>
      <c r="F5670">
        <v>-8.6747000000000005E-2</v>
      </c>
      <c r="G5670">
        <v>-0.52107300000000001</v>
      </c>
      <c r="H5670">
        <v>-96.652989000000005</v>
      </c>
    </row>
    <row r="5671" spans="1:8" x14ac:dyDescent="0.3">
      <c r="A5671" t="s">
        <v>13</v>
      </c>
      <c r="B5671">
        <v>8</v>
      </c>
      <c r="C5671">
        <v>65.835199000000003</v>
      </c>
      <c r="D5671">
        <v>6.4254230000000003</v>
      </c>
      <c r="E5671">
        <v>2.5516E-2</v>
      </c>
      <c r="F5671">
        <v>-6.0982000000000001E-2</v>
      </c>
      <c r="G5671">
        <v>-0.51003100000000001</v>
      </c>
      <c r="H5671">
        <v>-95.28586</v>
      </c>
    </row>
    <row r="5672" spans="1:8" x14ac:dyDescent="0.3">
      <c r="A5672" t="s">
        <v>13</v>
      </c>
      <c r="B5672">
        <v>8</v>
      </c>
      <c r="C5672">
        <v>65.852221</v>
      </c>
      <c r="D5672">
        <v>6.4424450000000002</v>
      </c>
      <c r="E5672">
        <v>3.1036999999999999E-2</v>
      </c>
      <c r="F5672">
        <v>-8.6747000000000005E-2</v>
      </c>
      <c r="G5672">
        <v>-0.51555200000000001</v>
      </c>
      <c r="H5672">
        <v>-94.058948000000001</v>
      </c>
    </row>
    <row r="5673" spans="1:8" x14ac:dyDescent="0.3">
      <c r="A5673" t="s">
        <v>13</v>
      </c>
      <c r="B5673">
        <v>8</v>
      </c>
      <c r="C5673">
        <v>65.869381000000004</v>
      </c>
      <c r="D5673">
        <v>6.459606</v>
      </c>
      <c r="E5673">
        <v>2.9196E-2</v>
      </c>
      <c r="F5673">
        <v>-6.0982000000000001E-2</v>
      </c>
      <c r="G5673">
        <v>-0.50082899999999997</v>
      </c>
      <c r="H5673">
        <v>-93.068656000000004</v>
      </c>
    </row>
    <row r="5674" spans="1:8" x14ac:dyDescent="0.3">
      <c r="A5674" t="s">
        <v>13</v>
      </c>
      <c r="B5674">
        <v>8</v>
      </c>
      <c r="C5674">
        <v>65.886416999999994</v>
      </c>
      <c r="D5674">
        <v>6.4766409999999999</v>
      </c>
      <c r="E5674">
        <v>2.7355999999999998E-2</v>
      </c>
      <c r="F5674">
        <v>-8.6747000000000005E-2</v>
      </c>
      <c r="G5674">
        <v>-0.49898900000000002</v>
      </c>
      <c r="H5674">
        <v>-92.306218000000001</v>
      </c>
    </row>
    <row r="5675" spans="1:8" x14ac:dyDescent="0.3">
      <c r="A5675" t="s">
        <v>13</v>
      </c>
      <c r="B5675">
        <v>8</v>
      </c>
      <c r="C5675">
        <v>65.903488999999993</v>
      </c>
      <c r="D5675">
        <v>6.4937139999999998</v>
      </c>
      <c r="E5675">
        <v>2.7355999999999998E-2</v>
      </c>
      <c r="F5675">
        <v>-6.2822000000000003E-2</v>
      </c>
      <c r="G5675">
        <v>-0.50082899999999997</v>
      </c>
      <c r="H5675">
        <v>-91.640180000000001</v>
      </c>
    </row>
    <row r="5676" spans="1:8" x14ac:dyDescent="0.3">
      <c r="A5676" t="s">
        <v>13</v>
      </c>
      <c r="B5676">
        <v>8</v>
      </c>
      <c r="C5676">
        <v>65.920208000000002</v>
      </c>
      <c r="D5676">
        <v>6.5104319999999998</v>
      </c>
      <c r="E5676">
        <v>1.9994000000000001E-2</v>
      </c>
      <c r="F5676">
        <v>-8.4906999999999996E-2</v>
      </c>
      <c r="G5676">
        <v>-0.506351</v>
      </c>
      <c r="H5676">
        <v>-91.526252999999997</v>
      </c>
    </row>
    <row r="5677" spans="1:8" x14ac:dyDescent="0.3">
      <c r="A5677" t="s">
        <v>13</v>
      </c>
      <c r="B5677">
        <v>8</v>
      </c>
      <c r="C5677">
        <v>65.937320999999997</v>
      </c>
      <c r="D5677">
        <v>6.5275449999999999</v>
      </c>
      <c r="E5677">
        <v>2.1835E-2</v>
      </c>
      <c r="F5677">
        <v>-6.0982000000000001E-2</v>
      </c>
      <c r="G5677">
        <v>-0.49898900000000002</v>
      </c>
      <c r="H5677">
        <v>-91.683999</v>
      </c>
    </row>
    <row r="5678" spans="1:8" x14ac:dyDescent="0.3">
      <c r="A5678" t="s">
        <v>13</v>
      </c>
      <c r="B5678">
        <v>8</v>
      </c>
      <c r="C5678">
        <v>65.954329000000001</v>
      </c>
      <c r="D5678">
        <v>6.5445529999999996</v>
      </c>
      <c r="E5678">
        <v>2.5516E-2</v>
      </c>
      <c r="F5678">
        <v>-8.3066000000000001E-2</v>
      </c>
      <c r="G5678">
        <v>-0.506351</v>
      </c>
      <c r="H5678">
        <v>-91.429852999999994</v>
      </c>
    </row>
    <row r="5679" spans="1:8" x14ac:dyDescent="0.3">
      <c r="A5679" t="s">
        <v>13</v>
      </c>
      <c r="B5679">
        <v>8</v>
      </c>
      <c r="C5679">
        <v>65.971502000000001</v>
      </c>
      <c r="D5679">
        <v>6.5617260000000002</v>
      </c>
      <c r="E5679">
        <v>2.3675000000000002E-2</v>
      </c>
      <c r="F5679">
        <v>-6.0982000000000001E-2</v>
      </c>
      <c r="G5679">
        <v>-0.49530800000000003</v>
      </c>
      <c r="H5679">
        <v>-91.079307</v>
      </c>
    </row>
    <row r="5680" spans="1:8" x14ac:dyDescent="0.3">
      <c r="A5680" t="s">
        <v>13</v>
      </c>
      <c r="B5680">
        <v>8</v>
      </c>
      <c r="C5680">
        <v>65.988501999999997</v>
      </c>
      <c r="D5680">
        <v>6.5787259999999996</v>
      </c>
      <c r="E5680">
        <v>2.9196E-2</v>
      </c>
      <c r="F5680">
        <v>-8.4906999999999996E-2</v>
      </c>
      <c r="G5680">
        <v>-0.50266999999999995</v>
      </c>
      <c r="H5680">
        <v>-90.904033999999996</v>
      </c>
    </row>
    <row r="5681" spans="1:8" x14ac:dyDescent="0.3">
      <c r="A5681" t="s">
        <v>13</v>
      </c>
      <c r="B5681">
        <v>8</v>
      </c>
      <c r="C5681">
        <v>66.005210000000005</v>
      </c>
      <c r="D5681">
        <v>6.595434</v>
      </c>
      <c r="E5681">
        <v>2.5516E-2</v>
      </c>
      <c r="F5681">
        <v>-6.4661999999999997E-2</v>
      </c>
      <c r="G5681">
        <v>-0.49530800000000003</v>
      </c>
      <c r="H5681">
        <v>-90.842687999999995</v>
      </c>
    </row>
    <row r="5682" spans="1:8" x14ac:dyDescent="0.3">
      <c r="A5682" t="s">
        <v>13</v>
      </c>
      <c r="B5682">
        <v>8</v>
      </c>
      <c r="C5682">
        <v>66.022233999999997</v>
      </c>
      <c r="D5682">
        <v>6.6124590000000003</v>
      </c>
      <c r="E5682">
        <v>2.7355999999999998E-2</v>
      </c>
      <c r="F5682">
        <v>-8.4906999999999996E-2</v>
      </c>
      <c r="G5682">
        <v>-0.49162800000000001</v>
      </c>
      <c r="H5682">
        <v>-90.939087999999998</v>
      </c>
    </row>
    <row r="5683" spans="1:8" x14ac:dyDescent="0.3">
      <c r="A5683" t="s">
        <v>13</v>
      </c>
      <c r="B5683">
        <v>8</v>
      </c>
      <c r="C5683">
        <v>66.039214000000001</v>
      </c>
      <c r="D5683">
        <v>6.6294380000000004</v>
      </c>
      <c r="E5683">
        <v>2.1835E-2</v>
      </c>
      <c r="F5683">
        <v>-6.0982000000000001E-2</v>
      </c>
      <c r="G5683">
        <v>-0.48426599999999997</v>
      </c>
      <c r="H5683">
        <v>-90.43956</v>
      </c>
    </row>
    <row r="5684" spans="1:8" x14ac:dyDescent="0.3">
      <c r="A5684" t="s">
        <v>13</v>
      </c>
      <c r="B5684">
        <v>8</v>
      </c>
      <c r="C5684">
        <v>66.056558999999993</v>
      </c>
      <c r="D5684">
        <v>6.6467830000000001</v>
      </c>
      <c r="E5684">
        <v>1.2633E-2</v>
      </c>
      <c r="F5684">
        <v>-8.3066000000000001E-2</v>
      </c>
      <c r="G5684">
        <v>-0.48794700000000002</v>
      </c>
      <c r="H5684">
        <v>-90.544724000000002</v>
      </c>
    </row>
    <row r="5685" spans="1:8" x14ac:dyDescent="0.3">
      <c r="A5685" t="s">
        <v>13</v>
      </c>
      <c r="B5685">
        <v>8</v>
      </c>
      <c r="C5685">
        <v>66.073213999999993</v>
      </c>
      <c r="D5685">
        <v>6.6634380000000002</v>
      </c>
      <c r="E5685">
        <v>5.2709999999999996E-3</v>
      </c>
      <c r="F5685">
        <v>-7.2024000000000005E-2</v>
      </c>
      <c r="G5685">
        <v>-0.46954299999999999</v>
      </c>
      <c r="H5685">
        <v>-91.061779000000001</v>
      </c>
    </row>
    <row r="5686" spans="1:8" x14ac:dyDescent="0.3">
      <c r="A5686" t="s">
        <v>13</v>
      </c>
      <c r="B5686">
        <v>8</v>
      </c>
      <c r="C5686">
        <v>66.090225000000004</v>
      </c>
      <c r="D5686">
        <v>6.6804500000000004</v>
      </c>
      <c r="E5686">
        <v>1.0793000000000001E-2</v>
      </c>
      <c r="F5686">
        <v>-8.4906999999999996E-2</v>
      </c>
      <c r="G5686">
        <v>-0.48058499999999998</v>
      </c>
      <c r="H5686">
        <v>-91.307162000000005</v>
      </c>
    </row>
    <row r="5687" spans="1:8" x14ac:dyDescent="0.3">
      <c r="A5687" t="s">
        <v>13</v>
      </c>
      <c r="B5687">
        <v>8</v>
      </c>
      <c r="C5687">
        <v>66.107467</v>
      </c>
      <c r="D5687">
        <v>6.6976909999999998</v>
      </c>
      <c r="E5687">
        <v>7.1120000000000003E-3</v>
      </c>
      <c r="F5687">
        <v>-6.4661999999999997E-2</v>
      </c>
      <c r="G5687">
        <v>-0.48058499999999998</v>
      </c>
      <c r="H5687">
        <v>-91.578834999999998</v>
      </c>
    </row>
    <row r="5688" spans="1:8" x14ac:dyDescent="0.3">
      <c r="A5688" t="s">
        <v>13</v>
      </c>
      <c r="B5688">
        <v>8</v>
      </c>
      <c r="C5688">
        <v>66.124217000000002</v>
      </c>
      <c r="D5688">
        <v>6.7144409999999999</v>
      </c>
      <c r="E5688">
        <v>5.2709999999999996E-3</v>
      </c>
      <c r="F5688">
        <v>-7.9384999999999997E-2</v>
      </c>
      <c r="G5688">
        <v>-0.48978699999999997</v>
      </c>
      <c r="H5688">
        <v>-91.683999</v>
      </c>
    </row>
    <row r="5689" spans="1:8" x14ac:dyDescent="0.3">
      <c r="A5689" t="s">
        <v>13</v>
      </c>
      <c r="B5689">
        <v>8</v>
      </c>
      <c r="C5689">
        <v>66.141547000000003</v>
      </c>
      <c r="D5689">
        <v>6.7317710000000002</v>
      </c>
      <c r="E5689">
        <v>7.1120000000000003E-3</v>
      </c>
      <c r="F5689">
        <v>-6.4661999999999997E-2</v>
      </c>
      <c r="G5689">
        <v>-0.48794700000000002</v>
      </c>
      <c r="H5689">
        <v>-91.359744000000006</v>
      </c>
    </row>
    <row r="5690" spans="1:8" x14ac:dyDescent="0.3">
      <c r="A5690" t="s">
        <v>13</v>
      </c>
      <c r="B5690">
        <v>8</v>
      </c>
      <c r="C5690">
        <v>66.158479999999997</v>
      </c>
      <c r="D5690">
        <v>6.7487050000000002</v>
      </c>
      <c r="E5690">
        <v>1.9994000000000001E-2</v>
      </c>
      <c r="F5690">
        <v>-8.1226000000000007E-2</v>
      </c>
      <c r="G5690">
        <v>-0.49714900000000001</v>
      </c>
      <c r="H5690">
        <v>-91.228289000000004</v>
      </c>
    </row>
    <row r="5691" spans="1:8" x14ac:dyDescent="0.3">
      <c r="A5691" t="s">
        <v>13</v>
      </c>
      <c r="B5691">
        <v>8</v>
      </c>
      <c r="C5691">
        <v>66.175507999999994</v>
      </c>
      <c r="D5691">
        <v>6.765733</v>
      </c>
      <c r="E5691">
        <v>2.5516E-2</v>
      </c>
      <c r="F5691">
        <v>-6.4661999999999997E-2</v>
      </c>
      <c r="G5691">
        <v>-0.50082899999999997</v>
      </c>
      <c r="H5691">
        <v>-90.430796000000001</v>
      </c>
    </row>
    <row r="5692" spans="1:8" x14ac:dyDescent="0.3">
      <c r="A5692" t="s">
        <v>13</v>
      </c>
      <c r="B5692">
        <v>8</v>
      </c>
      <c r="C5692">
        <v>66.192223999999996</v>
      </c>
      <c r="D5692">
        <v>6.7824479999999996</v>
      </c>
      <c r="E5692">
        <v>2.5516E-2</v>
      </c>
      <c r="F5692">
        <v>-6.8343000000000001E-2</v>
      </c>
      <c r="G5692">
        <v>-0.51371199999999995</v>
      </c>
      <c r="H5692">
        <v>-90.308104999999998</v>
      </c>
    </row>
    <row r="5693" spans="1:8" x14ac:dyDescent="0.3">
      <c r="A5693" t="s">
        <v>13</v>
      </c>
      <c r="B5693">
        <v>8</v>
      </c>
      <c r="C5693">
        <v>66.209316999999999</v>
      </c>
      <c r="D5693">
        <v>6.7995409999999996</v>
      </c>
      <c r="E5693">
        <v>1.9994000000000001E-2</v>
      </c>
      <c r="F5693">
        <v>-6.2822000000000003E-2</v>
      </c>
      <c r="G5693">
        <v>-0.50451000000000001</v>
      </c>
      <c r="H5693">
        <v>-90.386977999999999</v>
      </c>
    </row>
    <row r="5694" spans="1:8" x14ac:dyDescent="0.3">
      <c r="A5694" t="s">
        <v>13</v>
      </c>
      <c r="B5694">
        <v>8</v>
      </c>
      <c r="C5694">
        <v>66.226467</v>
      </c>
      <c r="D5694">
        <v>6.8166919999999998</v>
      </c>
      <c r="E5694">
        <v>2.9196E-2</v>
      </c>
      <c r="F5694">
        <v>-7.5704999999999995E-2</v>
      </c>
      <c r="G5694">
        <v>-0.50266999999999995</v>
      </c>
      <c r="H5694">
        <v>-90.080250000000007</v>
      </c>
    </row>
    <row r="5695" spans="1:8" x14ac:dyDescent="0.3">
      <c r="A5695" t="s">
        <v>13</v>
      </c>
      <c r="B5695">
        <v>8</v>
      </c>
      <c r="C5695">
        <v>66.243566999999999</v>
      </c>
      <c r="D5695">
        <v>6.8337909999999997</v>
      </c>
      <c r="E5695">
        <v>3.1036999999999999E-2</v>
      </c>
      <c r="F5695">
        <v>-6.4661999999999997E-2</v>
      </c>
      <c r="G5695">
        <v>-0.50266999999999995</v>
      </c>
      <c r="H5695">
        <v>-90.43956</v>
      </c>
    </row>
    <row r="5696" spans="1:8" x14ac:dyDescent="0.3">
      <c r="A5696" t="s">
        <v>13</v>
      </c>
      <c r="B5696">
        <v>8</v>
      </c>
      <c r="C5696">
        <v>66.260294999999999</v>
      </c>
      <c r="D5696">
        <v>6.8505190000000002</v>
      </c>
      <c r="E5696">
        <v>2.3675000000000002E-2</v>
      </c>
      <c r="F5696">
        <v>-7.5704999999999995E-2</v>
      </c>
      <c r="G5696">
        <v>-0.49714900000000001</v>
      </c>
      <c r="H5696">
        <v>-90.860214999999997</v>
      </c>
    </row>
    <row r="5697" spans="1:8" x14ac:dyDescent="0.3">
      <c r="A5697" t="s">
        <v>13</v>
      </c>
      <c r="B5697">
        <v>8</v>
      </c>
      <c r="C5697">
        <v>66.277377999999999</v>
      </c>
      <c r="D5697">
        <v>6.8676019999999998</v>
      </c>
      <c r="E5697">
        <v>1.6313999999999999E-2</v>
      </c>
      <c r="F5697">
        <v>-7.0183999999999996E-2</v>
      </c>
      <c r="G5697">
        <v>-0.49530800000000003</v>
      </c>
      <c r="H5697">
        <v>-91.298398000000006</v>
      </c>
    </row>
    <row r="5698" spans="1:8" x14ac:dyDescent="0.3">
      <c r="A5698" t="s">
        <v>13</v>
      </c>
      <c r="B5698">
        <v>8</v>
      </c>
      <c r="C5698">
        <v>66.294442000000004</v>
      </c>
      <c r="D5698">
        <v>6.8846670000000003</v>
      </c>
      <c r="E5698">
        <v>1.6313999999999999E-2</v>
      </c>
      <c r="F5698">
        <v>-7.5704999999999995E-2</v>
      </c>
      <c r="G5698">
        <v>-0.49162800000000001</v>
      </c>
      <c r="H5698">
        <v>-92.008253999999994</v>
      </c>
    </row>
    <row r="5699" spans="1:8" x14ac:dyDescent="0.3">
      <c r="A5699" t="s">
        <v>13</v>
      </c>
      <c r="B5699">
        <v>8</v>
      </c>
      <c r="C5699">
        <v>66.311366000000007</v>
      </c>
      <c r="D5699">
        <v>6.9015899999999997</v>
      </c>
      <c r="E5699">
        <v>1.6313999999999999E-2</v>
      </c>
      <c r="F5699">
        <v>-7.5704999999999995E-2</v>
      </c>
      <c r="G5699">
        <v>-0.48978699999999997</v>
      </c>
      <c r="H5699">
        <v>-92.069598999999997</v>
      </c>
    </row>
    <row r="5700" spans="1:8" x14ac:dyDescent="0.3">
      <c r="A5700" t="s">
        <v>13</v>
      </c>
      <c r="B5700">
        <v>8</v>
      </c>
      <c r="C5700">
        <v>66.328466000000006</v>
      </c>
      <c r="D5700">
        <v>6.9186899999999998</v>
      </c>
      <c r="E5700">
        <v>1.6313999999999999E-2</v>
      </c>
      <c r="F5700">
        <v>-7.3863999999999999E-2</v>
      </c>
      <c r="G5700">
        <v>-0.49346800000000002</v>
      </c>
      <c r="H5700">
        <v>-92.402618000000004</v>
      </c>
    </row>
    <row r="5701" spans="1:8" x14ac:dyDescent="0.3">
      <c r="A5701" t="s">
        <v>13</v>
      </c>
      <c r="B5701">
        <v>8</v>
      </c>
      <c r="C5701">
        <v>66.345574999999997</v>
      </c>
      <c r="D5701">
        <v>6.9357990000000003</v>
      </c>
      <c r="E5701">
        <v>3.431E-3</v>
      </c>
      <c r="F5701">
        <v>-6.8343000000000001E-2</v>
      </c>
      <c r="G5701">
        <v>-0.49346800000000002</v>
      </c>
      <c r="H5701">
        <v>-93.550657000000001</v>
      </c>
    </row>
    <row r="5702" spans="1:8" x14ac:dyDescent="0.3">
      <c r="A5702" t="s">
        <v>13</v>
      </c>
      <c r="B5702">
        <v>8</v>
      </c>
      <c r="C5702">
        <v>66.362718999999998</v>
      </c>
      <c r="D5702">
        <v>6.9529430000000003</v>
      </c>
      <c r="E5702">
        <v>5.2709999999999996E-3</v>
      </c>
      <c r="F5702">
        <v>-7.3863999999999999E-2</v>
      </c>
      <c r="G5702">
        <v>-0.48978699999999997</v>
      </c>
      <c r="H5702">
        <v>-94.470839999999995</v>
      </c>
    </row>
    <row r="5703" spans="1:8" x14ac:dyDescent="0.3">
      <c r="A5703" t="s">
        <v>13</v>
      </c>
      <c r="B5703">
        <v>8</v>
      </c>
      <c r="C5703">
        <v>66.379232000000002</v>
      </c>
      <c r="D5703">
        <v>6.9694560000000001</v>
      </c>
      <c r="E5703">
        <v>1.6313999999999999E-2</v>
      </c>
      <c r="F5703">
        <v>-7.3863999999999999E-2</v>
      </c>
      <c r="G5703">
        <v>-0.48794700000000002</v>
      </c>
      <c r="H5703">
        <v>-95.303387000000001</v>
      </c>
    </row>
    <row r="5704" spans="1:8" x14ac:dyDescent="0.3">
      <c r="A5704" t="s">
        <v>13</v>
      </c>
      <c r="B5704">
        <v>8</v>
      </c>
      <c r="C5704">
        <v>66.396390999999994</v>
      </c>
      <c r="D5704">
        <v>6.9866149999999996</v>
      </c>
      <c r="E5704">
        <v>1.2633E-2</v>
      </c>
      <c r="F5704">
        <v>-7.2024000000000005E-2</v>
      </c>
      <c r="G5704">
        <v>-0.48058499999999998</v>
      </c>
      <c r="H5704">
        <v>-96.118407000000005</v>
      </c>
    </row>
    <row r="5705" spans="1:8" x14ac:dyDescent="0.3">
      <c r="A5705" t="s">
        <v>13</v>
      </c>
      <c r="B5705">
        <v>8</v>
      </c>
      <c r="C5705">
        <v>66.413500999999997</v>
      </c>
      <c r="D5705">
        <v>7.0037250000000002</v>
      </c>
      <c r="E5705">
        <v>8.9519999999999999E-3</v>
      </c>
      <c r="F5705">
        <v>-7.3863999999999999E-2</v>
      </c>
      <c r="G5705">
        <v>-0.47874499999999998</v>
      </c>
      <c r="H5705">
        <v>-96.872080999999994</v>
      </c>
    </row>
    <row r="5706" spans="1:8" x14ac:dyDescent="0.3">
      <c r="A5706" t="s">
        <v>13</v>
      </c>
      <c r="B5706">
        <v>8</v>
      </c>
      <c r="C5706">
        <v>66.430313999999996</v>
      </c>
      <c r="D5706">
        <v>7.0205380000000002</v>
      </c>
      <c r="E5706">
        <v>5.2709999999999996E-3</v>
      </c>
      <c r="F5706">
        <v>-6.4661999999999997E-2</v>
      </c>
      <c r="G5706">
        <v>-0.48058499999999998</v>
      </c>
      <c r="H5706">
        <v>-98.055173999999994</v>
      </c>
    </row>
    <row r="5707" spans="1:8" x14ac:dyDescent="0.3">
      <c r="A5707" t="s">
        <v>13</v>
      </c>
      <c r="B5707">
        <v>8</v>
      </c>
      <c r="C5707">
        <v>66.447506000000004</v>
      </c>
      <c r="D5707">
        <v>7.0377299999999998</v>
      </c>
      <c r="E5707">
        <v>1.0793000000000001E-2</v>
      </c>
      <c r="F5707">
        <v>-7.3863999999999999E-2</v>
      </c>
      <c r="G5707">
        <v>-0.48610599999999998</v>
      </c>
      <c r="H5707">
        <v>-98.949066000000002</v>
      </c>
    </row>
    <row r="5708" spans="1:8" x14ac:dyDescent="0.3">
      <c r="A5708" t="s">
        <v>13</v>
      </c>
      <c r="B5708">
        <v>8</v>
      </c>
      <c r="C5708">
        <v>66.464304999999996</v>
      </c>
      <c r="D5708">
        <v>7.0545289999999996</v>
      </c>
      <c r="E5708">
        <v>1.6313999999999999E-2</v>
      </c>
      <c r="F5708">
        <v>-7.0183999999999996E-2</v>
      </c>
      <c r="G5708">
        <v>-0.48978699999999997</v>
      </c>
      <c r="H5708">
        <v>-99.422302999999999</v>
      </c>
    </row>
    <row r="5709" spans="1:8" x14ac:dyDescent="0.3">
      <c r="A5709" t="s">
        <v>13</v>
      </c>
      <c r="B5709">
        <v>8</v>
      </c>
      <c r="C5709">
        <v>66.481373000000005</v>
      </c>
      <c r="D5709">
        <v>7.0715969999999997</v>
      </c>
      <c r="E5709">
        <v>1.4473E-2</v>
      </c>
      <c r="F5709">
        <v>-7.7545000000000003E-2</v>
      </c>
      <c r="G5709">
        <v>-0.48610599999999998</v>
      </c>
      <c r="H5709">
        <v>-99.527467000000001</v>
      </c>
    </row>
    <row r="5710" spans="1:8" x14ac:dyDescent="0.3">
      <c r="A5710" t="s">
        <v>13</v>
      </c>
      <c r="B5710">
        <v>8</v>
      </c>
      <c r="C5710">
        <v>66.498503999999997</v>
      </c>
      <c r="D5710">
        <v>7.0887289999999998</v>
      </c>
      <c r="E5710">
        <v>1.0793000000000001E-2</v>
      </c>
      <c r="F5710">
        <v>-6.8343000000000001E-2</v>
      </c>
      <c r="G5710">
        <v>-0.50082899999999997</v>
      </c>
      <c r="H5710">
        <v>-99.527467000000001</v>
      </c>
    </row>
    <row r="5711" spans="1:8" x14ac:dyDescent="0.3">
      <c r="A5711" t="s">
        <v>13</v>
      </c>
      <c r="B5711">
        <v>8</v>
      </c>
      <c r="C5711">
        <v>66.515457999999995</v>
      </c>
      <c r="D5711">
        <v>7.105683</v>
      </c>
      <c r="E5711">
        <v>1.0793000000000001E-2</v>
      </c>
      <c r="F5711">
        <v>-7.7545000000000003E-2</v>
      </c>
      <c r="G5711">
        <v>-0.51371199999999995</v>
      </c>
      <c r="H5711">
        <v>-99.956885999999997</v>
      </c>
    </row>
    <row r="5712" spans="1:8" x14ac:dyDescent="0.3">
      <c r="A5712" t="s">
        <v>13</v>
      </c>
      <c r="B5712">
        <v>8</v>
      </c>
      <c r="C5712">
        <v>66.532508000000007</v>
      </c>
      <c r="D5712">
        <v>7.1227330000000002</v>
      </c>
      <c r="E5712">
        <v>5.2709999999999996E-3</v>
      </c>
      <c r="F5712">
        <v>-6.6503000000000007E-2</v>
      </c>
      <c r="G5712">
        <v>-0.52475400000000005</v>
      </c>
      <c r="H5712">
        <v>-100.35124999999999</v>
      </c>
    </row>
    <row r="5713" spans="1:8" x14ac:dyDescent="0.3">
      <c r="A5713" t="s">
        <v>13</v>
      </c>
      <c r="B5713">
        <v>8</v>
      </c>
      <c r="C5713">
        <v>66.549434000000005</v>
      </c>
      <c r="D5713">
        <v>7.139659</v>
      </c>
      <c r="E5713">
        <v>1.2633E-2</v>
      </c>
      <c r="F5713">
        <v>-8.1226000000000007E-2</v>
      </c>
      <c r="G5713">
        <v>-0.52659500000000004</v>
      </c>
      <c r="H5713">
        <v>-99.921831999999995</v>
      </c>
    </row>
    <row r="5714" spans="1:8" x14ac:dyDescent="0.3">
      <c r="A5714" t="s">
        <v>13</v>
      </c>
      <c r="B5714">
        <v>8</v>
      </c>
      <c r="C5714">
        <v>66.566512000000003</v>
      </c>
      <c r="D5714">
        <v>7.1567369999999997</v>
      </c>
      <c r="E5714">
        <v>3.431E-3</v>
      </c>
      <c r="F5714">
        <v>-6.6503000000000007E-2</v>
      </c>
      <c r="G5714">
        <v>-0.52107300000000001</v>
      </c>
      <c r="H5714">
        <v>-99.781612999999993</v>
      </c>
    </row>
    <row r="5715" spans="1:8" x14ac:dyDescent="0.3">
      <c r="A5715" t="s">
        <v>13</v>
      </c>
      <c r="B5715">
        <v>8</v>
      </c>
      <c r="C5715">
        <v>66.583416</v>
      </c>
      <c r="D5715">
        <v>7.1736399999999998</v>
      </c>
      <c r="E5715">
        <v>3.431E-3</v>
      </c>
      <c r="F5715">
        <v>-7.9384999999999997E-2</v>
      </c>
      <c r="G5715">
        <v>-0.51923299999999994</v>
      </c>
      <c r="H5715">
        <v>-99.632631000000003</v>
      </c>
    </row>
    <row r="5716" spans="1:8" x14ac:dyDescent="0.3">
      <c r="A5716" t="s">
        <v>13</v>
      </c>
      <c r="B5716">
        <v>8</v>
      </c>
      <c r="C5716">
        <v>66.600504000000001</v>
      </c>
      <c r="D5716">
        <v>7.190728</v>
      </c>
      <c r="E5716">
        <v>7.1120000000000003E-3</v>
      </c>
      <c r="F5716">
        <v>-6.4661999999999997E-2</v>
      </c>
      <c r="G5716">
        <v>-0.52107300000000001</v>
      </c>
      <c r="H5716">
        <v>-99.492412999999999</v>
      </c>
    </row>
    <row r="5717" spans="1:8" x14ac:dyDescent="0.3">
      <c r="A5717" t="s">
        <v>13</v>
      </c>
      <c r="B5717">
        <v>8</v>
      </c>
      <c r="C5717">
        <v>66.61739</v>
      </c>
      <c r="D5717">
        <v>7.2076140000000004</v>
      </c>
      <c r="E5717">
        <v>7.1120000000000003E-3</v>
      </c>
      <c r="F5717">
        <v>-7.5704999999999995E-2</v>
      </c>
      <c r="G5717">
        <v>-0.51923299999999994</v>
      </c>
      <c r="H5717">
        <v>-99.834194999999994</v>
      </c>
    </row>
    <row r="5718" spans="1:8" x14ac:dyDescent="0.3">
      <c r="A5718" t="s">
        <v>13</v>
      </c>
      <c r="B5718">
        <v>8</v>
      </c>
      <c r="C5718">
        <v>66.634508999999994</v>
      </c>
      <c r="D5718">
        <v>7.2247329999999996</v>
      </c>
      <c r="E5718">
        <v>8.9519999999999999E-3</v>
      </c>
      <c r="F5718">
        <v>-5.9140999999999999E-2</v>
      </c>
      <c r="G5718">
        <v>-0.51371199999999995</v>
      </c>
      <c r="H5718">
        <v>-99.360957999999997</v>
      </c>
    </row>
    <row r="5719" spans="1:8" x14ac:dyDescent="0.3">
      <c r="A5719" t="s">
        <v>13</v>
      </c>
      <c r="B5719">
        <v>8</v>
      </c>
      <c r="C5719">
        <v>66.651500999999996</v>
      </c>
      <c r="D5719">
        <v>7.2417249999999997</v>
      </c>
      <c r="E5719">
        <v>1.4473E-2</v>
      </c>
      <c r="F5719">
        <v>-7.5704999999999995E-2</v>
      </c>
      <c r="G5719">
        <v>-0.50819099999999995</v>
      </c>
      <c r="H5719">
        <v>-99.203211999999994</v>
      </c>
    </row>
    <row r="5720" spans="1:8" x14ac:dyDescent="0.3">
      <c r="A5720" t="s">
        <v>13</v>
      </c>
      <c r="B5720">
        <v>8</v>
      </c>
      <c r="C5720">
        <v>66.668493999999995</v>
      </c>
      <c r="D5720">
        <v>7.2587190000000001</v>
      </c>
      <c r="E5720">
        <v>1.2633E-2</v>
      </c>
      <c r="F5720">
        <v>-5.9140999999999999E-2</v>
      </c>
      <c r="G5720">
        <v>-0.506351</v>
      </c>
      <c r="H5720">
        <v>-99.588813000000002</v>
      </c>
    </row>
    <row r="5721" spans="1:8" x14ac:dyDescent="0.3">
      <c r="A5721" t="s">
        <v>13</v>
      </c>
      <c r="B5721">
        <v>8</v>
      </c>
      <c r="C5721">
        <v>66.685514999999995</v>
      </c>
      <c r="D5721">
        <v>7.2757389999999997</v>
      </c>
      <c r="E5721">
        <v>1.0793000000000001E-2</v>
      </c>
      <c r="F5721">
        <v>-8.1226000000000007E-2</v>
      </c>
      <c r="G5721">
        <v>-0.51003100000000001</v>
      </c>
      <c r="H5721">
        <v>-100.202268</v>
      </c>
    </row>
    <row r="5722" spans="1:8" x14ac:dyDescent="0.3">
      <c r="A5722" t="s">
        <v>13</v>
      </c>
      <c r="B5722">
        <v>8</v>
      </c>
      <c r="C5722">
        <v>66.702273000000005</v>
      </c>
      <c r="D5722">
        <v>7.292497</v>
      </c>
      <c r="E5722">
        <v>-2.5000000000000001E-4</v>
      </c>
      <c r="F5722">
        <v>-6.2822000000000003E-2</v>
      </c>
      <c r="G5722">
        <v>-0.50451000000000001</v>
      </c>
      <c r="H5722">
        <v>-100.631687</v>
      </c>
    </row>
    <row r="5723" spans="1:8" x14ac:dyDescent="0.3">
      <c r="A5723" t="s">
        <v>13</v>
      </c>
      <c r="B5723">
        <v>8</v>
      </c>
      <c r="C5723">
        <v>66.719572999999997</v>
      </c>
      <c r="D5723">
        <v>7.3097979999999998</v>
      </c>
      <c r="E5723">
        <v>1.591E-3</v>
      </c>
      <c r="F5723">
        <v>-8.1226000000000007E-2</v>
      </c>
      <c r="G5723">
        <v>-0.51187199999999999</v>
      </c>
      <c r="H5723">
        <v>-100.535287</v>
      </c>
    </row>
    <row r="5724" spans="1:8" x14ac:dyDescent="0.3">
      <c r="A5724" t="s">
        <v>13</v>
      </c>
      <c r="B5724">
        <v>8</v>
      </c>
      <c r="C5724">
        <v>66.736405000000005</v>
      </c>
      <c r="D5724">
        <v>7.3266289999999996</v>
      </c>
      <c r="E5724">
        <v>-2.5000000000000001E-4</v>
      </c>
      <c r="F5724">
        <v>-6.2822000000000003E-2</v>
      </c>
      <c r="G5724">
        <v>-0.49898900000000002</v>
      </c>
      <c r="H5724">
        <v>-100.51776</v>
      </c>
    </row>
    <row r="5725" spans="1:8" x14ac:dyDescent="0.3">
      <c r="A5725" t="s">
        <v>13</v>
      </c>
      <c r="B5725">
        <v>8</v>
      </c>
      <c r="C5725">
        <v>66.753496999999996</v>
      </c>
      <c r="D5725">
        <v>7.3437210000000004</v>
      </c>
      <c r="E5725">
        <v>1.9994000000000001E-2</v>
      </c>
      <c r="F5725">
        <v>-9.0427999999999994E-2</v>
      </c>
      <c r="G5725">
        <v>-0.49346800000000002</v>
      </c>
      <c r="H5725">
        <v>-100.96470600000001</v>
      </c>
    </row>
    <row r="5726" spans="1:8" x14ac:dyDescent="0.3">
      <c r="A5726" t="s">
        <v>13</v>
      </c>
      <c r="B5726">
        <v>8</v>
      </c>
      <c r="C5726">
        <v>66.770250000000004</v>
      </c>
      <c r="D5726">
        <v>7.360474</v>
      </c>
      <c r="E5726">
        <v>2.1835E-2</v>
      </c>
      <c r="F5726">
        <v>-7.0183999999999996E-2</v>
      </c>
      <c r="G5726">
        <v>-0.48978699999999997</v>
      </c>
      <c r="H5726">
        <v>-100.693033</v>
      </c>
    </row>
    <row r="5727" spans="1:8" x14ac:dyDescent="0.3">
      <c r="A5727" t="s">
        <v>13</v>
      </c>
      <c r="B5727">
        <v>8</v>
      </c>
      <c r="C5727">
        <v>66.787501000000006</v>
      </c>
      <c r="D5727">
        <v>7.3777249999999999</v>
      </c>
      <c r="E5727">
        <v>2.1835E-2</v>
      </c>
      <c r="F5727">
        <v>-9.0427999999999994E-2</v>
      </c>
      <c r="G5727">
        <v>-0.49530800000000003</v>
      </c>
      <c r="H5727">
        <v>-100.211032</v>
      </c>
    </row>
    <row r="5728" spans="1:8" x14ac:dyDescent="0.3">
      <c r="A5728" t="s">
        <v>13</v>
      </c>
      <c r="B5728">
        <v>8</v>
      </c>
      <c r="C5728">
        <v>66.804508999999996</v>
      </c>
      <c r="D5728">
        <v>7.3947329999999996</v>
      </c>
      <c r="E5728">
        <v>2.3675000000000002E-2</v>
      </c>
      <c r="F5728">
        <v>-6.2822000000000003E-2</v>
      </c>
      <c r="G5728">
        <v>-0.49162800000000001</v>
      </c>
      <c r="H5728">
        <v>-99.378484999999998</v>
      </c>
    </row>
    <row r="5729" spans="1:8" x14ac:dyDescent="0.3">
      <c r="A5729" t="s">
        <v>13</v>
      </c>
      <c r="B5729">
        <v>8</v>
      </c>
      <c r="C5729">
        <v>66.821590999999998</v>
      </c>
      <c r="D5729">
        <v>7.4118149999999998</v>
      </c>
      <c r="E5729">
        <v>2.9196E-2</v>
      </c>
      <c r="F5729">
        <v>-8.6747000000000005E-2</v>
      </c>
      <c r="G5729">
        <v>-0.50819099999999995</v>
      </c>
      <c r="H5729">
        <v>-98.694919999999996</v>
      </c>
    </row>
    <row r="5730" spans="1:8" x14ac:dyDescent="0.3">
      <c r="A5730" t="s">
        <v>13</v>
      </c>
      <c r="B5730">
        <v>8</v>
      </c>
      <c r="C5730">
        <v>66.838500999999994</v>
      </c>
      <c r="D5730">
        <v>7.4287260000000002</v>
      </c>
      <c r="E5730">
        <v>2.5516E-2</v>
      </c>
      <c r="F5730">
        <v>-6.2822000000000003E-2</v>
      </c>
      <c r="G5730">
        <v>-0.50266999999999995</v>
      </c>
      <c r="H5730">
        <v>-98.388192000000004</v>
      </c>
    </row>
    <row r="5731" spans="1:8" x14ac:dyDescent="0.3">
      <c r="A5731" t="s">
        <v>13</v>
      </c>
      <c r="B5731">
        <v>8</v>
      </c>
      <c r="C5731">
        <v>66.855403999999993</v>
      </c>
      <c r="D5731">
        <v>7.4456280000000001</v>
      </c>
      <c r="E5731">
        <v>2.7355999999999998E-2</v>
      </c>
      <c r="F5731">
        <v>-8.6747000000000005E-2</v>
      </c>
      <c r="G5731">
        <v>-0.51003100000000001</v>
      </c>
      <c r="H5731">
        <v>-98.247973999999999</v>
      </c>
    </row>
    <row r="5732" spans="1:8" x14ac:dyDescent="0.3">
      <c r="A5732" t="s">
        <v>13</v>
      </c>
      <c r="B5732">
        <v>8</v>
      </c>
      <c r="C5732">
        <v>66.872405000000001</v>
      </c>
      <c r="D5732">
        <v>7.4626289999999997</v>
      </c>
      <c r="E5732">
        <v>1.4473E-2</v>
      </c>
      <c r="F5732">
        <v>-5.9140999999999999E-2</v>
      </c>
      <c r="G5732">
        <v>-0.51555200000000001</v>
      </c>
      <c r="H5732">
        <v>-97.818555000000003</v>
      </c>
    </row>
    <row r="5733" spans="1:8" x14ac:dyDescent="0.3">
      <c r="A5733" t="s">
        <v>13</v>
      </c>
      <c r="B5733">
        <v>8</v>
      </c>
      <c r="C5733">
        <v>66.889250000000004</v>
      </c>
      <c r="D5733">
        <v>7.4794739999999997</v>
      </c>
      <c r="E5733">
        <v>1.8154E-2</v>
      </c>
      <c r="F5733">
        <v>-8.3066000000000001E-2</v>
      </c>
      <c r="G5733">
        <v>-0.51371199999999995</v>
      </c>
      <c r="H5733">
        <v>-97.941246000000007</v>
      </c>
    </row>
    <row r="5734" spans="1:8" x14ac:dyDescent="0.3">
      <c r="A5734" t="s">
        <v>13</v>
      </c>
      <c r="B5734">
        <v>8</v>
      </c>
      <c r="C5734">
        <v>66.908552999999998</v>
      </c>
      <c r="D5734">
        <v>7.4987769999999996</v>
      </c>
      <c r="E5734">
        <v>1.6313999999999999E-2</v>
      </c>
      <c r="F5734">
        <v>-5.9140999999999999E-2</v>
      </c>
      <c r="G5734">
        <v>-0.506351</v>
      </c>
      <c r="H5734">
        <v>-98.545938000000007</v>
      </c>
    </row>
    <row r="5735" spans="1:8" x14ac:dyDescent="0.3">
      <c r="A5735" t="s">
        <v>13</v>
      </c>
      <c r="B5735">
        <v>8</v>
      </c>
      <c r="C5735">
        <v>66.923524</v>
      </c>
      <c r="D5735">
        <v>7.5137479999999996</v>
      </c>
      <c r="E5735">
        <v>1.9994000000000001E-2</v>
      </c>
      <c r="F5735">
        <v>-8.6747000000000005E-2</v>
      </c>
      <c r="G5735">
        <v>-0.51003100000000001</v>
      </c>
      <c r="H5735">
        <v>-99.360957999999997</v>
      </c>
    </row>
    <row r="5736" spans="1:8" x14ac:dyDescent="0.3">
      <c r="A5736" t="s">
        <v>13</v>
      </c>
      <c r="B5736">
        <v>8</v>
      </c>
      <c r="C5736">
        <v>66.940253999999996</v>
      </c>
      <c r="D5736">
        <v>7.5304779999999996</v>
      </c>
      <c r="E5736">
        <v>2.7355999999999998E-2</v>
      </c>
      <c r="F5736">
        <v>-5.9140999999999999E-2</v>
      </c>
      <c r="G5736">
        <v>-0.48978699999999997</v>
      </c>
      <c r="H5736">
        <v>-100.097105</v>
      </c>
    </row>
    <row r="5737" spans="1:8" x14ac:dyDescent="0.3">
      <c r="A5737" t="s">
        <v>13</v>
      </c>
      <c r="B5737">
        <v>8</v>
      </c>
      <c r="C5737">
        <v>66.957459</v>
      </c>
      <c r="D5737">
        <v>7.5476830000000001</v>
      </c>
      <c r="E5737">
        <v>4.2078999999999998E-2</v>
      </c>
      <c r="F5737">
        <v>-8.4906999999999996E-2</v>
      </c>
      <c r="G5737">
        <v>-0.49898900000000002</v>
      </c>
      <c r="H5737">
        <v>-100.482705</v>
      </c>
    </row>
    <row r="5738" spans="1:8" x14ac:dyDescent="0.3">
      <c r="A5738" t="s">
        <v>13</v>
      </c>
      <c r="B5738">
        <v>8</v>
      </c>
      <c r="C5738">
        <v>66.974511000000007</v>
      </c>
      <c r="D5738">
        <v>7.5647349999999998</v>
      </c>
      <c r="E5738">
        <v>4.2078999999999998E-2</v>
      </c>
      <c r="F5738">
        <v>-5.5461000000000003E-2</v>
      </c>
      <c r="G5738">
        <v>-0.49714900000000001</v>
      </c>
      <c r="H5738">
        <v>-100.167214</v>
      </c>
    </row>
    <row r="5739" spans="1:8" x14ac:dyDescent="0.3">
      <c r="A5739" t="s">
        <v>13</v>
      </c>
      <c r="B5739">
        <v>8</v>
      </c>
      <c r="C5739">
        <v>66.991382000000002</v>
      </c>
      <c r="D5739">
        <v>7.5816059999999998</v>
      </c>
      <c r="E5739">
        <v>3.8398000000000002E-2</v>
      </c>
      <c r="F5739">
        <v>-7.9384999999999997E-2</v>
      </c>
      <c r="G5739">
        <v>-0.49898900000000002</v>
      </c>
      <c r="H5739">
        <v>-100.570342</v>
      </c>
    </row>
    <row r="5740" spans="1:8" x14ac:dyDescent="0.3">
      <c r="A5740" t="s">
        <v>13</v>
      </c>
      <c r="B5740">
        <v>8</v>
      </c>
      <c r="C5740">
        <v>67.008509000000004</v>
      </c>
      <c r="D5740">
        <v>7.5987330000000002</v>
      </c>
      <c r="E5740">
        <v>3.6558E-2</v>
      </c>
      <c r="F5740">
        <v>-5.3620000000000001E-2</v>
      </c>
      <c r="G5740">
        <v>-0.49898900000000002</v>
      </c>
      <c r="H5740">
        <v>-100.780669</v>
      </c>
    </row>
    <row r="5741" spans="1:8" x14ac:dyDescent="0.3">
      <c r="A5741" t="s">
        <v>13</v>
      </c>
      <c r="B5741">
        <v>8</v>
      </c>
      <c r="C5741">
        <v>67.025368999999998</v>
      </c>
      <c r="D5741">
        <v>7.6155929999999996</v>
      </c>
      <c r="E5741">
        <v>4.2078999999999998E-2</v>
      </c>
      <c r="F5741">
        <v>-7.7545000000000003E-2</v>
      </c>
      <c r="G5741">
        <v>-0.50082899999999997</v>
      </c>
      <c r="H5741">
        <v>-100.666742</v>
      </c>
    </row>
    <row r="5742" spans="1:8" x14ac:dyDescent="0.3">
      <c r="A5742" t="s">
        <v>13</v>
      </c>
      <c r="B5742">
        <v>8</v>
      </c>
      <c r="C5742">
        <v>67.042260999999996</v>
      </c>
      <c r="D5742">
        <v>7.632485</v>
      </c>
      <c r="E5742">
        <v>3.6558E-2</v>
      </c>
      <c r="F5742">
        <v>-4.9939999999999998E-2</v>
      </c>
      <c r="G5742">
        <v>-0.49530800000000003</v>
      </c>
      <c r="H5742">
        <v>-100.228559</v>
      </c>
    </row>
    <row r="5743" spans="1:8" x14ac:dyDescent="0.3">
      <c r="A5743" t="s">
        <v>13</v>
      </c>
      <c r="B5743">
        <v>8</v>
      </c>
      <c r="C5743">
        <v>67.059593000000007</v>
      </c>
      <c r="D5743">
        <v>7.6498169999999996</v>
      </c>
      <c r="E5743">
        <v>4.5760000000000002E-2</v>
      </c>
      <c r="F5743">
        <v>-7.9384999999999997E-2</v>
      </c>
      <c r="G5743">
        <v>-0.50082899999999997</v>
      </c>
      <c r="H5743">
        <v>-99.299611999999996</v>
      </c>
    </row>
    <row r="5744" spans="1:8" x14ac:dyDescent="0.3">
      <c r="A5744" t="s">
        <v>13</v>
      </c>
      <c r="B5744">
        <v>8</v>
      </c>
      <c r="C5744">
        <v>67.076522999999995</v>
      </c>
      <c r="D5744">
        <v>7.666747</v>
      </c>
      <c r="E5744">
        <v>2.7355999999999998E-2</v>
      </c>
      <c r="F5744">
        <v>-5.3620000000000001E-2</v>
      </c>
      <c r="G5744">
        <v>-0.48610599999999998</v>
      </c>
      <c r="H5744">
        <v>-98.861429999999999</v>
      </c>
    </row>
    <row r="5745" spans="1:8" x14ac:dyDescent="0.3">
      <c r="A5745" t="s">
        <v>13</v>
      </c>
      <c r="B5745">
        <v>8</v>
      </c>
      <c r="C5745">
        <v>67.093502000000001</v>
      </c>
      <c r="D5745">
        <v>7.6837270000000002</v>
      </c>
      <c r="E5745">
        <v>3.2877000000000003E-2</v>
      </c>
      <c r="F5745">
        <v>-8.6747000000000005E-2</v>
      </c>
      <c r="G5745">
        <v>-0.49714900000000001</v>
      </c>
      <c r="H5745">
        <v>-98.396956000000003</v>
      </c>
    </row>
    <row r="5746" spans="1:8" x14ac:dyDescent="0.3">
      <c r="A5746" t="s">
        <v>13</v>
      </c>
      <c r="B5746">
        <v>8</v>
      </c>
      <c r="C5746">
        <v>67.110634000000005</v>
      </c>
      <c r="D5746">
        <v>7.7008580000000002</v>
      </c>
      <c r="E5746">
        <v>3.6558E-2</v>
      </c>
      <c r="F5746">
        <v>-5.9140999999999999E-2</v>
      </c>
      <c r="G5746">
        <v>-0.48794700000000002</v>
      </c>
      <c r="H5746">
        <v>-98.072700999999995</v>
      </c>
    </row>
    <row r="5747" spans="1:8" x14ac:dyDescent="0.3">
      <c r="A5747" t="s">
        <v>13</v>
      </c>
      <c r="B5747">
        <v>8</v>
      </c>
      <c r="C5747">
        <v>67.127273000000002</v>
      </c>
      <c r="D5747">
        <v>7.7174969999999998</v>
      </c>
      <c r="E5747">
        <v>4.0238000000000003E-2</v>
      </c>
      <c r="F5747">
        <v>-8.6747000000000005E-2</v>
      </c>
      <c r="G5747">
        <v>-0.49346800000000002</v>
      </c>
      <c r="H5747">
        <v>-97.695864</v>
      </c>
    </row>
    <row r="5748" spans="1:8" x14ac:dyDescent="0.3">
      <c r="A5748" t="s">
        <v>13</v>
      </c>
      <c r="B5748">
        <v>8</v>
      </c>
      <c r="C5748">
        <v>67.144475</v>
      </c>
      <c r="D5748">
        <v>7.734699</v>
      </c>
      <c r="E5748">
        <v>3.1036999999999999E-2</v>
      </c>
      <c r="F5748">
        <v>-5.9140999999999999E-2</v>
      </c>
      <c r="G5748">
        <v>-0.49346800000000002</v>
      </c>
      <c r="H5748">
        <v>-97.196336000000002</v>
      </c>
    </row>
    <row r="5749" spans="1:8" x14ac:dyDescent="0.3">
      <c r="A5749" t="s">
        <v>13</v>
      </c>
      <c r="B5749">
        <v>8</v>
      </c>
      <c r="C5749">
        <v>67.161524</v>
      </c>
      <c r="D5749">
        <v>7.7517490000000002</v>
      </c>
      <c r="E5749">
        <v>3.6558E-2</v>
      </c>
      <c r="F5749">
        <v>-8.8586999999999999E-2</v>
      </c>
      <c r="G5749">
        <v>-0.50266999999999995</v>
      </c>
      <c r="H5749">
        <v>-97.108699000000001</v>
      </c>
    </row>
    <row r="5750" spans="1:8" x14ac:dyDescent="0.3">
      <c r="A5750" t="s">
        <v>13</v>
      </c>
      <c r="B5750">
        <v>8</v>
      </c>
      <c r="C5750">
        <v>67.178582000000006</v>
      </c>
      <c r="D5750">
        <v>7.7688059999999997</v>
      </c>
      <c r="E5750">
        <v>1.6313999999999999E-2</v>
      </c>
      <c r="F5750">
        <v>-5.7300999999999998E-2</v>
      </c>
      <c r="G5750">
        <v>-0.506351</v>
      </c>
      <c r="H5750">
        <v>-97.336554000000007</v>
      </c>
    </row>
    <row r="5751" spans="1:8" x14ac:dyDescent="0.3">
      <c r="A5751" t="s">
        <v>13</v>
      </c>
      <c r="B5751">
        <v>8</v>
      </c>
      <c r="C5751">
        <v>67.196074999999993</v>
      </c>
      <c r="D5751">
        <v>7.7862989999999996</v>
      </c>
      <c r="E5751">
        <v>1.4473E-2</v>
      </c>
      <c r="F5751">
        <v>-8.3066000000000001E-2</v>
      </c>
      <c r="G5751">
        <v>-0.52475400000000005</v>
      </c>
      <c r="H5751">
        <v>-97.608226999999999</v>
      </c>
    </row>
    <row r="5752" spans="1:8" x14ac:dyDescent="0.3">
      <c r="A5752" t="s">
        <v>13</v>
      </c>
      <c r="B5752">
        <v>8</v>
      </c>
      <c r="C5752">
        <v>67.212625000000003</v>
      </c>
      <c r="D5752">
        <v>7.8028490000000001</v>
      </c>
      <c r="E5752">
        <v>1.591E-3</v>
      </c>
      <c r="F5752">
        <v>-5.3620000000000001E-2</v>
      </c>
      <c r="G5752">
        <v>-0.51371199999999995</v>
      </c>
      <c r="H5752">
        <v>-97.722155000000001</v>
      </c>
    </row>
    <row r="5753" spans="1:8" x14ac:dyDescent="0.3">
      <c r="A5753" t="s">
        <v>13</v>
      </c>
      <c r="B5753">
        <v>8</v>
      </c>
      <c r="C5753">
        <v>67.229544000000004</v>
      </c>
      <c r="D5753">
        <v>7.8197679999999998</v>
      </c>
      <c r="E5753">
        <v>-2.0899999999999998E-3</v>
      </c>
      <c r="F5753">
        <v>-7.9384999999999997E-2</v>
      </c>
      <c r="G5753">
        <v>-0.52291399999999999</v>
      </c>
      <c r="H5753">
        <v>-97.809791000000004</v>
      </c>
    </row>
    <row r="5754" spans="1:8" x14ac:dyDescent="0.3">
      <c r="A5754" t="s">
        <v>13</v>
      </c>
      <c r="B5754">
        <v>8</v>
      </c>
      <c r="C5754">
        <v>67.246521999999999</v>
      </c>
      <c r="D5754">
        <v>7.8367459999999998</v>
      </c>
      <c r="E5754">
        <v>-5.7710000000000001E-3</v>
      </c>
      <c r="F5754">
        <v>-5.178E-2</v>
      </c>
      <c r="G5754">
        <v>-0.51371199999999995</v>
      </c>
      <c r="H5754">
        <v>-98.353138000000001</v>
      </c>
    </row>
    <row r="5755" spans="1:8" x14ac:dyDescent="0.3">
      <c r="A5755" t="s">
        <v>13</v>
      </c>
      <c r="B5755">
        <v>8</v>
      </c>
      <c r="C5755">
        <v>67.263679999999994</v>
      </c>
      <c r="D5755">
        <v>7.8539050000000001</v>
      </c>
      <c r="E5755">
        <v>-2.0899999999999998E-3</v>
      </c>
      <c r="F5755">
        <v>-8.1226000000000007E-2</v>
      </c>
      <c r="G5755">
        <v>-0.51739299999999999</v>
      </c>
      <c r="H5755">
        <v>-98.703683999999996</v>
      </c>
    </row>
    <row r="5756" spans="1:8" x14ac:dyDescent="0.3">
      <c r="A5756" t="s">
        <v>13</v>
      </c>
      <c r="B5756">
        <v>8</v>
      </c>
      <c r="C5756">
        <v>67.280462999999997</v>
      </c>
      <c r="D5756">
        <v>7.8706880000000004</v>
      </c>
      <c r="E5756">
        <v>-5.7710000000000001E-3</v>
      </c>
      <c r="F5756">
        <v>-4.6259000000000002E-2</v>
      </c>
      <c r="G5756">
        <v>-0.51187199999999999</v>
      </c>
      <c r="H5756">
        <v>-98.747501999999997</v>
      </c>
    </row>
    <row r="5757" spans="1:8" x14ac:dyDescent="0.3">
      <c r="A5757" t="s">
        <v>13</v>
      </c>
      <c r="B5757">
        <v>8</v>
      </c>
      <c r="C5757">
        <v>67.297276999999994</v>
      </c>
      <c r="D5757">
        <v>7.8875010000000003</v>
      </c>
      <c r="E5757">
        <v>3.431E-3</v>
      </c>
      <c r="F5757">
        <v>-7.2024000000000005E-2</v>
      </c>
      <c r="G5757">
        <v>-0.51739299999999999</v>
      </c>
      <c r="H5757">
        <v>-99.334666999999996</v>
      </c>
    </row>
    <row r="5758" spans="1:8" x14ac:dyDescent="0.3">
      <c r="A5758" t="s">
        <v>13</v>
      </c>
      <c r="B5758">
        <v>8</v>
      </c>
      <c r="C5758">
        <v>67.314610999999999</v>
      </c>
      <c r="D5758">
        <v>7.9048350000000003</v>
      </c>
      <c r="E5758">
        <v>5.2709999999999996E-3</v>
      </c>
      <c r="F5758">
        <v>-4.4417999999999999E-2</v>
      </c>
      <c r="G5758">
        <v>-0.50451000000000001</v>
      </c>
      <c r="H5758">
        <v>-99.641395000000003</v>
      </c>
    </row>
    <row r="5759" spans="1:8" x14ac:dyDescent="0.3">
      <c r="A5759" t="s">
        <v>13</v>
      </c>
      <c r="B5759">
        <v>8</v>
      </c>
      <c r="C5759">
        <v>67.331584000000007</v>
      </c>
      <c r="D5759">
        <v>7.9218080000000004</v>
      </c>
      <c r="E5759">
        <v>3.431E-3</v>
      </c>
      <c r="F5759">
        <v>-7.3863999999999999E-2</v>
      </c>
      <c r="G5759">
        <v>-0.51371199999999995</v>
      </c>
      <c r="H5759">
        <v>-100.42136000000001</v>
      </c>
    </row>
    <row r="5760" spans="1:8" x14ac:dyDescent="0.3">
      <c r="A5760" t="s">
        <v>13</v>
      </c>
      <c r="B5760">
        <v>8</v>
      </c>
      <c r="C5760">
        <v>67.348281999999998</v>
      </c>
      <c r="D5760">
        <v>7.9385060000000003</v>
      </c>
      <c r="E5760">
        <v>3.431E-3</v>
      </c>
      <c r="F5760">
        <v>-5.3620000000000001E-2</v>
      </c>
      <c r="G5760">
        <v>-0.506351</v>
      </c>
      <c r="H5760">
        <v>-100.31619600000001</v>
      </c>
    </row>
    <row r="5761" spans="1:8" x14ac:dyDescent="0.3">
      <c r="A5761" t="s">
        <v>13</v>
      </c>
      <c r="B5761">
        <v>8</v>
      </c>
      <c r="C5761">
        <v>67.365342999999996</v>
      </c>
      <c r="D5761">
        <v>7.9555670000000003</v>
      </c>
      <c r="E5761">
        <v>1.591E-3</v>
      </c>
      <c r="F5761">
        <v>-7.9384999999999997E-2</v>
      </c>
      <c r="G5761">
        <v>-0.51187199999999999</v>
      </c>
      <c r="H5761">
        <v>-99.948121999999998</v>
      </c>
    </row>
    <row r="5762" spans="1:8" x14ac:dyDescent="0.3">
      <c r="A5762" t="s">
        <v>13</v>
      </c>
      <c r="B5762">
        <v>8</v>
      </c>
      <c r="C5762">
        <v>67.382287000000005</v>
      </c>
      <c r="D5762">
        <v>7.972512</v>
      </c>
      <c r="E5762">
        <v>1.591E-3</v>
      </c>
      <c r="F5762">
        <v>-5.3620000000000001E-2</v>
      </c>
      <c r="G5762">
        <v>-0.506351</v>
      </c>
      <c r="H5762">
        <v>-99.895540999999994</v>
      </c>
    </row>
    <row r="5763" spans="1:8" x14ac:dyDescent="0.3">
      <c r="A5763" t="s">
        <v>13</v>
      </c>
      <c r="B5763">
        <v>8</v>
      </c>
      <c r="C5763">
        <v>67.399281000000002</v>
      </c>
      <c r="D5763">
        <v>7.9895050000000003</v>
      </c>
      <c r="E5763">
        <v>5.2709999999999996E-3</v>
      </c>
      <c r="F5763">
        <v>-8.3066000000000001E-2</v>
      </c>
      <c r="G5763">
        <v>-0.51923299999999994</v>
      </c>
      <c r="H5763">
        <v>-99.211976000000007</v>
      </c>
    </row>
    <row r="5764" spans="1:8" x14ac:dyDescent="0.3">
      <c r="A5764" t="s">
        <v>13</v>
      </c>
      <c r="B5764">
        <v>8</v>
      </c>
      <c r="C5764">
        <v>67.416297999999998</v>
      </c>
      <c r="D5764">
        <v>8.0065220000000004</v>
      </c>
      <c r="E5764">
        <v>5.2709999999999996E-3</v>
      </c>
      <c r="F5764">
        <v>-5.9140999999999999E-2</v>
      </c>
      <c r="G5764">
        <v>-0.51003100000000001</v>
      </c>
      <c r="H5764">
        <v>-98.125282999999996</v>
      </c>
    </row>
    <row r="5765" spans="1:8" x14ac:dyDescent="0.3">
      <c r="A5765" t="s">
        <v>13</v>
      </c>
      <c r="B5765">
        <v>8</v>
      </c>
      <c r="C5765">
        <v>67.433276000000006</v>
      </c>
      <c r="D5765">
        <v>8.0235000000000003</v>
      </c>
      <c r="E5765">
        <v>1.6313999999999999E-2</v>
      </c>
      <c r="F5765">
        <v>-8.8586999999999999E-2</v>
      </c>
      <c r="G5765">
        <v>-0.51187199999999999</v>
      </c>
      <c r="H5765">
        <v>-97.073644999999999</v>
      </c>
    </row>
    <row r="5766" spans="1:8" x14ac:dyDescent="0.3">
      <c r="A5766" t="s">
        <v>13</v>
      </c>
      <c r="B5766">
        <v>8</v>
      </c>
      <c r="C5766">
        <v>67.450275000000005</v>
      </c>
      <c r="D5766">
        <v>8.0404999999999998</v>
      </c>
      <c r="E5766">
        <v>3.4716999999999998E-2</v>
      </c>
      <c r="F5766">
        <v>-5.9140999999999999E-2</v>
      </c>
      <c r="G5766">
        <v>-0.50082899999999997</v>
      </c>
      <c r="H5766">
        <v>-96.074588000000006</v>
      </c>
    </row>
    <row r="5767" spans="1:8" x14ac:dyDescent="0.3">
      <c r="A5767" t="s">
        <v>13</v>
      </c>
      <c r="B5767">
        <v>8</v>
      </c>
      <c r="C5767">
        <v>67.467275999999998</v>
      </c>
      <c r="D5767">
        <v>8.0575010000000002</v>
      </c>
      <c r="E5767">
        <v>3.8398000000000002E-2</v>
      </c>
      <c r="F5767">
        <v>-7.9384999999999997E-2</v>
      </c>
      <c r="G5767">
        <v>-0.50451000000000001</v>
      </c>
      <c r="H5767">
        <v>-95.084295999999995</v>
      </c>
    </row>
    <row r="5768" spans="1:8" x14ac:dyDescent="0.3">
      <c r="A5768" t="s">
        <v>13</v>
      </c>
      <c r="B5768">
        <v>8</v>
      </c>
      <c r="C5768">
        <v>67.484278000000003</v>
      </c>
      <c r="D5768">
        <v>8.0745020000000007</v>
      </c>
      <c r="E5768">
        <v>3.8398000000000002E-2</v>
      </c>
      <c r="F5768">
        <v>-5.178E-2</v>
      </c>
      <c r="G5768">
        <v>-0.50082899999999997</v>
      </c>
      <c r="H5768">
        <v>-94.155349000000001</v>
      </c>
    </row>
    <row r="5769" spans="1:8" x14ac:dyDescent="0.3">
      <c r="A5769" t="s">
        <v>13</v>
      </c>
      <c r="B5769">
        <v>8</v>
      </c>
      <c r="C5769">
        <v>67.501367999999999</v>
      </c>
      <c r="D5769">
        <v>8.0915929999999996</v>
      </c>
      <c r="E5769">
        <v>3.6558E-2</v>
      </c>
      <c r="F5769">
        <v>-7.7545000000000003E-2</v>
      </c>
      <c r="G5769">
        <v>-0.50266999999999995</v>
      </c>
      <c r="H5769">
        <v>-93.252691999999996</v>
      </c>
    </row>
    <row r="5770" spans="1:8" x14ac:dyDescent="0.3">
      <c r="A5770" t="s">
        <v>13</v>
      </c>
      <c r="B5770">
        <v>8</v>
      </c>
      <c r="C5770">
        <v>67.518499000000006</v>
      </c>
      <c r="D5770">
        <v>8.1087229999999995</v>
      </c>
      <c r="E5770">
        <v>4.0238000000000003E-2</v>
      </c>
      <c r="F5770">
        <v>-5.7300999999999998E-2</v>
      </c>
      <c r="G5770">
        <v>-0.48426599999999997</v>
      </c>
      <c r="H5770">
        <v>-92.420145000000005</v>
      </c>
    </row>
    <row r="5771" spans="1:8" x14ac:dyDescent="0.3">
      <c r="A5771" t="s">
        <v>13</v>
      </c>
      <c r="B5771">
        <v>8</v>
      </c>
      <c r="C5771">
        <v>67.535351000000006</v>
      </c>
      <c r="D5771">
        <v>8.1255749999999995</v>
      </c>
      <c r="E5771">
        <v>4.0238000000000003E-2</v>
      </c>
      <c r="F5771">
        <v>-8.1226000000000007E-2</v>
      </c>
      <c r="G5771">
        <v>-0.49346800000000002</v>
      </c>
      <c r="H5771">
        <v>-92.165999999999997</v>
      </c>
    </row>
    <row r="5772" spans="1:8" x14ac:dyDescent="0.3">
      <c r="A5772" t="s">
        <v>13</v>
      </c>
      <c r="B5772">
        <v>8</v>
      </c>
      <c r="C5772">
        <v>67.552297999999993</v>
      </c>
      <c r="D5772">
        <v>8.1425230000000006</v>
      </c>
      <c r="E5772">
        <v>2.5516E-2</v>
      </c>
      <c r="F5772">
        <v>-5.5461000000000003E-2</v>
      </c>
      <c r="G5772">
        <v>-0.49162800000000001</v>
      </c>
      <c r="H5772">
        <v>-92.043307999999996</v>
      </c>
    </row>
    <row r="5773" spans="1:8" x14ac:dyDescent="0.3">
      <c r="A5773" t="s">
        <v>13</v>
      </c>
      <c r="B5773">
        <v>8</v>
      </c>
      <c r="C5773">
        <v>67.569361000000001</v>
      </c>
      <c r="D5773">
        <v>8.1595859999999991</v>
      </c>
      <c r="E5773">
        <v>1.4473E-2</v>
      </c>
      <c r="F5773">
        <v>-8.3066000000000001E-2</v>
      </c>
      <c r="G5773">
        <v>-0.49714900000000001</v>
      </c>
      <c r="H5773">
        <v>-92.341273000000001</v>
      </c>
    </row>
    <row r="5774" spans="1:8" x14ac:dyDescent="0.3">
      <c r="A5774" t="s">
        <v>13</v>
      </c>
      <c r="B5774">
        <v>8</v>
      </c>
      <c r="C5774">
        <v>67.586292999999998</v>
      </c>
      <c r="D5774">
        <v>8.1765170000000005</v>
      </c>
      <c r="E5774">
        <v>1.0793000000000001E-2</v>
      </c>
      <c r="F5774">
        <v>-6.2822000000000003E-2</v>
      </c>
      <c r="G5774">
        <v>-0.49714900000000001</v>
      </c>
      <c r="H5774">
        <v>-93.051128000000006</v>
      </c>
    </row>
    <row r="5775" spans="1:8" x14ac:dyDescent="0.3">
      <c r="A5775" t="s">
        <v>13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</row>
    <row r="5776" spans="1:8" x14ac:dyDescent="0.3">
      <c r="A5776" t="s">
        <v>13</v>
      </c>
      <c r="B5776">
        <v>9</v>
      </c>
      <c r="C5776">
        <v>67.664558999999997</v>
      </c>
      <c r="D5776">
        <v>8.2999999999999998E-5</v>
      </c>
      <c r="E5776">
        <v>1.591E-3</v>
      </c>
      <c r="F5776">
        <v>-7.5704999999999995E-2</v>
      </c>
      <c r="G5776">
        <v>-0.50451000000000001</v>
      </c>
      <c r="H5776">
        <v>-93.533129000000002</v>
      </c>
    </row>
    <row r="5777" spans="1:8" x14ac:dyDescent="0.3">
      <c r="A5777" t="s">
        <v>13</v>
      </c>
      <c r="B5777">
        <v>9</v>
      </c>
      <c r="C5777">
        <v>67.671284999999997</v>
      </c>
      <c r="D5777">
        <v>6.8089999999999999E-3</v>
      </c>
      <c r="E5777">
        <v>1.6313999999999999E-2</v>
      </c>
      <c r="F5777">
        <v>-7.0183999999999996E-2</v>
      </c>
      <c r="G5777">
        <v>-0.49898900000000002</v>
      </c>
      <c r="H5777">
        <v>-93.909965999999997</v>
      </c>
    </row>
    <row r="5778" spans="1:8" x14ac:dyDescent="0.3">
      <c r="A5778" t="s">
        <v>13</v>
      </c>
      <c r="B5778">
        <v>9</v>
      </c>
      <c r="C5778">
        <v>67.692008000000001</v>
      </c>
      <c r="D5778">
        <v>2.7532000000000001E-2</v>
      </c>
      <c r="E5778">
        <v>1.0793000000000001E-2</v>
      </c>
      <c r="F5778">
        <v>-7.2024000000000005E-2</v>
      </c>
      <c r="G5778">
        <v>-0.49898900000000002</v>
      </c>
      <c r="H5778">
        <v>-94.313094000000007</v>
      </c>
    </row>
    <row r="5779" spans="1:8" x14ac:dyDescent="0.3">
      <c r="A5779" t="s">
        <v>13</v>
      </c>
      <c r="B5779">
        <v>9</v>
      </c>
      <c r="C5779">
        <v>67.705297999999999</v>
      </c>
      <c r="D5779">
        <v>4.0821999999999997E-2</v>
      </c>
      <c r="E5779">
        <v>7.1120000000000003E-3</v>
      </c>
      <c r="F5779">
        <v>-7.0183999999999996E-2</v>
      </c>
      <c r="G5779">
        <v>-0.49530800000000003</v>
      </c>
      <c r="H5779">
        <v>-94.251749000000004</v>
      </c>
    </row>
    <row r="5780" spans="1:8" x14ac:dyDescent="0.3">
      <c r="A5780" t="s">
        <v>13</v>
      </c>
      <c r="B5780">
        <v>9</v>
      </c>
      <c r="C5780">
        <v>67.722290000000001</v>
      </c>
      <c r="D5780">
        <v>5.7813999999999997E-2</v>
      </c>
      <c r="E5780">
        <v>1.8154E-2</v>
      </c>
      <c r="F5780">
        <v>-7.0183999999999996E-2</v>
      </c>
      <c r="G5780">
        <v>-0.50266999999999995</v>
      </c>
      <c r="H5780">
        <v>-94.418257999999994</v>
      </c>
    </row>
    <row r="5781" spans="1:8" x14ac:dyDescent="0.3">
      <c r="A5781" t="s">
        <v>13</v>
      </c>
      <c r="B5781">
        <v>9</v>
      </c>
      <c r="C5781">
        <v>67.739317</v>
      </c>
      <c r="D5781">
        <v>7.4841000000000005E-2</v>
      </c>
      <c r="E5781">
        <v>1.0793000000000001E-2</v>
      </c>
      <c r="F5781">
        <v>-6.0982000000000001E-2</v>
      </c>
      <c r="G5781">
        <v>-0.50266999999999995</v>
      </c>
      <c r="H5781">
        <v>-94.540948999999998</v>
      </c>
    </row>
    <row r="5782" spans="1:8" x14ac:dyDescent="0.3">
      <c r="A5782" t="s">
        <v>13</v>
      </c>
      <c r="B5782">
        <v>9</v>
      </c>
      <c r="C5782">
        <v>67.756288999999995</v>
      </c>
      <c r="D5782">
        <v>9.1813000000000006E-2</v>
      </c>
      <c r="E5782">
        <v>1.2633E-2</v>
      </c>
      <c r="F5782">
        <v>-6.4661999999999997E-2</v>
      </c>
      <c r="G5782">
        <v>-0.50082899999999997</v>
      </c>
      <c r="H5782">
        <v>-95.049240999999995</v>
      </c>
    </row>
    <row r="5783" spans="1:8" x14ac:dyDescent="0.3">
      <c r="A5783" t="s">
        <v>13</v>
      </c>
      <c r="B5783">
        <v>9</v>
      </c>
      <c r="C5783">
        <v>67.773340000000005</v>
      </c>
      <c r="D5783">
        <v>0.108864</v>
      </c>
      <c r="E5783">
        <v>2.7355999999999998E-2</v>
      </c>
      <c r="F5783">
        <v>-7.2024000000000005E-2</v>
      </c>
      <c r="G5783">
        <v>-0.48610599999999998</v>
      </c>
      <c r="H5783">
        <v>-95.233277999999999</v>
      </c>
    </row>
    <row r="5784" spans="1:8" x14ac:dyDescent="0.3">
      <c r="A5784" t="s">
        <v>13</v>
      </c>
      <c r="B5784">
        <v>9</v>
      </c>
      <c r="C5784">
        <v>67.790284999999997</v>
      </c>
      <c r="D5784">
        <v>0.125809</v>
      </c>
      <c r="E5784">
        <v>1.9994000000000001E-2</v>
      </c>
      <c r="F5784">
        <v>-5.7300999999999998E-2</v>
      </c>
      <c r="G5784">
        <v>-0.49898900000000002</v>
      </c>
      <c r="H5784">
        <v>-95.496187000000006</v>
      </c>
    </row>
    <row r="5785" spans="1:8" x14ac:dyDescent="0.3">
      <c r="A5785" t="s">
        <v>13</v>
      </c>
      <c r="B5785">
        <v>9</v>
      </c>
      <c r="C5785">
        <v>67.807288</v>
      </c>
      <c r="D5785">
        <v>0.14281199999999999</v>
      </c>
      <c r="E5785">
        <v>1.4473E-2</v>
      </c>
      <c r="F5785">
        <v>-6.8343000000000001E-2</v>
      </c>
      <c r="G5785">
        <v>-0.49714900000000001</v>
      </c>
      <c r="H5785">
        <v>-96.241097999999994</v>
      </c>
    </row>
    <row r="5786" spans="1:8" x14ac:dyDescent="0.3">
      <c r="A5786" t="s">
        <v>13</v>
      </c>
      <c r="B5786">
        <v>9</v>
      </c>
      <c r="C5786">
        <v>67.824342000000001</v>
      </c>
      <c r="D5786">
        <v>0.15986600000000001</v>
      </c>
      <c r="E5786">
        <v>5.2709999999999996E-3</v>
      </c>
      <c r="F5786">
        <v>-5.3620000000000001E-2</v>
      </c>
      <c r="G5786">
        <v>-0.49714900000000001</v>
      </c>
      <c r="H5786">
        <v>-97.599463999999998</v>
      </c>
    </row>
    <row r="5787" spans="1:8" x14ac:dyDescent="0.3">
      <c r="A5787" t="s">
        <v>13</v>
      </c>
      <c r="B5787">
        <v>9</v>
      </c>
      <c r="C5787">
        <v>67.841291999999996</v>
      </c>
      <c r="D5787">
        <v>0.176816</v>
      </c>
      <c r="E5787">
        <v>1.591E-3</v>
      </c>
      <c r="F5787">
        <v>-6.4661999999999997E-2</v>
      </c>
      <c r="G5787">
        <v>-0.50082899999999997</v>
      </c>
      <c r="H5787">
        <v>-99.220738999999995</v>
      </c>
    </row>
    <row r="5788" spans="1:8" x14ac:dyDescent="0.3">
      <c r="A5788" t="s">
        <v>13</v>
      </c>
      <c r="B5788">
        <v>9</v>
      </c>
      <c r="C5788">
        <v>67.858352999999994</v>
      </c>
      <c r="D5788">
        <v>0.19387699999999999</v>
      </c>
      <c r="E5788">
        <v>7.1120000000000003E-3</v>
      </c>
      <c r="F5788">
        <v>-5.5461000000000003E-2</v>
      </c>
      <c r="G5788">
        <v>-0.49530800000000003</v>
      </c>
      <c r="H5788">
        <v>-100.289905</v>
      </c>
    </row>
    <row r="5789" spans="1:8" x14ac:dyDescent="0.3">
      <c r="A5789" t="s">
        <v>13</v>
      </c>
      <c r="B5789">
        <v>9</v>
      </c>
      <c r="C5789">
        <v>67.875393000000003</v>
      </c>
      <c r="D5789">
        <v>0.21091699999999999</v>
      </c>
      <c r="E5789">
        <v>8.9519999999999999E-3</v>
      </c>
      <c r="F5789">
        <v>-6.4661999999999997E-2</v>
      </c>
      <c r="G5789">
        <v>-0.49530800000000003</v>
      </c>
      <c r="H5789">
        <v>-100.868306</v>
      </c>
    </row>
    <row r="5790" spans="1:8" x14ac:dyDescent="0.3">
      <c r="A5790" t="s">
        <v>13</v>
      </c>
      <c r="B5790">
        <v>9</v>
      </c>
      <c r="C5790">
        <v>67.892304999999993</v>
      </c>
      <c r="D5790">
        <v>0.227828</v>
      </c>
      <c r="E5790">
        <v>3.431E-3</v>
      </c>
      <c r="F5790">
        <v>-5.5461000000000003E-2</v>
      </c>
      <c r="G5790">
        <v>-0.50819099999999995</v>
      </c>
      <c r="H5790">
        <v>-101.806017</v>
      </c>
    </row>
    <row r="5791" spans="1:8" x14ac:dyDescent="0.3">
      <c r="A5791" t="s">
        <v>13</v>
      </c>
      <c r="B5791">
        <v>9</v>
      </c>
      <c r="C5791">
        <v>67.909300999999999</v>
      </c>
      <c r="D5791">
        <v>0.24482499999999999</v>
      </c>
      <c r="E5791">
        <v>-3.9300000000000003E-3</v>
      </c>
      <c r="F5791">
        <v>-6.2822000000000003E-2</v>
      </c>
      <c r="G5791">
        <v>-0.49162800000000001</v>
      </c>
      <c r="H5791">
        <v>-102.585982</v>
      </c>
    </row>
    <row r="5792" spans="1:8" x14ac:dyDescent="0.3">
      <c r="A5792" t="s">
        <v>13</v>
      </c>
      <c r="B5792">
        <v>9</v>
      </c>
      <c r="C5792">
        <v>67.926293000000001</v>
      </c>
      <c r="D5792">
        <v>0.26181599999999999</v>
      </c>
      <c r="E5792">
        <v>5.2709999999999996E-3</v>
      </c>
      <c r="F5792">
        <v>-6.2822000000000003E-2</v>
      </c>
      <c r="G5792">
        <v>-0.50082899999999997</v>
      </c>
      <c r="H5792">
        <v>-103.549983</v>
      </c>
    </row>
    <row r="5793" spans="1:8" x14ac:dyDescent="0.3">
      <c r="A5793" t="s">
        <v>13</v>
      </c>
      <c r="B5793">
        <v>9</v>
      </c>
      <c r="C5793">
        <v>67.943347000000003</v>
      </c>
      <c r="D5793">
        <v>0.27887099999999998</v>
      </c>
      <c r="E5793">
        <v>1.2633E-2</v>
      </c>
      <c r="F5793">
        <v>-6.6503000000000007E-2</v>
      </c>
      <c r="G5793">
        <v>-0.49898900000000002</v>
      </c>
      <c r="H5793">
        <v>-103.839184</v>
      </c>
    </row>
    <row r="5794" spans="1:8" x14ac:dyDescent="0.3">
      <c r="A5794" t="s">
        <v>13</v>
      </c>
      <c r="B5794">
        <v>9</v>
      </c>
      <c r="C5794">
        <v>67.960292999999993</v>
      </c>
      <c r="D5794">
        <v>0.295817</v>
      </c>
      <c r="E5794">
        <v>1.8154E-2</v>
      </c>
      <c r="F5794">
        <v>-6.2822000000000003E-2</v>
      </c>
      <c r="G5794">
        <v>-0.49346800000000002</v>
      </c>
      <c r="H5794">
        <v>-103.918057</v>
      </c>
    </row>
    <row r="5795" spans="1:8" x14ac:dyDescent="0.3">
      <c r="A5795" t="s">
        <v>13</v>
      </c>
      <c r="B5795">
        <v>9</v>
      </c>
      <c r="C5795">
        <v>67.977301999999995</v>
      </c>
      <c r="D5795">
        <v>0.31282599999999999</v>
      </c>
      <c r="E5795">
        <v>1.4473E-2</v>
      </c>
      <c r="F5795">
        <v>-7.0183999999999996E-2</v>
      </c>
      <c r="G5795">
        <v>-0.48794700000000002</v>
      </c>
      <c r="H5795">
        <v>-103.54122</v>
      </c>
    </row>
    <row r="5796" spans="1:8" x14ac:dyDescent="0.3">
      <c r="A5796" t="s">
        <v>13</v>
      </c>
      <c r="B5796">
        <v>9</v>
      </c>
      <c r="C5796">
        <v>67.994376000000003</v>
      </c>
      <c r="D5796">
        <v>0.32990000000000003</v>
      </c>
      <c r="E5796">
        <v>1.6313999999999999E-2</v>
      </c>
      <c r="F5796">
        <v>-6.4661999999999997E-2</v>
      </c>
      <c r="G5796">
        <v>-0.49530800000000003</v>
      </c>
      <c r="H5796">
        <v>-102.910237</v>
      </c>
    </row>
    <row r="5797" spans="1:8" x14ac:dyDescent="0.3">
      <c r="A5797" t="s">
        <v>13</v>
      </c>
      <c r="B5797">
        <v>9</v>
      </c>
      <c r="C5797">
        <v>68.011297999999996</v>
      </c>
      <c r="D5797">
        <v>0.34682200000000002</v>
      </c>
      <c r="E5797">
        <v>1.0793000000000001E-2</v>
      </c>
      <c r="F5797">
        <v>-7.2024000000000005E-2</v>
      </c>
      <c r="G5797">
        <v>-0.49346800000000002</v>
      </c>
      <c r="H5797">
        <v>-101.954999</v>
      </c>
    </row>
    <row r="5798" spans="1:8" x14ac:dyDescent="0.3">
      <c r="A5798" t="s">
        <v>13</v>
      </c>
      <c r="B5798">
        <v>9</v>
      </c>
      <c r="C5798">
        <v>68.028295999999997</v>
      </c>
      <c r="D5798">
        <v>0.36381999999999998</v>
      </c>
      <c r="E5798">
        <v>2.1835E-2</v>
      </c>
      <c r="F5798">
        <v>-6.8343000000000001E-2</v>
      </c>
      <c r="G5798">
        <v>-0.50082899999999997</v>
      </c>
      <c r="H5798">
        <v>-101.157506</v>
      </c>
    </row>
    <row r="5799" spans="1:8" x14ac:dyDescent="0.3">
      <c r="A5799" t="s">
        <v>13</v>
      </c>
      <c r="B5799">
        <v>9</v>
      </c>
      <c r="C5799">
        <v>68.045302000000007</v>
      </c>
      <c r="D5799">
        <v>0.380826</v>
      </c>
      <c r="E5799">
        <v>2.3675000000000002E-2</v>
      </c>
      <c r="F5799">
        <v>-6.4661999999999997E-2</v>
      </c>
      <c r="G5799">
        <v>-0.50266999999999995</v>
      </c>
      <c r="H5799">
        <v>-100.211032</v>
      </c>
    </row>
    <row r="5800" spans="1:8" x14ac:dyDescent="0.3">
      <c r="A5800" t="s">
        <v>13</v>
      </c>
      <c r="B5800">
        <v>9</v>
      </c>
      <c r="C5800">
        <v>68.062366999999995</v>
      </c>
      <c r="D5800">
        <v>0.39789099999999999</v>
      </c>
      <c r="E5800">
        <v>2.9196E-2</v>
      </c>
      <c r="F5800">
        <v>-7.5704999999999995E-2</v>
      </c>
      <c r="G5800">
        <v>-0.49346800000000002</v>
      </c>
      <c r="H5800">
        <v>-98.949066000000002</v>
      </c>
    </row>
    <row r="5801" spans="1:8" x14ac:dyDescent="0.3">
      <c r="A5801" t="s">
        <v>13</v>
      </c>
      <c r="B5801">
        <v>9</v>
      </c>
      <c r="C5801">
        <v>68.079308999999995</v>
      </c>
      <c r="D5801">
        <v>0.41483300000000001</v>
      </c>
      <c r="E5801">
        <v>1.2633E-2</v>
      </c>
      <c r="F5801">
        <v>-7.2024000000000005E-2</v>
      </c>
      <c r="G5801">
        <v>-0.48978699999999997</v>
      </c>
      <c r="H5801">
        <v>-97.941246000000007</v>
      </c>
    </row>
    <row r="5802" spans="1:8" x14ac:dyDescent="0.3">
      <c r="A5802" t="s">
        <v>13</v>
      </c>
      <c r="B5802">
        <v>9</v>
      </c>
      <c r="C5802">
        <v>68.096307999999993</v>
      </c>
      <c r="D5802">
        <v>0.43183199999999999</v>
      </c>
      <c r="E5802">
        <v>1.2633E-2</v>
      </c>
      <c r="F5802">
        <v>-7.2024000000000005E-2</v>
      </c>
      <c r="G5802">
        <v>-0.506351</v>
      </c>
      <c r="H5802">
        <v>-96.924662999999995</v>
      </c>
    </row>
    <row r="5803" spans="1:8" x14ac:dyDescent="0.3">
      <c r="A5803" t="s">
        <v>13</v>
      </c>
      <c r="B5803">
        <v>9</v>
      </c>
      <c r="C5803">
        <v>68.113309000000001</v>
      </c>
      <c r="D5803">
        <v>0.44883299999999998</v>
      </c>
      <c r="E5803">
        <v>1.0793000000000001E-2</v>
      </c>
      <c r="F5803">
        <v>-7.2024000000000005E-2</v>
      </c>
      <c r="G5803">
        <v>-0.50266999999999995</v>
      </c>
      <c r="H5803">
        <v>-95.951897000000002</v>
      </c>
    </row>
    <row r="5804" spans="1:8" x14ac:dyDescent="0.3">
      <c r="A5804" t="s">
        <v>13</v>
      </c>
      <c r="B5804">
        <v>9</v>
      </c>
      <c r="C5804">
        <v>68.130307000000002</v>
      </c>
      <c r="D5804">
        <v>0.465831</v>
      </c>
      <c r="E5804">
        <v>1.4473E-2</v>
      </c>
      <c r="F5804">
        <v>-7.0183999999999996E-2</v>
      </c>
      <c r="G5804">
        <v>-0.49714900000000001</v>
      </c>
      <c r="H5804">
        <v>-95.522478000000007</v>
      </c>
    </row>
    <row r="5805" spans="1:8" x14ac:dyDescent="0.3">
      <c r="A5805" t="s">
        <v>13</v>
      </c>
      <c r="B5805">
        <v>9</v>
      </c>
      <c r="C5805">
        <v>68.147305000000003</v>
      </c>
      <c r="D5805">
        <v>0.48282900000000001</v>
      </c>
      <c r="E5805">
        <v>8.9519999999999999E-3</v>
      </c>
      <c r="F5805">
        <v>-7.0183999999999996E-2</v>
      </c>
      <c r="G5805">
        <v>-0.50082899999999997</v>
      </c>
      <c r="H5805">
        <v>-95.040476999999996</v>
      </c>
    </row>
    <row r="5806" spans="1:8" x14ac:dyDescent="0.3">
      <c r="A5806" t="s">
        <v>13</v>
      </c>
      <c r="B5806">
        <v>9</v>
      </c>
      <c r="C5806">
        <v>68.164302000000006</v>
      </c>
      <c r="D5806">
        <v>0.49982599999999999</v>
      </c>
      <c r="E5806">
        <v>1.0793000000000001E-2</v>
      </c>
      <c r="F5806">
        <v>-7.3863999999999999E-2</v>
      </c>
      <c r="G5806">
        <v>-0.50082899999999997</v>
      </c>
      <c r="H5806">
        <v>-94.961603999999994</v>
      </c>
    </row>
    <row r="5807" spans="1:8" x14ac:dyDescent="0.3">
      <c r="A5807" t="s">
        <v>13</v>
      </c>
      <c r="B5807">
        <v>9</v>
      </c>
      <c r="C5807">
        <v>68.181303</v>
      </c>
      <c r="D5807">
        <v>0.51682700000000004</v>
      </c>
      <c r="E5807">
        <v>7.1120000000000003E-3</v>
      </c>
      <c r="F5807">
        <v>-5.9140999999999999E-2</v>
      </c>
      <c r="G5807">
        <v>-0.50451000000000001</v>
      </c>
      <c r="H5807">
        <v>-94.830150000000003</v>
      </c>
    </row>
    <row r="5808" spans="1:8" x14ac:dyDescent="0.3">
      <c r="A5808" t="s">
        <v>13</v>
      </c>
      <c r="B5808">
        <v>9</v>
      </c>
      <c r="C5808">
        <v>68.198302999999996</v>
      </c>
      <c r="D5808">
        <v>0.53382700000000005</v>
      </c>
      <c r="E5808">
        <v>1.6313999999999999E-2</v>
      </c>
      <c r="F5808">
        <v>-7.0183999999999996E-2</v>
      </c>
      <c r="G5808">
        <v>-0.51555200000000001</v>
      </c>
      <c r="H5808">
        <v>-93.892438999999996</v>
      </c>
    </row>
    <row r="5809" spans="1:8" x14ac:dyDescent="0.3">
      <c r="A5809" t="s">
        <v>13</v>
      </c>
      <c r="B5809">
        <v>9</v>
      </c>
      <c r="C5809">
        <v>68.215323999999995</v>
      </c>
      <c r="D5809">
        <v>0.550848</v>
      </c>
      <c r="E5809">
        <v>1.8154E-2</v>
      </c>
      <c r="F5809">
        <v>-6.2822000000000003E-2</v>
      </c>
      <c r="G5809">
        <v>-0.506351</v>
      </c>
      <c r="H5809">
        <v>-93.594475000000003</v>
      </c>
    </row>
    <row r="5810" spans="1:8" x14ac:dyDescent="0.3">
      <c r="A5810" t="s">
        <v>13</v>
      </c>
      <c r="B5810">
        <v>9</v>
      </c>
      <c r="C5810">
        <v>68.232320000000001</v>
      </c>
      <c r="D5810">
        <v>0.56784400000000002</v>
      </c>
      <c r="E5810">
        <v>1.2633E-2</v>
      </c>
      <c r="F5810">
        <v>-6.8343000000000001E-2</v>
      </c>
      <c r="G5810">
        <v>-0.51003100000000001</v>
      </c>
      <c r="H5810">
        <v>-93.971311999999998</v>
      </c>
    </row>
    <row r="5811" spans="1:8" x14ac:dyDescent="0.3">
      <c r="A5811" t="s">
        <v>13</v>
      </c>
      <c r="B5811">
        <v>9</v>
      </c>
      <c r="C5811">
        <v>68.249302999999998</v>
      </c>
      <c r="D5811">
        <v>0.58482699999999999</v>
      </c>
      <c r="E5811">
        <v>8.9519999999999999E-3</v>
      </c>
      <c r="F5811">
        <v>-6.2822000000000003E-2</v>
      </c>
      <c r="G5811">
        <v>-0.51371199999999995</v>
      </c>
      <c r="H5811">
        <v>-94.479603999999995</v>
      </c>
    </row>
    <row r="5812" spans="1:8" x14ac:dyDescent="0.3">
      <c r="A5812" t="s">
        <v>13</v>
      </c>
      <c r="B5812">
        <v>9</v>
      </c>
      <c r="C5812">
        <v>68.266313999999994</v>
      </c>
      <c r="D5812">
        <v>0.60183799999999998</v>
      </c>
      <c r="E5812">
        <v>1.2633E-2</v>
      </c>
      <c r="F5812">
        <v>-7.0183999999999996E-2</v>
      </c>
      <c r="G5812">
        <v>-0.506351</v>
      </c>
      <c r="H5812">
        <v>-95.022949999999994</v>
      </c>
    </row>
    <row r="5813" spans="1:8" x14ac:dyDescent="0.3">
      <c r="A5813" t="s">
        <v>13</v>
      </c>
      <c r="B5813">
        <v>9</v>
      </c>
      <c r="C5813">
        <v>68.283306999999994</v>
      </c>
      <c r="D5813">
        <v>0.61883100000000002</v>
      </c>
      <c r="E5813">
        <v>1.0793000000000001E-2</v>
      </c>
      <c r="F5813">
        <v>-6.2822000000000003E-2</v>
      </c>
      <c r="G5813">
        <v>-0.506351</v>
      </c>
      <c r="H5813">
        <v>-95.171931999999998</v>
      </c>
    </row>
    <row r="5814" spans="1:8" x14ac:dyDescent="0.3">
      <c r="A5814" t="s">
        <v>13</v>
      </c>
      <c r="B5814">
        <v>9</v>
      </c>
      <c r="C5814">
        <v>68.300310999999994</v>
      </c>
      <c r="D5814">
        <v>0.63583500000000004</v>
      </c>
      <c r="E5814">
        <v>1.8154E-2</v>
      </c>
      <c r="F5814">
        <v>-7.2024000000000005E-2</v>
      </c>
      <c r="G5814">
        <v>-0.50819099999999995</v>
      </c>
      <c r="H5814">
        <v>-95.312151</v>
      </c>
    </row>
    <row r="5815" spans="1:8" x14ac:dyDescent="0.3">
      <c r="A5815" t="s">
        <v>13</v>
      </c>
      <c r="B5815">
        <v>9</v>
      </c>
      <c r="C5815">
        <v>68.317312000000001</v>
      </c>
      <c r="D5815">
        <v>0.65283599999999997</v>
      </c>
      <c r="E5815">
        <v>1.0793000000000001E-2</v>
      </c>
      <c r="F5815">
        <v>-5.7300999999999998E-2</v>
      </c>
      <c r="G5815">
        <v>-0.50266999999999995</v>
      </c>
      <c r="H5815">
        <v>-96.013243000000003</v>
      </c>
    </row>
    <row r="5816" spans="1:8" x14ac:dyDescent="0.3">
      <c r="A5816" t="s">
        <v>13</v>
      </c>
      <c r="B5816">
        <v>9</v>
      </c>
      <c r="C5816">
        <v>68.334306999999995</v>
      </c>
      <c r="D5816">
        <v>0.66983099999999995</v>
      </c>
      <c r="E5816">
        <v>1.4473E-2</v>
      </c>
      <c r="F5816">
        <v>-7.2024000000000005E-2</v>
      </c>
      <c r="G5816">
        <v>-0.51187199999999999</v>
      </c>
      <c r="H5816">
        <v>-96.670517000000004</v>
      </c>
    </row>
    <row r="5817" spans="1:8" x14ac:dyDescent="0.3">
      <c r="A5817" t="s">
        <v>13</v>
      </c>
      <c r="B5817">
        <v>9</v>
      </c>
      <c r="C5817">
        <v>68.351308000000003</v>
      </c>
      <c r="D5817">
        <v>0.686832</v>
      </c>
      <c r="E5817">
        <v>8.9519999999999999E-3</v>
      </c>
      <c r="F5817">
        <v>-6.0982000000000001E-2</v>
      </c>
      <c r="G5817">
        <v>-0.50819099999999995</v>
      </c>
      <c r="H5817">
        <v>-96.775679999999994</v>
      </c>
    </row>
    <row r="5818" spans="1:8" x14ac:dyDescent="0.3">
      <c r="A5818" t="s">
        <v>13</v>
      </c>
      <c r="B5818">
        <v>9</v>
      </c>
      <c r="C5818">
        <v>68.368308999999996</v>
      </c>
      <c r="D5818">
        <v>0.70383300000000004</v>
      </c>
      <c r="E5818">
        <v>2.5516E-2</v>
      </c>
      <c r="F5818">
        <v>-7.3863999999999999E-2</v>
      </c>
      <c r="G5818">
        <v>-0.51555200000000001</v>
      </c>
      <c r="H5818">
        <v>-96.644226000000003</v>
      </c>
    </row>
    <row r="5819" spans="1:8" x14ac:dyDescent="0.3">
      <c r="A5819" t="s">
        <v>13</v>
      </c>
      <c r="B5819">
        <v>9</v>
      </c>
      <c r="C5819">
        <v>68.385309000000007</v>
      </c>
      <c r="D5819">
        <v>0.72083299999999995</v>
      </c>
      <c r="E5819">
        <v>2.3675000000000002E-2</v>
      </c>
      <c r="F5819">
        <v>-5.7300999999999998E-2</v>
      </c>
      <c r="G5819">
        <v>-0.51923299999999994</v>
      </c>
      <c r="H5819">
        <v>-96.477716000000001</v>
      </c>
    </row>
    <row r="5820" spans="1:8" x14ac:dyDescent="0.3">
      <c r="A5820" t="s">
        <v>13</v>
      </c>
      <c r="B5820">
        <v>9</v>
      </c>
      <c r="C5820">
        <v>68.40258</v>
      </c>
      <c r="D5820">
        <v>0.73810399999999998</v>
      </c>
      <c r="E5820">
        <v>2.3675000000000002E-2</v>
      </c>
      <c r="F5820">
        <v>-7.3863999999999999E-2</v>
      </c>
      <c r="G5820">
        <v>-0.51371199999999995</v>
      </c>
      <c r="H5820">
        <v>-96.241097999999994</v>
      </c>
    </row>
    <row r="5821" spans="1:8" x14ac:dyDescent="0.3">
      <c r="A5821" t="s">
        <v>13</v>
      </c>
      <c r="B5821">
        <v>9</v>
      </c>
      <c r="C5821">
        <v>68.419329000000005</v>
      </c>
      <c r="D5821">
        <v>0.75485199999999997</v>
      </c>
      <c r="E5821">
        <v>1.6313999999999999E-2</v>
      </c>
      <c r="F5821">
        <v>-6.0982000000000001E-2</v>
      </c>
      <c r="G5821">
        <v>-0.51371199999999995</v>
      </c>
      <c r="H5821">
        <v>-96.670517000000004</v>
      </c>
    </row>
    <row r="5822" spans="1:8" x14ac:dyDescent="0.3">
      <c r="A5822" t="s">
        <v>13</v>
      </c>
      <c r="B5822">
        <v>9</v>
      </c>
      <c r="C5822">
        <v>68.436561999999995</v>
      </c>
      <c r="D5822">
        <v>0.77208600000000005</v>
      </c>
      <c r="E5822">
        <v>2.7355999999999998E-2</v>
      </c>
      <c r="F5822">
        <v>-8.3066000000000001E-2</v>
      </c>
      <c r="G5822">
        <v>-0.50266999999999995</v>
      </c>
      <c r="H5822">
        <v>-96.232333999999994</v>
      </c>
    </row>
    <row r="5823" spans="1:8" x14ac:dyDescent="0.3">
      <c r="A5823" t="s">
        <v>13</v>
      </c>
      <c r="B5823">
        <v>9</v>
      </c>
      <c r="C5823">
        <v>68.453356999999997</v>
      </c>
      <c r="D5823">
        <v>0.78888000000000003</v>
      </c>
      <c r="E5823">
        <v>1.9994000000000001E-2</v>
      </c>
      <c r="F5823">
        <v>-6.4661999999999997E-2</v>
      </c>
      <c r="G5823">
        <v>-0.49714900000000001</v>
      </c>
      <c r="H5823">
        <v>-95.855497</v>
      </c>
    </row>
    <row r="5824" spans="1:8" x14ac:dyDescent="0.3">
      <c r="A5824" t="s">
        <v>13</v>
      </c>
      <c r="B5824">
        <v>9</v>
      </c>
      <c r="C5824">
        <v>68.470358000000004</v>
      </c>
      <c r="D5824">
        <v>0.80588199999999999</v>
      </c>
      <c r="E5824">
        <v>2.3675000000000002E-2</v>
      </c>
      <c r="F5824">
        <v>-7.7545000000000003E-2</v>
      </c>
      <c r="G5824">
        <v>-0.49714900000000001</v>
      </c>
      <c r="H5824">
        <v>-96.022006000000005</v>
      </c>
    </row>
    <row r="5825" spans="1:8" x14ac:dyDescent="0.3">
      <c r="A5825" t="s">
        <v>13</v>
      </c>
      <c r="B5825">
        <v>9</v>
      </c>
      <c r="C5825">
        <v>68.487378000000007</v>
      </c>
      <c r="D5825">
        <v>0.82290099999999999</v>
      </c>
      <c r="E5825">
        <v>7.1120000000000003E-3</v>
      </c>
      <c r="F5825">
        <v>-6.0982000000000001E-2</v>
      </c>
      <c r="G5825">
        <v>-0.49714900000000001</v>
      </c>
      <c r="H5825">
        <v>-96.039534000000003</v>
      </c>
    </row>
    <row r="5826" spans="1:8" x14ac:dyDescent="0.3">
      <c r="A5826" t="s">
        <v>13</v>
      </c>
      <c r="B5826">
        <v>9</v>
      </c>
      <c r="C5826">
        <v>68.504357999999996</v>
      </c>
      <c r="D5826">
        <v>0.83988200000000002</v>
      </c>
      <c r="E5826">
        <v>5.2709999999999996E-3</v>
      </c>
      <c r="F5826">
        <v>-8.3066000000000001E-2</v>
      </c>
      <c r="G5826">
        <v>-0.49898900000000002</v>
      </c>
      <c r="H5826">
        <v>-96.390079999999998</v>
      </c>
    </row>
    <row r="5827" spans="1:8" x14ac:dyDescent="0.3">
      <c r="A5827" t="s">
        <v>13</v>
      </c>
      <c r="B5827">
        <v>9</v>
      </c>
      <c r="C5827">
        <v>68.521360000000001</v>
      </c>
      <c r="D5827">
        <v>0.85688399999999998</v>
      </c>
      <c r="E5827">
        <v>1.591E-3</v>
      </c>
      <c r="F5827">
        <v>-6.0982000000000001E-2</v>
      </c>
      <c r="G5827">
        <v>-0.49898900000000002</v>
      </c>
      <c r="H5827">
        <v>-96.468952999999999</v>
      </c>
    </row>
    <row r="5828" spans="1:8" x14ac:dyDescent="0.3">
      <c r="A5828" t="s">
        <v>13</v>
      </c>
      <c r="B5828">
        <v>9</v>
      </c>
      <c r="C5828">
        <v>68.538362000000006</v>
      </c>
      <c r="D5828">
        <v>0.87388600000000005</v>
      </c>
      <c r="E5828">
        <v>5.2709999999999996E-3</v>
      </c>
      <c r="F5828">
        <v>-8.3066000000000001E-2</v>
      </c>
      <c r="G5828">
        <v>-0.50451000000000001</v>
      </c>
      <c r="H5828">
        <v>-96.092116000000004</v>
      </c>
    </row>
    <row r="5829" spans="1:8" x14ac:dyDescent="0.3">
      <c r="A5829" t="s">
        <v>13</v>
      </c>
      <c r="B5829">
        <v>9</v>
      </c>
      <c r="C5829">
        <v>68.555364999999995</v>
      </c>
      <c r="D5829">
        <v>0.89088900000000004</v>
      </c>
      <c r="E5829">
        <v>5.2709999999999996E-3</v>
      </c>
      <c r="F5829">
        <v>-5.7300999999999998E-2</v>
      </c>
      <c r="G5829">
        <v>-0.506351</v>
      </c>
      <c r="H5829">
        <v>-96.451425</v>
      </c>
    </row>
    <row r="5830" spans="1:8" x14ac:dyDescent="0.3">
      <c r="A5830" t="s">
        <v>13</v>
      </c>
      <c r="B5830">
        <v>9</v>
      </c>
      <c r="C5830">
        <v>68.572577999999993</v>
      </c>
      <c r="D5830">
        <v>0.90810199999999996</v>
      </c>
      <c r="E5830">
        <v>1.4473E-2</v>
      </c>
      <c r="F5830">
        <v>-8.1226000000000007E-2</v>
      </c>
      <c r="G5830">
        <v>-0.50266999999999995</v>
      </c>
      <c r="H5830">
        <v>-96.556589000000002</v>
      </c>
    </row>
    <row r="5831" spans="1:8" x14ac:dyDescent="0.3">
      <c r="A5831" t="s">
        <v>13</v>
      </c>
      <c r="B5831">
        <v>9</v>
      </c>
      <c r="C5831">
        <v>68.589367999999993</v>
      </c>
      <c r="D5831">
        <v>0.92489200000000005</v>
      </c>
      <c r="E5831">
        <v>1.0793000000000001E-2</v>
      </c>
      <c r="F5831">
        <v>-5.9140999999999999E-2</v>
      </c>
      <c r="G5831">
        <v>-0.49898900000000002</v>
      </c>
      <c r="H5831">
        <v>-95.969424000000004</v>
      </c>
    </row>
    <row r="5832" spans="1:8" x14ac:dyDescent="0.3">
      <c r="A5832" t="s">
        <v>13</v>
      </c>
      <c r="B5832">
        <v>9</v>
      </c>
      <c r="C5832">
        <v>68.606378000000007</v>
      </c>
      <c r="D5832">
        <v>0.94190200000000002</v>
      </c>
      <c r="E5832">
        <v>2.1835E-2</v>
      </c>
      <c r="F5832">
        <v>-8.1226000000000007E-2</v>
      </c>
      <c r="G5832">
        <v>-0.50266999999999995</v>
      </c>
      <c r="H5832">
        <v>-95.198222999999999</v>
      </c>
    </row>
    <row r="5833" spans="1:8" x14ac:dyDescent="0.3">
      <c r="A5833" t="s">
        <v>13</v>
      </c>
      <c r="B5833">
        <v>9</v>
      </c>
      <c r="C5833">
        <v>68.623365000000007</v>
      </c>
      <c r="D5833">
        <v>0.95888899999999999</v>
      </c>
      <c r="E5833">
        <v>1.6313999999999999E-2</v>
      </c>
      <c r="F5833">
        <v>-5.5461000000000003E-2</v>
      </c>
      <c r="G5833">
        <v>-0.49898900000000002</v>
      </c>
      <c r="H5833">
        <v>-94.286803000000006</v>
      </c>
    </row>
    <row r="5834" spans="1:8" x14ac:dyDescent="0.3">
      <c r="A5834" t="s">
        <v>13</v>
      </c>
      <c r="B5834">
        <v>9</v>
      </c>
      <c r="C5834">
        <v>68.640366</v>
      </c>
      <c r="D5834">
        <v>0.97589000000000004</v>
      </c>
      <c r="E5834">
        <v>2.7355999999999998E-2</v>
      </c>
      <c r="F5834">
        <v>-7.9384999999999997E-2</v>
      </c>
      <c r="G5834">
        <v>-0.50451000000000001</v>
      </c>
      <c r="H5834">
        <v>-93.541893000000002</v>
      </c>
    </row>
    <row r="5835" spans="1:8" x14ac:dyDescent="0.3">
      <c r="A5835" t="s">
        <v>13</v>
      </c>
      <c r="B5835">
        <v>9</v>
      </c>
      <c r="C5835">
        <v>68.657375000000002</v>
      </c>
      <c r="D5835">
        <v>0.99289899999999998</v>
      </c>
      <c r="E5835">
        <v>2.1835E-2</v>
      </c>
      <c r="F5835">
        <v>-5.3620000000000001E-2</v>
      </c>
      <c r="G5835">
        <v>-0.49346800000000002</v>
      </c>
      <c r="H5835">
        <v>-92.744400999999996</v>
      </c>
    </row>
    <row r="5836" spans="1:8" x14ac:dyDescent="0.3">
      <c r="A5836" t="s">
        <v>13</v>
      </c>
      <c r="B5836">
        <v>9</v>
      </c>
      <c r="C5836">
        <v>68.674367000000004</v>
      </c>
      <c r="D5836">
        <v>1.0098910000000001</v>
      </c>
      <c r="E5836">
        <v>2.1835E-2</v>
      </c>
      <c r="F5836">
        <v>-8.1226000000000007E-2</v>
      </c>
      <c r="G5836">
        <v>-0.50819099999999995</v>
      </c>
      <c r="H5836">
        <v>-91.254580000000004</v>
      </c>
    </row>
    <row r="5837" spans="1:8" x14ac:dyDescent="0.3">
      <c r="A5837" t="s">
        <v>13</v>
      </c>
      <c r="B5837">
        <v>9</v>
      </c>
      <c r="C5837">
        <v>68.691373999999996</v>
      </c>
      <c r="D5837">
        <v>1.0268980000000001</v>
      </c>
      <c r="E5837">
        <v>1.6313999999999999E-2</v>
      </c>
      <c r="F5837">
        <v>-5.3620000000000001E-2</v>
      </c>
      <c r="G5837">
        <v>-0.50266999999999995</v>
      </c>
      <c r="H5837">
        <v>-90.351923999999997</v>
      </c>
    </row>
    <row r="5838" spans="1:8" x14ac:dyDescent="0.3">
      <c r="A5838" t="s">
        <v>13</v>
      </c>
      <c r="B5838">
        <v>9</v>
      </c>
      <c r="C5838">
        <v>68.708371999999997</v>
      </c>
      <c r="D5838">
        <v>1.043895</v>
      </c>
      <c r="E5838">
        <v>2.7355999999999998E-2</v>
      </c>
      <c r="F5838">
        <v>-8.8586999999999999E-2</v>
      </c>
      <c r="G5838">
        <v>-0.50266999999999995</v>
      </c>
      <c r="H5838">
        <v>-89.755994999999999</v>
      </c>
    </row>
    <row r="5839" spans="1:8" x14ac:dyDescent="0.3">
      <c r="A5839" t="s">
        <v>13</v>
      </c>
      <c r="B5839">
        <v>9</v>
      </c>
      <c r="C5839">
        <v>68.725378000000006</v>
      </c>
      <c r="D5839">
        <v>1.0609010000000001</v>
      </c>
      <c r="E5839">
        <v>2.1835E-2</v>
      </c>
      <c r="F5839">
        <v>-5.9140999999999999E-2</v>
      </c>
      <c r="G5839">
        <v>-0.48610599999999998</v>
      </c>
      <c r="H5839">
        <v>-89.703412999999998</v>
      </c>
    </row>
    <row r="5840" spans="1:8" x14ac:dyDescent="0.3">
      <c r="A5840" t="s">
        <v>13</v>
      </c>
      <c r="B5840">
        <v>9</v>
      </c>
      <c r="C5840">
        <v>68.742579000000006</v>
      </c>
      <c r="D5840">
        <v>1.078103</v>
      </c>
      <c r="E5840">
        <v>3.4716999999999998E-2</v>
      </c>
      <c r="F5840">
        <v>-8.4906999999999996E-2</v>
      </c>
      <c r="G5840">
        <v>-0.48610599999999998</v>
      </c>
      <c r="H5840">
        <v>-89.642067999999995</v>
      </c>
    </row>
    <row r="5841" spans="1:8" x14ac:dyDescent="0.3">
      <c r="A5841" t="s">
        <v>13</v>
      </c>
      <c r="B5841">
        <v>9</v>
      </c>
      <c r="C5841">
        <v>68.759476000000006</v>
      </c>
      <c r="D5841">
        <v>1.095</v>
      </c>
      <c r="E5841">
        <v>2.5516E-2</v>
      </c>
      <c r="F5841">
        <v>-5.7300999999999998E-2</v>
      </c>
      <c r="G5841">
        <v>-0.47506399999999999</v>
      </c>
      <c r="H5841">
        <v>-89.607012999999995</v>
      </c>
    </row>
    <row r="5842" spans="1:8" x14ac:dyDescent="0.3">
      <c r="A5842" t="s">
        <v>13</v>
      </c>
      <c r="B5842">
        <v>9</v>
      </c>
      <c r="C5842">
        <v>68.776380000000003</v>
      </c>
      <c r="D5842">
        <v>1.111904</v>
      </c>
      <c r="E5842">
        <v>3.4716999999999998E-2</v>
      </c>
      <c r="F5842">
        <v>-8.4906999999999996E-2</v>
      </c>
      <c r="G5842">
        <v>-0.48242600000000002</v>
      </c>
      <c r="H5842">
        <v>-89.300285000000002</v>
      </c>
    </row>
    <row r="5843" spans="1:8" x14ac:dyDescent="0.3">
      <c r="A5843" t="s">
        <v>13</v>
      </c>
      <c r="B5843">
        <v>9</v>
      </c>
      <c r="C5843">
        <v>68.793377000000007</v>
      </c>
      <c r="D5843">
        <v>1.1289009999999999</v>
      </c>
      <c r="E5843">
        <v>3.6558E-2</v>
      </c>
      <c r="F5843">
        <v>-5.5461000000000003E-2</v>
      </c>
      <c r="G5843">
        <v>-0.47322399999999998</v>
      </c>
      <c r="H5843">
        <v>-89.808577</v>
      </c>
    </row>
    <row r="5844" spans="1:8" x14ac:dyDescent="0.3">
      <c r="A5844" t="s">
        <v>13</v>
      </c>
      <c r="B5844">
        <v>9</v>
      </c>
      <c r="C5844">
        <v>68.810374999999993</v>
      </c>
      <c r="D5844">
        <v>1.145899</v>
      </c>
      <c r="E5844">
        <v>4.7600000000000003E-2</v>
      </c>
      <c r="F5844">
        <v>-8.3066000000000001E-2</v>
      </c>
      <c r="G5844">
        <v>-0.48610599999999998</v>
      </c>
      <c r="H5844">
        <v>-89.764758999999998</v>
      </c>
    </row>
    <row r="5845" spans="1:8" x14ac:dyDescent="0.3">
      <c r="A5845" t="s">
        <v>13</v>
      </c>
      <c r="B5845">
        <v>9</v>
      </c>
      <c r="C5845">
        <v>68.827376000000001</v>
      </c>
      <c r="D5845">
        <v>1.1628989999999999</v>
      </c>
      <c r="E5845">
        <v>4.5760000000000002E-2</v>
      </c>
      <c r="F5845">
        <v>-4.9939999999999998E-2</v>
      </c>
      <c r="G5845">
        <v>-0.48794700000000002</v>
      </c>
      <c r="H5845">
        <v>-89.694649999999996</v>
      </c>
    </row>
    <row r="5846" spans="1:8" x14ac:dyDescent="0.3">
      <c r="A5846" t="s">
        <v>13</v>
      </c>
      <c r="B5846">
        <v>9</v>
      </c>
      <c r="C5846">
        <v>68.844375999999997</v>
      </c>
      <c r="D5846">
        <v>1.179899</v>
      </c>
      <c r="E5846">
        <v>4.3919E-2</v>
      </c>
      <c r="F5846">
        <v>-8.1226000000000007E-2</v>
      </c>
      <c r="G5846">
        <v>-0.48978699999999997</v>
      </c>
      <c r="H5846">
        <v>-89.405449000000004</v>
      </c>
    </row>
    <row r="5847" spans="1:8" x14ac:dyDescent="0.3">
      <c r="A5847" t="s">
        <v>13</v>
      </c>
      <c r="B5847">
        <v>9</v>
      </c>
      <c r="C5847">
        <v>68.861374999999995</v>
      </c>
      <c r="D5847">
        <v>1.1968989999999999</v>
      </c>
      <c r="E5847">
        <v>3.1036999999999999E-2</v>
      </c>
      <c r="F5847">
        <v>-5.3620000000000001E-2</v>
      </c>
      <c r="G5847">
        <v>-0.49714900000000001</v>
      </c>
      <c r="H5847">
        <v>-89.019847999999996</v>
      </c>
    </row>
    <row r="5848" spans="1:8" x14ac:dyDescent="0.3">
      <c r="A5848" t="s">
        <v>13</v>
      </c>
      <c r="B5848">
        <v>9</v>
      </c>
      <c r="C5848">
        <v>68.878330000000005</v>
      </c>
      <c r="D5848">
        <v>1.213854</v>
      </c>
      <c r="E5848">
        <v>3.4716999999999998E-2</v>
      </c>
      <c r="F5848">
        <v>-7.9384999999999997E-2</v>
      </c>
      <c r="G5848">
        <v>-0.51003100000000001</v>
      </c>
      <c r="H5848">
        <v>-88.651775000000001</v>
      </c>
    </row>
    <row r="5849" spans="1:8" x14ac:dyDescent="0.3">
      <c r="A5849" t="s">
        <v>13</v>
      </c>
      <c r="B5849">
        <v>9</v>
      </c>
      <c r="C5849">
        <v>68.895769999999999</v>
      </c>
      <c r="D5849">
        <v>1.2312940000000001</v>
      </c>
      <c r="E5849">
        <v>2.3675000000000002E-2</v>
      </c>
      <c r="F5849">
        <v>-4.9939999999999998E-2</v>
      </c>
      <c r="G5849">
        <v>-0.51003100000000001</v>
      </c>
      <c r="H5849">
        <v>-88.783230000000003</v>
      </c>
    </row>
    <row r="5850" spans="1:8" x14ac:dyDescent="0.3">
      <c r="A5850" t="s">
        <v>13</v>
      </c>
      <c r="B5850">
        <v>9</v>
      </c>
      <c r="C5850">
        <v>68.912436</v>
      </c>
      <c r="D5850">
        <v>1.24796</v>
      </c>
      <c r="E5850">
        <v>2.1835E-2</v>
      </c>
      <c r="F5850">
        <v>-7.9384999999999997E-2</v>
      </c>
      <c r="G5850">
        <v>-0.52107300000000001</v>
      </c>
      <c r="H5850">
        <v>-88.572901999999999</v>
      </c>
    </row>
    <row r="5851" spans="1:8" x14ac:dyDescent="0.3">
      <c r="A5851" t="s">
        <v>13</v>
      </c>
      <c r="B5851">
        <v>9</v>
      </c>
      <c r="C5851">
        <v>68.929382000000004</v>
      </c>
      <c r="D5851">
        <v>1.2649060000000001</v>
      </c>
      <c r="E5851">
        <v>1.6313999999999999E-2</v>
      </c>
      <c r="F5851">
        <v>-4.8099000000000003E-2</v>
      </c>
      <c r="G5851">
        <v>-0.51003100000000001</v>
      </c>
      <c r="H5851">
        <v>-88.897157000000007</v>
      </c>
    </row>
    <row r="5852" spans="1:8" x14ac:dyDescent="0.3">
      <c r="A5852" t="s">
        <v>13</v>
      </c>
      <c r="B5852">
        <v>9</v>
      </c>
      <c r="C5852">
        <v>68.946393999999998</v>
      </c>
      <c r="D5852">
        <v>1.2819179999999999</v>
      </c>
      <c r="E5852">
        <v>2.1835E-2</v>
      </c>
      <c r="F5852">
        <v>-7.5704999999999995E-2</v>
      </c>
      <c r="G5852">
        <v>-0.51187199999999999</v>
      </c>
      <c r="H5852">
        <v>-89.203885</v>
      </c>
    </row>
    <row r="5853" spans="1:8" x14ac:dyDescent="0.3">
      <c r="A5853" t="s">
        <v>13</v>
      </c>
      <c r="B5853">
        <v>9</v>
      </c>
      <c r="C5853">
        <v>68.963386</v>
      </c>
      <c r="D5853">
        <v>1.29891</v>
      </c>
      <c r="E5853">
        <v>2.5516E-2</v>
      </c>
      <c r="F5853">
        <v>-4.4417999999999999E-2</v>
      </c>
      <c r="G5853">
        <v>-0.51923299999999994</v>
      </c>
      <c r="H5853">
        <v>-89.563194999999993</v>
      </c>
    </row>
    <row r="5854" spans="1:8" x14ac:dyDescent="0.3">
      <c r="A5854" t="s">
        <v>13</v>
      </c>
      <c r="B5854">
        <v>9</v>
      </c>
      <c r="C5854">
        <v>68.980436999999995</v>
      </c>
      <c r="D5854">
        <v>1.3159609999999999</v>
      </c>
      <c r="E5854">
        <v>3.4716999999999998E-2</v>
      </c>
      <c r="F5854">
        <v>-7.7545000000000003E-2</v>
      </c>
      <c r="G5854">
        <v>-0.51555200000000001</v>
      </c>
      <c r="H5854">
        <v>-89.694649999999996</v>
      </c>
    </row>
    <row r="5855" spans="1:8" x14ac:dyDescent="0.3">
      <c r="A5855" t="s">
        <v>13</v>
      </c>
      <c r="B5855">
        <v>9</v>
      </c>
      <c r="C5855">
        <v>68.997557999999998</v>
      </c>
      <c r="D5855">
        <v>1.3330820000000001</v>
      </c>
      <c r="E5855">
        <v>3.1036999999999999E-2</v>
      </c>
      <c r="F5855">
        <v>-4.9939999999999998E-2</v>
      </c>
      <c r="G5855">
        <v>-0.51187199999999999</v>
      </c>
      <c r="H5855">
        <v>-89.738467999999997</v>
      </c>
    </row>
    <row r="5856" spans="1:8" x14ac:dyDescent="0.3">
      <c r="A5856" t="s">
        <v>13</v>
      </c>
      <c r="B5856">
        <v>9</v>
      </c>
      <c r="C5856">
        <v>69.014386000000002</v>
      </c>
      <c r="D5856">
        <v>1.3499099999999999</v>
      </c>
      <c r="E5856">
        <v>3.6558E-2</v>
      </c>
      <c r="F5856">
        <v>-7.9384999999999997E-2</v>
      </c>
      <c r="G5856">
        <v>-0.51371199999999995</v>
      </c>
      <c r="H5856">
        <v>-90.246759999999995</v>
      </c>
    </row>
    <row r="5857" spans="1:8" x14ac:dyDescent="0.3">
      <c r="A5857" t="s">
        <v>13</v>
      </c>
      <c r="B5857">
        <v>9</v>
      </c>
      <c r="C5857">
        <v>69.031390000000002</v>
      </c>
      <c r="D5857">
        <v>1.366914</v>
      </c>
      <c r="E5857">
        <v>3.4716999999999998E-2</v>
      </c>
      <c r="F5857">
        <v>-5.7300999999999998E-2</v>
      </c>
      <c r="G5857">
        <v>-0.49898900000000002</v>
      </c>
      <c r="H5857">
        <v>-90.965378999999999</v>
      </c>
    </row>
    <row r="5858" spans="1:8" x14ac:dyDescent="0.3">
      <c r="A5858" t="s">
        <v>13</v>
      </c>
      <c r="B5858">
        <v>9</v>
      </c>
      <c r="C5858">
        <v>69.048502999999997</v>
      </c>
      <c r="D5858">
        <v>1.3840269999999999</v>
      </c>
      <c r="E5858">
        <v>3.2877000000000003E-2</v>
      </c>
      <c r="F5858">
        <v>-8.6747000000000005E-2</v>
      </c>
      <c r="G5858">
        <v>-0.49898900000000002</v>
      </c>
      <c r="H5858">
        <v>-90.930324999999996</v>
      </c>
    </row>
    <row r="5859" spans="1:8" x14ac:dyDescent="0.3">
      <c r="A5859" t="s">
        <v>13</v>
      </c>
      <c r="B5859">
        <v>9</v>
      </c>
      <c r="C5859">
        <v>69.065579</v>
      </c>
      <c r="D5859">
        <v>1.401103</v>
      </c>
      <c r="E5859">
        <v>2.1835E-2</v>
      </c>
      <c r="F5859">
        <v>-5.5461000000000003E-2</v>
      </c>
      <c r="G5859">
        <v>-0.49714900000000001</v>
      </c>
      <c r="H5859">
        <v>-91.482434999999995</v>
      </c>
    </row>
    <row r="5860" spans="1:8" x14ac:dyDescent="0.3">
      <c r="A5860" t="s">
        <v>13</v>
      </c>
      <c r="B5860">
        <v>9</v>
      </c>
      <c r="C5860">
        <v>69.082581000000005</v>
      </c>
      <c r="D5860">
        <v>1.4181049999999999</v>
      </c>
      <c r="E5860">
        <v>2.1835E-2</v>
      </c>
      <c r="F5860">
        <v>-7.9384999999999997E-2</v>
      </c>
      <c r="G5860">
        <v>-0.49346800000000002</v>
      </c>
      <c r="H5860">
        <v>-91.903090000000006</v>
      </c>
    </row>
    <row r="5861" spans="1:8" x14ac:dyDescent="0.3">
      <c r="A5861" t="s">
        <v>13</v>
      </c>
      <c r="B5861">
        <v>9</v>
      </c>
      <c r="C5861">
        <v>69.099362999999997</v>
      </c>
      <c r="D5861">
        <v>1.434887</v>
      </c>
      <c r="E5861">
        <v>1.0793000000000001E-2</v>
      </c>
      <c r="F5861">
        <v>-5.178E-2</v>
      </c>
      <c r="G5861">
        <v>-0.48794700000000002</v>
      </c>
      <c r="H5861">
        <v>-92.647999999999996</v>
      </c>
    </row>
    <row r="5862" spans="1:8" x14ac:dyDescent="0.3">
      <c r="A5862" t="s">
        <v>13</v>
      </c>
      <c r="B5862">
        <v>9</v>
      </c>
      <c r="C5862">
        <v>69.116359000000003</v>
      </c>
      <c r="D5862">
        <v>1.451883</v>
      </c>
      <c r="E5862">
        <v>1.8154E-2</v>
      </c>
      <c r="F5862">
        <v>-8.1226000000000007E-2</v>
      </c>
      <c r="G5862">
        <v>-0.48426599999999997</v>
      </c>
      <c r="H5862">
        <v>-93.866147999999995</v>
      </c>
    </row>
    <row r="5863" spans="1:8" x14ac:dyDescent="0.3">
      <c r="A5863" t="s">
        <v>13</v>
      </c>
      <c r="B5863">
        <v>9</v>
      </c>
      <c r="C5863">
        <v>69.133359999999996</v>
      </c>
      <c r="D5863">
        <v>1.4688840000000001</v>
      </c>
      <c r="E5863">
        <v>1.8154E-2</v>
      </c>
      <c r="F5863">
        <v>-5.7300999999999998E-2</v>
      </c>
      <c r="G5863">
        <v>-0.47322399999999998</v>
      </c>
      <c r="H5863">
        <v>-94.540948999999998</v>
      </c>
    </row>
    <row r="5864" spans="1:8" x14ac:dyDescent="0.3">
      <c r="A5864" t="s">
        <v>13</v>
      </c>
      <c r="B5864">
        <v>9</v>
      </c>
      <c r="C5864">
        <v>69.150356000000002</v>
      </c>
      <c r="D5864">
        <v>1.4858800000000001</v>
      </c>
      <c r="E5864">
        <v>8.9519999999999999E-3</v>
      </c>
      <c r="F5864">
        <v>-7.5704999999999995E-2</v>
      </c>
      <c r="G5864">
        <v>-0.48058499999999998</v>
      </c>
      <c r="H5864">
        <v>-95.320914000000002</v>
      </c>
    </row>
    <row r="5865" spans="1:8" x14ac:dyDescent="0.3">
      <c r="A5865" t="s">
        <v>13</v>
      </c>
      <c r="B5865">
        <v>9</v>
      </c>
      <c r="C5865">
        <v>69.167361</v>
      </c>
      <c r="D5865">
        <v>1.502885</v>
      </c>
      <c r="E5865">
        <v>3.431E-3</v>
      </c>
      <c r="F5865">
        <v>-5.5461000000000003E-2</v>
      </c>
      <c r="G5865">
        <v>-0.48058499999999998</v>
      </c>
      <c r="H5865">
        <v>-96.521535</v>
      </c>
    </row>
    <row r="5866" spans="1:8" x14ac:dyDescent="0.3">
      <c r="A5866" t="s">
        <v>13</v>
      </c>
      <c r="B5866">
        <v>9</v>
      </c>
      <c r="C5866">
        <v>69.184353999999999</v>
      </c>
      <c r="D5866">
        <v>1.5198780000000001</v>
      </c>
      <c r="E5866">
        <v>1.8154E-2</v>
      </c>
      <c r="F5866">
        <v>-8.3066000000000001E-2</v>
      </c>
      <c r="G5866">
        <v>-0.48610599999999998</v>
      </c>
      <c r="H5866">
        <v>-97.345318000000006</v>
      </c>
    </row>
    <row r="5867" spans="1:8" x14ac:dyDescent="0.3">
      <c r="A5867" t="s">
        <v>13</v>
      </c>
      <c r="B5867">
        <v>9</v>
      </c>
      <c r="C5867">
        <v>69.201367000000005</v>
      </c>
      <c r="D5867">
        <v>1.536891</v>
      </c>
      <c r="E5867">
        <v>8.9519999999999999E-3</v>
      </c>
      <c r="F5867">
        <v>-6.6503000000000007E-2</v>
      </c>
      <c r="G5867">
        <v>-0.48058499999999998</v>
      </c>
      <c r="H5867">
        <v>-98.230446999999998</v>
      </c>
    </row>
    <row r="5868" spans="1:8" x14ac:dyDescent="0.3">
      <c r="A5868" t="s">
        <v>13</v>
      </c>
      <c r="B5868">
        <v>9</v>
      </c>
      <c r="C5868">
        <v>69.218440000000001</v>
      </c>
      <c r="D5868">
        <v>1.5539639999999999</v>
      </c>
      <c r="E5868">
        <v>1.0793000000000001E-2</v>
      </c>
      <c r="F5868">
        <v>-8.8586999999999999E-2</v>
      </c>
      <c r="G5868">
        <v>-0.48794700000000002</v>
      </c>
      <c r="H5868">
        <v>-98.922775000000001</v>
      </c>
    </row>
    <row r="5869" spans="1:8" x14ac:dyDescent="0.3">
      <c r="A5869" t="s">
        <v>13</v>
      </c>
      <c r="B5869">
        <v>9</v>
      </c>
      <c r="C5869">
        <v>69.235370000000003</v>
      </c>
      <c r="D5869">
        <v>1.570894</v>
      </c>
      <c r="E5869">
        <v>1.591E-3</v>
      </c>
      <c r="F5869">
        <v>-6.0982000000000001E-2</v>
      </c>
      <c r="G5869">
        <v>-0.48242600000000002</v>
      </c>
      <c r="H5869">
        <v>-99.641395000000003</v>
      </c>
    </row>
    <row r="5870" spans="1:8" x14ac:dyDescent="0.3">
      <c r="A5870" t="s">
        <v>13</v>
      </c>
      <c r="B5870">
        <v>9</v>
      </c>
      <c r="C5870">
        <v>69.252385000000004</v>
      </c>
      <c r="D5870">
        <v>1.5879080000000001</v>
      </c>
      <c r="E5870">
        <v>1.0793000000000001E-2</v>
      </c>
      <c r="F5870">
        <v>-8.1226000000000007E-2</v>
      </c>
      <c r="G5870">
        <v>-0.49346800000000002</v>
      </c>
      <c r="H5870">
        <v>-100.33372300000001</v>
      </c>
    </row>
    <row r="5871" spans="1:8" x14ac:dyDescent="0.3">
      <c r="A5871" t="s">
        <v>13</v>
      </c>
      <c r="B5871">
        <v>9</v>
      </c>
      <c r="C5871">
        <v>69.269378000000003</v>
      </c>
      <c r="D5871">
        <v>1.6049020000000001</v>
      </c>
      <c r="E5871">
        <v>1.9994000000000001E-2</v>
      </c>
      <c r="F5871">
        <v>-5.9140999999999999E-2</v>
      </c>
      <c r="G5871">
        <v>-0.49346800000000002</v>
      </c>
      <c r="H5871">
        <v>-100.824488</v>
      </c>
    </row>
    <row r="5872" spans="1:8" x14ac:dyDescent="0.3">
      <c r="A5872" t="s">
        <v>13</v>
      </c>
      <c r="B5872">
        <v>9</v>
      </c>
      <c r="C5872">
        <v>69.286428000000001</v>
      </c>
      <c r="D5872">
        <v>1.6219520000000001</v>
      </c>
      <c r="E5872">
        <v>1.9994000000000001E-2</v>
      </c>
      <c r="F5872">
        <v>-7.5704999999999995E-2</v>
      </c>
      <c r="G5872">
        <v>-0.50266999999999995</v>
      </c>
      <c r="H5872">
        <v>-100.859542</v>
      </c>
    </row>
    <row r="5873" spans="1:8" x14ac:dyDescent="0.3">
      <c r="A5873" t="s">
        <v>13</v>
      </c>
      <c r="B5873">
        <v>9</v>
      </c>
      <c r="C5873">
        <v>69.303360999999995</v>
      </c>
      <c r="D5873">
        <v>1.6388849999999999</v>
      </c>
      <c r="E5873">
        <v>3.431E-3</v>
      </c>
      <c r="F5873">
        <v>-5.9140999999999999E-2</v>
      </c>
      <c r="G5873">
        <v>-0.48978699999999997</v>
      </c>
      <c r="H5873">
        <v>-100.87707</v>
      </c>
    </row>
    <row r="5874" spans="1:8" x14ac:dyDescent="0.3">
      <c r="A5874" t="s">
        <v>13</v>
      </c>
      <c r="B5874">
        <v>9</v>
      </c>
      <c r="C5874">
        <v>69.320363</v>
      </c>
      <c r="D5874">
        <v>1.6558870000000001</v>
      </c>
      <c r="E5874">
        <v>1.0793000000000001E-2</v>
      </c>
      <c r="F5874">
        <v>-7.7545000000000003E-2</v>
      </c>
      <c r="G5874">
        <v>-0.49714900000000001</v>
      </c>
      <c r="H5874">
        <v>-100.868306</v>
      </c>
    </row>
    <row r="5875" spans="1:8" x14ac:dyDescent="0.3">
      <c r="A5875" t="s">
        <v>13</v>
      </c>
      <c r="B5875">
        <v>9</v>
      </c>
      <c r="C5875">
        <v>69.337356</v>
      </c>
      <c r="D5875">
        <v>1.6728799999999999</v>
      </c>
      <c r="E5875">
        <v>8.9519999999999999E-3</v>
      </c>
      <c r="F5875">
        <v>-5.7300999999999998E-2</v>
      </c>
      <c r="G5875">
        <v>-0.49162800000000001</v>
      </c>
      <c r="H5875">
        <v>-101.324016</v>
      </c>
    </row>
    <row r="5876" spans="1:8" x14ac:dyDescent="0.3">
      <c r="A5876" t="s">
        <v>13</v>
      </c>
      <c r="B5876">
        <v>9</v>
      </c>
      <c r="C5876">
        <v>69.354369000000005</v>
      </c>
      <c r="D5876">
        <v>1.6898919999999999</v>
      </c>
      <c r="E5876">
        <v>1.6313999999999999E-2</v>
      </c>
      <c r="F5876">
        <v>-7.7545000000000003E-2</v>
      </c>
      <c r="G5876">
        <v>-0.506351</v>
      </c>
      <c r="H5876">
        <v>-101.420416</v>
      </c>
    </row>
    <row r="5877" spans="1:8" x14ac:dyDescent="0.3">
      <c r="A5877" t="s">
        <v>13</v>
      </c>
      <c r="B5877">
        <v>9</v>
      </c>
      <c r="C5877">
        <v>69.371408000000002</v>
      </c>
      <c r="D5877">
        <v>1.7069319999999999</v>
      </c>
      <c r="E5877">
        <v>8.9519999999999999E-3</v>
      </c>
      <c r="F5877">
        <v>-6.2822000000000003E-2</v>
      </c>
      <c r="G5877">
        <v>-0.50451000000000001</v>
      </c>
      <c r="H5877">
        <v>-101.157506</v>
      </c>
    </row>
    <row r="5878" spans="1:8" x14ac:dyDescent="0.3">
      <c r="A5878" t="s">
        <v>13</v>
      </c>
      <c r="B5878">
        <v>9</v>
      </c>
      <c r="C5878">
        <v>69.388390999999999</v>
      </c>
      <c r="D5878">
        <v>1.7239150000000001</v>
      </c>
      <c r="E5878">
        <v>1.6313999999999999E-2</v>
      </c>
      <c r="F5878">
        <v>-8.4906999999999996E-2</v>
      </c>
      <c r="G5878">
        <v>-0.50082899999999997</v>
      </c>
      <c r="H5878">
        <v>-100.93841500000001</v>
      </c>
    </row>
    <row r="5879" spans="1:8" x14ac:dyDescent="0.3">
      <c r="A5879" t="s">
        <v>13</v>
      </c>
      <c r="B5879">
        <v>9</v>
      </c>
      <c r="C5879">
        <v>69.405367999999996</v>
      </c>
      <c r="D5879">
        <v>1.7408920000000001</v>
      </c>
      <c r="E5879">
        <v>1.4473E-2</v>
      </c>
      <c r="F5879">
        <v>-7.0183999999999996E-2</v>
      </c>
      <c r="G5879">
        <v>-0.49530800000000003</v>
      </c>
      <c r="H5879">
        <v>-101.499289</v>
      </c>
    </row>
    <row r="5880" spans="1:8" x14ac:dyDescent="0.3">
      <c r="A5880" t="s">
        <v>13</v>
      </c>
      <c r="B5880">
        <v>9</v>
      </c>
      <c r="C5880">
        <v>69.422374000000005</v>
      </c>
      <c r="D5880">
        <v>1.757898</v>
      </c>
      <c r="E5880">
        <v>2.1835E-2</v>
      </c>
      <c r="F5880">
        <v>-8.4906999999999996E-2</v>
      </c>
      <c r="G5880">
        <v>-0.51003100000000001</v>
      </c>
      <c r="H5880">
        <v>-101.56063399999999</v>
      </c>
    </row>
    <row r="5881" spans="1:8" x14ac:dyDescent="0.3">
      <c r="A5881" t="s">
        <v>13</v>
      </c>
      <c r="B5881">
        <v>9</v>
      </c>
      <c r="C5881">
        <v>69.43938</v>
      </c>
      <c r="D5881">
        <v>1.774904</v>
      </c>
      <c r="E5881">
        <v>2.1835E-2</v>
      </c>
      <c r="F5881">
        <v>-6.8343000000000001E-2</v>
      </c>
      <c r="G5881">
        <v>-0.506351</v>
      </c>
      <c r="H5881">
        <v>-101.455471</v>
      </c>
    </row>
    <row r="5882" spans="1:8" x14ac:dyDescent="0.3">
      <c r="A5882" t="s">
        <v>13</v>
      </c>
      <c r="B5882">
        <v>9</v>
      </c>
      <c r="C5882">
        <v>69.456380999999993</v>
      </c>
      <c r="D5882">
        <v>1.7919050000000001</v>
      </c>
      <c r="E5882">
        <v>2.5516E-2</v>
      </c>
      <c r="F5882">
        <v>-8.3066000000000001E-2</v>
      </c>
      <c r="G5882">
        <v>-0.51187199999999999</v>
      </c>
      <c r="H5882">
        <v>-100.579105</v>
      </c>
    </row>
    <row r="5883" spans="1:8" x14ac:dyDescent="0.3">
      <c r="A5883" t="s">
        <v>13</v>
      </c>
      <c r="B5883">
        <v>9</v>
      </c>
      <c r="C5883">
        <v>69.473378999999994</v>
      </c>
      <c r="D5883">
        <v>1.8089029999999999</v>
      </c>
      <c r="E5883">
        <v>1.6313999999999999E-2</v>
      </c>
      <c r="F5883">
        <v>-7.0183999999999996E-2</v>
      </c>
      <c r="G5883">
        <v>-0.50819099999999995</v>
      </c>
      <c r="H5883">
        <v>-99.431066999999999</v>
      </c>
    </row>
    <row r="5884" spans="1:8" x14ac:dyDescent="0.3">
      <c r="A5884" t="s">
        <v>13</v>
      </c>
      <c r="B5884">
        <v>9</v>
      </c>
      <c r="C5884">
        <v>69.490387999999996</v>
      </c>
      <c r="D5884">
        <v>1.825912</v>
      </c>
      <c r="E5884">
        <v>8.9519999999999999E-3</v>
      </c>
      <c r="F5884">
        <v>-7.9384999999999997E-2</v>
      </c>
      <c r="G5884">
        <v>-0.50451000000000001</v>
      </c>
      <c r="H5884">
        <v>-98.782556999999997</v>
      </c>
    </row>
    <row r="5885" spans="1:8" x14ac:dyDescent="0.3">
      <c r="A5885" t="s">
        <v>13</v>
      </c>
      <c r="B5885">
        <v>9</v>
      </c>
      <c r="C5885">
        <v>69.507362000000001</v>
      </c>
      <c r="D5885">
        <v>1.842886</v>
      </c>
      <c r="E5885">
        <v>3.431E-3</v>
      </c>
      <c r="F5885">
        <v>-6.4661999999999997E-2</v>
      </c>
      <c r="G5885">
        <v>-0.50266999999999995</v>
      </c>
      <c r="H5885">
        <v>-98.151573999999997</v>
      </c>
    </row>
    <row r="5886" spans="1:8" x14ac:dyDescent="0.3">
      <c r="A5886" t="s">
        <v>13</v>
      </c>
      <c r="B5886">
        <v>9</v>
      </c>
      <c r="C5886">
        <v>69.524426000000005</v>
      </c>
      <c r="D5886">
        <v>1.85995</v>
      </c>
      <c r="E5886">
        <v>-2.5000000000000001E-4</v>
      </c>
      <c r="F5886">
        <v>-7.0183999999999996E-2</v>
      </c>
      <c r="G5886">
        <v>-0.50819099999999995</v>
      </c>
      <c r="H5886">
        <v>-97.564408999999998</v>
      </c>
    </row>
    <row r="5887" spans="1:8" x14ac:dyDescent="0.3">
      <c r="A5887" t="s">
        <v>13</v>
      </c>
      <c r="B5887">
        <v>9</v>
      </c>
      <c r="C5887">
        <v>69.541402000000005</v>
      </c>
      <c r="D5887">
        <v>1.8769260000000001</v>
      </c>
      <c r="E5887">
        <v>-5.7710000000000001E-3</v>
      </c>
      <c r="F5887">
        <v>-5.7300999999999998E-2</v>
      </c>
      <c r="G5887">
        <v>-0.506351</v>
      </c>
      <c r="H5887">
        <v>-96.942189999999997</v>
      </c>
    </row>
    <row r="5888" spans="1:8" x14ac:dyDescent="0.3">
      <c r="A5888" t="s">
        <v>13</v>
      </c>
      <c r="B5888">
        <v>9</v>
      </c>
      <c r="C5888">
        <v>69.558464000000001</v>
      </c>
      <c r="D5888">
        <v>1.8939870000000001</v>
      </c>
      <c r="E5888">
        <v>-9.4509999999999993E-3</v>
      </c>
      <c r="F5888">
        <v>-6.8343000000000001E-2</v>
      </c>
      <c r="G5888">
        <v>-0.51187199999999999</v>
      </c>
      <c r="H5888">
        <v>-96.837025999999994</v>
      </c>
    </row>
    <row r="5889" spans="1:8" x14ac:dyDescent="0.3">
      <c r="A5889" t="s">
        <v>13</v>
      </c>
      <c r="B5889">
        <v>9</v>
      </c>
      <c r="C5889">
        <v>69.575457999999998</v>
      </c>
      <c r="D5889">
        <v>1.910982</v>
      </c>
      <c r="E5889">
        <v>-5.7710000000000001E-3</v>
      </c>
      <c r="F5889">
        <v>-6.0982000000000001E-2</v>
      </c>
      <c r="G5889">
        <v>-0.506351</v>
      </c>
      <c r="H5889">
        <v>-96.530298000000002</v>
      </c>
    </row>
    <row r="5890" spans="1:8" x14ac:dyDescent="0.3">
      <c r="A5890" t="s">
        <v>13</v>
      </c>
      <c r="B5890">
        <v>9</v>
      </c>
      <c r="C5890">
        <v>69.592376999999999</v>
      </c>
      <c r="D5890">
        <v>1.9279010000000001</v>
      </c>
      <c r="E5890">
        <v>-2.0899999999999998E-3</v>
      </c>
      <c r="F5890">
        <v>-6.8343000000000001E-2</v>
      </c>
      <c r="G5890">
        <v>-0.50266999999999995</v>
      </c>
      <c r="H5890">
        <v>-96.582880000000003</v>
      </c>
    </row>
    <row r="5891" spans="1:8" x14ac:dyDescent="0.3">
      <c r="A5891" t="s">
        <v>13</v>
      </c>
      <c r="B5891">
        <v>9</v>
      </c>
      <c r="C5891">
        <v>69.60942</v>
      </c>
      <c r="D5891">
        <v>1.944944</v>
      </c>
      <c r="E5891">
        <v>3.431E-3</v>
      </c>
      <c r="F5891">
        <v>-6.0982000000000001E-2</v>
      </c>
      <c r="G5891">
        <v>-0.51003100000000001</v>
      </c>
      <c r="H5891">
        <v>-96.574116000000004</v>
      </c>
    </row>
    <row r="5892" spans="1:8" x14ac:dyDescent="0.3">
      <c r="A5892" t="s">
        <v>13</v>
      </c>
      <c r="B5892">
        <v>9</v>
      </c>
      <c r="C5892">
        <v>69.626375999999993</v>
      </c>
      <c r="D5892">
        <v>1.9619</v>
      </c>
      <c r="E5892">
        <v>3.431E-3</v>
      </c>
      <c r="F5892">
        <v>-6.6503000000000007E-2</v>
      </c>
      <c r="G5892">
        <v>-0.51371199999999995</v>
      </c>
      <c r="H5892">
        <v>-96.626698000000005</v>
      </c>
    </row>
    <row r="5893" spans="1:8" x14ac:dyDescent="0.3">
      <c r="A5893" t="s">
        <v>13</v>
      </c>
      <c r="B5893">
        <v>9</v>
      </c>
      <c r="C5893">
        <v>69.643435999999994</v>
      </c>
      <c r="D5893">
        <v>1.9789600000000001</v>
      </c>
      <c r="E5893">
        <v>1.4473E-2</v>
      </c>
      <c r="F5893">
        <v>-6.4661999999999997E-2</v>
      </c>
      <c r="G5893">
        <v>-0.50819099999999995</v>
      </c>
      <c r="H5893">
        <v>-96.328733999999997</v>
      </c>
    </row>
    <row r="5894" spans="1:8" x14ac:dyDescent="0.3">
      <c r="A5894" t="s">
        <v>13</v>
      </c>
      <c r="B5894">
        <v>9</v>
      </c>
      <c r="C5894">
        <v>69.660371999999995</v>
      </c>
      <c r="D5894">
        <v>1.9958959999999999</v>
      </c>
      <c r="E5894">
        <v>1.9994000000000001E-2</v>
      </c>
      <c r="F5894">
        <v>-7.2024000000000005E-2</v>
      </c>
      <c r="G5894">
        <v>-0.50819099999999995</v>
      </c>
      <c r="H5894">
        <v>-96.319970999999995</v>
      </c>
    </row>
    <row r="5895" spans="1:8" x14ac:dyDescent="0.3">
      <c r="A5895" t="s">
        <v>13</v>
      </c>
      <c r="B5895">
        <v>9</v>
      </c>
      <c r="C5895">
        <v>69.677381999999994</v>
      </c>
      <c r="D5895">
        <v>2.0129060000000001</v>
      </c>
      <c r="E5895">
        <v>2.3675000000000002E-2</v>
      </c>
      <c r="F5895">
        <v>-6.4661999999999997E-2</v>
      </c>
      <c r="G5895">
        <v>-0.50819099999999995</v>
      </c>
      <c r="H5895">
        <v>-95.802914999999999</v>
      </c>
    </row>
    <row r="5896" spans="1:8" x14ac:dyDescent="0.3">
      <c r="A5896" t="s">
        <v>13</v>
      </c>
      <c r="B5896">
        <v>9</v>
      </c>
      <c r="C5896">
        <v>69.694377000000003</v>
      </c>
      <c r="D5896">
        <v>2.0299010000000002</v>
      </c>
      <c r="E5896">
        <v>2.7355999999999998E-2</v>
      </c>
      <c r="F5896">
        <v>-6.8343000000000001E-2</v>
      </c>
      <c r="G5896">
        <v>-0.51739299999999999</v>
      </c>
      <c r="H5896">
        <v>-95.21575</v>
      </c>
    </row>
    <row r="5897" spans="1:8" x14ac:dyDescent="0.3">
      <c r="A5897" t="s">
        <v>13</v>
      </c>
      <c r="B5897">
        <v>9</v>
      </c>
      <c r="C5897">
        <v>69.711375000000004</v>
      </c>
      <c r="D5897">
        <v>2.0468989999999998</v>
      </c>
      <c r="E5897">
        <v>3.1036999999999999E-2</v>
      </c>
      <c r="F5897">
        <v>-7.0183999999999996E-2</v>
      </c>
      <c r="G5897">
        <v>-0.51555200000000001</v>
      </c>
      <c r="H5897">
        <v>-95.022949999999994</v>
      </c>
    </row>
    <row r="5898" spans="1:8" x14ac:dyDescent="0.3">
      <c r="A5898" t="s">
        <v>13</v>
      </c>
      <c r="B5898">
        <v>9</v>
      </c>
      <c r="C5898">
        <v>69.728460999999996</v>
      </c>
      <c r="D5898">
        <v>2.0639850000000002</v>
      </c>
      <c r="E5898">
        <v>3.2877000000000003E-2</v>
      </c>
      <c r="F5898">
        <v>-7.5704999999999995E-2</v>
      </c>
      <c r="G5898">
        <v>-0.51187199999999999</v>
      </c>
      <c r="H5898">
        <v>-95.277096</v>
      </c>
    </row>
    <row r="5899" spans="1:8" x14ac:dyDescent="0.3">
      <c r="A5899" t="s">
        <v>13</v>
      </c>
      <c r="B5899">
        <v>9</v>
      </c>
      <c r="C5899">
        <v>69.745654000000002</v>
      </c>
      <c r="D5899">
        <v>2.0811769999999998</v>
      </c>
      <c r="E5899">
        <v>2.9196E-2</v>
      </c>
      <c r="F5899">
        <v>-7.5704999999999995E-2</v>
      </c>
      <c r="G5899">
        <v>-0.51003100000000001</v>
      </c>
      <c r="H5899">
        <v>-95.399787000000003</v>
      </c>
    </row>
    <row r="5900" spans="1:8" x14ac:dyDescent="0.3">
      <c r="A5900" t="s">
        <v>13</v>
      </c>
      <c r="B5900">
        <v>9</v>
      </c>
      <c r="C5900">
        <v>69.762387000000004</v>
      </c>
      <c r="D5900">
        <v>2.0979109999999999</v>
      </c>
      <c r="E5900">
        <v>1.9994000000000001E-2</v>
      </c>
      <c r="F5900">
        <v>-7.5704999999999995E-2</v>
      </c>
      <c r="G5900">
        <v>-0.51187199999999999</v>
      </c>
      <c r="H5900">
        <v>-95.469896000000006</v>
      </c>
    </row>
    <row r="5901" spans="1:8" x14ac:dyDescent="0.3">
      <c r="A5901" t="s">
        <v>13</v>
      </c>
      <c r="B5901">
        <v>9</v>
      </c>
      <c r="C5901">
        <v>69.779461999999995</v>
      </c>
      <c r="D5901">
        <v>2.1149849999999999</v>
      </c>
      <c r="E5901">
        <v>1.9994000000000001E-2</v>
      </c>
      <c r="F5901">
        <v>-7.3863999999999999E-2</v>
      </c>
      <c r="G5901">
        <v>-0.50451000000000001</v>
      </c>
      <c r="H5901">
        <v>-95.951897000000002</v>
      </c>
    </row>
    <row r="5902" spans="1:8" x14ac:dyDescent="0.3">
      <c r="A5902" t="s">
        <v>13</v>
      </c>
      <c r="B5902">
        <v>9</v>
      </c>
      <c r="C5902">
        <v>69.796384000000003</v>
      </c>
      <c r="D5902">
        <v>2.1319080000000001</v>
      </c>
      <c r="E5902">
        <v>2.1835E-2</v>
      </c>
      <c r="F5902">
        <v>-7.9384999999999997E-2</v>
      </c>
      <c r="G5902">
        <v>-0.49714900000000001</v>
      </c>
      <c r="H5902">
        <v>-96.363788999999997</v>
      </c>
    </row>
    <row r="5903" spans="1:8" x14ac:dyDescent="0.3">
      <c r="A5903" t="s">
        <v>13</v>
      </c>
      <c r="B5903">
        <v>9</v>
      </c>
      <c r="C5903">
        <v>69.813427000000004</v>
      </c>
      <c r="D5903">
        <v>2.1489509999999998</v>
      </c>
      <c r="E5903">
        <v>1.4473E-2</v>
      </c>
      <c r="F5903">
        <v>-8.1226000000000007E-2</v>
      </c>
      <c r="G5903">
        <v>-0.49346800000000002</v>
      </c>
      <c r="H5903">
        <v>-97.275209000000004</v>
      </c>
    </row>
    <row r="5904" spans="1:8" x14ac:dyDescent="0.3">
      <c r="A5904" t="s">
        <v>13</v>
      </c>
      <c r="B5904">
        <v>9</v>
      </c>
      <c r="C5904">
        <v>69.830421999999999</v>
      </c>
      <c r="D5904">
        <v>2.1659459999999999</v>
      </c>
      <c r="E5904">
        <v>8.9519999999999999E-3</v>
      </c>
      <c r="F5904">
        <v>-7.5704999999999995E-2</v>
      </c>
      <c r="G5904">
        <v>-0.48794700000000002</v>
      </c>
      <c r="H5904">
        <v>-97.695864</v>
      </c>
    </row>
    <row r="5905" spans="1:8" x14ac:dyDescent="0.3">
      <c r="A5905" t="s">
        <v>13</v>
      </c>
      <c r="B5905">
        <v>9</v>
      </c>
      <c r="C5905">
        <v>69.847555</v>
      </c>
      <c r="D5905">
        <v>2.1830790000000002</v>
      </c>
      <c r="E5905">
        <v>1.591E-3</v>
      </c>
      <c r="F5905">
        <v>-7.7545000000000003E-2</v>
      </c>
      <c r="G5905">
        <v>-0.48794700000000002</v>
      </c>
      <c r="H5905">
        <v>-98.160336999999998</v>
      </c>
    </row>
    <row r="5906" spans="1:8" x14ac:dyDescent="0.3">
      <c r="A5906" t="s">
        <v>13</v>
      </c>
      <c r="B5906">
        <v>9</v>
      </c>
      <c r="C5906">
        <v>69.864428000000004</v>
      </c>
      <c r="D5906">
        <v>2.199951</v>
      </c>
      <c r="E5906">
        <v>5.2709999999999996E-3</v>
      </c>
      <c r="F5906">
        <v>-7.3863999999999999E-2</v>
      </c>
      <c r="G5906">
        <v>-0.48426599999999997</v>
      </c>
      <c r="H5906">
        <v>-98.221682999999999</v>
      </c>
    </row>
    <row r="5907" spans="1:8" x14ac:dyDescent="0.3">
      <c r="A5907" t="s">
        <v>13</v>
      </c>
      <c r="B5907">
        <v>9</v>
      </c>
      <c r="C5907">
        <v>69.881424999999993</v>
      </c>
      <c r="D5907">
        <v>2.2169479999999999</v>
      </c>
      <c r="E5907">
        <v>1.6313999999999999E-2</v>
      </c>
      <c r="F5907">
        <v>-7.9384999999999997E-2</v>
      </c>
      <c r="G5907">
        <v>-0.48610599999999998</v>
      </c>
      <c r="H5907">
        <v>-98.020118999999994</v>
      </c>
    </row>
    <row r="5908" spans="1:8" x14ac:dyDescent="0.3">
      <c r="A5908" t="s">
        <v>13</v>
      </c>
      <c r="B5908">
        <v>9</v>
      </c>
      <c r="C5908">
        <v>69.898589999999999</v>
      </c>
      <c r="D5908">
        <v>2.2341129999999998</v>
      </c>
      <c r="E5908">
        <v>2.1835E-2</v>
      </c>
      <c r="F5908">
        <v>-7.5704999999999995E-2</v>
      </c>
      <c r="G5908">
        <v>-0.49530800000000003</v>
      </c>
      <c r="H5908">
        <v>-97.345318000000006</v>
      </c>
    </row>
    <row r="5909" spans="1:8" x14ac:dyDescent="0.3">
      <c r="A5909" t="s">
        <v>13</v>
      </c>
      <c r="B5909">
        <v>9</v>
      </c>
      <c r="C5909">
        <v>69.915430000000001</v>
      </c>
      <c r="D5909">
        <v>2.250953</v>
      </c>
      <c r="E5909">
        <v>2.9196E-2</v>
      </c>
      <c r="F5909">
        <v>-7.9384999999999997E-2</v>
      </c>
      <c r="G5909">
        <v>-0.49898900000000002</v>
      </c>
      <c r="H5909">
        <v>-96.372551999999999</v>
      </c>
    </row>
    <row r="5910" spans="1:8" x14ac:dyDescent="0.3">
      <c r="A5910" t="s">
        <v>13</v>
      </c>
      <c r="B5910">
        <v>9</v>
      </c>
      <c r="C5910">
        <v>69.932652000000004</v>
      </c>
      <c r="D5910">
        <v>2.268176</v>
      </c>
      <c r="E5910">
        <v>2.9196E-2</v>
      </c>
      <c r="F5910">
        <v>-7.0183999999999996E-2</v>
      </c>
      <c r="G5910">
        <v>-0.49162800000000001</v>
      </c>
      <c r="H5910">
        <v>-95.890552</v>
      </c>
    </row>
    <row r="5911" spans="1:8" x14ac:dyDescent="0.3">
      <c r="A5911" t="s">
        <v>13</v>
      </c>
      <c r="B5911">
        <v>9</v>
      </c>
      <c r="C5911">
        <v>69.949430000000007</v>
      </c>
      <c r="D5911">
        <v>2.2849539999999999</v>
      </c>
      <c r="E5911">
        <v>3.4716999999999998E-2</v>
      </c>
      <c r="F5911">
        <v>-7.7545000000000003E-2</v>
      </c>
      <c r="G5911">
        <v>-0.49714900000000001</v>
      </c>
      <c r="H5911">
        <v>-94.926550000000006</v>
      </c>
    </row>
    <row r="5912" spans="1:8" x14ac:dyDescent="0.3">
      <c r="A5912" t="s">
        <v>13</v>
      </c>
      <c r="B5912">
        <v>9</v>
      </c>
      <c r="C5912">
        <v>69.966448</v>
      </c>
      <c r="D5912">
        <v>2.3019720000000001</v>
      </c>
      <c r="E5912">
        <v>4.2078999999999998E-2</v>
      </c>
      <c r="F5912">
        <v>-7.2024000000000005E-2</v>
      </c>
      <c r="G5912">
        <v>-0.48610599999999998</v>
      </c>
      <c r="H5912">
        <v>-93.638293000000004</v>
      </c>
    </row>
    <row r="5913" spans="1:8" x14ac:dyDescent="0.3">
      <c r="A5913" t="s">
        <v>13</v>
      </c>
      <c r="B5913">
        <v>9</v>
      </c>
      <c r="C5913">
        <v>69.983429000000001</v>
      </c>
      <c r="D5913">
        <v>2.318953</v>
      </c>
      <c r="E5913">
        <v>4.5760000000000002E-2</v>
      </c>
      <c r="F5913">
        <v>-8.4906999999999996E-2</v>
      </c>
      <c r="G5913">
        <v>-0.49162800000000001</v>
      </c>
      <c r="H5913">
        <v>-92.875855000000001</v>
      </c>
    </row>
    <row r="5914" spans="1:8" x14ac:dyDescent="0.3">
      <c r="A5914" t="s">
        <v>13</v>
      </c>
      <c r="B5914">
        <v>9</v>
      </c>
      <c r="C5914">
        <v>70.000434999999996</v>
      </c>
      <c r="D5914">
        <v>2.3359589999999999</v>
      </c>
      <c r="E5914">
        <v>3.8398000000000002E-2</v>
      </c>
      <c r="F5914">
        <v>-7.3863999999999999E-2</v>
      </c>
      <c r="G5914">
        <v>-0.48978699999999997</v>
      </c>
      <c r="H5914">
        <v>-92.569126999999995</v>
      </c>
    </row>
    <row r="5915" spans="1:8" x14ac:dyDescent="0.3">
      <c r="A5915" t="s">
        <v>13</v>
      </c>
      <c r="B5915">
        <v>9</v>
      </c>
      <c r="C5915">
        <v>70.017432999999997</v>
      </c>
      <c r="D5915">
        <v>2.352957</v>
      </c>
      <c r="E5915">
        <v>3.4716999999999998E-2</v>
      </c>
      <c r="F5915">
        <v>-8.6747000000000005E-2</v>
      </c>
      <c r="G5915">
        <v>-0.48426599999999997</v>
      </c>
      <c r="H5915">
        <v>-92.726872999999998</v>
      </c>
    </row>
    <row r="5916" spans="1:8" x14ac:dyDescent="0.3">
      <c r="A5916" t="s">
        <v>13</v>
      </c>
      <c r="B5916">
        <v>9</v>
      </c>
      <c r="C5916">
        <v>70.034431999999995</v>
      </c>
      <c r="D5916">
        <v>2.3699560000000002</v>
      </c>
      <c r="E5916">
        <v>2.1835E-2</v>
      </c>
      <c r="F5916">
        <v>-7.0183999999999996E-2</v>
      </c>
      <c r="G5916">
        <v>-0.48978699999999997</v>
      </c>
      <c r="H5916">
        <v>-93.182582999999994</v>
      </c>
    </row>
    <row r="5917" spans="1:8" x14ac:dyDescent="0.3">
      <c r="A5917" t="s">
        <v>13</v>
      </c>
      <c r="B5917">
        <v>9</v>
      </c>
      <c r="C5917">
        <v>70.051433000000003</v>
      </c>
      <c r="D5917">
        <v>2.3869570000000002</v>
      </c>
      <c r="E5917">
        <v>2.5516E-2</v>
      </c>
      <c r="F5917">
        <v>-8.8586999999999999E-2</v>
      </c>
      <c r="G5917">
        <v>-0.49162800000000001</v>
      </c>
      <c r="H5917">
        <v>-93.287746999999996</v>
      </c>
    </row>
    <row r="5918" spans="1:8" x14ac:dyDescent="0.3">
      <c r="A5918" t="s">
        <v>13</v>
      </c>
      <c r="B5918">
        <v>9</v>
      </c>
      <c r="C5918">
        <v>70.068434999999994</v>
      </c>
      <c r="D5918">
        <v>2.4039579999999998</v>
      </c>
      <c r="E5918">
        <v>1.6313999999999999E-2</v>
      </c>
      <c r="F5918">
        <v>-7.5704999999999995E-2</v>
      </c>
      <c r="G5918">
        <v>-0.49162800000000001</v>
      </c>
      <c r="H5918">
        <v>-93.909965999999997</v>
      </c>
    </row>
    <row r="5919" spans="1:8" x14ac:dyDescent="0.3">
      <c r="A5919" t="s">
        <v>13</v>
      </c>
      <c r="B5919">
        <v>9</v>
      </c>
      <c r="C5919">
        <v>70.085446000000005</v>
      </c>
      <c r="D5919">
        <v>2.4209689999999999</v>
      </c>
      <c r="E5919">
        <v>1.4473E-2</v>
      </c>
      <c r="F5919">
        <v>-8.6747000000000005E-2</v>
      </c>
      <c r="G5919">
        <v>-0.50819099999999995</v>
      </c>
      <c r="H5919">
        <v>-93.997602999999998</v>
      </c>
    </row>
    <row r="5920" spans="1:8" x14ac:dyDescent="0.3">
      <c r="A5920" t="s">
        <v>13</v>
      </c>
      <c r="B5920">
        <v>9</v>
      </c>
      <c r="C5920">
        <v>70.102452999999997</v>
      </c>
      <c r="D5920">
        <v>2.4379759999999999</v>
      </c>
      <c r="E5920">
        <v>7.1120000000000003E-3</v>
      </c>
      <c r="F5920">
        <v>-6.4661999999999997E-2</v>
      </c>
      <c r="G5920">
        <v>-0.50266999999999995</v>
      </c>
      <c r="H5920">
        <v>-94.129058000000001</v>
      </c>
    </row>
    <row r="5921" spans="1:8" x14ac:dyDescent="0.3">
      <c r="A5921" t="s">
        <v>13</v>
      </c>
      <c r="B5921">
        <v>9</v>
      </c>
      <c r="C5921">
        <v>70.119435999999993</v>
      </c>
      <c r="D5921">
        <v>2.4549590000000001</v>
      </c>
      <c r="E5921">
        <v>8.9519999999999999E-3</v>
      </c>
      <c r="F5921">
        <v>-7.9384999999999997E-2</v>
      </c>
      <c r="G5921">
        <v>-0.50266999999999995</v>
      </c>
      <c r="H5921">
        <v>-93.594475000000003</v>
      </c>
    </row>
    <row r="5922" spans="1:8" x14ac:dyDescent="0.3">
      <c r="A5922" t="s">
        <v>13</v>
      </c>
      <c r="B5922">
        <v>9</v>
      </c>
      <c r="C5922">
        <v>70.136454999999998</v>
      </c>
      <c r="D5922">
        <v>2.4719790000000001</v>
      </c>
      <c r="E5922">
        <v>7.1120000000000003E-3</v>
      </c>
      <c r="F5922">
        <v>-5.9140999999999999E-2</v>
      </c>
      <c r="G5922">
        <v>-0.49898900000000002</v>
      </c>
      <c r="H5922">
        <v>-92.726872999999998</v>
      </c>
    </row>
    <row r="5923" spans="1:8" x14ac:dyDescent="0.3">
      <c r="A5923" t="s">
        <v>13</v>
      </c>
      <c r="B5923">
        <v>9</v>
      </c>
      <c r="C5923">
        <v>70.153435000000002</v>
      </c>
      <c r="D5923">
        <v>2.4889589999999999</v>
      </c>
      <c r="E5923">
        <v>1.0793000000000001E-2</v>
      </c>
      <c r="F5923">
        <v>-7.7545000000000003E-2</v>
      </c>
      <c r="G5923">
        <v>-0.49898900000000002</v>
      </c>
      <c r="H5923">
        <v>-92.122180999999998</v>
      </c>
    </row>
    <row r="5924" spans="1:8" x14ac:dyDescent="0.3">
      <c r="A5924" t="s">
        <v>13</v>
      </c>
      <c r="B5924">
        <v>9</v>
      </c>
      <c r="C5924">
        <v>70.170437000000007</v>
      </c>
      <c r="D5924">
        <v>2.5059610000000001</v>
      </c>
      <c r="E5924">
        <v>1.4473E-2</v>
      </c>
      <c r="F5924">
        <v>-5.3620000000000001E-2</v>
      </c>
      <c r="G5924">
        <v>-0.49530800000000003</v>
      </c>
      <c r="H5924">
        <v>-91.832981000000004</v>
      </c>
    </row>
    <row r="5925" spans="1:8" x14ac:dyDescent="0.3">
      <c r="A5925" t="s">
        <v>13</v>
      </c>
      <c r="B5925">
        <v>9</v>
      </c>
      <c r="C5925">
        <v>70.187438999999998</v>
      </c>
      <c r="D5925">
        <v>2.5229629999999998</v>
      </c>
      <c r="E5925">
        <v>2.7355999999999998E-2</v>
      </c>
      <c r="F5925">
        <v>-7.5704999999999995E-2</v>
      </c>
      <c r="G5925">
        <v>-0.50266999999999995</v>
      </c>
      <c r="H5925">
        <v>-91.473670999999996</v>
      </c>
    </row>
    <row r="5926" spans="1:8" x14ac:dyDescent="0.3">
      <c r="A5926" t="s">
        <v>13</v>
      </c>
      <c r="B5926">
        <v>9</v>
      </c>
      <c r="C5926">
        <v>70.204440000000005</v>
      </c>
      <c r="D5926">
        <v>2.5399630000000002</v>
      </c>
      <c r="E5926">
        <v>2.3675000000000002E-2</v>
      </c>
      <c r="F5926">
        <v>-5.7300999999999998E-2</v>
      </c>
      <c r="G5926">
        <v>-0.50082899999999997</v>
      </c>
      <c r="H5926">
        <v>-91.105598000000001</v>
      </c>
    </row>
    <row r="5927" spans="1:8" x14ac:dyDescent="0.3">
      <c r="A5927" t="s">
        <v>13</v>
      </c>
      <c r="B5927">
        <v>9</v>
      </c>
      <c r="C5927">
        <v>70.221632999999997</v>
      </c>
      <c r="D5927">
        <v>2.5571570000000001</v>
      </c>
      <c r="E5927">
        <v>2.7355999999999998E-2</v>
      </c>
      <c r="F5927">
        <v>-8.4906999999999996E-2</v>
      </c>
      <c r="G5927">
        <v>-0.50451000000000001</v>
      </c>
      <c r="H5927">
        <v>-90.711232999999993</v>
      </c>
    </row>
    <row r="5928" spans="1:8" x14ac:dyDescent="0.3">
      <c r="A5928" t="s">
        <v>13</v>
      </c>
      <c r="B5928">
        <v>9</v>
      </c>
      <c r="C5928">
        <v>70.238437000000005</v>
      </c>
      <c r="D5928">
        <v>2.5739610000000002</v>
      </c>
      <c r="E5928">
        <v>3.1036999999999999E-2</v>
      </c>
      <c r="F5928">
        <v>-6.4661999999999997E-2</v>
      </c>
      <c r="G5928">
        <v>-0.506351</v>
      </c>
      <c r="H5928">
        <v>-90.562251000000003</v>
      </c>
    </row>
    <row r="5929" spans="1:8" x14ac:dyDescent="0.3">
      <c r="A5929" t="s">
        <v>13</v>
      </c>
      <c r="B5929">
        <v>9</v>
      </c>
      <c r="C5929">
        <v>70.255448000000001</v>
      </c>
      <c r="D5929">
        <v>2.5909719999999998</v>
      </c>
      <c r="E5929">
        <v>2.9196E-2</v>
      </c>
      <c r="F5929">
        <v>-8.4906999999999996E-2</v>
      </c>
      <c r="G5929">
        <v>-0.51555200000000001</v>
      </c>
      <c r="H5929">
        <v>-90.737523999999993</v>
      </c>
    </row>
    <row r="5930" spans="1:8" x14ac:dyDescent="0.3">
      <c r="A5930" t="s">
        <v>13</v>
      </c>
      <c r="B5930">
        <v>9</v>
      </c>
      <c r="C5930">
        <v>70.272656999999995</v>
      </c>
      <c r="D5930">
        <v>2.6081810000000001</v>
      </c>
      <c r="E5930">
        <v>2.5516E-2</v>
      </c>
      <c r="F5930">
        <v>-6.4661999999999997E-2</v>
      </c>
      <c r="G5930">
        <v>-0.506351</v>
      </c>
      <c r="H5930">
        <v>-90.912796999999998</v>
      </c>
    </row>
    <row r="5931" spans="1:8" x14ac:dyDescent="0.3">
      <c r="A5931" t="s">
        <v>13</v>
      </c>
      <c r="B5931">
        <v>9</v>
      </c>
      <c r="C5931">
        <v>70.289617000000007</v>
      </c>
      <c r="D5931">
        <v>2.62514</v>
      </c>
      <c r="E5931">
        <v>1.9994000000000001E-2</v>
      </c>
      <c r="F5931">
        <v>-9.0427999999999994E-2</v>
      </c>
      <c r="G5931">
        <v>-0.51555200000000001</v>
      </c>
      <c r="H5931">
        <v>-90.465851000000001</v>
      </c>
    </row>
    <row r="5932" spans="1:8" x14ac:dyDescent="0.3">
      <c r="A5932" t="s">
        <v>13</v>
      </c>
      <c r="B5932">
        <v>9</v>
      </c>
      <c r="C5932">
        <v>70.306461999999996</v>
      </c>
      <c r="D5932">
        <v>2.6419860000000002</v>
      </c>
      <c r="E5932">
        <v>7.1120000000000003E-3</v>
      </c>
      <c r="F5932">
        <v>-6.0982000000000001E-2</v>
      </c>
      <c r="G5932">
        <v>-0.51003100000000001</v>
      </c>
      <c r="H5932">
        <v>-90.167886999999993</v>
      </c>
    </row>
    <row r="5933" spans="1:8" x14ac:dyDescent="0.3">
      <c r="A5933" t="s">
        <v>13</v>
      </c>
      <c r="B5933">
        <v>9</v>
      </c>
      <c r="C5933">
        <v>70.323442999999997</v>
      </c>
      <c r="D5933">
        <v>2.6589670000000001</v>
      </c>
      <c r="E5933">
        <v>1.4473E-2</v>
      </c>
      <c r="F5933">
        <v>-8.1226000000000007E-2</v>
      </c>
      <c r="G5933">
        <v>-0.50819099999999995</v>
      </c>
      <c r="H5933">
        <v>-90.281813999999997</v>
      </c>
    </row>
    <row r="5934" spans="1:8" x14ac:dyDescent="0.3">
      <c r="A5934" t="s">
        <v>13</v>
      </c>
      <c r="B5934">
        <v>9</v>
      </c>
      <c r="C5934">
        <v>70.339445999999995</v>
      </c>
      <c r="D5934">
        <v>2.6749689999999999</v>
      </c>
      <c r="E5934">
        <v>1.2633E-2</v>
      </c>
      <c r="F5934">
        <v>-5.3620000000000001E-2</v>
      </c>
      <c r="G5934">
        <v>-0.50819099999999995</v>
      </c>
      <c r="H5934">
        <v>-90.124069000000006</v>
      </c>
    </row>
    <row r="5935" spans="1:8" x14ac:dyDescent="0.3">
      <c r="A5935" t="s">
        <v>13</v>
      </c>
      <c r="B5935">
        <v>9</v>
      </c>
      <c r="C5935">
        <v>70.356457000000006</v>
      </c>
      <c r="D5935">
        <v>2.6919810000000002</v>
      </c>
      <c r="E5935">
        <v>1.8154E-2</v>
      </c>
      <c r="F5935">
        <v>-8.3066000000000001E-2</v>
      </c>
      <c r="G5935">
        <v>-0.506351</v>
      </c>
      <c r="H5935">
        <v>-89.720940999999996</v>
      </c>
    </row>
    <row r="5936" spans="1:8" x14ac:dyDescent="0.3">
      <c r="A5936" t="s">
        <v>13</v>
      </c>
      <c r="B5936">
        <v>9</v>
      </c>
      <c r="C5936">
        <v>70.373442999999995</v>
      </c>
      <c r="D5936">
        <v>2.7089669999999999</v>
      </c>
      <c r="E5936">
        <v>2.1835E-2</v>
      </c>
      <c r="F5936">
        <v>-6.0982000000000001E-2</v>
      </c>
      <c r="G5936">
        <v>-0.48794700000000002</v>
      </c>
      <c r="H5936">
        <v>-88.748175000000003</v>
      </c>
    </row>
    <row r="5937" spans="1:8" x14ac:dyDescent="0.3">
      <c r="A5937" t="s">
        <v>13</v>
      </c>
      <c r="B5937">
        <v>9</v>
      </c>
      <c r="C5937">
        <v>70.390446999999995</v>
      </c>
      <c r="D5937">
        <v>2.7259709999999999</v>
      </c>
      <c r="E5937">
        <v>3.1036999999999999E-2</v>
      </c>
      <c r="F5937">
        <v>-8.8586999999999999E-2</v>
      </c>
      <c r="G5937">
        <v>-0.49346800000000002</v>
      </c>
      <c r="H5937">
        <v>-88.029555999999999</v>
      </c>
    </row>
    <row r="5938" spans="1:8" x14ac:dyDescent="0.3">
      <c r="A5938" t="s">
        <v>13</v>
      </c>
      <c r="B5938">
        <v>9</v>
      </c>
      <c r="C5938">
        <v>70.407447000000005</v>
      </c>
      <c r="D5938">
        <v>2.7429709999999998</v>
      </c>
      <c r="E5938">
        <v>3.1036999999999999E-2</v>
      </c>
      <c r="F5938">
        <v>-5.9140999999999999E-2</v>
      </c>
      <c r="G5938">
        <v>-0.48978699999999997</v>
      </c>
      <c r="H5938">
        <v>-87.565082000000004</v>
      </c>
    </row>
    <row r="5939" spans="1:8" x14ac:dyDescent="0.3">
      <c r="A5939" t="s">
        <v>13</v>
      </c>
      <c r="B5939">
        <v>9</v>
      </c>
      <c r="C5939">
        <v>70.424447000000001</v>
      </c>
      <c r="D5939">
        <v>2.7599710000000002</v>
      </c>
      <c r="E5939">
        <v>4.0238000000000003E-2</v>
      </c>
      <c r="F5939">
        <v>-8.8586999999999999E-2</v>
      </c>
      <c r="G5939">
        <v>-0.48978699999999997</v>
      </c>
      <c r="H5939">
        <v>-86.715007999999997</v>
      </c>
    </row>
    <row r="5940" spans="1:8" x14ac:dyDescent="0.3">
      <c r="A5940" t="s">
        <v>13</v>
      </c>
      <c r="B5940">
        <v>9</v>
      </c>
      <c r="C5940">
        <v>70.441451999999998</v>
      </c>
      <c r="D5940">
        <v>2.7769759999999999</v>
      </c>
      <c r="E5940">
        <v>4.3919E-2</v>
      </c>
      <c r="F5940">
        <v>-6.0982000000000001E-2</v>
      </c>
      <c r="G5940">
        <v>-0.48242600000000002</v>
      </c>
      <c r="H5940">
        <v>-85.996388999999994</v>
      </c>
    </row>
    <row r="5941" spans="1:8" x14ac:dyDescent="0.3">
      <c r="A5941" t="s">
        <v>13</v>
      </c>
      <c r="B5941">
        <v>9</v>
      </c>
      <c r="C5941">
        <v>70.458449000000002</v>
      </c>
      <c r="D5941">
        <v>2.7939720000000001</v>
      </c>
      <c r="E5941">
        <v>3.8398000000000002E-2</v>
      </c>
      <c r="F5941">
        <v>-8.6747000000000005E-2</v>
      </c>
      <c r="G5941">
        <v>-0.49714900000000001</v>
      </c>
      <c r="H5941">
        <v>-85.286533000000006</v>
      </c>
    </row>
    <row r="5942" spans="1:8" x14ac:dyDescent="0.3">
      <c r="A5942" t="s">
        <v>13</v>
      </c>
      <c r="B5942">
        <v>9</v>
      </c>
      <c r="C5942">
        <v>70.475448999999998</v>
      </c>
      <c r="D5942">
        <v>2.8109730000000002</v>
      </c>
      <c r="E5942">
        <v>1.9994000000000001E-2</v>
      </c>
      <c r="F5942">
        <v>-5.3620000000000001E-2</v>
      </c>
      <c r="G5942">
        <v>-0.49346800000000002</v>
      </c>
      <c r="H5942">
        <v>-85.277769000000006</v>
      </c>
    </row>
    <row r="5943" spans="1:8" x14ac:dyDescent="0.3">
      <c r="A5943" t="s">
        <v>13</v>
      </c>
      <c r="B5943">
        <v>9</v>
      </c>
      <c r="C5943">
        <v>70.492455000000007</v>
      </c>
      <c r="D5943">
        <v>2.827979</v>
      </c>
      <c r="E5943">
        <v>1.9994000000000001E-2</v>
      </c>
      <c r="F5943">
        <v>-8.1226000000000007E-2</v>
      </c>
      <c r="G5943">
        <v>-0.51187199999999999</v>
      </c>
      <c r="H5943">
        <v>-85.076205000000002</v>
      </c>
    </row>
    <row r="5944" spans="1:8" x14ac:dyDescent="0.3">
      <c r="A5944" t="s">
        <v>13</v>
      </c>
      <c r="B5944">
        <v>9</v>
      </c>
      <c r="C5944">
        <v>70.509624000000002</v>
      </c>
      <c r="D5944">
        <v>2.845148</v>
      </c>
      <c r="E5944">
        <v>2.1835E-2</v>
      </c>
      <c r="F5944">
        <v>-5.178E-2</v>
      </c>
      <c r="G5944">
        <v>-0.51003100000000001</v>
      </c>
      <c r="H5944">
        <v>-84.664313000000007</v>
      </c>
    </row>
    <row r="5945" spans="1:8" x14ac:dyDescent="0.3">
      <c r="A5945" t="s">
        <v>13</v>
      </c>
      <c r="B5945">
        <v>9</v>
      </c>
      <c r="C5945">
        <v>70.526469000000006</v>
      </c>
      <c r="D5945">
        <v>2.861993</v>
      </c>
      <c r="E5945">
        <v>2.5516E-2</v>
      </c>
      <c r="F5945">
        <v>-8.1226000000000007E-2</v>
      </c>
      <c r="G5945">
        <v>-0.51555200000000001</v>
      </c>
      <c r="H5945">
        <v>-84.340057999999999</v>
      </c>
    </row>
    <row r="5946" spans="1:8" x14ac:dyDescent="0.3">
      <c r="A5946" t="s">
        <v>13</v>
      </c>
      <c r="B5946">
        <v>9</v>
      </c>
      <c r="C5946">
        <v>70.543452000000002</v>
      </c>
      <c r="D5946">
        <v>2.8789760000000002</v>
      </c>
      <c r="E5946">
        <v>2.1835E-2</v>
      </c>
      <c r="F5946">
        <v>-5.178E-2</v>
      </c>
      <c r="G5946">
        <v>-0.51555200000000001</v>
      </c>
      <c r="H5946">
        <v>-84.515331000000003</v>
      </c>
    </row>
    <row r="5947" spans="1:8" x14ac:dyDescent="0.3">
      <c r="A5947" t="s">
        <v>13</v>
      </c>
      <c r="B5947">
        <v>9</v>
      </c>
      <c r="C5947">
        <v>70.560409000000007</v>
      </c>
      <c r="D5947">
        <v>2.8959329999999999</v>
      </c>
      <c r="E5947">
        <v>2.7355999999999998E-2</v>
      </c>
      <c r="F5947">
        <v>-8.1226000000000007E-2</v>
      </c>
      <c r="G5947">
        <v>-0.51923299999999994</v>
      </c>
      <c r="H5947">
        <v>-84.567913000000004</v>
      </c>
    </row>
    <row r="5948" spans="1:8" x14ac:dyDescent="0.3">
      <c r="A5948" t="s">
        <v>13</v>
      </c>
      <c r="B5948">
        <v>9</v>
      </c>
      <c r="C5948">
        <v>70.577647999999996</v>
      </c>
      <c r="D5948">
        <v>2.9131719999999999</v>
      </c>
      <c r="E5948">
        <v>3.2877000000000003E-2</v>
      </c>
      <c r="F5948">
        <v>-4.9939999999999998E-2</v>
      </c>
      <c r="G5948">
        <v>-0.50082899999999997</v>
      </c>
      <c r="H5948">
        <v>-85.032387</v>
      </c>
    </row>
    <row r="5949" spans="1:8" x14ac:dyDescent="0.3">
      <c r="A5949" t="s">
        <v>13</v>
      </c>
      <c r="B5949">
        <v>9</v>
      </c>
      <c r="C5949">
        <v>70.594409999999996</v>
      </c>
      <c r="D5949">
        <v>2.9299339999999998</v>
      </c>
      <c r="E5949">
        <v>4.9439999999999998E-2</v>
      </c>
      <c r="F5949">
        <v>-7.9384999999999997E-2</v>
      </c>
      <c r="G5949">
        <v>-0.51003100000000001</v>
      </c>
      <c r="H5949">
        <v>-85.006095999999999</v>
      </c>
    </row>
    <row r="5950" spans="1:8" x14ac:dyDescent="0.3">
      <c r="A5950" t="s">
        <v>13</v>
      </c>
      <c r="B5950">
        <v>9</v>
      </c>
      <c r="C5950">
        <v>70.611410000000006</v>
      </c>
      <c r="D5950">
        <v>2.946933</v>
      </c>
      <c r="E5950">
        <v>4.7600000000000003E-2</v>
      </c>
      <c r="F5950">
        <v>-4.9939999999999998E-2</v>
      </c>
      <c r="G5950">
        <v>-0.506351</v>
      </c>
      <c r="H5950">
        <v>-85.155078000000003</v>
      </c>
    </row>
    <row r="5951" spans="1:8" x14ac:dyDescent="0.3">
      <c r="A5951" t="s">
        <v>13</v>
      </c>
      <c r="B5951">
        <v>9</v>
      </c>
      <c r="C5951">
        <v>70.628409000000005</v>
      </c>
      <c r="D5951">
        <v>2.9639329999999999</v>
      </c>
      <c r="E5951">
        <v>3.1036999999999999E-2</v>
      </c>
      <c r="F5951">
        <v>-7.9384999999999997E-2</v>
      </c>
      <c r="G5951">
        <v>-0.51923299999999994</v>
      </c>
      <c r="H5951">
        <v>-85.610787999999999</v>
      </c>
    </row>
    <row r="5952" spans="1:8" x14ac:dyDescent="0.3">
      <c r="A5952" t="s">
        <v>13</v>
      </c>
      <c r="B5952">
        <v>9</v>
      </c>
      <c r="C5952">
        <v>70.645657999999997</v>
      </c>
      <c r="D5952">
        <v>2.9811809999999999</v>
      </c>
      <c r="E5952">
        <v>2.1835E-2</v>
      </c>
      <c r="F5952">
        <v>-5.3620000000000001E-2</v>
      </c>
      <c r="G5952">
        <v>-0.506351</v>
      </c>
      <c r="H5952">
        <v>-86.101551999999998</v>
      </c>
    </row>
    <row r="5953" spans="1:8" x14ac:dyDescent="0.3">
      <c r="A5953" t="s">
        <v>13</v>
      </c>
      <c r="B5953">
        <v>9</v>
      </c>
      <c r="C5953">
        <v>70.662422000000007</v>
      </c>
      <c r="D5953">
        <v>2.9979460000000002</v>
      </c>
      <c r="E5953">
        <v>1.9994000000000001E-2</v>
      </c>
      <c r="F5953">
        <v>-8.1226000000000007E-2</v>
      </c>
      <c r="G5953">
        <v>-0.51187199999999999</v>
      </c>
      <c r="H5953">
        <v>-86.504679999999993</v>
      </c>
    </row>
    <row r="5954" spans="1:8" x14ac:dyDescent="0.3">
      <c r="A5954" t="s">
        <v>13</v>
      </c>
      <c r="B5954">
        <v>9</v>
      </c>
      <c r="C5954">
        <v>70.679412999999997</v>
      </c>
      <c r="D5954">
        <v>3.0149370000000002</v>
      </c>
      <c r="E5954">
        <v>7.1120000000000003E-3</v>
      </c>
      <c r="F5954">
        <v>-5.5461000000000003E-2</v>
      </c>
      <c r="G5954">
        <v>-0.50266999999999995</v>
      </c>
      <c r="H5954">
        <v>-86.811408</v>
      </c>
    </row>
    <row r="5955" spans="1:8" x14ac:dyDescent="0.3">
      <c r="A5955" t="s">
        <v>13</v>
      </c>
      <c r="B5955">
        <v>9</v>
      </c>
      <c r="C5955">
        <v>70.696438000000001</v>
      </c>
      <c r="D5955">
        <v>3.031962</v>
      </c>
      <c r="E5955">
        <v>1.4473E-2</v>
      </c>
      <c r="F5955">
        <v>-8.8586999999999999E-2</v>
      </c>
      <c r="G5955">
        <v>-0.51555200000000001</v>
      </c>
      <c r="H5955">
        <v>-86.793880999999999</v>
      </c>
    </row>
    <row r="5956" spans="1:8" x14ac:dyDescent="0.3">
      <c r="A5956" t="s">
        <v>13</v>
      </c>
      <c r="B5956">
        <v>9</v>
      </c>
      <c r="C5956">
        <v>70.713415999999995</v>
      </c>
      <c r="D5956">
        <v>3.04894</v>
      </c>
      <c r="E5956">
        <v>8.9519999999999999E-3</v>
      </c>
      <c r="F5956">
        <v>-6.0982000000000001E-2</v>
      </c>
      <c r="G5956">
        <v>-0.50082899999999997</v>
      </c>
      <c r="H5956">
        <v>-86.995445000000004</v>
      </c>
    </row>
    <row r="5957" spans="1:8" x14ac:dyDescent="0.3">
      <c r="A5957" t="s">
        <v>13</v>
      </c>
      <c r="B5957">
        <v>9</v>
      </c>
      <c r="C5957">
        <v>70.730416000000005</v>
      </c>
      <c r="D5957">
        <v>3.0659390000000002</v>
      </c>
      <c r="E5957">
        <v>1.2633E-2</v>
      </c>
      <c r="F5957">
        <v>-9.2268000000000003E-2</v>
      </c>
      <c r="G5957">
        <v>-0.49530800000000003</v>
      </c>
      <c r="H5957">
        <v>-87.503737000000001</v>
      </c>
    </row>
    <row r="5958" spans="1:8" x14ac:dyDescent="0.3">
      <c r="A5958" t="s">
        <v>13</v>
      </c>
      <c r="B5958">
        <v>9</v>
      </c>
      <c r="C5958">
        <v>70.747417999999996</v>
      </c>
      <c r="D5958">
        <v>3.0829420000000001</v>
      </c>
      <c r="E5958">
        <v>2.3675000000000002E-2</v>
      </c>
      <c r="F5958">
        <v>-6.2822000000000003E-2</v>
      </c>
      <c r="G5958">
        <v>-0.47690500000000002</v>
      </c>
      <c r="H5958">
        <v>-87.889336999999998</v>
      </c>
    </row>
    <row r="5959" spans="1:8" x14ac:dyDescent="0.3">
      <c r="A5959" t="s">
        <v>13</v>
      </c>
      <c r="B5959">
        <v>9</v>
      </c>
      <c r="C5959">
        <v>70.764431000000002</v>
      </c>
      <c r="D5959">
        <v>3.099955</v>
      </c>
      <c r="E5959">
        <v>2.7355999999999998E-2</v>
      </c>
      <c r="F5959">
        <v>-8.6747000000000005E-2</v>
      </c>
      <c r="G5959">
        <v>-0.48794700000000002</v>
      </c>
      <c r="H5959">
        <v>-88.713121000000001</v>
      </c>
    </row>
    <row r="5960" spans="1:8" x14ac:dyDescent="0.3">
      <c r="A5960" t="s">
        <v>13</v>
      </c>
      <c r="B5960">
        <v>9</v>
      </c>
      <c r="C5960">
        <v>70.781420999999995</v>
      </c>
      <c r="D5960">
        <v>3.1169449999999999</v>
      </c>
      <c r="E5960">
        <v>2.7355999999999998E-2</v>
      </c>
      <c r="F5960">
        <v>-6.0982000000000001E-2</v>
      </c>
      <c r="G5960">
        <v>-0.47690500000000002</v>
      </c>
      <c r="H5960">
        <v>-89.396685000000005</v>
      </c>
    </row>
    <row r="5961" spans="1:8" x14ac:dyDescent="0.3">
      <c r="A5961" t="s">
        <v>13</v>
      </c>
      <c r="B5961">
        <v>9</v>
      </c>
      <c r="C5961">
        <v>70.798479999999998</v>
      </c>
      <c r="D5961">
        <v>3.134004</v>
      </c>
      <c r="E5961">
        <v>2.9196E-2</v>
      </c>
      <c r="F5961">
        <v>-8.6747000000000005E-2</v>
      </c>
      <c r="G5961">
        <v>-0.49714900000000001</v>
      </c>
      <c r="H5961">
        <v>-90.080250000000007</v>
      </c>
    </row>
    <row r="5962" spans="1:8" x14ac:dyDescent="0.3">
      <c r="A5962" t="s">
        <v>13</v>
      </c>
      <c r="B5962">
        <v>9</v>
      </c>
      <c r="C5962">
        <v>70.815752000000003</v>
      </c>
      <c r="D5962">
        <v>3.1512760000000002</v>
      </c>
      <c r="E5962">
        <v>2.3675000000000002E-2</v>
      </c>
      <c r="F5962">
        <v>-5.7300999999999998E-2</v>
      </c>
      <c r="G5962">
        <v>-0.49530800000000003</v>
      </c>
      <c r="H5962">
        <v>-90.728761000000006</v>
      </c>
    </row>
    <row r="5963" spans="1:8" x14ac:dyDescent="0.3">
      <c r="A5963" t="s">
        <v>13</v>
      </c>
      <c r="B5963">
        <v>9</v>
      </c>
      <c r="C5963">
        <v>70.832443999999995</v>
      </c>
      <c r="D5963">
        <v>3.1679680000000001</v>
      </c>
      <c r="E5963">
        <v>2.5516E-2</v>
      </c>
      <c r="F5963">
        <v>-8.4906999999999996E-2</v>
      </c>
      <c r="G5963">
        <v>-0.506351</v>
      </c>
      <c r="H5963">
        <v>-91.017961</v>
      </c>
    </row>
    <row r="5964" spans="1:8" x14ac:dyDescent="0.3">
      <c r="A5964" t="s">
        <v>13</v>
      </c>
      <c r="B5964">
        <v>9</v>
      </c>
      <c r="C5964">
        <v>70.849424999999997</v>
      </c>
      <c r="D5964">
        <v>3.184949</v>
      </c>
      <c r="E5964">
        <v>2.3675000000000002E-2</v>
      </c>
      <c r="F5964">
        <v>-5.5461000000000003E-2</v>
      </c>
      <c r="G5964">
        <v>-0.50266999999999995</v>
      </c>
      <c r="H5964">
        <v>-91.333453000000006</v>
      </c>
    </row>
    <row r="5965" spans="1:8" x14ac:dyDescent="0.3">
      <c r="A5965" t="s">
        <v>13</v>
      </c>
      <c r="B5965">
        <v>9</v>
      </c>
      <c r="C5965">
        <v>70.866433999999998</v>
      </c>
      <c r="D5965">
        <v>3.2019570000000002</v>
      </c>
      <c r="E5965">
        <v>2.3675000000000002E-2</v>
      </c>
      <c r="F5965">
        <v>-8.1226000000000007E-2</v>
      </c>
      <c r="G5965">
        <v>-0.51555200000000001</v>
      </c>
      <c r="H5965">
        <v>-91.412324999999996</v>
      </c>
    </row>
    <row r="5966" spans="1:8" x14ac:dyDescent="0.3">
      <c r="A5966" t="s">
        <v>13</v>
      </c>
      <c r="B5966">
        <v>9</v>
      </c>
      <c r="C5966">
        <v>70.883431000000002</v>
      </c>
      <c r="D5966">
        <v>3.2189549999999998</v>
      </c>
      <c r="E5966">
        <v>2.3675000000000002E-2</v>
      </c>
      <c r="F5966">
        <v>-5.7300999999999998E-2</v>
      </c>
      <c r="G5966">
        <v>-0.51003100000000001</v>
      </c>
      <c r="H5966">
        <v>-90.711232999999993</v>
      </c>
    </row>
    <row r="5967" spans="1:8" x14ac:dyDescent="0.3">
      <c r="A5967" t="s">
        <v>13</v>
      </c>
      <c r="B5967">
        <v>9</v>
      </c>
      <c r="C5967">
        <v>70.900435999999999</v>
      </c>
      <c r="D5967">
        <v>3.2359599999999999</v>
      </c>
      <c r="E5967">
        <v>2.7355999999999998E-2</v>
      </c>
      <c r="F5967">
        <v>-8.4906999999999996E-2</v>
      </c>
      <c r="G5967">
        <v>-0.51555200000000001</v>
      </c>
      <c r="H5967">
        <v>-90.422032999999999</v>
      </c>
    </row>
    <row r="5968" spans="1:8" x14ac:dyDescent="0.3">
      <c r="A5968" t="s">
        <v>13</v>
      </c>
      <c r="B5968">
        <v>9</v>
      </c>
      <c r="C5968">
        <v>70.917437000000007</v>
      </c>
      <c r="D5968">
        <v>3.252961</v>
      </c>
      <c r="E5968">
        <v>2.1835E-2</v>
      </c>
      <c r="F5968">
        <v>-6.0982000000000001E-2</v>
      </c>
      <c r="G5968">
        <v>-0.506351</v>
      </c>
      <c r="H5968">
        <v>-90.071487000000005</v>
      </c>
    </row>
    <row r="5969" spans="1:8" x14ac:dyDescent="0.3">
      <c r="A5969" t="s">
        <v>13</v>
      </c>
      <c r="B5969">
        <v>9</v>
      </c>
      <c r="C5969">
        <v>70.934433999999996</v>
      </c>
      <c r="D5969">
        <v>3.2699579999999999</v>
      </c>
      <c r="E5969">
        <v>2.7355999999999998E-2</v>
      </c>
      <c r="F5969">
        <v>-9.0427999999999994E-2</v>
      </c>
      <c r="G5969">
        <v>-0.49530800000000003</v>
      </c>
      <c r="H5969">
        <v>-89.309049000000002</v>
      </c>
    </row>
    <row r="5970" spans="1:8" x14ac:dyDescent="0.3">
      <c r="A5970" t="s">
        <v>13</v>
      </c>
      <c r="B5970">
        <v>9</v>
      </c>
      <c r="C5970">
        <v>70.951426999999995</v>
      </c>
      <c r="D5970">
        <v>3.2869510000000002</v>
      </c>
      <c r="E5970">
        <v>1.8154E-2</v>
      </c>
      <c r="F5970">
        <v>-6.0982000000000001E-2</v>
      </c>
      <c r="G5970">
        <v>-0.49162800000000001</v>
      </c>
      <c r="H5970">
        <v>-89.571959000000007</v>
      </c>
    </row>
    <row r="5971" spans="1:8" x14ac:dyDescent="0.3">
      <c r="A5971" t="s">
        <v>13</v>
      </c>
      <c r="B5971">
        <v>9</v>
      </c>
      <c r="C5971">
        <v>70.968428000000003</v>
      </c>
      <c r="D5971">
        <v>3.3039520000000002</v>
      </c>
      <c r="E5971">
        <v>2.3675000000000002E-2</v>
      </c>
      <c r="F5971">
        <v>-8.6747000000000005E-2</v>
      </c>
      <c r="G5971">
        <v>-0.50266999999999995</v>
      </c>
      <c r="H5971">
        <v>-89.852395000000001</v>
      </c>
    </row>
    <row r="5972" spans="1:8" x14ac:dyDescent="0.3">
      <c r="A5972" t="s">
        <v>13</v>
      </c>
      <c r="B5972">
        <v>9</v>
      </c>
      <c r="C5972">
        <v>70.985480999999993</v>
      </c>
      <c r="D5972">
        <v>3.321005</v>
      </c>
      <c r="E5972">
        <v>1.9994000000000001E-2</v>
      </c>
      <c r="F5972">
        <v>-6.0982000000000001E-2</v>
      </c>
      <c r="G5972">
        <v>-0.49530800000000003</v>
      </c>
      <c r="H5972">
        <v>-89.773522999999997</v>
      </c>
    </row>
    <row r="5973" spans="1:8" x14ac:dyDescent="0.3">
      <c r="A5973" t="s">
        <v>13</v>
      </c>
      <c r="B5973">
        <v>9</v>
      </c>
      <c r="C5973">
        <v>71.002443999999997</v>
      </c>
      <c r="D5973">
        <v>3.337968</v>
      </c>
      <c r="E5973">
        <v>2.5516E-2</v>
      </c>
      <c r="F5973">
        <v>-8.4906999999999996E-2</v>
      </c>
      <c r="G5973">
        <v>-0.50266999999999995</v>
      </c>
      <c r="H5973">
        <v>-89.940032000000002</v>
      </c>
    </row>
    <row r="5974" spans="1:8" x14ac:dyDescent="0.3">
      <c r="A5974" t="s">
        <v>13</v>
      </c>
      <c r="B5974">
        <v>9</v>
      </c>
      <c r="C5974">
        <v>71.019437999999994</v>
      </c>
      <c r="D5974">
        <v>3.354962</v>
      </c>
      <c r="E5974">
        <v>1.8154E-2</v>
      </c>
      <c r="F5974">
        <v>-5.9140999999999999E-2</v>
      </c>
      <c r="G5974">
        <v>-0.50082899999999997</v>
      </c>
      <c r="H5974">
        <v>-90.097778000000005</v>
      </c>
    </row>
    <row r="5975" spans="1:8" x14ac:dyDescent="0.3">
      <c r="A5975" t="s">
        <v>13</v>
      </c>
      <c r="B5975">
        <v>9</v>
      </c>
      <c r="C5975">
        <v>71.036439999999999</v>
      </c>
      <c r="D5975">
        <v>3.3719640000000002</v>
      </c>
      <c r="E5975">
        <v>1.9994000000000001E-2</v>
      </c>
      <c r="F5975">
        <v>-7.9384999999999997E-2</v>
      </c>
      <c r="G5975">
        <v>-0.50451000000000001</v>
      </c>
      <c r="H5975">
        <v>-90.623597000000004</v>
      </c>
    </row>
    <row r="5976" spans="1:8" x14ac:dyDescent="0.3">
      <c r="A5976" t="s">
        <v>13</v>
      </c>
      <c r="B5976">
        <v>9</v>
      </c>
      <c r="C5976">
        <v>71.053439999999995</v>
      </c>
      <c r="D5976">
        <v>3.3889640000000001</v>
      </c>
      <c r="E5976">
        <v>1.0793000000000001E-2</v>
      </c>
      <c r="F5976">
        <v>-5.3620000000000001E-2</v>
      </c>
      <c r="G5976">
        <v>-0.50819099999999995</v>
      </c>
      <c r="H5976">
        <v>-91.517488999999998</v>
      </c>
    </row>
    <row r="5977" spans="1:8" x14ac:dyDescent="0.3">
      <c r="A5977" t="s">
        <v>13</v>
      </c>
      <c r="B5977">
        <v>9</v>
      </c>
      <c r="C5977">
        <v>71.070432999999994</v>
      </c>
      <c r="D5977">
        <v>3.4059560000000002</v>
      </c>
      <c r="E5977">
        <v>2.3675000000000002E-2</v>
      </c>
      <c r="F5977">
        <v>-7.7545000000000003E-2</v>
      </c>
      <c r="G5977">
        <v>-0.51555200000000001</v>
      </c>
      <c r="H5977">
        <v>-91.964436000000006</v>
      </c>
    </row>
    <row r="5978" spans="1:8" x14ac:dyDescent="0.3">
      <c r="A5978" t="s">
        <v>13</v>
      </c>
      <c r="B5978">
        <v>9</v>
      </c>
      <c r="C5978">
        <v>71.087435999999997</v>
      </c>
      <c r="D5978">
        <v>3.4229599999999998</v>
      </c>
      <c r="E5978">
        <v>1.2633E-2</v>
      </c>
      <c r="F5978">
        <v>-5.3620000000000001E-2</v>
      </c>
      <c r="G5978">
        <v>-0.51003100000000001</v>
      </c>
      <c r="H5978">
        <v>-92.586654999999993</v>
      </c>
    </row>
    <row r="5979" spans="1:8" x14ac:dyDescent="0.3">
      <c r="A5979" t="s">
        <v>13</v>
      </c>
      <c r="B5979">
        <v>9</v>
      </c>
      <c r="C5979">
        <v>71.104436000000007</v>
      </c>
      <c r="D5979">
        <v>3.4399600000000001</v>
      </c>
      <c r="E5979">
        <v>1.9994000000000001E-2</v>
      </c>
      <c r="F5979">
        <v>-7.9384999999999997E-2</v>
      </c>
      <c r="G5979">
        <v>-0.51739299999999999</v>
      </c>
      <c r="H5979">
        <v>-93.261455999999995</v>
      </c>
    </row>
    <row r="5980" spans="1:8" x14ac:dyDescent="0.3">
      <c r="A5980" t="s">
        <v>13</v>
      </c>
      <c r="B5980">
        <v>9</v>
      </c>
      <c r="C5980">
        <v>71.121433999999994</v>
      </c>
      <c r="D5980">
        <v>3.4569580000000002</v>
      </c>
      <c r="E5980">
        <v>1.0793000000000001E-2</v>
      </c>
      <c r="F5980">
        <v>-5.9140999999999999E-2</v>
      </c>
      <c r="G5980">
        <v>-0.51003100000000001</v>
      </c>
      <c r="H5980">
        <v>-93.822329999999994</v>
      </c>
    </row>
    <row r="5981" spans="1:8" x14ac:dyDescent="0.3">
      <c r="A5981" t="s">
        <v>13</v>
      </c>
      <c r="B5981">
        <v>9</v>
      </c>
      <c r="C5981">
        <v>71.138441999999998</v>
      </c>
      <c r="D5981">
        <v>3.4739659999999999</v>
      </c>
      <c r="E5981">
        <v>2.1835E-2</v>
      </c>
      <c r="F5981">
        <v>-8.1226000000000007E-2</v>
      </c>
      <c r="G5981">
        <v>-0.52107300000000001</v>
      </c>
      <c r="H5981">
        <v>-93.927493999999996</v>
      </c>
    </row>
    <row r="5982" spans="1:8" x14ac:dyDescent="0.3">
      <c r="A5982" t="s">
        <v>13</v>
      </c>
      <c r="B5982">
        <v>9</v>
      </c>
      <c r="C5982">
        <v>71.155441999999994</v>
      </c>
      <c r="D5982">
        <v>3.4909659999999998</v>
      </c>
      <c r="E5982">
        <v>1.9994000000000001E-2</v>
      </c>
      <c r="F5982">
        <v>-5.7300999999999998E-2</v>
      </c>
      <c r="G5982">
        <v>-0.51739299999999999</v>
      </c>
      <c r="H5982">
        <v>-93.787274999999994</v>
      </c>
    </row>
    <row r="5983" spans="1:8" x14ac:dyDescent="0.3">
      <c r="A5983" t="s">
        <v>13</v>
      </c>
      <c r="B5983">
        <v>9</v>
      </c>
      <c r="C5983">
        <v>71.172448000000003</v>
      </c>
      <c r="D5983">
        <v>3.5079720000000001</v>
      </c>
      <c r="E5983">
        <v>2.1835E-2</v>
      </c>
      <c r="F5983">
        <v>-7.5704999999999995E-2</v>
      </c>
      <c r="G5983">
        <v>-0.52107300000000001</v>
      </c>
      <c r="H5983">
        <v>-93.804801999999995</v>
      </c>
    </row>
    <row r="5984" spans="1:8" x14ac:dyDescent="0.3">
      <c r="A5984" t="s">
        <v>13</v>
      </c>
      <c r="B5984">
        <v>9</v>
      </c>
      <c r="C5984">
        <v>71.190026000000003</v>
      </c>
      <c r="D5984">
        <v>3.52555</v>
      </c>
      <c r="E5984">
        <v>2.3675000000000002E-2</v>
      </c>
      <c r="F5984">
        <v>-5.9140999999999999E-2</v>
      </c>
      <c r="G5984">
        <v>-0.51555200000000001</v>
      </c>
      <c r="H5984">
        <v>-93.638293000000004</v>
      </c>
    </row>
    <row r="5985" spans="1:8" x14ac:dyDescent="0.3">
      <c r="A5985" t="s">
        <v>13</v>
      </c>
      <c r="B5985">
        <v>9</v>
      </c>
      <c r="C5985">
        <v>71.206450000000004</v>
      </c>
      <c r="D5985">
        <v>3.541973</v>
      </c>
      <c r="E5985">
        <v>3.1036999999999999E-2</v>
      </c>
      <c r="F5985">
        <v>-8.1226000000000007E-2</v>
      </c>
      <c r="G5985">
        <v>-0.51371199999999995</v>
      </c>
      <c r="H5985">
        <v>-93.243928999999994</v>
      </c>
    </row>
    <row r="5986" spans="1:8" x14ac:dyDescent="0.3">
      <c r="A5986" t="s">
        <v>13</v>
      </c>
      <c r="B5986">
        <v>9</v>
      </c>
      <c r="C5986">
        <v>71.223444000000001</v>
      </c>
      <c r="D5986">
        <v>3.5589680000000001</v>
      </c>
      <c r="E5986">
        <v>1.9994000000000001E-2</v>
      </c>
      <c r="F5986">
        <v>-6.2822000000000003E-2</v>
      </c>
      <c r="G5986">
        <v>-0.506351</v>
      </c>
      <c r="H5986">
        <v>-93.392910999999998</v>
      </c>
    </row>
    <row r="5987" spans="1:8" x14ac:dyDescent="0.3">
      <c r="A5987" t="s">
        <v>13</v>
      </c>
      <c r="B5987">
        <v>9</v>
      </c>
      <c r="C5987">
        <v>71.240447000000003</v>
      </c>
      <c r="D5987">
        <v>3.575971</v>
      </c>
      <c r="E5987">
        <v>3.1036999999999999E-2</v>
      </c>
      <c r="F5987">
        <v>-7.9384999999999997E-2</v>
      </c>
      <c r="G5987">
        <v>-0.51003100000000001</v>
      </c>
      <c r="H5987">
        <v>-93.971311999999998</v>
      </c>
    </row>
    <row r="5988" spans="1:8" x14ac:dyDescent="0.3">
      <c r="A5988" t="s">
        <v>13</v>
      </c>
      <c r="B5988">
        <v>9</v>
      </c>
      <c r="C5988">
        <v>71.257451000000003</v>
      </c>
      <c r="D5988">
        <v>3.592975</v>
      </c>
      <c r="E5988">
        <v>2.1835E-2</v>
      </c>
      <c r="F5988">
        <v>-6.6503000000000007E-2</v>
      </c>
      <c r="G5988">
        <v>-0.506351</v>
      </c>
      <c r="H5988">
        <v>-94.058948000000001</v>
      </c>
    </row>
    <row r="5989" spans="1:8" x14ac:dyDescent="0.3">
      <c r="A5989" t="s">
        <v>13</v>
      </c>
      <c r="B5989">
        <v>9</v>
      </c>
      <c r="C5989">
        <v>71.274449000000004</v>
      </c>
      <c r="D5989">
        <v>3.6099730000000001</v>
      </c>
      <c r="E5989">
        <v>2.5516E-2</v>
      </c>
      <c r="F5989">
        <v>-8.8586999999999999E-2</v>
      </c>
      <c r="G5989">
        <v>-0.50819099999999995</v>
      </c>
      <c r="H5989">
        <v>-94.216694000000004</v>
      </c>
    </row>
    <row r="5990" spans="1:8" x14ac:dyDescent="0.3">
      <c r="A5990" t="s">
        <v>13</v>
      </c>
      <c r="B5990">
        <v>9</v>
      </c>
      <c r="C5990">
        <v>71.291449</v>
      </c>
      <c r="D5990">
        <v>3.6269719999999999</v>
      </c>
      <c r="E5990">
        <v>3.1036999999999999E-2</v>
      </c>
      <c r="F5990">
        <v>-7.5704999999999995E-2</v>
      </c>
      <c r="G5990">
        <v>-0.50451000000000001</v>
      </c>
      <c r="H5990">
        <v>-94.444548999999995</v>
      </c>
    </row>
    <row r="5991" spans="1:8" x14ac:dyDescent="0.3">
      <c r="A5991" t="s">
        <v>13</v>
      </c>
      <c r="B5991">
        <v>9</v>
      </c>
      <c r="C5991">
        <v>71.308442999999997</v>
      </c>
      <c r="D5991">
        <v>3.643967</v>
      </c>
      <c r="E5991">
        <v>3.2877000000000003E-2</v>
      </c>
      <c r="F5991">
        <v>-8.8586999999999999E-2</v>
      </c>
      <c r="G5991">
        <v>-0.50451000000000001</v>
      </c>
      <c r="H5991">
        <v>-94.172876000000002</v>
      </c>
    </row>
    <row r="5992" spans="1:8" x14ac:dyDescent="0.3">
      <c r="A5992" t="s">
        <v>13</v>
      </c>
      <c r="B5992">
        <v>9</v>
      </c>
      <c r="C5992">
        <v>71.325447999999994</v>
      </c>
      <c r="D5992">
        <v>3.6609720000000001</v>
      </c>
      <c r="E5992">
        <v>2.9196E-2</v>
      </c>
      <c r="F5992">
        <v>-6.8343000000000001E-2</v>
      </c>
      <c r="G5992">
        <v>-0.51003100000000001</v>
      </c>
      <c r="H5992">
        <v>-94.242985000000004</v>
      </c>
    </row>
    <row r="5993" spans="1:8" x14ac:dyDescent="0.3">
      <c r="A5993" t="s">
        <v>13</v>
      </c>
      <c r="B5993">
        <v>9</v>
      </c>
      <c r="C5993">
        <v>71.342459000000005</v>
      </c>
      <c r="D5993">
        <v>3.6779829999999998</v>
      </c>
      <c r="E5993">
        <v>3.2877000000000003E-2</v>
      </c>
      <c r="F5993">
        <v>-8.4906999999999996E-2</v>
      </c>
      <c r="G5993">
        <v>-0.506351</v>
      </c>
      <c r="H5993">
        <v>-94.137821000000002</v>
      </c>
    </row>
    <row r="5994" spans="1:8" x14ac:dyDescent="0.3">
      <c r="A5994" t="s">
        <v>13</v>
      </c>
      <c r="B5994">
        <v>9</v>
      </c>
      <c r="C5994">
        <v>71.359454999999997</v>
      </c>
      <c r="D5994">
        <v>3.694979</v>
      </c>
      <c r="E5994">
        <v>3.4716999999999998E-2</v>
      </c>
      <c r="F5994">
        <v>-7.2024000000000005E-2</v>
      </c>
      <c r="G5994">
        <v>-0.50451000000000001</v>
      </c>
      <c r="H5994">
        <v>-93.822329999999994</v>
      </c>
    </row>
    <row r="5995" spans="1:8" x14ac:dyDescent="0.3">
      <c r="A5995" t="s">
        <v>13</v>
      </c>
      <c r="B5995">
        <v>9</v>
      </c>
      <c r="C5995">
        <v>71.376458999999997</v>
      </c>
      <c r="D5995">
        <v>3.711983</v>
      </c>
      <c r="E5995">
        <v>4.2078999999999998E-2</v>
      </c>
      <c r="F5995">
        <v>-8.3066000000000001E-2</v>
      </c>
      <c r="G5995">
        <v>-0.506351</v>
      </c>
      <c r="H5995">
        <v>-93.445492999999999</v>
      </c>
    </row>
    <row r="5996" spans="1:8" x14ac:dyDescent="0.3">
      <c r="A5996" t="s">
        <v>13</v>
      </c>
      <c r="B5996">
        <v>9</v>
      </c>
      <c r="C5996">
        <v>71.393456</v>
      </c>
      <c r="D5996">
        <v>3.7289789999999998</v>
      </c>
      <c r="E5996">
        <v>3.8398000000000002E-2</v>
      </c>
      <c r="F5996">
        <v>-7.0183999999999996E-2</v>
      </c>
      <c r="G5996">
        <v>-0.50082899999999997</v>
      </c>
      <c r="H5996">
        <v>-93.016074000000003</v>
      </c>
    </row>
    <row r="5997" spans="1:8" x14ac:dyDescent="0.3">
      <c r="A5997" t="s">
        <v>13</v>
      </c>
      <c r="B5997">
        <v>9</v>
      </c>
      <c r="C5997">
        <v>71.410449999999997</v>
      </c>
      <c r="D5997">
        <v>3.7459739999999999</v>
      </c>
      <c r="E5997">
        <v>3.2877000000000003E-2</v>
      </c>
      <c r="F5997">
        <v>-7.7545000000000003E-2</v>
      </c>
      <c r="G5997">
        <v>-0.50266999999999995</v>
      </c>
      <c r="H5997">
        <v>-92.542837000000006</v>
      </c>
    </row>
    <row r="5998" spans="1:8" x14ac:dyDescent="0.3">
      <c r="A5998" t="s">
        <v>13</v>
      </c>
      <c r="B5998">
        <v>9</v>
      </c>
      <c r="C5998">
        <v>71.427458000000001</v>
      </c>
      <c r="D5998">
        <v>3.762982</v>
      </c>
      <c r="E5998">
        <v>2.3675000000000002E-2</v>
      </c>
      <c r="F5998">
        <v>-6.8343000000000001E-2</v>
      </c>
      <c r="G5998">
        <v>-0.49898900000000002</v>
      </c>
      <c r="H5998">
        <v>-92.945965000000001</v>
      </c>
    </row>
    <row r="5999" spans="1:8" x14ac:dyDescent="0.3">
      <c r="A5999" t="s">
        <v>13</v>
      </c>
      <c r="B5999">
        <v>9</v>
      </c>
      <c r="C5999">
        <v>71.44453</v>
      </c>
      <c r="D5999">
        <v>3.7800530000000001</v>
      </c>
      <c r="E5999">
        <v>2.1835E-2</v>
      </c>
      <c r="F5999">
        <v>-7.7545000000000003E-2</v>
      </c>
      <c r="G5999">
        <v>-0.49530800000000003</v>
      </c>
      <c r="H5999">
        <v>-93.200109999999995</v>
      </c>
    </row>
    <row r="6000" spans="1:8" x14ac:dyDescent="0.3">
      <c r="A6000" t="s">
        <v>13</v>
      </c>
      <c r="B6000">
        <v>9</v>
      </c>
      <c r="C6000">
        <v>71.461459000000005</v>
      </c>
      <c r="D6000">
        <v>3.796983</v>
      </c>
      <c r="E6000">
        <v>1.4473E-2</v>
      </c>
      <c r="F6000">
        <v>-7.0183999999999996E-2</v>
      </c>
      <c r="G6000">
        <v>-0.49714900000000001</v>
      </c>
      <c r="H6000">
        <v>-93.340328999999997</v>
      </c>
    </row>
    <row r="6001" spans="1:8" x14ac:dyDescent="0.3">
      <c r="A6001" t="s">
        <v>13</v>
      </c>
      <c r="B6001">
        <v>9</v>
      </c>
      <c r="C6001">
        <v>71.478464000000002</v>
      </c>
      <c r="D6001">
        <v>3.813987</v>
      </c>
      <c r="E6001">
        <v>7.1120000000000003E-3</v>
      </c>
      <c r="F6001">
        <v>-7.3863999999999999E-2</v>
      </c>
      <c r="G6001">
        <v>-0.50266999999999995</v>
      </c>
      <c r="H6001">
        <v>-93.191346999999993</v>
      </c>
    </row>
    <row r="6002" spans="1:8" x14ac:dyDescent="0.3">
      <c r="A6002" t="s">
        <v>13</v>
      </c>
      <c r="B6002">
        <v>9</v>
      </c>
      <c r="C6002">
        <v>71.495703000000006</v>
      </c>
      <c r="D6002">
        <v>3.8312270000000002</v>
      </c>
      <c r="E6002">
        <v>1.6313999999999999E-2</v>
      </c>
      <c r="F6002">
        <v>-6.4661999999999997E-2</v>
      </c>
      <c r="G6002">
        <v>-0.49898900000000002</v>
      </c>
      <c r="H6002">
        <v>-93.612002000000004</v>
      </c>
    </row>
    <row r="6003" spans="1:8" x14ac:dyDescent="0.3">
      <c r="A6003" t="s">
        <v>13</v>
      </c>
      <c r="B6003">
        <v>9</v>
      </c>
      <c r="C6003">
        <v>71.512461999999999</v>
      </c>
      <c r="D6003">
        <v>3.8479860000000001</v>
      </c>
      <c r="E6003">
        <v>2.3675000000000002E-2</v>
      </c>
      <c r="F6003">
        <v>-7.0183999999999996E-2</v>
      </c>
      <c r="G6003">
        <v>-0.49714900000000001</v>
      </c>
      <c r="H6003">
        <v>-93.901202999999995</v>
      </c>
    </row>
    <row r="6004" spans="1:8" x14ac:dyDescent="0.3">
      <c r="A6004" t="s">
        <v>13</v>
      </c>
      <c r="B6004">
        <v>9</v>
      </c>
      <c r="C6004">
        <v>71.529456999999994</v>
      </c>
      <c r="D6004">
        <v>3.8649810000000002</v>
      </c>
      <c r="E6004">
        <v>3.2877000000000003E-2</v>
      </c>
      <c r="F6004">
        <v>-7.0183999999999996E-2</v>
      </c>
      <c r="G6004">
        <v>-0.48978699999999997</v>
      </c>
      <c r="H6004">
        <v>-94.199167000000003</v>
      </c>
    </row>
    <row r="6005" spans="1:8" x14ac:dyDescent="0.3">
      <c r="A6005" t="s">
        <v>13</v>
      </c>
      <c r="B6005">
        <v>9</v>
      </c>
      <c r="C6005">
        <v>71.546462000000005</v>
      </c>
      <c r="D6005">
        <v>3.8819849999999998</v>
      </c>
      <c r="E6005">
        <v>3.8398000000000002E-2</v>
      </c>
      <c r="F6005">
        <v>-7.3863999999999999E-2</v>
      </c>
      <c r="G6005">
        <v>-0.49530800000000003</v>
      </c>
      <c r="H6005">
        <v>-94.602294999999998</v>
      </c>
    </row>
    <row r="6006" spans="1:8" x14ac:dyDescent="0.3">
      <c r="A6006" t="s">
        <v>13</v>
      </c>
      <c r="B6006">
        <v>9</v>
      </c>
      <c r="C6006">
        <v>71.563460000000006</v>
      </c>
      <c r="D6006">
        <v>3.898984</v>
      </c>
      <c r="E6006">
        <v>3.2877000000000003E-2</v>
      </c>
      <c r="F6006">
        <v>-7.5704999999999995E-2</v>
      </c>
      <c r="G6006">
        <v>-0.49714900000000001</v>
      </c>
      <c r="H6006">
        <v>-95.145640999999998</v>
      </c>
    </row>
    <row r="6007" spans="1:8" x14ac:dyDescent="0.3">
      <c r="A6007" t="s">
        <v>13</v>
      </c>
      <c r="B6007">
        <v>9</v>
      </c>
      <c r="C6007">
        <v>71.580460000000002</v>
      </c>
      <c r="D6007">
        <v>3.9159830000000002</v>
      </c>
      <c r="E6007">
        <v>4.5760000000000002E-2</v>
      </c>
      <c r="F6007">
        <v>-7.0183999999999996E-2</v>
      </c>
      <c r="G6007">
        <v>-0.49898900000000002</v>
      </c>
      <c r="H6007">
        <v>-95.461133000000004</v>
      </c>
    </row>
    <row r="6008" spans="1:8" x14ac:dyDescent="0.3">
      <c r="A6008" t="s">
        <v>13</v>
      </c>
      <c r="B6008">
        <v>9</v>
      </c>
      <c r="C6008">
        <v>71.597459000000001</v>
      </c>
      <c r="D6008">
        <v>3.9329830000000001</v>
      </c>
      <c r="E6008">
        <v>5.6801999999999998E-2</v>
      </c>
      <c r="F6008">
        <v>-7.5704999999999995E-2</v>
      </c>
      <c r="G6008">
        <v>-0.48978699999999997</v>
      </c>
      <c r="H6008">
        <v>-95.417314000000005</v>
      </c>
    </row>
    <row r="6009" spans="1:8" x14ac:dyDescent="0.3">
      <c r="A6009" t="s">
        <v>13</v>
      </c>
      <c r="B6009">
        <v>9</v>
      </c>
      <c r="C6009">
        <v>71.614686000000006</v>
      </c>
      <c r="D6009">
        <v>3.9502100000000002</v>
      </c>
      <c r="E6009">
        <v>4.2078999999999998E-2</v>
      </c>
      <c r="F6009">
        <v>-7.7545000000000003E-2</v>
      </c>
      <c r="G6009">
        <v>-0.48426599999999997</v>
      </c>
      <c r="H6009">
        <v>-95.478660000000005</v>
      </c>
    </row>
    <row r="6010" spans="1:8" x14ac:dyDescent="0.3">
      <c r="A6010" t="s">
        <v>13</v>
      </c>
      <c r="B6010">
        <v>9</v>
      </c>
      <c r="C6010">
        <v>71.631455000000003</v>
      </c>
      <c r="D6010">
        <v>3.9669789999999998</v>
      </c>
      <c r="E6010">
        <v>4.0238000000000003E-2</v>
      </c>
      <c r="F6010">
        <v>-8.1226000000000007E-2</v>
      </c>
      <c r="G6010">
        <v>-0.49162800000000001</v>
      </c>
      <c r="H6010">
        <v>-95.583824000000007</v>
      </c>
    </row>
    <row r="6011" spans="1:8" x14ac:dyDescent="0.3">
      <c r="A6011" t="s">
        <v>13</v>
      </c>
      <c r="B6011">
        <v>9</v>
      </c>
      <c r="C6011">
        <v>71.648454999999998</v>
      </c>
      <c r="D6011">
        <v>3.9839790000000002</v>
      </c>
      <c r="E6011">
        <v>3.6558E-2</v>
      </c>
      <c r="F6011">
        <v>-7.3863999999999999E-2</v>
      </c>
      <c r="G6011">
        <v>-0.50451000000000001</v>
      </c>
      <c r="H6011">
        <v>-95.583824000000007</v>
      </c>
    </row>
    <row r="6012" spans="1:8" x14ac:dyDescent="0.3">
      <c r="A6012" t="s">
        <v>13</v>
      </c>
      <c r="B6012">
        <v>9</v>
      </c>
      <c r="C6012">
        <v>71.665453999999997</v>
      </c>
      <c r="D6012">
        <v>4.0009779999999999</v>
      </c>
      <c r="E6012">
        <v>2.7355999999999998E-2</v>
      </c>
      <c r="F6012">
        <v>-7.9384999999999997E-2</v>
      </c>
      <c r="G6012">
        <v>-0.506351</v>
      </c>
      <c r="H6012">
        <v>-95.145640999999998</v>
      </c>
    </row>
    <row r="6013" spans="1:8" x14ac:dyDescent="0.3">
      <c r="A6013" t="s">
        <v>13</v>
      </c>
      <c r="B6013">
        <v>9</v>
      </c>
      <c r="C6013">
        <v>71.682462999999998</v>
      </c>
      <c r="D6013">
        <v>4.0179869999999998</v>
      </c>
      <c r="E6013">
        <v>3.4716999999999998E-2</v>
      </c>
      <c r="F6013">
        <v>-6.8343000000000001E-2</v>
      </c>
      <c r="G6013">
        <v>-0.50451000000000001</v>
      </c>
      <c r="H6013">
        <v>-94.181639000000004</v>
      </c>
    </row>
    <row r="6014" spans="1:8" x14ac:dyDescent="0.3">
      <c r="A6014" t="s">
        <v>13</v>
      </c>
      <c r="B6014">
        <v>9</v>
      </c>
      <c r="C6014">
        <v>71.699464000000006</v>
      </c>
      <c r="D6014">
        <v>4.0349870000000001</v>
      </c>
      <c r="E6014">
        <v>3.8398000000000002E-2</v>
      </c>
      <c r="F6014">
        <v>-7.5704999999999995E-2</v>
      </c>
      <c r="G6014">
        <v>-0.51003100000000001</v>
      </c>
      <c r="H6014">
        <v>-93.480547000000001</v>
      </c>
    </row>
    <row r="6015" spans="1:8" x14ac:dyDescent="0.3">
      <c r="A6015" t="s">
        <v>13</v>
      </c>
      <c r="B6015">
        <v>9</v>
      </c>
      <c r="C6015">
        <v>71.716474000000005</v>
      </c>
      <c r="D6015">
        <v>4.0519980000000002</v>
      </c>
      <c r="E6015">
        <v>3.2877000000000003E-2</v>
      </c>
      <c r="F6015">
        <v>-6.8343000000000001E-2</v>
      </c>
      <c r="G6015">
        <v>-0.51003100000000001</v>
      </c>
      <c r="H6015">
        <v>-92.963492000000002</v>
      </c>
    </row>
    <row r="6016" spans="1:8" x14ac:dyDescent="0.3">
      <c r="A6016" t="s">
        <v>13</v>
      </c>
      <c r="B6016">
        <v>9</v>
      </c>
      <c r="C6016">
        <v>71.733711</v>
      </c>
      <c r="D6016">
        <v>4.0692349999999999</v>
      </c>
      <c r="E6016">
        <v>3.1036999999999999E-2</v>
      </c>
      <c r="F6016">
        <v>-7.3863999999999999E-2</v>
      </c>
      <c r="G6016">
        <v>-0.51187199999999999</v>
      </c>
      <c r="H6016">
        <v>-92.481491000000005</v>
      </c>
    </row>
    <row r="6017" spans="1:8" x14ac:dyDescent="0.3">
      <c r="A6017" t="s">
        <v>13</v>
      </c>
      <c r="B6017">
        <v>9</v>
      </c>
      <c r="C6017">
        <v>71.750465000000005</v>
      </c>
      <c r="D6017">
        <v>4.0859889999999996</v>
      </c>
      <c r="E6017">
        <v>3.2877000000000003E-2</v>
      </c>
      <c r="F6017">
        <v>-6.4661999999999997E-2</v>
      </c>
      <c r="G6017">
        <v>-0.50819099999999995</v>
      </c>
      <c r="H6017">
        <v>-91.824217000000004</v>
      </c>
    </row>
    <row r="6018" spans="1:8" x14ac:dyDescent="0.3">
      <c r="A6018" t="s">
        <v>13</v>
      </c>
      <c r="B6018">
        <v>9</v>
      </c>
      <c r="C6018">
        <v>71.767471</v>
      </c>
      <c r="D6018">
        <v>4.1029949999999999</v>
      </c>
      <c r="E6018">
        <v>2.5516E-2</v>
      </c>
      <c r="F6018">
        <v>-7.5704999999999995E-2</v>
      </c>
      <c r="G6018">
        <v>-0.50082899999999997</v>
      </c>
      <c r="H6018">
        <v>-91.333453000000006</v>
      </c>
    </row>
    <row r="6019" spans="1:8" x14ac:dyDescent="0.3">
      <c r="A6019" t="s">
        <v>13</v>
      </c>
      <c r="B6019">
        <v>9</v>
      </c>
      <c r="C6019">
        <v>71.784469999999999</v>
      </c>
      <c r="D6019">
        <v>4.1199940000000002</v>
      </c>
      <c r="E6019">
        <v>3.2877000000000003E-2</v>
      </c>
      <c r="F6019">
        <v>-6.4661999999999997E-2</v>
      </c>
      <c r="G6019">
        <v>-0.49898900000000002</v>
      </c>
      <c r="H6019">
        <v>-90.457087000000001</v>
      </c>
    </row>
    <row r="6020" spans="1:8" x14ac:dyDescent="0.3">
      <c r="A6020" t="s">
        <v>13</v>
      </c>
      <c r="B6020">
        <v>9</v>
      </c>
      <c r="C6020">
        <v>71.801464999999993</v>
      </c>
      <c r="D6020">
        <v>4.1369879999999997</v>
      </c>
      <c r="E6020">
        <v>3.4716999999999998E-2</v>
      </c>
      <c r="F6020">
        <v>-8.1226000000000007E-2</v>
      </c>
      <c r="G6020">
        <v>-0.50819099999999995</v>
      </c>
      <c r="H6020">
        <v>-89.396685000000005</v>
      </c>
    </row>
    <row r="6021" spans="1:8" x14ac:dyDescent="0.3">
      <c r="A6021" t="s">
        <v>13</v>
      </c>
      <c r="B6021">
        <v>9</v>
      </c>
      <c r="C6021">
        <v>71.818465000000003</v>
      </c>
      <c r="D6021">
        <v>4.1539890000000002</v>
      </c>
      <c r="E6021">
        <v>2.3675000000000002E-2</v>
      </c>
      <c r="F6021">
        <v>-7.0183999999999996E-2</v>
      </c>
      <c r="G6021">
        <v>-0.50082899999999997</v>
      </c>
      <c r="H6021">
        <v>-88.704357000000002</v>
      </c>
    </row>
    <row r="6022" spans="1:8" x14ac:dyDescent="0.3">
      <c r="A6022" t="s">
        <v>13</v>
      </c>
      <c r="B6022">
        <v>9</v>
      </c>
      <c r="C6022">
        <v>71.835465999999997</v>
      </c>
      <c r="D6022">
        <v>4.1709899999999998</v>
      </c>
      <c r="E6022">
        <v>1.8154E-2</v>
      </c>
      <c r="F6022">
        <v>-8.3066000000000001E-2</v>
      </c>
      <c r="G6022">
        <v>-0.50266999999999995</v>
      </c>
      <c r="H6022">
        <v>-88.117192000000003</v>
      </c>
    </row>
    <row r="6023" spans="1:8" x14ac:dyDescent="0.3">
      <c r="A6023" t="s">
        <v>13</v>
      </c>
      <c r="B6023">
        <v>9</v>
      </c>
      <c r="C6023">
        <v>71.852495000000005</v>
      </c>
      <c r="D6023">
        <v>4.1880189999999997</v>
      </c>
      <c r="E6023">
        <v>2.1835E-2</v>
      </c>
      <c r="F6023">
        <v>-7.0183999999999996E-2</v>
      </c>
      <c r="G6023">
        <v>-0.50819099999999995</v>
      </c>
      <c r="H6023">
        <v>-87.530028000000001</v>
      </c>
    </row>
    <row r="6024" spans="1:8" x14ac:dyDescent="0.3">
      <c r="A6024" t="s">
        <v>13</v>
      </c>
      <c r="B6024">
        <v>9</v>
      </c>
      <c r="C6024">
        <v>71.869467999999998</v>
      </c>
      <c r="D6024">
        <v>4.2049919999999998</v>
      </c>
      <c r="E6024">
        <v>2.3675000000000002E-2</v>
      </c>
      <c r="F6024">
        <v>-8.3066000000000001E-2</v>
      </c>
      <c r="G6024">
        <v>-0.506351</v>
      </c>
      <c r="H6024">
        <v>-87.214535999999995</v>
      </c>
    </row>
    <row r="6025" spans="1:8" x14ac:dyDescent="0.3">
      <c r="A6025" t="s">
        <v>13</v>
      </c>
      <c r="B6025">
        <v>9</v>
      </c>
      <c r="C6025">
        <v>71.886731999999995</v>
      </c>
      <c r="D6025">
        <v>4.2222559999999998</v>
      </c>
      <c r="E6025">
        <v>2.5516E-2</v>
      </c>
      <c r="F6025">
        <v>-7.0183999999999996E-2</v>
      </c>
      <c r="G6025">
        <v>-0.50082899999999997</v>
      </c>
      <c r="H6025">
        <v>-86.741298999999998</v>
      </c>
    </row>
    <row r="6026" spans="1:8" x14ac:dyDescent="0.3">
      <c r="A6026" t="s">
        <v>13</v>
      </c>
      <c r="B6026">
        <v>9</v>
      </c>
      <c r="C6026">
        <v>71.903469000000001</v>
      </c>
      <c r="D6026">
        <v>4.2389919999999996</v>
      </c>
      <c r="E6026">
        <v>1.8154E-2</v>
      </c>
      <c r="F6026">
        <v>-8.8586999999999999E-2</v>
      </c>
      <c r="G6026">
        <v>-0.50266999999999995</v>
      </c>
      <c r="H6026">
        <v>-86.723771999999997</v>
      </c>
    </row>
    <row r="6027" spans="1:8" x14ac:dyDescent="0.3">
      <c r="A6027" t="s">
        <v>13</v>
      </c>
      <c r="B6027">
        <v>9</v>
      </c>
      <c r="C6027">
        <v>71.920468999999997</v>
      </c>
      <c r="D6027">
        <v>4.2559930000000001</v>
      </c>
      <c r="E6027">
        <v>1.2633E-2</v>
      </c>
      <c r="F6027">
        <v>-7.3863999999999999E-2</v>
      </c>
      <c r="G6027">
        <v>-0.48426599999999997</v>
      </c>
      <c r="H6027">
        <v>-86.907808000000003</v>
      </c>
    </row>
    <row r="6028" spans="1:8" x14ac:dyDescent="0.3">
      <c r="A6028" t="s">
        <v>13</v>
      </c>
      <c r="B6028">
        <v>9</v>
      </c>
      <c r="C6028">
        <v>71.937471000000002</v>
      </c>
      <c r="D6028">
        <v>4.2729949999999999</v>
      </c>
      <c r="E6028">
        <v>1.4473E-2</v>
      </c>
      <c r="F6028">
        <v>-8.8586999999999999E-2</v>
      </c>
      <c r="G6028">
        <v>-0.48242600000000002</v>
      </c>
      <c r="H6028">
        <v>-87.188244999999995</v>
      </c>
    </row>
    <row r="6029" spans="1:8" x14ac:dyDescent="0.3">
      <c r="A6029" t="s">
        <v>13</v>
      </c>
      <c r="B6029">
        <v>9</v>
      </c>
      <c r="C6029">
        <v>71.954466999999994</v>
      </c>
      <c r="D6029">
        <v>4.2899909999999997</v>
      </c>
      <c r="E6029">
        <v>2.1835E-2</v>
      </c>
      <c r="F6029">
        <v>-6.8343000000000001E-2</v>
      </c>
      <c r="G6029">
        <v>-0.48610599999999998</v>
      </c>
      <c r="H6029">
        <v>-87.740354999999994</v>
      </c>
    </row>
    <row r="6030" spans="1:8" x14ac:dyDescent="0.3">
      <c r="A6030" t="s">
        <v>13</v>
      </c>
      <c r="B6030">
        <v>9</v>
      </c>
      <c r="C6030">
        <v>71.971473000000003</v>
      </c>
      <c r="D6030">
        <v>4.306997</v>
      </c>
      <c r="E6030">
        <v>1.6313999999999999E-2</v>
      </c>
      <c r="F6030">
        <v>-8.3066000000000001E-2</v>
      </c>
      <c r="G6030">
        <v>-0.48610599999999998</v>
      </c>
      <c r="H6030">
        <v>-88.564138999999997</v>
      </c>
    </row>
    <row r="6031" spans="1:8" x14ac:dyDescent="0.3">
      <c r="A6031" t="s">
        <v>13</v>
      </c>
      <c r="B6031">
        <v>9</v>
      </c>
      <c r="C6031">
        <v>71.988470000000007</v>
      </c>
      <c r="D6031">
        <v>4.3239929999999998</v>
      </c>
      <c r="E6031">
        <v>7.1120000000000003E-3</v>
      </c>
      <c r="F6031">
        <v>-6.6503000000000007E-2</v>
      </c>
      <c r="G6031">
        <v>-0.48610599999999998</v>
      </c>
      <c r="H6031">
        <v>-89.913741000000002</v>
      </c>
    </row>
    <row r="6032" spans="1:8" x14ac:dyDescent="0.3">
      <c r="A6032" t="s">
        <v>13</v>
      </c>
      <c r="B6032">
        <v>9</v>
      </c>
      <c r="C6032">
        <v>72.005471</v>
      </c>
      <c r="D6032">
        <v>4.3409950000000004</v>
      </c>
      <c r="E6032">
        <v>1.0793000000000001E-2</v>
      </c>
      <c r="F6032">
        <v>-8.1226000000000007E-2</v>
      </c>
      <c r="G6032">
        <v>-0.49898900000000002</v>
      </c>
      <c r="H6032">
        <v>-91.324689000000006</v>
      </c>
    </row>
    <row r="6033" spans="1:8" x14ac:dyDescent="0.3">
      <c r="A6033" t="s">
        <v>13</v>
      </c>
      <c r="B6033">
        <v>9</v>
      </c>
      <c r="C6033">
        <v>72.022486999999998</v>
      </c>
      <c r="D6033">
        <v>4.3580100000000002</v>
      </c>
      <c r="E6033">
        <v>8.9519999999999999E-3</v>
      </c>
      <c r="F6033">
        <v>-5.9140999999999999E-2</v>
      </c>
      <c r="G6033">
        <v>-0.48978699999999997</v>
      </c>
      <c r="H6033">
        <v>-92.981019000000003</v>
      </c>
    </row>
    <row r="6034" spans="1:8" x14ac:dyDescent="0.3">
      <c r="A6034" t="s">
        <v>13</v>
      </c>
      <c r="B6034">
        <v>9</v>
      </c>
      <c r="C6034">
        <v>72.039472000000004</v>
      </c>
      <c r="D6034">
        <v>4.3749960000000003</v>
      </c>
      <c r="E6034">
        <v>1.0793000000000001E-2</v>
      </c>
      <c r="F6034">
        <v>-7.7545000000000003E-2</v>
      </c>
      <c r="G6034">
        <v>-0.50082899999999997</v>
      </c>
      <c r="H6034">
        <v>-94.663640000000001</v>
      </c>
    </row>
    <row r="6035" spans="1:8" x14ac:dyDescent="0.3">
      <c r="A6035" t="s">
        <v>13</v>
      </c>
      <c r="B6035">
        <v>9</v>
      </c>
      <c r="C6035">
        <v>72.056494000000001</v>
      </c>
      <c r="D6035">
        <v>4.3920180000000002</v>
      </c>
      <c r="E6035">
        <v>1.2633E-2</v>
      </c>
      <c r="F6035">
        <v>-5.7300999999999998E-2</v>
      </c>
      <c r="G6035">
        <v>-0.50451000000000001</v>
      </c>
      <c r="H6035">
        <v>-96.276151999999996</v>
      </c>
    </row>
    <row r="6036" spans="1:8" x14ac:dyDescent="0.3">
      <c r="A6036" t="s">
        <v>13</v>
      </c>
      <c r="B6036">
        <v>9</v>
      </c>
      <c r="C6036">
        <v>72.073476999999997</v>
      </c>
      <c r="D6036">
        <v>4.4089999999999998</v>
      </c>
      <c r="E6036">
        <v>1.2633E-2</v>
      </c>
      <c r="F6036">
        <v>-7.9384999999999997E-2</v>
      </c>
      <c r="G6036">
        <v>-0.51003100000000001</v>
      </c>
      <c r="H6036">
        <v>-97.923719000000006</v>
      </c>
    </row>
    <row r="6037" spans="1:8" x14ac:dyDescent="0.3">
      <c r="A6037" t="s">
        <v>13</v>
      </c>
      <c r="B6037">
        <v>9</v>
      </c>
      <c r="C6037">
        <v>72.090475999999995</v>
      </c>
      <c r="D6037">
        <v>4.4260000000000002</v>
      </c>
      <c r="E6037">
        <v>1.9994000000000001E-2</v>
      </c>
      <c r="F6037">
        <v>-6.2822000000000003E-2</v>
      </c>
      <c r="G6037">
        <v>-0.49162800000000001</v>
      </c>
      <c r="H6037">
        <v>-99.229502999999994</v>
      </c>
    </row>
    <row r="6038" spans="1:8" x14ac:dyDescent="0.3">
      <c r="A6038" t="s">
        <v>13</v>
      </c>
      <c r="B6038">
        <v>9</v>
      </c>
      <c r="C6038">
        <v>72.107483000000002</v>
      </c>
      <c r="D6038">
        <v>4.4430069999999997</v>
      </c>
      <c r="E6038">
        <v>2.9196E-2</v>
      </c>
      <c r="F6038">
        <v>-8.4906999999999996E-2</v>
      </c>
      <c r="G6038">
        <v>-0.50082899999999997</v>
      </c>
      <c r="H6038">
        <v>-100.026995</v>
      </c>
    </row>
    <row r="6039" spans="1:8" x14ac:dyDescent="0.3">
      <c r="A6039" t="s">
        <v>13</v>
      </c>
      <c r="B6039">
        <v>9</v>
      </c>
      <c r="C6039">
        <v>72.124477999999996</v>
      </c>
      <c r="D6039">
        <v>4.4600010000000001</v>
      </c>
      <c r="E6039">
        <v>2.7355999999999998E-2</v>
      </c>
      <c r="F6039">
        <v>-6.8343000000000001E-2</v>
      </c>
      <c r="G6039">
        <v>-0.48610599999999998</v>
      </c>
      <c r="H6039">
        <v>-100.780669</v>
      </c>
    </row>
    <row r="6040" spans="1:8" x14ac:dyDescent="0.3">
      <c r="A6040" t="s">
        <v>13</v>
      </c>
      <c r="B6040">
        <v>9</v>
      </c>
      <c r="C6040">
        <v>72.141481999999996</v>
      </c>
      <c r="D6040">
        <v>4.4770060000000003</v>
      </c>
      <c r="E6040">
        <v>3.4716999999999998E-2</v>
      </c>
      <c r="F6040">
        <v>-9.0427999999999994E-2</v>
      </c>
      <c r="G6040">
        <v>-0.48794700000000002</v>
      </c>
      <c r="H6040">
        <v>-101.508053</v>
      </c>
    </row>
    <row r="6041" spans="1:8" x14ac:dyDescent="0.3">
      <c r="A6041" t="s">
        <v>13</v>
      </c>
      <c r="B6041">
        <v>9</v>
      </c>
      <c r="C6041">
        <v>72.158478000000002</v>
      </c>
      <c r="D6041">
        <v>4.4940009999999999</v>
      </c>
      <c r="E6041">
        <v>3.8398000000000002E-2</v>
      </c>
      <c r="F6041">
        <v>-6.8343000000000001E-2</v>
      </c>
      <c r="G6041">
        <v>-0.48610599999999998</v>
      </c>
      <c r="H6041">
        <v>-102.664855</v>
      </c>
    </row>
    <row r="6042" spans="1:8" x14ac:dyDescent="0.3">
      <c r="A6042" t="s">
        <v>13</v>
      </c>
      <c r="B6042">
        <v>9</v>
      </c>
      <c r="C6042">
        <v>72.175478999999996</v>
      </c>
      <c r="D6042">
        <v>4.5110029999999997</v>
      </c>
      <c r="E6042">
        <v>4.7600000000000003E-2</v>
      </c>
      <c r="F6042">
        <v>-9.4107999999999997E-2</v>
      </c>
      <c r="G6042">
        <v>-0.49162800000000001</v>
      </c>
      <c r="H6042">
        <v>-102.910237</v>
      </c>
    </row>
    <row r="6043" spans="1:8" x14ac:dyDescent="0.3">
      <c r="A6043" t="s">
        <v>13</v>
      </c>
      <c r="B6043">
        <v>9</v>
      </c>
      <c r="C6043">
        <v>72.192527999999996</v>
      </c>
      <c r="D6043">
        <v>4.5280519999999997</v>
      </c>
      <c r="E6043">
        <v>3.8398000000000002E-2</v>
      </c>
      <c r="F6043">
        <v>-7.0183999999999996E-2</v>
      </c>
      <c r="G6043">
        <v>-0.48058499999999998</v>
      </c>
      <c r="H6043">
        <v>-103.47111099999999</v>
      </c>
    </row>
    <row r="6044" spans="1:8" x14ac:dyDescent="0.3">
      <c r="A6044" t="s">
        <v>13</v>
      </c>
      <c r="B6044">
        <v>9</v>
      </c>
      <c r="C6044">
        <v>72.209519999999998</v>
      </c>
      <c r="D6044">
        <v>4.5450429999999997</v>
      </c>
      <c r="E6044">
        <v>4.2078999999999998E-2</v>
      </c>
      <c r="F6044">
        <v>-9.2268000000000003E-2</v>
      </c>
      <c r="G6044">
        <v>-0.49346800000000002</v>
      </c>
      <c r="H6044">
        <v>-103.93558400000001</v>
      </c>
    </row>
    <row r="6045" spans="1:8" x14ac:dyDescent="0.3">
      <c r="A6045" t="s">
        <v>13</v>
      </c>
      <c r="B6045">
        <v>9</v>
      </c>
      <c r="C6045">
        <v>72.226575999999994</v>
      </c>
      <c r="D6045">
        <v>4.5621</v>
      </c>
      <c r="E6045">
        <v>3.8398000000000002E-2</v>
      </c>
      <c r="F6045">
        <v>-6.8343000000000001E-2</v>
      </c>
      <c r="G6045">
        <v>-0.49162800000000001</v>
      </c>
      <c r="H6045">
        <v>-104.443876</v>
      </c>
    </row>
    <row r="6046" spans="1:8" x14ac:dyDescent="0.3">
      <c r="A6046" t="s">
        <v>13</v>
      </c>
      <c r="B6046">
        <v>9</v>
      </c>
      <c r="C6046">
        <v>72.243544999999997</v>
      </c>
      <c r="D6046">
        <v>4.5790680000000004</v>
      </c>
      <c r="E6046">
        <v>4.2078999999999998E-2</v>
      </c>
      <c r="F6046">
        <v>-8.8586999999999999E-2</v>
      </c>
      <c r="G6046">
        <v>-0.50266999999999995</v>
      </c>
      <c r="H6046">
        <v>-105.25889599999999</v>
      </c>
    </row>
    <row r="6047" spans="1:8" x14ac:dyDescent="0.3">
      <c r="A6047" t="s">
        <v>13</v>
      </c>
      <c r="B6047">
        <v>9</v>
      </c>
      <c r="C6047">
        <v>72.260565</v>
      </c>
      <c r="D6047">
        <v>4.5960890000000001</v>
      </c>
      <c r="E6047">
        <v>4.5760000000000002E-2</v>
      </c>
      <c r="F6047">
        <v>-6.6503000000000007E-2</v>
      </c>
      <c r="G6047">
        <v>-0.49898900000000002</v>
      </c>
      <c r="H6047">
        <v>-105.092386</v>
      </c>
    </row>
    <row r="6048" spans="1:8" x14ac:dyDescent="0.3">
      <c r="A6048" t="s">
        <v>13</v>
      </c>
      <c r="B6048">
        <v>9</v>
      </c>
      <c r="C6048">
        <v>72.277572000000006</v>
      </c>
      <c r="D6048">
        <v>4.6130959999999996</v>
      </c>
      <c r="E6048">
        <v>4.7600000000000003E-2</v>
      </c>
      <c r="F6048">
        <v>-9.0427999999999994E-2</v>
      </c>
      <c r="G6048">
        <v>-0.50451000000000001</v>
      </c>
      <c r="H6048">
        <v>-104.58409399999999</v>
      </c>
    </row>
    <row r="6049" spans="1:8" x14ac:dyDescent="0.3">
      <c r="A6049" t="s">
        <v>13</v>
      </c>
      <c r="B6049">
        <v>9</v>
      </c>
      <c r="C6049">
        <v>72.294577000000004</v>
      </c>
      <c r="D6049">
        <v>4.6301009999999998</v>
      </c>
      <c r="E6049">
        <v>3.2877000000000003E-2</v>
      </c>
      <c r="F6049">
        <v>-6.6503000000000007E-2</v>
      </c>
      <c r="G6049">
        <v>-0.49530800000000003</v>
      </c>
      <c r="H6049">
        <v>-104.06703899999999</v>
      </c>
    </row>
    <row r="6050" spans="1:8" x14ac:dyDescent="0.3">
      <c r="A6050" t="s">
        <v>13</v>
      </c>
      <c r="B6050">
        <v>9</v>
      </c>
      <c r="C6050">
        <v>72.311609000000004</v>
      </c>
      <c r="D6050">
        <v>4.6471330000000002</v>
      </c>
      <c r="E6050">
        <v>4.0238000000000003E-2</v>
      </c>
      <c r="F6050">
        <v>-8.8586999999999999E-2</v>
      </c>
      <c r="G6050">
        <v>-0.49898900000000002</v>
      </c>
      <c r="H6050">
        <v>-103.313365</v>
      </c>
    </row>
    <row r="6051" spans="1:8" x14ac:dyDescent="0.3">
      <c r="A6051" t="s">
        <v>13</v>
      </c>
      <c r="B6051">
        <v>9</v>
      </c>
      <c r="C6051">
        <v>72.329091000000005</v>
      </c>
      <c r="D6051">
        <v>4.6646150000000004</v>
      </c>
      <c r="E6051">
        <v>3.4716999999999998E-2</v>
      </c>
      <c r="F6051">
        <v>-6.4661999999999997E-2</v>
      </c>
      <c r="G6051">
        <v>-0.49530800000000003</v>
      </c>
      <c r="H6051">
        <v>-102.489582</v>
      </c>
    </row>
    <row r="6052" spans="1:8" x14ac:dyDescent="0.3">
      <c r="A6052" t="s">
        <v>13</v>
      </c>
      <c r="B6052">
        <v>9</v>
      </c>
      <c r="C6052">
        <v>72.345607000000001</v>
      </c>
      <c r="D6052">
        <v>4.6811299999999996</v>
      </c>
      <c r="E6052">
        <v>3.8398000000000002E-2</v>
      </c>
      <c r="F6052">
        <v>-8.8586999999999999E-2</v>
      </c>
      <c r="G6052">
        <v>-0.48242600000000002</v>
      </c>
      <c r="H6052">
        <v>-101.297725</v>
      </c>
    </row>
    <row r="6053" spans="1:8" x14ac:dyDescent="0.3">
      <c r="A6053" t="s">
        <v>13</v>
      </c>
      <c r="B6053">
        <v>9</v>
      </c>
      <c r="C6053">
        <v>72.362609000000006</v>
      </c>
      <c r="D6053">
        <v>4.6981320000000002</v>
      </c>
      <c r="E6053">
        <v>2.5516E-2</v>
      </c>
      <c r="F6053">
        <v>-6.4661999999999997E-2</v>
      </c>
      <c r="G6053">
        <v>-0.47874499999999998</v>
      </c>
      <c r="H6053">
        <v>-100.35124999999999</v>
      </c>
    </row>
    <row r="6054" spans="1:8" x14ac:dyDescent="0.3">
      <c r="A6054" t="s">
        <v>13</v>
      </c>
      <c r="B6054">
        <v>9</v>
      </c>
      <c r="C6054">
        <v>72.379587999999998</v>
      </c>
      <c r="D6054">
        <v>4.7151120000000004</v>
      </c>
      <c r="E6054">
        <v>1.9994000000000001E-2</v>
      </c>
      <c r="F6054">
        <v>-8.6747000000000005E-2</v>
      </c>
      <c r="G6054">
        <v>-0.49714900000000001</v>
      </c>
      <c r="H6054">
        <v>-99.518704</v>
      </c>
    </row>
    <row r="6055" spans="1:8" x14ac:dyDescent="0.3">
      <c r="A6055" t="s">
        <v>13</v>
      </c>
      <c r="B6055">
        <v>9</v>
      </c>
      <c r="C6055">
        <v>72.396589000000006</v>
      </c>
      <c r="D6055">
        <v>4.732113</v>
      </c>
      <c r="E6055">
        <v>8.9519999999999999E-3</v>
      </c>
      <c r="F6055">
        <v>-6.0982000000000001E-2</v>
      </c>
      <c r="G6055">
        <v>-0.49346800000000002</v>
      </c>
      <c r="H6055">
        <v>-98.686156999999994</v>
      </c>
    </row>
    <row r="6056" spans="1:8" x14ac:dyDescent="0.3">
      <c r="A6056" t="s">
        <v>13</v>
      </c>
      <c r="B6056">
        <v>9</v>
      </c>
      <c r="C6056">
        <v>72.413607999999996</v>
      </c>
      <c r="D6056">
        <v>4.7491320000000004</v>
      </c>
      <c r="E6056">
        <v>7.1120000000000003E-3</v>
      </c>
      <c r="F6056">
        <v>-8.4906999999999996E-2</v>
      </c>
      <c r="G6056">
        <v>-0.51187199999999999</v>
      </c>
      <c r="H6056">
        <v>-97.836082000000005</v>
      </c>
    </row>
    <row r="6057" spans="1:8" x14ac:dyDescent="0.3">
      <c r="A6057" t="s">
        <v>13</v>
      </c>
      <c r="B6057">
        <v>9</v>
      </c>
      <c r="C6057">
        <v>72.430583999999996</v>
      </c>
      <c r="D6057">
        <v>4.766108</v>
      </c>
      <c r="E6057">
        <v>-2.0899999999999998E-3</v>
      </c>
      <c r="F6057">
        <v>-6.2822000000000003E-2</v>
      </c>
      <c r="G6057">
        <v>-0.50266999999999995</v>
      </c>
      <c r="H6057">
        <v>-96.854552999999996</v>
      </c>
    </row>
    <row r="6058" spans="1:8" x14ac:dyDescent="0.3">
      <c r="A6058" t="s">
        <v>13</v>
      </c>
      <c r="B6058">
        <v>9</v>
      </c>
      <c r="C6058">
        <v>72.447588999999994</v>
      </c>
      <c r="D6058">
        <v>4.783112</v>
      </c>
      <c r="E6058">
        <v>-9.4509999999999993E-3</v>
      </c>
      <c r="F6058">
        <v>-8.4906999999999996E-2</v>
      </c>
      <c r="G6058">
        <v>-0.51003100000000001</v>
      </c>
      <c r="H6058">
        <v>-96.346260999999998</v>
      </c>
    </row>
    <row r="6059" spans="1:8" x14ac:dyDescent="0.3">
      <c r="A6059" t="s">
        <v>13</v>
      </c>
      <c r="B6059">
        <v>9</v>
      </c>
      <c r="C6059">
        <v>72.464624000000001</v>
      </c>
      <c r="D6059">
        <v>4.8001469999999999</v>
      </c>
      <c r="E6059">
        <v>-1.3132E-2</v>
      </c>
      <c r="F6059">
        <v>-6.4661999999999997E-2</v>
      </c>
      <c r="G6059">
        <v>-0.51003100000000001</v>
      </c>
      <c r="H6059">
        <v>-96.127170000000007</v>
      </c>
    </row>
    <row r="6060" spans="1:8" x14ac:dyDescent="0.3">
      <c r="A6060" t="s">
        <v>13</v>
      </c>
      <c r="B6060">
        <v>9</v>
      </c>
      <c r="C6060">
        <v>72.481612999999996</v>
      </c>
      <c r="D6060">
        <v>4.8171369999999998</v>
      </c>
      <c r="E6060">
        <v>-2.5000000000000001E-4</v>
      </c>
      <c r="F6060">
        <v>-8.6747000000000005E-2</v>
      </c>
      <c r="G6060">
        <v>-0.51739299999999999</v>
      </c>
      <c r="H6060">
        <v>-95.531242000000006</v>
      </c>
    </row>
    <row r="6061" spans="1:8" x14ac:dyDescent="0.3">
      <c r="A6061" t="s">
        <v>13</v>
      </c>
      <c r="B6061">
        <v>9</v>
      </c>
      <c r="C6061">
        <v>72.498615000000001</v>
      </c>
      <c r="D6061">
        <v>4.8341390000000004</v>
      </c>
      <c r="E6061">
        <v>-7.6109999999999997E-3</v>
      </c>
      <c r="F6061">
        <v>-6.2822000000000003E-2</v>
      </c>
      <c r="G6061">
        <v>-0.50082899999999997</v>
      </c>
      <c r="H6061">
        <v>-95.21575</v>
      </c>
    </row>
    <row r="6062" spans="1:8" x14ac:dyDescent="0.3">
      <c r="A6062" t="s">
        <v>13</v>
      </c>
      <c r="B6062">
        <v>9</v>
      </c>
      <c r="C6062">
        <v>72.515612000000004</v>
      </c>
      <c r="D6062">
        <v>4.8511360000000003</v>
      </c>
      <c r="E6062">
        <v>5.2709999999999996E-3</v>
      </c>
      <c r="F6062">
        <v>-8.6747000000000005E-2</v>
      </c>
      <c r="G6062">
        <v>-0.51187199999999999</v>
      </c>
      <c r="H6062">
        <v>-94.540948999999998</v>
      </c>
    </row>
    <row r="6063" spans="1:8" x14ac:dyDescent="0.3">
      <c r="A6063" t="s">
        <v>13</v>
      </c>
      <c r="B6063">
        <v>9</v>
      </c>
      <c r="C6063">
        <v>72.532584999999997</v>
      </c>
      <c r="D6063">
        <v>4.8681089999999996</v>
      </c>
      <c r="E6063">
        <v>1.4473E-2</v>
      </c>
      <c r="F6063">
        <v>-5.5461000000000003E-2</v>
      </c>
      <c r="G6063">
        <v>-0.49530800000000003</v>
      </c>
      <c r="H6063">
        <v>-94.400730999999993</v>
      </c>
    </row>
    <row r="6064" spans="1:8" x14ac:dyDescent="0.3">
      <c r="A6064" t="s">
        <v>13</v>
      </c>
      <c r="B6064">
        <v>9</v>
      </c>
      <c r="C6064">
        <v>72.549639999999997</v>
      </c>
      <c r="D6064">
        <v>4.8851639999999996</v>
      </c>
      <c r="E6064">
        <v>2.1835E-2</v>
      </c>
      <c r="F6064">
        <v>-7.7545000000000003E-2</v>
      </c>
      <c r="G6064">
        <v>-0.50451000000000001</v>
      </c>
      <c r="H6064">
        <v>-93.988838999999999</v>
      </c>
    </row>
    <row r="6065" spans="1:8" x14ac:dyDescent="0.3">
      <c r="A6065" t="s">
        <v>13</v>
      </c>
      <c r="B6065">
        <v>9</v>
      </c>
      <c r="C6065">
        <v>72.566641000000004</v>
      </c>
      <c r="D6065">
        <v>4.9021650000000001</v>
      </c>
      <c r="E6065">
        <v>2.7355999999999998E-2</v>
      </c>
      <c r="F6065">
        <v>-5.5461000000000003E-2</v>
      </c>
      <c r="G6065">
        <v>-0.49898900000000002</v>
      </c>
      <c r="H6065">
        <v>-93.743457000000006</v>
      </c>
    </row>
    <row r="6066" spans="1:8" x14ac:dyDescent="0.3">
      <c r="A6066" t="s">
        <v>13</v>
      </c>
      <c r="B6066">
        <v>9</v>
      </c>
      <c r="C6066">
        <v>72.583613999999997</v>
      </c>
      <c r="D6066">
        <v>4.9191380000000002</v>
      </c>
      <c r="E6066">
        <v>2.9196E-2</v>
      </c>
      <c r="F6066">
        <v>-7.2024000000000005E-2</v>
      </c>
      <c r="G6066">
        <v>-0.51003100000000001</v>
      </c>
      <c r="H6066">
        <v>-93.927493999999996</v>
      </c>
    </row>
    <row r="6067" spans="1:8" x14ac:dyDescent="0.3">
      <c r="A6067" t="s">
        <v>13</v>
      </c>
      <c r="B6067">
        <v>9</v>
      </c>
      <c r="C6067">
        <v>72.600587000000004</v>
      </c>
      <c r="D6067">
        <v>4.9361110000000004</v>
      </c>
      <c r="E6067">
        <v>2.9196E-2</v>
      </c>
      <c r="F6067">
        <v>-5.178E-2</v>
      </c>
      <c r="G6067">
        <v>-0.50266999999999995</v>
      </c>
      <c r="H6067">
        <v>-93.778510999999995</v>
      </c>
    </row>
    <row r="6068" spans="1:8" x14ac:dyDescent="0.3">
      <c r="A6068" t="s">
        <v>13</v>
      </c>
      <c r="B6068">
        <v>9</v>
      </c>
      <c r="C6068">
        <v>72.617621999999997</v>
      </c>
      <c r="D6068">
        <v>4.9531450000000001</v>
      </c>
      <c r="E6068">
        <v>4.3919E-2</v>
      </c>
      <c r="F6068">
        <v>-7.3863999999999999E-2</v>
      </c>
      <c r="G6068">
        <v>-0.50819099999999995</v>
      </c>
      <c r="H6068">
        <v>-93.787274999999994</v>
      </c>
    </row>
    <row r="6069" spans="1:8" x14ac:dyDescent="0.3">
      <c r="A6069" t="s">
        <v>13</v>
      </c>
      <c r="B6069">
        <v>9</v>
      </c>
      <c r="C6069">
        <v>72.634608999999998</v>
      </c>
      <c r="D6069">
        <v>4.9701320000000004</v>
      </c>
      <c r="E6069">
        <v>3.4716999999999998E-2</v>
      </c>
      <c r="F6069">
        <v>-5.3620000000000001E-2</v>
      </c>
      <c r="G6069">
        <v>-0.48794700000000002</v>
      </c>
      <c r="H6069">
        <v>-94.041421</v>
      </c>
    </row>
    <row r="6070" spans="1:8" x14ac:dyDescent="0.3">
      <c r="A6070" t="s">
        <v>13</v>
      </c>
      <c r="B6070">
        <v>9</v>
      </c>
      <c r="C6070">
        <v>72.651606999999998</v>
      </c>
      <c r="D6070">
        <v>4.9871309999999998</v>
      </c>
      <c r="E6070">
        <v>2.9196E-2</v>
      </c>
      <c r="F6070">
        <v>-8.1226000000000007E-2</v>
      </c>
      <c r="G6070">
        <v>-0.50451000000000001</v>
      </c>
      <c r="H6070">
        <v>-94.339384999999993</v>
      </c>
    </row>
    <row r="6071" spans="1:8" x14ac:dyDescent="0.3">
      <c r="A6071" t="s">
        <v>13</v>
      </c>
      <c r="B6071">
        <v>9</v>
      </c>
      <c r="C6071">
        <v>72.668619000000007</v>
      </c>
      <c r="D6071">
        <v>5.004143</v>
      </c>
      <c r="E6071">
        <v>2.5516E-2</v>
      </c>
      <c r="F6071">
        <v>-6.0982000000000001E-2</v>
      </c>
      <c r="G6071">
        <v>-0.49346800000000002</v>
      </c>
      <c r="H6071">
        <v>-94.865204000000006</v>
      </c>
    </row>
    <row r="6072" spans="1:8" x14ac:dyDescent="0.3">
      <c r="A6072" t="s">
        <v>13</v>
      </c>
      <c r="B6072">
        <v>9</v>
      </c>
      <c r="C6072">
        <v>72.685940000000002</v>
      </c>
      <c r="D6072">
        <v>5.0214639999999999</v>
      </c>
      <c r="E6072">
        <v>2.5516E-2</v>
      </c>
      <c r="F6072">
        <v>-8.4906999999999996E-2</v>
      </c>
      <c r="G6072">
        <v>-0.49898900000000002</v>
      </c>
      <c r="H6072">
        <v>-95.154404999999997</v>
      </c>
    </row>
    <row r="6073" spans="1:8" x14ac:dyDescent="0.3">
      <c r="A6073" t="s">
        <v>13</v>
      </c>
      <c r="B6073">
        <v>9</v>
      </c>
      <c r="C6073">
        <v>72.702584999999999</v>
      </c>
      <c r="D6073">
        <v>5.0381090000000004</v>
      </c>
      <c r="E6073">
        <v>2.5516E-2</v>
      </c>
      <c r="F6073">
        <v>-6.4661999999999997E-2</v>
      </c>
      <c r="G6073">
        <v>-0.49898900000000002</v>
      </c>
      <c r="H6073">
        <v>-94.935314000000005</v>
      </c>
    </row>
    <row r="6074" spans="1:8" x14ac:dyDescent="0.3">
      <c r="A6074" t="s">
        <v>13</v>
      </c>
      <c r="B6074">
        <v>9</v>
      </c>
      <c r="C6074">
        <v>72.719603000000006</v>
      </c>
      <c r="D6074">
        <v>5.0551269999999997</v>
      </c>
      <c r="E6074">
        <v>2.1835E-2</v>
      </c>
      <c r="F6074">
        <v>-8.4906999999999996E-2</v>
      </c>
      <c r="G6074">
        <v>-0.49898900000000002</v>
      </c>
      <c r="H6074">
        <v>-94.418257999999994</v>
      </c>
    </row>
    <row r="6075" spans="1:8" x14ac:dyDescent="0.3">
      <c r="A6075" t="s">
        <v>13</v>
      </c>
      <c r="B6075">
        <v>9</v>
      </c>
      <c r="C6075">
        <v>72.736605999999995</v>
      </c>
      <c r="D6075">
        <v>5.0721299999999996</v>
      </c>
      <c r="E6075">
        <v>1.2633E-2</v>
      </c>
      <c r="F6075">
        <v>-7.0183999999999996E-2</v>
      </c>
      <c r="G6075">
        <v>-0.49898900000000002</v>
      </c>
      <c r="H6075">
        <v>-94.330622000000005</v>
      </c>
    </row>
    <row r="6076" spans="1:8" x14ac:dyDescent="0.3">
      <c r="A6076" t="s">
        <v>13</v>
      </c>
      <c r="B6076">
        <v>9</v>
      </c>
      <c r="C6076">
        <v>72.753648999999996</v>
      </c>
      <c r="D6076">
        <v>5.0891729999999997</v>
      </c>
      <c r="E6076">
        <v>1.4473E-2</v>
      </c>
      <c r="F6076">
        <v>-9.0427999999999994E-2</v>
      </c>
      <c r="G6076">
        <v>-0.51555200000000001</v>
      </c>
      <c r="H6076">
        <v>-94.435784999999996</v>
      </c>
    </row>
    <row r="6077" spans="1:8" x14ac:dyDescent="0.3">
      <c r="A6077" t="s">
        <v>13</v>
      </c>
      <c r="B6077">
        <v>9</v>
      </c>
      <c r="C6077">
        <v>72.770591999999994</v>
      </c>
      <c r="D6077">
        <v>5.1061160000000001</v>
      </c>
      <c r="E6077">
        <v>1.8154E-2</v>
      </c>
      <c r="F6077">
        <v>-7.2024000000000005E-2</v>
      </c>
      <c r="G6077">
        <v>-0.51003100000000001</v>
      </c>
      <c r="H6077">
        <v>-94.462075999999996</v>
      </c>
    </row>
    <row r="6078" spans="1:8" x14ac:dyDescent="0.3">
      <c r="A6078" t="s">
        <v>13</v>
      </c>
      <c r="B6078">
        <v>9</v>
      </c>
      <c r="C6078">
        <v>72.787633999999997</v>
      </c>
      <c r="D6078">
        <v>5.1231580000000001</v>
      </c>
      <c r="E6078">
        <v>2.1835E-2</v>
      </c>
      <c r="F6078">
        <v>-9.4107999999999997E-2</v>
      </c>
      <c r="G6078">
        <v>-0.52659500000000004</v>
      </c>
      <c r="H6078">
        <v>-94.935314000000005</v>
      </c>
    </row>
    <row r="6079" spans="1:8" x14ac:dyDescent="0.3">
      <c r="A6079" t="s">
        <v>13</v>
      </c>
      <c r="B6079">
        <v>9</v>
      </c>
      <c r="C6079">
        <v>72.804648</v>
      </c>
      <c r="D6079">
        <v>5.1401709999999996</v>
      </c>
      <c r="E6079">
        <v>2.5516E-2</v>
      </c>
      <c r="F6079">
        <v>-7.3863999999999999E-2</v>
      </c>
      <c r="G6079">
        <v>-0.51739299999999999</v>
      </c>
      <c r="H6079">
        <v>-94.891495000000006</v>
      </c>
    </row>
    <row r="6080" spans="1:8" x14ac:dyDescent="0.3">
      <c r="A6080" t="s">
        <v>13</v>
      </c>
      <c r="B6080">
        <v>9</v>
      </c>
      <c r="C6080">
        <v>72.821624999999997</v>
      </c>
      <c r="D6080">
        <v>5.1571490000000004</v>
      </c>
      <c r="E6080">
        <v>2.5516E-2</v>
      </c>
      <c r="F6080">
        <v>-9.2268000000000003E-2</v>
      </c>
      <c r="G6080">
        <v>-0.52475400000000005</v>
      </c>
      <c r="H6080">
        <v>-95.031713999999994</v>
      </c>
    </row>
    <row r="6081" spans="1:8" x14ac:dyDescent="0.3">
      <c r="A6081" t="s">
        <v>13</v>
      </c>
      <c r="B6081">
        <v>9</v>
      </c>
      <c r="C6081">
        <v>72.838890000000006</v>
      </c>
      <c r="D6081">
        <v>5.1744139999999996</v>
      </c>
      <c r="E6081">
        <v>2.5516E-2</v>
      </c>
      <c r="F6081">
        <v>-7.3863999999999999E-2</v>
      </c>
      <c r="G6081">
        <v>-0.51923299999999994</v>
      </c>
      <c r="H6081">
        <v>-95.776623999999998</v>
      </c>
    </row>
    <row r="6082" spans="1:8" x14ac:dyDescent="0.3">
      <c r="A6082" t="s">
        <v>13</v>
      </c>
      <c r="B6082">
        <v>9</v>
      </c>
      <c r="C6082">
        <v>72.855626000000001</v>
      </c>
      <c r="D6082">
        <v>5.1911490000000002</v>
      </c>
      <c r="E6082">
        <v>2.9196E-2</v>
      </c>
      <c r="F6082">
        <v>-8.8586999999999999E-2</v>
      </c>
      <c r="G6082">
        <v>-0.51555200000000001</v>
      </c>
      <c r="H6082">
        <v>-95.741569999999996</v>
      </c>
    </row>
    <row r="6083" spans="1:8" x14ac:dyDescent="0.3">
      <c r="A6083" t="s">
        <v>13</v>
      </c>
      <c r="B6083">
        <v>9</v>
      </c>
      <c r="C6083">
        <v>72.872602000000001</v>
      </c>
      <c r="D6083">
        <v>5.208126</v>
      </c>
      <c r="E6083">
        <v>2.3675000000000002E-2</v>
      </c>
      <c r="F6083">
        <v>-6.4661999999999997E-2</v>
      </c>
      <c r="G6083">
        <v>-0.50082899999999997</v>
      </c>
      <c r="H6083">
        <v>-96.232333999999994</v>
      </c>
    </row>
    <row r="6084" spans="1:8" x14ac:dyDescent="0.3">
      <c r="A6084" t="s">
        <v>13</v>
      </c>
      <c r="B6084">
        <v>9</v>
      </c>
      <c r="C6084">
        <v>72.889596999999995</v>
      </c>
      <c r="D6084">
        <v>5.2251209999999997</v>
      </c>
      <c r="E6084">
        <v>2.3675000000000002E-2</v>
      </c>
      <c r="F6084">
        <v>-8.1226000000000007E-2</v>
      </c>
      <c r="G6084">
        <v>-0.49162800000000001</v>
      </c>
      <c r="H6084">
        <v>-97.143754000000001</v>
      </c>
    </row>
    <row r="6085" spans="1:8" x14ac:dyDescent="0.3">
      <c r="A6085" t="s">
        <v>13</v>
      </c>
      <c r="B6085">
        <v>9</v>
      </c>
      <c r="C6085">
        <v>72.906655000000001</v>
      </c>
      <c r="D6085">
        <v>5.2421790000000001</v>
      </c>
      <c r="E6085">
        <v>1.8154E-2</v>
      </c>
      <c r="F6085">
        <v>-6.0982000000000001E-2</v>
      </c>
      <c r="G6085">
        <v>-0.48426599999999997</v>
      </c>
      <c r="H6085">
        <v>-97.590699999999998</v>
      </c>
    </row>
    <row r="6086" spans="1:8" x14ac:dyDescent="0.3">
      <c r="A6086" t="s">
        <v>13</v>
      </c>
      <c r="B6086">
        <v>9</v>
      </c>
      <c r="C6086">
        <v>72.923638999999994</v>
      </c>
      <c r="D6086">
        <v>5.259163</v>
      </c>
      <c r="E6086">
        <v>1.6313999999999999E-2</v>
      </c>
      <c r="F6086">
        <v>-7.5704999999999995E-2</v>
      </c>
      <c r="G6086">
        <v>-0.49898900000000002</v>
      </c>
      <c r="H6086">
        <v>-98.063936999999996</v>
      </c>
    </row>
    <row r="6087" spans="1:8" x14ac:dyDescent="0.3">
      <c r="A6087" t="s">
        <v>13</v>
      </c>
      <c r="B6087">
        <v>9</v>
      </c>
      <c r="C6087">
        <v>72.940534999999997</v>
      </c>
      <c r="D6087">
        <v>5.2760590000000001</v>
      </c>
      <c r="E6087">
        <v>7.1120000000000003E-3</v>
      </c>
      <c r="F6087">
        <v>-5.7300999999999998E-2</v>
      </c>
      <c r="G6087">
        <v>-0.48610599999999998</v>
      </c>
      <c r="H6087">
        <v>-98.055173999999994</v>
      </c>
    </row>
    <row r="6088" spans="1:8" x14ac:dyDescent="0.3">
      <c r="A6088" t="s">
        <v>13</v>
      </c>
      <c r="B6088">
        <v>9</v>
      </c>
      <c r="C6088">
        <v>72.957541000000006</v>
      </c>
      <c r="D6088">
        <v>5.2930650000000004</v>
      </c>
      <c r="E6088">
        <v>3.431E-3</v>
      </c>
      <c r="F6088">
        <v>-6.8343000000000001E-2</v>
      </c>
      <c r="G6088">
        <v>-0.49714900000000001</v>
      </c>
      <c r="H6088">
        <v>-98.204155999999998</v>
      </c>
    </row>
    <row r="6089" spans="1:8" x14ac:dyDescent="0.3">
      <c r="A6089" t="s">
        <v>13</v>
      </c>
      <c r="B6089">
        <v>9</v>
      </c>
      <c r="C6089">
        <v>72.974549999999994</v>
      </c>
      <c r="D6089">
        <v>5.310073</v>
      </c>
      <c r="E6089">
        <v>-3.9300000000000003E-3</v>
      </c>
      <c r="F6089">
        <v>-5.5461000000000003E-2</v>
      </c>
      <c r="G6089">
        <v>-0.49162800000000001</v>
      </c>
      <c r="H6089">
        <v>-98.747501999999997</v>
      </c>
    </row>
    <row r="6090" spans="1:8" x14ac:dyDescent="0.3">
      <c r="A6090" t="s">
        <v>13</v>
      </c>
      <c r="B6090">
        <v>9</v>
      </c>
      <c r="C6090">
        <v>72.991538000000006</v>
      </c>
      <c r="D6090">
        <v>5.3270619999999997</v>
      </c>
      <c r="E6090">
        <v>1.591E-3</v>
      </c>
      <c r="F6090">
        <v>-7.5704999999999995E-2</v>
      </c>
      <c r="G6090">
        <v>-0.51003100000000001</v>
      </c>
      <c r="H6090">
        <v>-98.975357000000002</v>
      </c>
    </row>
    <row r="6091" spans="1:8" x14ac:dyDescent="0.3">
      <c r="A6091" t="s">
        <v>13</v>
      </c>
      <c r="B6091">
        <v>9</v>
      </c>
      <c r="C6091">
        <v>73.008548000000005</v>
      </c>
      <c r="D6091">
        <v>5.3440719999999997</v>
      </c>
      <c r="E6091">
        <v>-2.0899999999999998E-3</v>
      </c>
      <c r="F6091">
        <v>-6.0982000000000001E-2</v>
      </c>
      <c r="G6091">
        <v>-0.506351</v>
      </c>
      <c r="H6091">
        <v>-99.124339000000006</v>
      </c>
    </row>
    <row r="6092" spans="1:8" x14ac:dyDescent="0.3">
      <c r="A6092" t="s">
        <v>13</v>
      </c>
      <c r="B6092">
        <v>9</v>
      </c>
      <c r="C6092">
        <v>73.025524000000004</v>
      </c>
      <c r="D6092">
        <v>5.3610480000000003</v>
      </c>
      <c r="E6092">
        <v>3.431E-3</v>
      </c>
      <c r="F6092">
        <v>-7.7545000000000003E-2</v>
      </c>
      <c r="G6092">
        <v>-0.51555200000000001</v>
      </c>
      <c r="H6092">
        <v>-99.343429999999998</v>
      </c>
    </row>
    <row r="6093" spans="1:8" x14ac:dyDescent="0.3">
      <c r="A6093" t="s">
        <v>13</v>
      </c>
      <c r="B6093">
        <v>9</v>
      </c>
      <c r="C6093">
        <v>73.042556000000005</v>
      </c>
      <c r="D6093">
        <v>5.3780799999999997</v>
      </c>
      <c r="E6093">
        <v>-2.0899999999999998E-3</v>
      </c>
      <c r="F6093">
        <v>-6.6503000000000007E-2</v>
      </c>
      <c r="G6093">
        <v>-0.50082899999999997</v>
      </c>
      <c r="H6093">
        <v>-99.939358999999996</v>
      </c>
    </row>
    <row r="6094" spans="1:8" x14ac:dyDescent="0.3">
      <c r="A6094" t="s">
        <v>13</v>
      </c>
      <c r="B6094">
        <v>9</v>
      </c>
      <c r="C6094">
        <v>73.059532000000004</v>
      </c>
      <c r="D6094">
        <v>5.3950560000000003</v>
      </c>
      <c r="E6094">
        <v>8.9519999999999999E-3</v>
      </c>
      <c r="F6094">
        <v>-8.3066000000000001E-2</v>
      </c>
      <c r="G6094">
        <v>-0.51371199999999995</v>
      </c>
      <c r="H6094">
        <v>-100.815724</v>
      </c>
    </row>
    <row r="6095" spans="1:8" x14ac:dyDescent="0.3">
      <c r="A6095" t="s">
        <v>13</v>
      </c>
      <c r="B6095">
        <v>9</v>
      </c>
      <c r="C6095">
        <v>73.076817000000005</v>
      </c>
      <c r="D6095">
        <v>5.4123409999999996</v>
      </c>
      <c r="E6095">
        <v>3.431E-3</v>
      </c>
      <c r="F6095">
        <v>-7.3863999999999999E-2</v>
      </c>
      <c r="G6095">
        <v>-0.50451000000000001</v>
      </c>
      <c r="H6095">
        <v>-101.51681600000001</v>
      </c>
    </row>
    <row r="6096" spans="1:8" x14ac:dyDescent="0.3">
      <c r="A6096" t="s">
        <v>13</v>
      </c>
      <c r="B6096">
        <v>9</v>
      </c>
      <c r="C6096">
        <v>73.093541999999999</v>
      </c>
      <c r="D6096">
        <v>5.4290659999999997</v>
      </c>
      <c r="E6096">
        <v>8.9519999999999999E-3</v>
      </c>
      <c r="F6096">
        <v>-7.9384999999999997E-2</v>
      </c>
      <c r="G6096">
        <v>-0.52475400000000005</v>
      </c>
      <c r="H6096">
        <v>-101.806017</v>
      </c>
    </row>
    <row r="6097" spans="1:8" x14ac:dyDescent="0.3">
      <c r="A6097" t="s">
        <v>13</v>
      </c>
      <c r="B6097">
        <v>9</v>
      </c>
      <c r="C6097">
        <v>73.110634000000005</v>
      </c>
      <c r="D6097">
        <v>5.4461579999999996</v>
      </c>
      <c r="E6097">
        <v>1.4473E-2</v>
      </c>
      <c r="F6097">
        <v>-6.4661999999999997E-2</v>
      </c>
      <c r="G6097">
        <v>-0.51003100000000001</v>
      </c>
      <c r="H6097">
        <v>-101.911181</v>
      </c>
    </row>
    <row r="6098" spans="1:8" x14ac:dyDescent="0.3">
      <c r="A6098" t="s">
        <v>13</v>
      </c>
      <c r="B6098">
        <v>9</v>
      </c>
      <c r="C6098">
        <v>73.127819000000002</v>
      </c>
      <c r="D6098">
        <v>5.4633430000000001</v>
      </c>
      <c r="E6098">
        <v>7.1120000000000003E-3</v>
      </c>
      <c r="F6098">
        <v>-7.3863999999999999E-2</v>
      </c>
      <c r="G6098">
        <v>-0.51923299999999994</v>
      </c>
      <c r="H6098">
        <v>-102.09521700000001</v>
      </c>
    </row>
    <row r="6099" spans="1:8" x14ac:dyDescent="0.3">
      <c r="A6099" t="s">
        <v>13</v>
      </c>
      <c r="B6099">
        <v>9</v>
      </c>
      <c r="C6099">
        <v>73.144532999999996</v>
      </c>
      <c r="D6099">
        <v>5.4800570000000004</v>
      </c>
      <c r="E6099">
        <v>1.0793000000000001E-2</v>
      </c>
      <c r="F6099">
        <v>-6.4661999999999997E-2</v>
      </c>
      <c r="G6099">
        <v>-0.506351</v>
      </c>
      <c r="H6099">
        <v>-101.990053</v>
      </c>
    </row>
    <row r="6100" spans="1:8" x14ac:dyDescent="0.3">
      <c r="A6100" t="s">
        <v>13</v>
      </c>
      <c r="B6100">
        <v>9</v>
      </c>
      <c r="C6100">
        <v>73.161558999999997</v>
      </c>
      <c r="D6100">
        <v>5.4970829999999999</v>
      </c>
      <c r="E6100">
        <v>7.1120000000000003E-3</v>
      </c>
      <c r="F6100">
        <v>-6.8343000000000001E-2</v>
      </c>
      <c r="G6100">
        <v>-0.51371199999999995</v>
      </c>
      <c r="H6100">
        <v>-102.296781</v>
      </c>
    </row>
    <row r="6101" spans="1:8" x14ac:dyDescent="0.3">
      <c r="A6101" t="s">
        <v>13</v>
      </c>
      <c r="B6101">
        <v>9</v>
      </c>
      <c r="C6101">
        <v>73.178753999999998</v>
      </c>
      <c r="D6101">
        <v>5.514278</v>
      </c>
      <c r="E6101">
        <v>1.591E-3</v>
      </c>
      <c r="F6101">
        <v>-5.7300999999999998E-2</v>
      </c>
      <c r="G6101">
        <v>-0.50266999999999995</v>
      </c>
      <c r="H6101">
        <v>-102.971582</v>
      </c>
    </row>
    <row r="6102" spans="1:8" x14ac:dyDescent="0.3">
      <c r="A6102" t="s">
        <v>13</v>
      </c>
      <c r="B6102">
        <v>9</v>
      </c>
      <c r="C6102">
        <v>73.195787999999993</v>
      </c>
      <c r="D6102">
        <v>5.5313119999999998</v>
      </c>
      <c r="E6102">
        <v>8.9519999999999999E-3</v>
      </c>
      <c r="F6102">
        <v>-6.4661999999999997E-2</v>
      </c>
      <c r="G6102">
        <v>-0.51739299999999999</v>
      </c>
      <c r="H6102">
        <v>-103.067983</v>
      </c>
    </row>
    <row r="6103" spans="1:8" x14ac:dyDescent="0.3">
      <c r="A6103" t="s">
        <v>13</v>
      </c>
      <c r="B6103">
        <v>9</v>
      </c>
      <c r="C6103">
        <v>73.212593999999996</v>
      </c>
      <c r="D6103">
        <v>5.5481179999999997</v>
      </c>
      <c r="E6103">
        <v>7.1120000000000003E-3</v>
      </c>
      <c r="F6103">
        <v>-6.0982000000000001E-2</v>
      </c>
      <c r="G6103">
        <v>-0.51003100000000001</v>
      </c>
      <c r="H6103">
        <v>-103.628856</v>
      </c>
    </row>
    <row r="6104" spans="1:8" x14ac:dyDescent="0.3">
      <c r="A6104" t="s">
        <v>13</v>
      </c>
      <c r="B6104">
        <v>9</v>
      </c>
      <c r="C6104">
        <v>73.229687999999996</v>
      </c>
      <c r="D6104">
        <v>5.5652109999999997</v>
      </c>
      <c r="E6104">
        <v>1.2633E-2</v>
      </c>
      <c r="F6104">
        <v>-6.6503000000000007E-2</v>
      </c>
      <c r="G6104">
        <v>-0.51555200000000001</v>
      </c>
      <c r="H6104">
        <v>-103.681438</v>
      </c>
    </row>
    <row r="6105" spans="1:8" x14ac:dyDescent="0.3">
      <c r="A6105" t="s">
        <v>13</v>
      </c>
      <c r="B6105">
        <v>9</v>
      </c>
      <c r="C6105">
        <v>73.246748999999994</v>
      </c>
      <c r="D6105">
        <v>5.5822729999999998</v>
      </c>
      <c r="E6105">
        <v>2.5516E-2</v>
      </c>
      <c r="F6105">
        <v>-6.6503000000000007E-2</v>
      </c>
      <c r="G6105">
        <v>-0.51187199999999999</v>
      </c>
      <c r="H6105">
        <v>-102.954055</v>
      </c>
    </row>
    <row r="6106" spans="1:8" x14ac:dyDescent="0.3">
      <c r="A6106" t="s">
        <v>13</v>
      </c>
      <c r="B6106">
        <v>9</v>
      </c>
      <c r="C6106">
        <v>73.263536000000002</v>
      </c>
      <c r="D6106">
        <v>5.5990599999999997</v>
      </c>
      <c r="E6106">
        <v>1.9994000000000001E-2</v>
      </c>
      <c r="F6106">
        <v>-6.4661999999999997E-2</v>
      </c>
      <c r="G6106">
        <v>-0.51923299999999994</v>
      </c>
      <c r="H6106">
        <v>-102.73496400000001</v>
      </c>
    </row>
    <row r="6107" spans="1:8" x14ac:dyDescent="0.3">
      <c r="A6107" t="s">
        <v>13</v>
      </c>
      <c r="B6107">
        <v>9</v>
      </c>
      <c r="C6107">
        <v>73.280608000000001</v>
      </c>
      <c r="D6107">
        <v>5.6161320000000003</v>
      </c>
      <c r="E6107">
        <v>2.9196E-2</v>
      </c>
      <c r="F6107">
        <v>-6.4661999999999997E-2</v>
      </c>
      <c r="G6107">
        <v>-0.51555200000000001</v>
      </c>
      <c r="H6107">
        <v>-102.36689</v>
      </c>
    </row>
    <row r="6108" spans="1:8" x14ac:dyDescent="0.3">
      <c r="A6108" t="s">
        <v>13</v>
      </c>
      <c r="B6108">
        <v>9</v>
      </c>
      <c r="C6108">
        <v>73.297539999999998</v>
      </c>
      <c r="D6108">
        <v>5.6330640000000001</v>
      </c>
      <c r="E6108">
        <v>2.3675000000000002E-2</v>
      </c>
      <c r="F6108">
        <v>-6.6503000000000007E-2</v>
      </c>
      <c r="G6108">
        <v>-0.51371199999999995</v>
      </c>
      <c r="H6108">
        <v>-102.13903500000001</v>
      </c>
    </row>
    <row r="6109" spans="1:8" x14ac:dyDescent="0.3">
      <c r="A6109" t="s">
        <v>13</v>
      </c>
      <c r="B6109">
        <v>9</v>
      </c>
      <c r="C6109">
        <v>73.314798999999994</v>
      </c>
      <c r="D6109">
        <v>5.6503230000000002</v>
      </c>
      <c r="E6109">
        <v>2.1835E-2</v>
      </c>
      <c r="F6109">
        <v>-6.8343000000000001E-2</v>
      </c>
      <c r="G6109">
        <v>-0.50266999999999995</v>
      </c>
      <c r="H6109">
        <v>-102.21790799999999</v>
      </c>
    </row>
    <row r="6110" spans="1:8" x14ac:dyDescent="0.3">
      <c r="A6110" t="s">
        <v>13</v>
      </c>
      <c r="B6110">
        <v>9</v>
      </c>
      <c r="C6110">
        <v>73.331536</v>
      </c>
      <c r="D6110">
        <v>5.6670590000000001</v>
      </c>
      <c r="E6110">
        <v>2.5516E-2</v>
      </c>
      <c r="F6110">
        <v>-6.6503000000000007E-2</v>
      </c>
      <c r="G6110">
        <v>-0.50082899999999997</v>
      </c>
      <c r="H6110">
        <v>-102.27049</v>
      </c>
    </row>
    <row r="6111" spans="1:8" x14ac:dyDescent="0.3">
      <c r="A6111" t="s">
        <v>13</v>
      </c>
      <c r="B6111">
        <v>9</v>
      </c>
      <c r="C6111">
        <v>73.348546999999996</v>
      </c>
      <c r="D6111">
        <v>5.6840700000000002</v>
      </c>
      <c r="E6111">
        <v>2.3675000000000002E-2</v>
      </c>
      <c r="F6111">
        <v>-6.6503000000000007E-2</v>
      </c>
      <c r="G6111">
        <v>-0.50451000000000001</v>
      </c>
      <c r="H6111">
        <v>-102.673618</v>
      </c>
    </row>
    <row r="6112" spans="1:8" x14ac:dyDescent="0.3">
      <c r="A6112" t="s">
        <v>13</v>
      </c>
      <c r="B6112">
        <v>9</v>
      </c>
      <c r="C6112">
        <v>73.365536000000006</v>
      </c>
      <c r="D6112">
        <v>5.70106</v>
      </c>
      <c r="E6112">
        <v>1.4473E-2</v>
      </c>
      <c r="F6112">
        <v>-6.0982000000000001E-2</v>
      </c>
      <c r="G6112">
        <v>-0.50451000000000001</v>
      </c>
      <c r="H6112">
        <v>-103.138092</v>
      </c>
    </row>
    <row r="6113" spans="1:8" x14ac:dyDescent="0.3">
      <c r="A6113" t="s">
        <v>13</v>
      </c>
      <c r="B6113">
        <v>9</v>
      </c>
      <c r="C6113">
        <v>73.382631000000003</v>
      </c>
      <c r="D6113">
        <v>5.7181550000000003</v>
      </c>
      <c r="E6113">
        <v>1.6313999999999999E-2</v>
      </c>
      <c r="F6113">
        <v>-6.8343000000000001E-2</v>
      </c>
      <c r="G6113">
        <v>-0.50451000000000001</v>
      </c>
      <c r="H6113">
        <v>-103.479874</v>
      </c>
    </row>
    <row r="6114" spans="1:8" x14ac:dyDescent="0.3">
      <c r="A6114" t="s">
        <v>13</v>
      </c>
      <c r="B6114">
        <v>9</v>
      </c>
      <c r="C6114">
        <v>73.399749</v>
      </c>
      <c r="D6114">
        <v>5.7352730000000003</v>
      </c>
      <c r="E6114">
        <v>1.6313999999999999E-2</v>
      </c>
      <c r="F6114">
        <v>-5.9140999999999999E-2</v>
      </c>
      <c r="G6114">
        <v>-0.50819099999999995</v>
      </c>
      <c r="H6114">
        <v>-103.32212800000001</v>
      </c>
    </row>
    <row r="6115" spans="1:8" x14ac:dyDescent="0.3">
      <c r="A6115" t="s">
        <v>13</v>
      </c>
      <c r="B6115">
        <v>9</v>
      </c>
      <c r="C6115">
        <v>73.416690000000003</v>
      </c>
      <c r="D6115">
        <v>5.7522140000000004</v>
      </c>
      <c r="E6115">
        <v>2.9196E-2</v>
      </c>
      <c r="F6115">
        <v>-6.6503000000000007E-2</v>
      </c>
      <c r="G6115">
        <v>-0.51371199999999995</v>
      </c>
      <c r="H6115">
        <v>-103.015401</v>
      </c>
    </row>
    <row r="6116" spans="1:8" x14ac:dyDescent="0.3">
      <c r="A6116" t="s">
        <v>13</v>
      </c>
      <c r="B6116">
        <v>9</v>
      </c>
      <c r="C6116">
        <v>73.433548999999999</v>
      </c>
      <c r="D6116">
        <v>5.7690720000000004</v>
      </c>
      <c r="E6116">
        <v>2.9196E-2</v>
      </c>
      <c r="F6116">
        <v>-6.0982000000000001E-2</v>
      </c>
      <c r="G6116">
        <v>-0.51003100000000001</v>
      </c>
      <c r="H6116">
        <v>-102.962819</v>
      </c>
    </row>
    <row r="6117" spans="1:8" x14ac:dyDescent="0.3">
      <c r="A6117" t="s">
        <v>13</v>
      </c>
      <c r="B6117">
        <v>9</v>
      </c>
      <c r="C6117">
        <v>73.450821000000005</v>
      </c>
      <c r="D6117">
        <v>5.7863439999999997</v>
      </c>
      <c r="E6117">
        <v>2.9196E-2</v>
      </c>
      <c r="F6117">
        <v>-6.6503000000000007E-2</v>
      </c>
      <c r="G6117">
        <v>-0.506351</v>
      </c>
      <c r="H6117">
        <v>-102.962819</v>
      </c>
    </row>
    <row r="6118" spans="1:8" x14ac:dyDescent="0.3">
      <c r="A6118" t="s">
        <v>13</v>
      </c>
      <c r="B6118">
        <v>9</v>
      </c>
      <c r="C6118">
        <v>73.467544000000004</v>
      </c>
      <c r="D6118">
        <v>5.8030670000000004</v>
      </c>
      <c r="E6118">
        <v>2.3675000000000002E-2</v>
      </c>
      <c r="F6118">
        <v>-6.2822000000000003E-2</v>
      </c>
      <c r="G6118">
        <v>-0.49898900000000002</v>
      </c>
      <c r="H6118">
        <v>-103.032928</v>
      </c>
    </row>
    <row r="6119" spans="1:8" x14ac:dyDescent="0.3">
      <c r="A6119" t="s">
        <v>13</v>
      </c>
      <c r="B6119">
        <v>9</v>
      </c>
      <c r="C6119">
        <v>73.484544</v>
      </c>
      <c r="D6119">
        <v>5.820068</v>
      </c>
      <c r="E6119">
        <v>2.7355999999999998E-2</v>
      </c>
      <c r="F6119">
        <v>-7.2024000000000005E-2</v>
      </c>
      <c r="G6119">
        <v>-0.48978699999999997</v>
      </c>
      <c r="H6119">
        <v>-103.138092</v>
      </c>
    </row>
    <row r="6120" spans="1:8" x14ac:dyDescent="0.3">
      <c r="A6120" t="s">
        <v>13</v>
      </c>
      <c r="B6120">
        <v>9</v>
      </c>
      <c r="C6120">
        <v>73.501829999999998</v>
      </c>
      <c r="D6120">
        <v>5.8373540000000004</v>
      </c>
      <c r="E6120">
        <v>1.8154E-2</v>
      </c>
      <c r="F6120">
        <v>-6.8343000000000001E-2</v>
      </c>
      <c r="G6120">
        <v>-0.48242600000000002</v>
      </c>
      <c r="H6120">
        <v>-103.199437</v>
      </c>
    </row>
    <row r="6121" spans="1:8" x14ac:dyDescent="0.3">
      <c r="A6121" t="s">
        <v>13</v>
      </c>
      <c r="B6121">
        <v>9</v>
      </c>
      <c r="C6121">
        <v>73.518556000000004</v>
      </c>
      <c r="D6121">
        <v>5.8540799999999997</v>
      </c>
      <c r="E6121">
        <v>1.8154E-2</v>
      </c>
      <c r="F6121">
        <v>-8.3066000000000001E-2</v>
      </c>
      <c r="G6121">
        <v>-0.48058499999999998</v>
      </c>
      <c r="H6121">
        <v>-102.875182</v>
      </c>
    </row>
    <row r="6122" spans="1:8" x14ac:dyDescent="0.3">
      <c r="A6122" t="s">
        <v>13</v>
      </c>
      <c r="B6122">
        <v>9</v>
      </c>
      <c r="C6122">
        <v>73.535556999999997</v>
      </c>
      <c r="D6122">
        <v>5.8710810000000002</v>
      </c>
      <c r="E6122">
        <v>1.9994000000000001E-2</v>
      </c>
      <c r="F6122">
        <v>-7.3863999999999999E-2</v>
      </c>
      <c r="G6122">
        <v>-0.48058499999999998</v>
      </c>
      <c r="H6122">
        <v>-101.779726</v>
      </c>
    </row>
    <row r="6123" spans="1:8" x14ac:dyDescent="0.3">
      <c r="A6123" t="s">
        <v>13</v>
      </c>
      <c r="B6123">
        <v>9</v>
      </c>
      <c r="C6123">
        <v>73.552616999999998</v>
      </c>
      <c r="D6123">
        <v>5.8881399999999999</v>
      </c>
      <c r="E6123">
        <v>2.1835E-2</v>
      </c>
      <c r="F6123">
        <v>-8.3066000000000001E-2</v>
      </c>
      <c r="G6123">
        <v>-0.48610599999999998</v>
      </c>
      <c r="H6123">
        <v>-100.596633</v>
      </c>
    </row>
    <row r="6124" spans="1:8" x14ac:dyDescent="0.3">
      <c r="A6124" t="s">
        <v>13</v>
      </c>
      <c r="B6124">
        <v>9</v>
      </c>
      <c r="C6124">
        <v>73.569550000000007</v>
      </c>
      <c r="D6124">
        <v>5.9050739999999999</v>
      </c>
      <c r="E6124">
        <v>2.3675000000000002E-2</v>
      </c>
      <c r="F6124">
        <v>-7.3863999999999999E-2</v>
      </c>
      <c r="G6124">
        <v>-0.48794700000000002</v>
      </c>
      <c r="H6124">
        <v>-99.422302999999999</v>
      </c>
    </row>
    <row r="6125" spans="1:8" x14ac:dyDescent="0.3">
      <c r="A6125" t="s">
        <v>13</v>
      </c>
      <c r="B6125">
        <v>9</v>
      </c>
      <c r="C6125">
        <v>73.586561000000003</v>
      </c>
      <c r="D6125">
        <v>5.9220839999999999</v>
      </c>
      <c r="E6125">
        <v>3.4716999999999998E-2</v>
      </c>
      <c r="F6125">
        <v>-8.4906999999999996E-2</v>
      </c>
      <c r="G6125">
        <v>-0.48978699999999997</v>
      </c>
      <c r="H6125">
        <v>-98.537173999999993</v>
      </c>
    </row>
    <row r="6126" spans="1:8" x14ac:dyDescent="0.3">
      <c r="A6126" t="s">
        <v>13</v>
      </c>
      <c r="B6126">
        <v>9</v>
      </c>
      <c r="C6126">
        <v>73.603547000000006</v>
      </c>
      <c r="D6126">
        <v>5.9390710000000002</v>
      </c>
      <c r="E6126">
        <v>2.7355999999999998E-2</v>
      </c>
      <c r="F6126">
        <v>-7.2024000000000005E-2</v>
      </c>
      <c r="G6126">
        <v>-0.50082899999999997</v>
      </c>
      <c r="H6126">
        <v>-98.458302000000003</v>
      </c>
    </row>
    <row r="6127" spans="1:8" x14ac:dyDescent="0.3">
      <c r="A6127" t="s">
        <v>13</v>
      </c>
      <c r="B6127">
        <v>9</v>
      </c>
      <c r="C6127">
        <v>73.620575000000002</v>
      </c>
      <c r="D6127">
        <v>5.956099</v>
      </c>
      <c r="E6127">
        <v>3.6558E-2</v>
      </c>
      <c r="F6127">
        <v>-7.7545000000000003E-2</v>
      </c>
      <c r="G6127">
        <v>-0.50266999999999995</v>
      </c>
      <c r="H6127">
        <v>-98.169100999999998</v>
      </c>
    </row>
    <row r="6128" spans="1:8" x14ac:dyDescent="0.3">
      <c r="A6128" t="s">
        <v>13</v>
      </c>
      <c r="B6128">
        <v>9</v>
      </c>
      <c r="C6128">
        <v>73.637558999999996</v>
      </c>
      <c r="D6128">
        <v>5.9730829999999999</v>
      </c>
      <c r="E6128">
        <v>3.1036999999999999E-2</v>
      </c>
      <c r="F6128">
        <v>-6.0982000000000001E-2</v>
      </c>
      <c r="G6128">
        <v>-0.50082899999999997</v>
      </c>
      <c r="H6128">
        <v>-98.353138000000001</v>
      </c>
    </row>
    <row r="6129" spans="1:8" x14ac:dyDescent="0.3">
      <c r="A6129" t="s">
        <v>13</v>
      </c>
      <c r="B6129">
        <v>9</v>
      </c>
      <c r="C6129">
        <v>73.654559000000006</v>
      </c>
      <c r="D6129">
        <v>5.9900830000000003</v>
      </c>
      <c r="E6129">
        <v>2.5516E-2</v>
      </c>
      <c r="F6129">
        <v>-7.3863999999999999E-2</v>
      </c>
      <c r="G6129">
        <v>-0.49898900000000002</v>
      </c>
      <c r="H6129">
        <v>-98.484593000000004</v>
      </c>
    </row>
    <row r="6130" spans="1:8" x14ac:dyDescent="0.3">
      <c r="A6130" t="s">
        <v>13</v>
      </c>
      <c r="B6130">
        <v>9</v>
      </c>
      <c r="C6130">
        <v>73.671564000000004</v>
      </c>
      <c r="D6130">
        <v>6.0070880000000004</v>
      </c>
      <c r="E6130">
        <v>2.5516E-2</v>
      </c>
      <c r="F6130">
        <v>-6.2822000000000003E-2</v>
      </c>
      <c r="G6130">
        <v>-0.49714900000000001</v>
      </c>
      <c r="H6130">
        <v>-98.300556</v>
      </c>
    </row>
    <row r="6131" spans="1:8" x14ac:dyDescent="0.3">
      <c r="A6131" t="s">
        <v>13</v>
      </c>
      <c r="B6131">
        <v>9</v>
      </c>
      <c r="C6131">
        <v>73.688570999999996</v>
      </c>
      <c r="D6131">
        <v>6.0240939999999998</v>
      </c>
      <c r="E6131">
        <v>2.7355999999999998E-2</v>
      </c>
      <c r="F6131">
        <v>-7.5704999999999995E-2</v>
      </c>
      <c r="G6131">
        <v>-0.49714900000000001</v>
      </c>
      <c r="H6131">
        <v>-97.976301000000007</v>
      </c>
    </row>
    <row r="6132" spans="1:8" x14ac:dyDescent="0.3">
      <c r="A6132" t="s">
        <v>13</v>
      </c>
      <c r="B6132">
        <v>9</v>
      </c>
      <c r="C6132">
        <v>73.705641</v>
      </c>
      <c r="D6132">
        <v>6.0411650000000003</v>
      </c>
      <c r="E6132">
        <v>1.8154E-2</v>
      </c>
      <c r="F6132">
        <v>-6.4661999999999997E-2</v>
      </c>
      <c r="G6132">
        <v>-0.48794700000000002</v>
      </c>
      <c r="H6132">
        <v>-97.520590999999996</v>
      </c>
    </row>
    <row r="6133" spans="1:8" x14ac:dyDescent="0.3">
      <c r="A6133" t="s">
        <v>13</v>
      </c>
      <c r="B6133">
        <v>9</v>
      </c>
      <c r="C6133">
        <v>73.722578999999996</v>
      </c>
      <c r="D6133">
        <v>6.058103</v>
      </c>
      <c r="E6133">
        <v>4.0238000000000003E-2</v>
      </c>
      <c r="F6133">
        <v>-7.7545000000000003E-2</v>
      </c>
      <c r="G6133">
        <v>-0.48426599999999997</v>
      </c>
      <c r="H6133">
        <v>-96.880843999999996</v>
      </c>
    </row>
    <row r="6134" spans="1:8" x14ac:dyDescent="0.3">
      <c r="A6134" t="s">
        <v>13</v>
      </c>
      <c r="B6134">
        <v>9</v>
      </c>
      <c r="C6134">
        <v>73.739560999999995</v>
      </c>
      <c r="D6134">
        <v>6.0750849999999996</v>
      </c>
      <c r="E6134">
        <v>3.2877000000000003E-2</v>
      </c>
      <c r="F6134">
        <v>-6.2822000000000003E-2</v>
      </c>
      <c r="G6134">
        <v>-0.48610599999999998</v>
      </c>
      <c r="H6134">
        <v>-96.635462000000004</v>
      </c>
    </row>
    <row r="6135" spans="1:8" x14ac:dyDescent="0.3">
      <c r="A6135" t="s">
        <v>13</v>
      </c>
      <c r="B6135">
        <v>9</v>
      </c>
      <c r="C6135">
        <v>73.756636999999998</v>
      </c>
      <c r="D6135">
        <v>6.0921609999999999</v>
      </c>
      <c r="E6135">
        <v>3.8398000000000002E-2</v>
      </c>
      <c r="F6135">
        <v>-8.4906999999999996E-2</v>
      </c>
      <c r="G6135">
        <v>-0.48610599999999998</v>
      </c>
      <c r="H6135">
        <v>-95.890552</v>
      </c>
    </row>
    <row r="6136" spans="1:8" x14ac:dyDescent="0.3">
      <c r="A6136" t="s">
        <v>13</v>
      </c>
      <c r="B6136">
        <v>9</v>
      </c>
      <c r="C6136">
        <v>73.773565000000005</v>
      </c>
      <c r="D6136">
        <v>6.109089</v>
      </c>
      <c r="E6136">
        <v>3.1036999999999999E-2</v>
      </c>
      <c r="F6136">
        <v>-7.0183999999999996E-2</v>
      </c>
      <c r="G6136">
        <v>-0.47690500000000002</v>
      </c>
      <c r="H6136">
        <v>-95.531242000000006</v>
      </c>
    </row>
    <row r="6137" spans="1:8" x14ac:dyDescent="0.3">
      <c r="A6137" t="s">
        <v>13</v>
      </c>
      <c r="B6137">
        <v>9</v>
      </c>
      <c r="C6137">
        <v>73.790563000000006</v>
      </c>
      <c r="D6137">
        <v>6.1260870000000001</v>
      </c>
      <c r="E6137">
        <v>3.2877000000000003E-2</v>
      </c>
      <c r="F6137">
        <v>-8.1226000000000007E-2</v>
      </c>
      <c r="G6137">
        <v>-0.48058499999999998</v>
      </c>
      <c r="H6137">
        <v>-95.128113999999997</v>
      </c>
    </row>
    <row r="6138" spans="1:8" x14ac:dyDescent="0.3">
      <c r="A6138" t="s">
        <v>13</v>
      </c>
      <c r="B6138">
        <v>9</v>
      </c>
      <c r="C6138">
        <v>73.807638999999995</v>
      </c>
      <c r="D6138">
        <v>6.1431620000000002</v>
      </c>
      <c r="E6138">
        <v>2.3675000000000002E-2</v>
      </c>
      <c r="F6138">
        <v>-6.4661999999999997E-2</v>
      </c>
      <c r="G6138">
        <v>-0.47874499999999998</v>
      </c>
      <c r="H6138">
        <v>-94.803859000000003</v>
      </c>
    </row>
    <row r="6139" spans="1:8" x14ac:dyDescent="0.3">
      <c r="A6139" t="s">
        <v>13</v>
      </c>
      <c r="B6139">
        <v>9</v>
      </c>
      <c r="C6139">
        <v>73.824569999999994</v>
      </c>
      <c r="D6139">
        <v>6.160094</v>
      </c>
      <c r="E6139">
        <v>2.3675000000000002E-2</v>
      </c>
      <c r="F6139">
        <v>-7.9384999999999997E-2</v>
      </c>
      <c r="G6139">
        <v>-0.48794700000000002</v>
      </c>
      <c r="H6139">
        <v>-94.391966999999994</v>
      </c>
    </row>
    <row r="6140" spans="1:8" x14ac:dyDescent="0.3">
      <c r="A6140" t="s">
        <v>13</v>
      </c>
      <c r="B6140">
        <v>9</v>
      </c>
      <c r="C6140">
        <v>73.841589999999997</v>
      </c>
      <c r="D6140">
        <v>6.1771140000000004</v>
      </c>
      <c r="E6140">
        <v>1.4473E-2</v>
      </c>
      <c r="F6140">
        <v>-6.6503000000000007E-2</v>
      </c>
      <c r="G6140">
        <v>-0.48242600000000002</v>
      </c>
      <c r="H6140">
        <v>-93.743457000000006</v>
      </c>
    </row>
    <row r="6141" spans="1:8" x14ac:dyDescent="0.3">
      <c r="A6141" t="s">
        <v>13</v>
      </c>
      <c r="B6141">
        <v>9</v>
      </c>
      <c r="C6141">
        <v>73.858806000000001</v>
      </c>
      <c r="D6141">
        <v>6.1943299999999999</v>
      </c>
      <c r="E6141">
        <v>2.3675000000000002E-2</v>
      </c>
      <c r="F6141">
        <v>-8.6747000000000005E-2</v>
      </c>
      <c r="G6141">
        <v>-0.48426599999999997</v>
      </c>
      <c r="H6141">
        <v>-92.647999999999996</v>
      </c>
    </row>
    <row r="6142" spans="1:8" x14ac:dyDescent="0.3">
      <c r="A6142" t="s">
        <v>13</v>
      </c>
      <c r="B6142">
        <v>9</v>
      </c>
      <c r="C6142">
        <v>73.875805999999997</v>
      </c>
      <c r="D6142">
        <v>6.2113300000000002</v>
      </c>
      <c r="E6142">
        <v>2.5516E-2</v>
      </c>
      <c r="F6142">
        <v>-6.4661999999999997E-2</v>
      </c>
      <c r="G6142">
        <v>-0.48426599999999997</v>
      </c>
      <c r="H6142">
        <v>-92.104653999999996</v>
      </c>
    </row>
    <row r="6143" spans="1:8" x14ac:dyDescent="0.3">
      <c r="A6143" t="s">
        <v>13</v>
      </c>
      <c r="B6143">
        <v>9</v>
      </c>
      <c r="C6143">
        <v>73.892831000000001</v>
      </c>
      <c r="D6143">
        <v>6.2283549999999996</v>
      </c>
      <c r="E6143">
        <v>3.8398000000000002E-2</v>
      </c>
      <c r="F6143">
        <v>-8.3066000000000001E-2</v>
      </c>
      <c r="G6143">
        <v>-0.49346800000000002</v>
      </c>
      <c r="H6143">
        <v>-91.719053000000002</v>
      </c>
    </row>
    <row r="6144" spans="1:8" x14ac:dyDescent="0.3">
      <c r="A6144" t="s">
        <v>13</v>
      </c>
      <c r="B6144">
        <v>9</v>
      </c>
      <c r="C6144">
        <v>73.909563000000006</v>
      </c>
      <c r="D6144">
        <v>6.2450869999999998</v>
      </c>
      <c r="E6144">
        <v>3.6558E-2</v>
      </c>
      <c r="F6144">
        <v>-6.8343000000000001E-2</v>
      </c>
      <c r="G6144">
        <v>-0.48426599999999997</v>
      </c>
      <c r="H6144">
        <v>-91.666471000000001</v>
      </c>
    </row>
    <row r="6145" spans="1:8" x14ac:dyDescent="0.3">
      <c r="A6145" t="s">
        <v>13</v>
      </c>
      <c r="B6145">
        <v>9</v>
      </c>
      <c r="C6145">
        <v>73.926829999999995</v>
      </c>
      <c r="D6145">
        <v>6.2623540000000002</v>
      </c>
      <c r="E6145">
        <v>4.9439999999999998E-2</v>
      </c>
      <c r="F6145">
        <v>-9.0427999999999994E-2</v>
      </c>
      <c r="G6145">
        <v>-0.49346800000000002</v>
      </c>
      <c r="H6145">
        <v>-91.622653</v>
      </c>
    </row>
    <row r="6146" spans="1:8" x14ac:dyDescent="0.3">
      <c r="A6146" t="s">
        <v>13</v>
      </c>
      <c r="B6146">
        <v>9</v>
      </c>
      <c r="C6146">
        <v>73.943674000000001</v>
      </c>
      <c r="D6146">
        <v>6.2791980000000001</v>
      </c>
      <c r="E6146">
        <v>4.2078999999999998E-2</v>
      </c>
      <c r="F6146">
        <v>-7.0183999999999996E-2</v>
      </c>
      <c r="G6146">
        <v>-0.48978699999999997</v>
      </c>
      <c r="H6146">
        <v>-91.307162000000005</v>
      </c>
    </row>
    <row r="6147" spans="1:8" x14ac:dyDescent="0.3">
      <c r="A6147" t="s">
        <v>13</v>
      </c>
      <c r="B6147">
        <v>9</v>
      </c>
      <c r="C6147">
        <v>73.960890000000006</v>
      </c>
      <c r="D6147">
        <v>6.2964140000000004</v>
      </c>
      <c r="E6147">
        <v>4.5760000000000002E-2</v>
      </c>
      <c r="F6147">
        <v>-8.8586999999999999E-2</v>
      </c>
      <c r="G6147">
        <v>-0.49714900000000001</v>
      </c>
      <c r="H6147">
        <v>-90.395741999999998</v>
      </c>
    </row>
    <row r="6148" spans="1:8" x14ac:dyDescent="0.3">
      <c r="A6148" t="s">
        <v>13</v>
      </c>
      <c r="B6148">
        <v>9</v>
      </c>
      <c r="C6148">
        <v>73.977591000000004</v>
      </c>
      <c r="D6148">
        <v>6.3131149999999998</v>
      </c>
      <c r="E6148">
        <v>3.8398000000000002E-2</v>
      </c>
      <c r="F6148">
        <v>-6.6503000000000007E-2</v>
      </c>
      <c r="G6148">
        <v>-0.49346800000000002</v>
      </c>
      <c r="H6148">
        <v>-89.992614000000003</v>
      </c>
    </row>
    <row r="6149" spans="1:8" x14ac:dyDescent="0.3">
      <c r="A6149" t="s">
        <v>13</v>
      </c>
      <c r="B6149">
        <v>9</v>
      </c>
      <c r="C6149">
        <v>73.994815000000003</v>
      </c>
      <c r="D6149">
        <v>6.3303380000000002</v>
      </c>
      <c r="E6149">
        <v>3.8398000000000002E-2</v>
      </c>
      <c r="F6149">
        <v>-9.2268000000000003E-2</v>
      </c>
      <c r="G6149">
        <v>-0.50266999999999995</v>
      </c>
      <c r="H6149">
        <v>-89.019847999999996</v>
      </c>
    </row>
    <row r="6150" spans="1:8" x14ac:dyDescent="0.3">
      <c r="A6150" t="s">
        <v>13</v>
      </c>
      <c r="B6150">
        <v>9</v>
      </c>
      <c r="C6150">
        <v>74.011571000000004</v>
      </c>
      <c r="D6150">
        <v>6.3470950000000004</v>
      </c>
      <c r="E6150">
        <v>2.7355999999999998E-2</v>
      </c>
      <c r="F6150">
        <v>-6.8343000000000001E-2</v>
      </c>
      <c r="G6150">
        <v>-0.50451000000000001</v>
      </c>
      <c r="H6150">
        <v>-88.003264999999999</v>
      </c>
    </row>
    <row r="6151" spans="1:8" x14ac:dyDescent="0.3">
      <c r="A6151" t="s">
        <v>13</v>
      </c>
      <c r="B6151">
        <v>9</v>
      </c>
      <c r="C6151">
        <v>74.029178000000002</v>
      </c>
      <c r="D6151">
        <v>6.3647020000000003</v>
      </c>
      <c r="E6151">
        <v>3.6558E-2</v>
      </c>
      <c r="F6151">
        <v>-9.2268000000000003E-2</v>
      </c>
      <c r="G6151">
        <v>-0.52107300000000001</v>
      </c>
      <c r="H6151">
        <v>-87.004208000000006</v>
      </c>
    </row>
    <row r="6152" spans="1:8" x14ac:dyDescent="0.3">
      <c r="A6152" t="s">
        <v>13</v>
      </c>
      <c r="B6152">
        <v>9</v>
      </c>
      <c r="C6152">
        <v>74.045976999999993</v>
      </c>
      <c r="D6152">
        <v>6.3815010000000001</v>
      </c>
      <c r="E6152">
        <v>2.7355999999999998E-2</v>
      </c>
      <c r="F6152">
        <v>-6.4661999999999997E-2</v>
      </c>
      <c r="G6152">
        <v>-0.50819099999999995</v>
      </c>
      <c r="H6152">
        <v>-86.566025999999994</v>
      </c>
    </row>
    <row r="6153" spans="1:8" x14ac:dyDescent="0.3">
      <c r="A6153" t="s">
        <v>13</v>
      </c>
      <c r="B6153">
        <v>9</v>
      </c>
      <c r="C6153">
        <v>74.062606000000002</v>
      </c>
      <c r="D6153">
        <v>6.3981300000000001</v>
      </c>
      <c r="E6153">
        <v>3.2877000000000003E-2</v>
      </c>
      <c r="F6153">
        <v>-8.6747000000000005E-2</v>
      </c>
      <c r="G6153">
        <v>-0.51739299999999999</v>
      </c>
      <c r="H6153">
        <v>-86.478389000000007</v>
      </c>
    </row>
    <row r="6154" spans="1:8" x14ac:dyDescent="0.3">
      <c r="A6154" t="s">
        <v>13</v>
      </c>
      <c r="B6154">
        <v>9</v>
      </c>
      <c r="C6154">
        <v>74.079588000000001</v>
      </c>
      <c r="D6154">
        <v>6.4151119999999997</v>
      </c>
      <c r="E6154">
        <v>2.5516E-2</v>
      </c>
      <c r="F6154">
        <v>-6.2822000000000003E-2</v>
      </c>
      <c r="G6154">
        <v>-0.51371199999999995</v>
      </c>
      <c r="H6154">
        <v>-86.434571000000005</v>
      </c>
    </row>
    <row r="6155" spans="1:8" x14ac:dyDescent="0.3">
      <c r="A6155" t="s">
        <v>13</v>
      </c>
      <c r="B6155">
        <v>9</v>
      </c>
      <c r="C6155">
        <v>74.096620999999999</v>
      </c>
      <c r="D6155">
        <v>6.4321450000000002</v>
      </c>
      <c r="E6155">
        <v>3.2877000000000003E-2</v>
      </c>
      <c r="F6155">
        <v>-8.6747000000000005E-2</v>
      </c>
      <c r="G6155">
        <v>-0.51739299999999999</v>
      </c>
      <c r="H6155">
        <v>-86.075260999999998</v>
      </c>
    </row>
    <row r="6156" spans="1:8" x14ac:dyDescent="0.3">
      <c r="A6156" t="s">
        <v>13</v>
      </c>
      <c r="B6156">
        <v>9</v>
      </c>
      <c r="C6156">
        <v>74.113591</v>
      </c>
      <c r="D6156">
        <v>6.4491149999999999</v>
      </c>
      <c r="E6156">
        <v>2.9196E-2</v>
      </c>
      <c r="F6156">
        <v>-5.9140999999999999E-2</v>
      </c>
      <c r="G6156">
        <v>-0.49898900000000002</v>
      </c>
      <c r="H6156">
        <v>-86.233007000000001</v>
      </c>
    </row>
    <row r="6157" spans="1:8" x14ac:dyDescent="0.3">
      <c r="A6157" t="s">
        <v>13</v>
      </c>
      <c r="B6157">
        <v>9</v>
      </c>
      <c r="C6157">
        <v>74.130607999999995</v>
      </c>
      <c r="D6157">
        <v>6.466132</v>
      </c>
      <c r="E6157">
        <v>3.4716999999999998E-2</v>
      </c>
      <c r="F6157">
        <v>-8.6747000000000005E-2</v>
      </c>
      <c r="G6157">
        <v>-0.49898900000000002</v>
      </c>
      <c r="H6157">
        <v>-86.303116000000003</v>
      </c>
    </row>
    <row r="6158" spans="1:8" x14ac:dyDescent="0.3">
      <c r="A6158" t="s">
        <v>13</v>
      </c>
      <c r="B6158">
        <v>9</v>
      </c>
      <c r="C6158">
        <v>74.147592000000003</v>
      </c>
      <c r="D6158">
        <v>6.4831159999999999</v>
      </c>
      <c r="E6158">
        <v>1.9994000000000001E-2</v>
      </c>
      <c r="F6158">
        <v>-5.5461000000000003E-2</v>
      </c>
      <c r="G6158">
        <v>-0.48242600000000002</v>
      </c>
      <c r="H6158">
        <v>-86.916572000000002</v>
      </c>
    </row>
    <row r="6159" spans="1:8" x14ac:dyDescent="0.3">
      <c r="A6159" t="s">
        <v>13</v>
      </c>
      <c r="B6159">
        <v>9</v>
      </c>
      <c r="C6159">
        <v>74.164593999999994</v>
      </c>
      <c r="D6159">
        <v>6.5001179999999996</v>
      </c>
      <c r="E6159">
        <v>1.6313999999999999E-2</v>
      </c>
      <c r="F6159">
        <v>-8.4906999999999996E-2</v>
      </c>
      <c r="G6159">
        <v>-0.49162800000000001</v>
      </c>
      <c r="H6159">
        <v>-87.284644999999998</v>
      </c>
    </row>
    <row r="6160" spans="1:8" x14ac:dyDescent="0.3">
      <c r="A6160" t="s">
        <v>13</v>
      </c>
      <c r="B6160">
        <v>9</v>
      </c>
      <c r="C6160">
        <v>74.181595999999999</v>
      </c>
      <c r="D6160">
        <v>6.5171200000000002</v>
      </c>
      <c r="E6160">
        <v>3.431E-3</v>
      </c>
      <c r="F6160">
        <v>-5.9140999999999999E-2</v>
      </c>
      <c r="G6160">
        <v>-0.48426599999999997</v>
      </c>
      <c r="H6160">
        <v>-88.020792</v>
      </c>
    </row>
    <row r="6161" spans="1:8" x14ac:dyDescent="0.3">
      <c r="A6161" t="s">
        <v>13</v>
      </c>
      <c r="B6161">
        <v>9</v>
      </c>
      <c r="C6161">
        <v>74.198597000000007</v>
      </c>
      <c r="D6161">
        <v>6.5341209999999998</v>
      </c>
      <c r="E6161">
        <v>7.1120000000000003E-3</v>
      </c>
      <c r="F6161">
        <v>-8.6747000000000005E-2</v>
      </c>
      <c r="G6161">
        <v>-0.49714900000000001</v>
      </c>
      <c r="H6161">
        <v>-88.993556999999996</v>
      </c>
    </row>
    <row r="6162" spans="1:8" x14ac:dyDescent="0.3">
      <c r="A6162" t="s">
        <v>13</v>
      </c>
      <c r="B6162">
        <v>9</v>
      </c>
      <c r="C6162">
        <v>74.215593999999996</v>
      </c>
      <c r="D6162">
        <v>6.5511179999999998</v>
      </c>
      <c r="E6162">
        <v>-2.0899999999999998E-3</v>
      </c>
      <c r="F6162">
        <v>-6.0982000000000001E-2</v>
      </c>
      <c r="G6162">
        <v>-0.48978699999999997</v>
      </c>
      <c r="H6162">
        <v>-89.940032000000002</v>
      </c>
    </row>
    <row r="6163" spans="1:8" x14ac:dyDescent="0.3">
      <c r="A6163" t="s">
        <v>13</v>
      </c>
      <c r="B6163">
        <v>9</v>
      </c>
      <c r="C6163">
        <v>74.232613999999998</v>
      </c>
      <c r="D6163">
        <v>6.5681380000000003</v>
      </c>
      <c r="E6163">
        <v>-2.0899999999999998E-3</v>
      </c>
      <c r="F6163">
        <v>-8.4906999999999996E-2</v>
      </c>
      <c r="G6163">
        <v>-0.506351</v>
      </c>
      <c r="H6163">
        <v>-91.315924999999993</v>
      </c>
    </row>
    <row r="6164" spans="1:8" x14ac:dyDescent="0.3">
      <c r="A6164" t="s">
        <v>13</v>
      </c>
      <c r="B6164">
        <v>9</v>
      </c>
      <c r="C6164">
        <v>74.249916999999996</v>
      </c>
      <c r="D6164">
        <v>6.5854410000000003</v>
      </c>
      <c r="E6164">
        <v>-5.7710000000000001E-3</v>
      </c>
      <c r="F6164">
        <v>-5.3620000000000001E-2</v>
      </c>
      <c r="G6164">
        <v>-0.50266999999999995</v>
      </c>
      <c r="H6164">
        <v>-93.261455999999995</v>
      </c>
    </row>
    <row r="6165" spans="1:8" x14ac:dyDescent="0.3">
      <c r="A6165" t="s">
        <v>13</v>
      </c>
      <c r="B6165">
        <v>9</v>
      </c>
      <c r="C6165">
        <v>74.266626000000002</v>
      </c>
      <c r="D6165">
        <v>6.60215</v>
      </c>
      <c r="E6165">
        <v>8.9519999999999999E-3</v>
      </c>
      <c r="F6165">
        <v>-8.4906999999999996E-2</v>
      </c>
      <c r="G6165">
        <v>-0.51371199999999995</v>
      </c>
      <c r="H6165">
        <v>-95.066767999999996</v>
      </c>
    </row>
    <row r="6166" spans="1:8" x14ac:dyDescent="0.3">
      <c r="A6166" t="s">
        <v>13</v>
      </c>
      <c r="B6166">
        <v>9</v>
      </c>
      <c r="C6166">
        <v>74.283597999999998</v>
      </c>
      <c r="D6166">
        <v>6.619122</v>
      </c>
      <c r="E6166">
        <v>1.2633E-2</v>
      </c>
      <c r="F6166">
        <v>-5.9140999999999999E-2</v>
      </c>
      <c r="G6166">
        <v>-0.50266999999999995</v>
      </c>
      <c r="H6166">
        <v>-96.907134999999997</v>
      </c>
    </row>
    <row r="6167" spans="1:8" x14ac:dyDescent="0.3">
      <c r="A6167" t="s">
        <v>13</v>
      </c>
      <c r="B6167">
        <v>9</v>
      </c>
      <c r="C6167">
        <v>74.300622000000004</v>
      </c>
      <c r="D6167">
        <v>6.6361460000000001</v>
      </c>
      <c r="E6167">
        <v>2.7355999999999998E-2</v>
      </c>
      <c r="F6167">
        <v>-8.8586999999999999E-2</v>
      </c>
      <c r="G6167">
        <v>-0.51371199999999995</v>
      </c>
      <c r="H6167">
        <v>-98.326847000000001</v>
      </c>
    </row>
    <row r="6168" spans="1:8" x14ac:dyDescent="0.3">
      <c r="A6168" t="s">
        <v>13</v>
      </c>
      <c r="B6168">
        <v>9</v>
      </c>
      <c r="C6168">
        <v>74.317610000000002</v>
      </c>
      <c r="D6168">
        <v>6.6531339999999997</v>
      </c>
      <c r="E6168">
        <v>2.7355999999999998E-2</v>
      </c>
      <c r="F6168">
        <v>-6.0982000000000001E-2</v>
      </c>
      <c r="G6168">
        <v>-0.50451000000000001</v>
      </c>
      <c r="H6168">
        <v>-99.965649999999997</v>
      </c>
    </row>
    <row r="6169" spans="1:8" x14ac:dyDescent="0.3">
      <c r="A6169" t="s">
        <v>13</v>
      </c>
      <c r="B6169">
        <v>9</v>
      </c>
      <c r="C6169">
        <v>74.334601000000006</v>
      </c>
      <c r="D6169">
        <v>6.6701249999999996</v>
      </c>
      <c r="E6169">
        <v>3.8398000000000002E-2</v>
      </c>
      <c r="F6169">
        <v>-8.4906999999999996E-2</v>
      </c>
      <c r="G6169">
        <v>-0.51923299999999994</v>
      </c>
      <c r="H6169">
        <v>-101.280198</v>
      </c>
    </row>
    <row r="6170" spans="1:8" x14ac:dyDescent="0.3">
      <c r="A6170" t="s">
        <v>13</v>
      </c>
      <c r="B6170">
        <v>9</v>
      </c>
      <c r="C6170">
        <v>74.351600000000005</v>
      </c>
      <c r="D6170">
        <v>6.6871239999999998</v>
      </c>
      <c r="E6170">
        <v>3.6558E-2</v>
      </c>
      <c r="F6170">
        <v>-5.7300999999999998E-2</v>
      </c>
      <c r="G6170">
        <v>-0.51003100000000001</v>
      </c>
      <c r="H6170">
        <v>-102.13027200000001</v>
      </c>
    </row>
    <row r="6171" spans="1:8" x14ac:dyDescent="0.3">
      <c r="A6171" t="s">
        <v>13</v>
      </c>
      <c r="B6171">
        <v>9</v>
      </c>
      <c r="C6171">
        <v>74.368606999999997</v>
      </c>
      <c r="D6171">
        <v>6.7041310000000003</v>
      </c>
      <c r="E6171">
        <v>3.8398000000000002E-2</v>
      </c>
      <c r="F6171">
        <v>-8.8586999999999999E-2</v>
      </c>
      <c r="G6171">
        <v>-0.51923299999999994</v>
      </c>
      <c r="H6171">
        <v>-102.71743600000001</v>
      </c>
    </row>
    <row r="6172" spans="1:8" x14ac:dyDescent="0.3">
      <c r="A6172" t="s">
        <v>13</v>
      </c>
      <c r="B6172">
        <v>9</v>
      </c>
      <c r="C6172">
        <v>74.385604999999998</v>
      </c>
      <c r="D6172">
        <v>6.7211290000000004</v>
      </c>
      <c r="E6172">
        <v>1.9994000000000001E-2</v>
      </c>
      <c r="F6172">
        <v>-5.5461000000000003E-2</v>
      </c>
      <c r="G6172">
        <v>-0.51187199999999999</v>
      </c>
      <c r="H6172">
        <v>-103.39223800000001</v>
      </c>
    </row>
    <row r="6173" spans="1:8" x14ac:dyDescent="0.3">
      <c r="A6173" t="s">
        <v>13</v>
      </c>
      <c r="B6173">
        <v>9</v>
      </c>
      <c r="C6173">
        <v>74.402619000000001</v>
      </c>
      <c r="D6173">
        <v>6.738143</v>
      </c>
      <c r="E6173">
        <v>2.3675000000000002E-2</v>
      </c>
      <c r="F6173">
        <v>-8.1226000000000007E-2</v>
      </c>
      <c r="G6173">
        <v>-0.51739299999999999</v>
      </c>
      <c r="H6173">
        <v>-103.32212800000001</v>
      </c>
    </row>
    <row r="6174" spans="1:8" x14ac:dyDescent="0.3">
      <c r="A6174" t="s">
        <v>13</v>
      </c>
      <c r="B6174">
        <v>9</v>
      </c>
      <c r="C6174">
        <v>74.419601</v>
      </c>
      <c r="D6174">
        <v>6.7551249999999996</v>
      </c>
      <c r="E6174">
        <v>1.9994000000000001E-2</v>
      </c>
      <c r="F6174">
        <v>-5.7300999999999998E-2</v>
      </c>
      <c r="G6174">
        <v>-0.49714900000000001</v>
      </c>
      <c r="H6174">
        <v>-103.032928</v>
      </c>
    </row>
    <row r="6175" spans="1:8" x14ac:dyDescent="0.3">
      <c r="A6175" t="s">
        <v>13</v>
      </c>
      <c r="B6175">
        <v>9</v>
      </c>
      <c r="C6175">
        <v>74.436605999999998</v>
      </c>
      <c r="D6175">
        <v>6.7721299999999998</v>
      </c>
      <c r="E6175">
        <v>2.3675000000000002E-2</v>
      </c>
      <c r="F6175">
        <v>-8.1226000000000007E-2</v>
      </c>
      <c r="G6175">
        <v>-0.50082899999999997</v>
      </c>
      <c r="H6175">
        <v>-102.81383700000001</v>
      </c>
    </row>
    <row r="6176" spans="1:8" x14ac:dyDescent="0.3">
      <c r="A6176" t="s">
        <v>13</v>
      </c>
      <c r="B6176">
        <v>9</v>
      </c>
      <c r="C6176">
        <v>74.453605999999994</v>
      </c>
      <c r="D6176">
        <v>6.7891300000000001</v>
      </c>
      <c r="E6176">
        <v>1.2633E-2</v>
      </c>
      <c r="F6176">
        <v>-5.5461000000000003E-2</v>
      </c>
      <c r="G6176">
        <v>-0.49346800000000002</v>
      </c>
      <c r="H6176">
        <v>-102.542163</v>
      </c>
    </row>
    <row r="6177" spans="1:8" x14ac:dyDescent="0.3">
      <c r="A6177" t="s">
        <v>13</v>
      </c>
      <c r="B6177">
        <v>9</v>
      </c>
      <c r="C6177">
        <v>74.471000000000004</v>
      </c>
      <c r="D6177">
        <v>6.8065239999999996</v>
      </c>
      <c r="E6177">
        <v>1.8154E-2</v>
      </c>
      <c r="F6177">
        <v>-8.4906999999999996E-2</v>
      </c>
      <c r="G6177">
        <v>-0.49346800000000002</v>
      </c>
      <c r="H6177">
        <v>-102.384418</v>
      </c>
    </row>
    <row r="6178" spans="1:8" x14ac:dyDescent="0.3">
      <c r="A6178" t="s">
        <v>13</v>
      </c>
      <c r="B6178">
        <v>9</v>
      </c>
      <c r="C6178">
        <v>74.487602999999993</v>
      </c>
      <c r="D6178">
        <v>6.8231270000000004</v>
      </c>
      <c r="E6178">
        <v>1.2633E-2</v>
      </c>
      <c r="F6178">
        <v>-5.7300999999999998E-2</v>
      </c>
      <c r="G6178">
        <v>-0.48242600000000002</v>
      </c>
      <c r="H6178">
        <v>-102.585982</v>
      </c>
    </row>
    <row r="6179" spans="1:8" x14ac:dyDescent="0.3">
      <c r="A6179" t="s">
        <v>13</v>
      </c>
      <c r="B6179">
        <v>9</v>
      </c>
      <c r="C6179">
        <v>74.504597000000004</v>
      </c>
      <c r="D6179">
        <v>6.8401209999999999</v>
      </c>
      <c r="E6179">
        <v>2.7355999999999998E-2</v>
      </c>
      <c r="F6179">
        <v>-9.0427999999999994E-2</v>
      </c>
      <c r="G6179">
        <v>-0.48978699999999997</v>
      </c>
      <c r="H6179">
        <v>-101.832308</v>
      </c>
    </row>
    <row r="6180" spans="1:8" x14ac:dyDescent="0.3">
      <c r="A6180" t="s">
        <v>13</v>
      </c>
      <c r="B6180">
        <v>9</v>
      </c>
      <c r="C6180">
        <v>74.521597</v>
      </c>
      <c r="D6180">
        <v>6.8571210000000002</v>
      </c>
      <c r="E6180">
        <v>1.9994000000000001E-2</v>
      </c>
      <c r="F6180">
        <v>-6.6503000000000007E-2</v>
      </c>
      <c r="G6180">
        <v>-0.49346800000000002</v>
      </c>
      <c r="H6180">
        <v>-101.26267</v>
      </c>
    </row>
    <row r="6181" spans="1:8" x14ac:dyDescent="0.3">
      <c r="A6181" t="s">
        <v>13</v>
      </c>
      <c r="B6181">
        <v>9</v>
      </c>
      <c r="C6181">
        <v>74.538914000000005</v>
      </c>
      <c r="D6181">
        <v>6.8744379999999996</v>
      </c>
      <c r="E6181">
        <v>2.5516E-2</v>
      </c>
      <c r="F6181">
        <v>-8.6747000000000005E-2</v>
      </c>
      <c r="G6181">
        <v>-0.51371199999999995</v>
      </c>
      <c r="H6181">
        <v>-100.42136000000001</v>
      </c>
    </row>
    <row r="6182" spans="1:8" x14ac:dyDescent="0.3">
      <c r="A6182" t="s">
        <v>13</v>
      </c>
      <c r="B6182">
        <v>9</v>
      </c>
      <c r="C6182">
        <v>74.555932999999996</v>
      </c>
      <c r="D6182">
        <v>6.8914569999999999</v>
      </c>
      <c r="E6182">
        <v>2.1835E-2</v>
      </c>
      <c r="F6182">
        <v>-6.4661999999999997E-2</v>
      </c>
      <c r="G6182">
        <v>-0.51371199999999995</v>
      </c>
      <c r="H6182">
        <v>-99.501176000000001</v>
      </c>
    </row>
    <row r="6183" spans="1:8" x14ac:dyDescent="0.3">
      <c r="A6183" t="s">
        <v>13</v>
      </c>
      <c r="B6183">
        <v>9</v>
      </c>
      <c r="C6183">
        <v>74.572889000000004</v>
      </c>
      <c r="D6183">
        <v>6.9084130000000004</v>
      </c>
      <c r="E6183">
        <v>2.9196E-2</v>
      </c>
      <c r="F6183">
        <v>-9.0427999999999994E-2</v>
      </c>
      <c r="G6183">
        <v>-0.51923299999999994</v>
      </c>
      <c r="H6183">
        <v>-99.010412000000002</v>
      </c>
    </row>
    <row r="6184" spans="1:8" x14ac:dyDescent="0.3">
      <c r="A6184" t="s">
        <v>13</v>
      </c>
      <c r="B6184">
        <v>9</v>
      </c>
      <c r="C6184">
        <v>74.589855</v>
      </c>
      <c r="D6184">
        <v>6.9253790000000004</v>
      </c>
      <c r="E6184">
        <v>2.7355999999999998E-2</v>
      </c>
      <c r="F6184">
        <v>-6.4661999999999997E-2</v>
      </c>
      <c r="G6184">
        <v>-0.52291399999999999</v>
      </c>
      <c r="H6184">
        <v>-98.151573999999997</v>
      </c>
    </row>
    <row r="6185" spans="1:8" x14ac:dyDescent="0.3">
      <c r="A6185" t="s">
        <v>13</v>
      </c>
      <c r="B6185">
        <v>9</v>
      </c>
      <c r="C6185">
        <v>74.606941000000006</v>
      </c>
      <c r="D6185">
        <v>6.9424650000000003</v>
      </c>
      <c r="E6185">
        <v>2.7355999999999998E-2</v>
      </c>
      <c r="F6185">
        <v>-8.8586999999999999E-2</v>
      </c>
      <c r="G6185">
        <v>-0.52843499999999999</v>
      </c>
      <c r="H6185">
        <v>-96.731862000000007</v>
      </c>
    </row>
    <row r="6186" spans="1:8" x14ac:dyDescent="0.3">
      <c r="A6186" t="s">
        <v>13</v>
      </c>
      <c r="B6186">
        <v>9</v>
      </c>
      <c r="C6186">
        <v>74.623760000000004</v>
      </c>
      <c r="D6186">
        <v>6.9592840000000002</v>
      </c>
      <c r="E6186">
        <v>2.1835E-2</v>
      </c>
      <c r="F6186">
        <v>-6.0982000000000001E-2</v>
      </c>
      <c r="G6186">
        <v>-0.51923299999999994</v>
      </c>
      <c r="H6186">
        <v>-95.540006000000005</v>
      </c>
    </row>
    <row r="6187" spans="1:8" x14ac:dyDescent="0.3">
      <c r="A6187" t="s">
        <v>13</v>
      </c>
      <c r="B6187">
        <v>9</v>
      </c>
      <c r="C6187">
        <v>74.640923000000001</v>
      </c>
      <c r="D6187">
        <v>6.9764470000000003</v>
      </c>
      <c r="E6187">
        <v>2.3675000000000002E-2</v>
      </c>
      <c r="F6187">
        <v>-8.1226000000000007E-2</v>
      </c>
      <c r="G6187">
        <v>-0.51555200000000001</v>
      </c>
      <c r="H6187">
        <v>-94.181639000000004</v>
      </c>
    </row>
    <row r="6188" spans="1:8" x14ac:dyDescent="0.3">
      <c r="A6188" t="s">
        <v>13</v>
      </c>
      <c r="B6188">
        <v>9</v>
      </c>
      <c r="C6188">
        <v>74.657617999999999</v>
      </c>
      <c r="D6188">
        <v>6.9931409999999996</v>
      </c>
      <c r="E6188">
        <v>1.8154E-2</v>
      </c>
      <c r="F6188">
        <v>-5.7300999999999998E-2</v>
      </c>
      <c r="G6188">
        <v>-0.49898900000000002</v>
      </c>
      <c r="H6188">
        <v>-93.550657000000001</v>
      </c>
    </row>
    <row r="6189" spans="1:8" x14ac:dyDescent="0.3">
      <c r="A6189" t="s">
        <v>13</v>
      </c>
      <c r="B6189">
        <v>9</v>
      </c>
      <c r="C6189">
        <v>74.674773000000002</v>
      </c>
      <c r="D6189">
        <v>7.0102969999999996</v>
      </c>
      <c r="E6189">
        <v>1.4473E-2</v>
      </c>
      <c r="F6189">
        <v>-8.1226000000000007E-2</v>
      </c>
      <c r="G6189">
        <v>-0.48610599999999998</v>
      </c>
      <c r="H6189">
        <v>-92.858328</v>
      </c>
    </row>
    <row r="6190" spans="1:8" x14ac:dyDescent="0.3">
      <c r="A6190" t="s">
        <v>13</v>
      </c>
      <c r="B6190">
        <v>9</v>
      </c>
      <c r="C6190">
        <v>74.691858999999994</v>
      </c>
      <c r="D6190">
        <v>7.0273830000000004</v>
      </c>
      <c r="E6190">
        <v>7.1120000000000003E-3</v>
      </c>
      <c r="F6190">
        <v>-6.0982000000000001E-2</v>
      </c>
      <c r="G6190">
        <v>-0.47506399999999999</v>
      </c>
      <c r="H6190">
        <v>-92.165999999999997</v>
      </c>
    </row>
    <row r="6191" spans="1:8" x14ac:dyDescent="0.3">
      <c r="A6191" t="s">
        <v>13</v>
      </c>
      <c r="B6191">
        <v>9</v>
      </c>
      <c r="C6191">
        <v>74.708606000000003</v>
      </c>
      <c r="D6191">
        <v>7.04413</v>
      </c>
      <c r="E6191">
        <v>8.9519999999999999E-3</v>
      </c>
      <c r="F6191">
        <v>-8.1226000000000007E-2</v>
      </c>
      <c r="G6191">
        <v>-0.48426599999999997</v>
      </c>
      <c r="H6191">
        <v>-91.850508000000005</v>
      </c>
    </row>
    <row r="6192" spans="1:8" x14ac:dyDescent="0.3">
      <c r="A6192" t="s">
        <v>13</v>
      </c>
      <c r="B6192">
        <v>9</v>
      </c>
      <c r="C6192">
        <v>74.725815999999995</v>
      </c>
      <c r="D6192">
        <v>7.0613400000000004</v>
      </c>
      <c r="E6192">
        <v>1.0793000000000001E-2</v>
      </c>
      <c r="F6192">
        <v>-5.7300999999999998E-2</v>
      </c>
      <c r="G6192">
        <v>-0.48426599999999997</v>
      </c>
      <c r="H6192">
        <v>-91.692762000000002</v>
      </c>
    </row>
    <row r="6193" spans="1:8" x14ac:dyDescent="0.3">
      <c r="A6193" t="s">
        <v>13</v>
      </c>
      <c r="B6193">
        <v>9</v>
      </c>
      <c r="C6193">
        <v>74.742615000000001</v>
      </c>
      <c r="D6193">
        <v>7.0781390000000002</v>
      </c>
      <c r="E6193">
        <v>1.4473E-2</v>
      </c>
      <c r="F6193">
        <v>-7.9384999999999997E-2</v>
      </c>
      <c r="G6193">
        <v>-0.49346800000000002</v>
      </c>
      <c r="H6193">
        <v>-91.421088999999995</v>
      </c>
    </row>
    <row r="6194" spans="1:8" x14ac:dyDescent="0.3">
      <c r="A6194" t="s">
        <v>13</v>
      </c>
      <c r="B6194">
        <v>9</v>
      </c>
      <c r="C6194">
        <v>74.759854000000004</v>
      </c>
      <c r="D6194">
        <v>7.0953780000000002</v>
      </c>
      <c r="E6194">
        <v>1.6313999999999999E-2</v>
      </c>
      <c r="F6194">
        <v>-6.2822000000000003E-2</v>
      </c>
      <c r="G6194">
        <v>-0.48794700000000002</v>
      </c>
      <c r="H6194">
        <v>-91.377270999999993</v>
      </c>
    </row>
    <row r="6195" spans="1:8" x14ac:dyDescent="0.3">
      <c r="A6195" t="s">
        <v>13</v>
      </c>
      <c r="B6195">
        <v>9</v>
      </c>
      <c r="C6195">
        <v>74.776730999999998</v>
      </c>
      <c r="D6195">
        <v>7.1122550000000002</v>
      </c>
      <c r="E6195">
        <v>2.5516E-2</v>
      </c>
      <c r="F6195">
        <v>-8.6747000000000005E-2</v>
      </c>
      <c r="G6195">
        <v>-0.50082899999999997</v>
      </c>
      <c r="H6195">
        <v>-91.061779000000001</v>
      </c>
    </row>
    <row r="6196" spans="1:8" x14ac:dyDescent="0.3">
      <c r="A6196" t="s">
        <v>13</v>
      </c>
      <c r="B6196">
        <v>9</v>
      </c>
      <c r="C6196">
        <v>74.793609000000004</v>
      </c>
      <c r="D6196">
        <v>7.1291320000000002</v>
      </c>
      <c r="E6196">
        <v>2.5516E-2</v>
      </c>
      <c r="F6196">
        <v>-6.4661999999999997E-2</v>
      </c>
      <c r="G6196">
        <v>-0.51003100000000001</v>
      </c>
      <c r="H6196">
        <v>-90.693706000000006</v>
      </c>
    </row>
    <row r="6197" spans="1:8" x14ac:dyDescent="0.3">
      <c r="A6197" t="s">
        <v>13</v>
      </c>
      <c r="B6197">
        <v>9</v>
      </c>
      <c r="C6197">
        <v>74.810868999999997</v>
      </c>
      <c r="D6197">
        <v>7.1463929999999998</v>
      </c>
      <c r="E6197">
        <v>3.2877000000000003E-2</v>
      </c>
      <c r="F6197">
        <v>-8.3066000000000001E-2</v>
      </c>
      <c r="G6197">
        <v>-0.51739299999999999</v>
      </c>
      <c r="H6197">
        <v>-90.369450999999998</v>
      </c>
    </row>
    <row r="6198" spans="1:8" x14ac:dyDescent="0.3">
      <c r="A6198" t="s">
        <v>13</v>
      </c>
      <c r="B6198">
        <v>9</v>
      </c>
      <c r="C6198">
        <v>74.827952999999994</v>
      </c>
      <c r="D6198">
        <v>7.1634770000000003</v>
      </c>
      <c r="E6198">
        <v>3.2877000000000003E-2</v>
      </c>
      <c r="F6198">
        <v>-6.2822000000000003E-2</v>
      </c>
      <c r="G6198">
        <v>-0.50266999999999995</v>
      </c>
      <c r="H6198">
        <v>-89.922505000000001</v>
      </c>
    </row>
    <row r="6199" spans="1:8" x14ac:dyDescent="0.3">
      <c r="A6199" t="s">
        <v>13</v>
      </c>
      <c r="B6199">
        <v>9</v>
      </c>
      <c r="C6199">
        <v>74.844880000000003</v>
      </c>
      <c r="D6199">
        <v>7.1804040000000002</v>
      </c>
      <c r="E6199">
        <v>3.8398000000000002E-2</v>
      </c>
      <c r="F6199">
        <v>-8.4906999999999996E-2</v>
      </c>
      <c r="G6199">
        <v>-0.51187199999999999</v>
      </c>
      <c r="H6199">
        <v>-89.125011999999998</v>
      </c>
    </row>
    <row r="6200" spans="1:8" x14ac:dyDescent="0.3">
      <c r="A6200" t="s">
        <v>13</v>
      </c>
      <c r="B6200">
        <v>9</v>
      </c>
      <c r="C6200">
        <v>74.861738000000003</v>
      </c>
      <c r="D6200">
        <v>7.1972620000000003</v>
      </c>
      <c r="E6200">
        <v>3.1036999999999999E-2</v>
      </c>
      <c r="F6200">
        <v>-6.2822000000000003E-2</v>
      </c>
      <c r="G6200">
        <v>-0.506351</v>
      </c>
      <c r="H6200">
        <v>-89.019847999999996</v>
      </c>
    </row>
    <row r="6201" spans="1:8" x14ac:dyDescent="0.3">
      <c r="A6201" t="s">
        <v>13</v>
      </c>
      <c r="B6201">
        <v>9</v>
      </c>
      <c r="C6201">
        <v>74.878968</v>
      </c>
      <c r="D6201">
        <v>7.2144919999999999</v>
      </c>
      <c r="E6201">
        <v>3.6558E-2</v>
      </c>
      <c r="F6201">
        <v>-7.5704999999999995E-2</v>
      </c>
      <c r="G6201">
        <v>-0.51923299999999994</v>
      </c>
      <c r="H6201">
        <v>-88.914685000000006</v>
      </c>
    </row>
    <row r="6202" spans="1:8" x14ac:dyDescent="0.3">
      <c r="A6202" t="s">
        <v>13</v>
      </c>
      <c r="B6202">
        <v>9</v>
      </c>
      <c r="C6202">
        <v>74.896002999999993</v>
      </c>
      <c r="D6202">
        <v>7.2315269999999998</v>
      </c>
      <c r="E6202">
        <v>2.9196E-2</v>
      </c>
      <c r="F6202">
        <v>-5.3620000000000001E-2</v>
      </c>
      <c r="G6202">
        <v>-0.50819099999999995</v>
      </c>
      <c r="H6202">
        <v>-88.678066000000001</v>
      </c>
    </row>
    <row r="6203" spans="1:8" x14ac:dyDescent="0.3">
      <c r="A6203" t="s">
        <v>13</v>
      </c>
      <c r="B6203">
        <v>9</v>
      </c>
      <c r="C6203">
        <v>74.912998999999999</v>
      </c>
      <c r="D6203">
        <v>7.2485229999999996</v>
      </c>
      <c r="E6203">
        <v>2.9196E-2</v>
      </c>
      <c r="F6203">
        <v>-7.0183999999999996E-2</v>
      </c>
      <c r="G6203">
        <v>-0.50819099999999995</v>
      </c>
      <c r="H6203">
        <v>-88.695593000000002</v>
      </c>
    </row>
    <row r="6204" spans="1:8" x14ac:dyDescent="0.3">
      <c r="A6204" t="s">
        <v>13</v>
      </c>
      <c r="B6204">
        <v>9</v>
      </c>
      <c r="C6204">
        <v>74.929973000000004</v>
      </c>
      <c r="D6204">
        <v>7.2654969999999999</v>
      </c>
      <c r="E6204">
        <v>2.5516E-2</v>
      </c>
      <c r="F6204">
        <v>-5.3620000000000001E-2</v>
      </c>
      <c r="G6204">
        <v>-0.50451000000000001</v>
      </c>
      <c r="H6204">
        <v>-89.011084999999994</v>
      </c>
    </row>
    <row r="6205" spans="1:8" x14ac:dyDescent="0.3">
      <c r="A6205" t="s">
        <v>13</v>
      </c>
      <c r="B6205">
        <v>9</v>
      </c>
      <c r="C6205">
        <v>74.946990999999997</v>
      </c>
      <c r="D6205">
        <v>7.2825150000000001</v>
      </c>
      <c r="E6205">
        <v>2.3675000000000002E-2</v>
      </c>
      <c r="F6205">
        <v>-7.5704999999999995E-2</v>
      </c>
      <c r="G6205">
        <v>-0.51003100000000001</v>
      </c>
      <c r="H6205">
        <v>-89.440504000000004</v>
      </c>
    </row>
    <row r="6206" spans="1:8" x14ac:dyDescent="0.3">
      <c r="A6206" t="s">
        <v>13</v>
      </c>
      <c r="B6206">
        <v>9</v>
      </c>
      <c r="C6206">
        <v>74.963902000000004</v>
      </c>
      <c r="D6206">
        <v>7.2994260000000004</v>
      </c>
      <c r="E6206">
        <v>1.9994000000000001E-2</v>
      </c>
      <c r="F6206">
        <v>-6.2822000000000003E-2</v>
      </c>
      <c r="G6206">
        <v>-0.48978699999999997</v>
      </c>
      <c r="H6206">
        <v>-89.922505000000001</v>
      </c>
    </row>
    <row r="6207" spans="1:8" x14ac:dyDescent="0.3">
      <c r="A6207" t="s">
        <v>13</v>
      </c>
      <c r="B6207">
        <v>9</v>
      </c>
      <c r="C6207">
        <v>74.980624000000006</v>
      </c>
      <c r="D6207">
        <v>7.3161480000000001</v>
      </c>
      <c r="E6207">
        <v>2.9196E-2</v>
      </c>
      <c r="F6207">
        <v>-8.3066000000000001E-2</v>
      </c>
      <c r="G6207">
        <v>-0.48794700000000002</v>
      </c>
      <c r="H6207">
        <v>-90.045196000000004</v>
      </c>
    </row>
    <row r="6208" spans="1:8" x14ac:dyDescent="0.3">
      <c r="A6208" t="s">
        <v>13</v>
      </c>
      <c r="B6208">
        <v>9</v>
      </c>
      <c r="C6208">
        <v>74.997962000000001</v>
      </c>
      <c r="D6208">
        <v>7.3334859999999997</v>
      </c>
      <c r="E6208">
        <v>2.7355999999999998E-2</v>
      </c>
      <c r="F6208">
        <v>-6.8343000000000001E-2</v>
      </c>
      <c r="G6208">
        <v>-0.48058499999999998</v>
      </c>
      <c r="H6208">
        <v>-90.430796000000001</v>
      </c>
    </row>
    <row r="6209" spans="1:8" x14ac:dyDescent="0.3">
      <c r="A6209" t="s">
        <v>13</v>
      </c>
      <c r="B6209">
        <v>9</v>
      </c>
      <c r="C6209">
        <v>75.014739000000006</v>
      </c>
      <c r="D6209">
        <v>7.350263</v>
      </c>
      <c r="E6209">
        <v>1.9994000000000001E-2</v>
      </c>
      <c r="F6209">
        <v>-8.8586999999999999E-2</v>
      </c>
      <c r="G6209">
        <v>-0.48610599999999998</v>
      </c>
      <c r="H6209">
        <v>-90.430796000000001</v>
      </c>
    </row>
    <row r="6210" spans="1:8" x14ac:dyDescent="0.3">
      <c r="A6210" t="s">
        <v>13</v>
      </c>
      <c r="B6210">
        <v>9</v>
      </c>
      <c r="C6210">
        <v>75.031626000000003</v>
      </c>
      <c r="D6210">
        <v>7.3671499999999996</v>
      </c>
      <c r="E6210">
        <v>1.6313999999999999E-2</v>
      </c>
      <c r="F6210">
        <v>-7.5704999999999995E-2</v>
      </c>
      <c r="G6210">
        <v>-0.49162800000000001</v>
      </c>
      <c r="H6210">
        <v>-90.448324</v>
      </c>
    </row>
    <row r="6211" spans="1:8" x14ac:dyDescent="0.3">
      <c r="A6211" t="s">
        <v>13</v>
      </c>
      <c r="B6211">
        <v>9</v>
      </c>
      <c r="C6211">
        <v>75.048876000000007</v>
      </c>
      <c r="D6211">
        <v>7.3844000000000003</v>
      </c>
      <c r="E6211">
        <v>2.1835E-2</v>
      </c>
      <c r="F6211">
        <v>-8.8586999999999999E-2</v>
      </c>
      <c r="G6211">
        <v>-0.49530800000000003</v>
      </c>
      <c r="H6211">
        <v>-90.167886999999993</v>
      </c>
    </row>
    <row r="6212" spans="1:8" x14ac:dyDescent="0.3">
      <c r="A6212" t="s">
        <v>13</v>
      </c>
      <c r="B6212">
        <v>9</v>
      </c>
      <c r="C6212">
        <v>75.065873999999994</v>
      </c>
      <c r="D6212">
        <v>7.4013970000000002</v>
      </c>
      <c r="E6212">
        <v>1.8154E-2</v>
      </c>
      <c r="F6212">
        <v>-7.7545000000000003E-2</v>
      </c>
      <c r="G6212">
        <v>-0.48610599999999998</v>
      </c>
      <c r="H6212">
        <v>-89.826104000000001</v>
      </c>
    </row>
    <row r="6213" spans="1:8" x14ac:dyDescent="0.3">
      <c r="A6213" t="s">
        <v>13</v>
      </c>
      <c r="B6213">
        <v>9</v>
      </c>
      <c r="C6213">
        <v>75.082911999999993</v>
      </c>
      <c r="D6213">
        <v>7.4184359999999998</v>
      </c>
      <c r="E6213">
        <v>1.2633E-2</v>
      </c>
      <c r="F6213">
        <v>-8.6747000000000005E-2</v>
      </c>
      <c r="G6213">
        <v>-0.49530800000000003</v>
      </c>
      <c r="H6213">
        <v>-90.080250000000007</v>
      </c>
    </row>
    <row r="6214" spans="1:8" x14ac:dyDescent="0.3">
      <c r="A6214" t="s">
        <v>13</v>
      </c>
      <c r="B6214">
        <v>9</v>
      </c>
      <c r="C6214">
        <v>75.099954999999994</v>
      </c>
      <c r="D6214">
        <v>7.4354779999999998</v>
      </c>
      <c r="E6214">
        <v>1.2633E-2</v>
      </c>
      <c r="F6214">
        <v>-7.3863999999999999E-2</v>
      </c>
      <c r="G6214">
        <v>-0.49714900000000001</v>
      </c>
      <c r="H6214">
        <v>-90.202940999999996</v>
      </c>
    </row>
    <row r="6215" spans="1:8" x14ac:dyDescent="0.3">
      <c r="A6215" t="s">
        <v>13</v>
      </c>
      <c r="B6215">
        <v>9</v>
      </c>
      <c r="C6215">
        <v>75.116766999999996</v>
      </c>
      <c r="D6215">
        <v>7.4522909999999998</v>
      </c>
      <c r="E6215">
        <v>8.9519999999999999E-3</v>
      </c>
      <c r="F6215">
        <v>-8.4906999999999996E-2</v>
      </c>
      <c r="G6215">
        <v>-0.50082899999999997</v>
      </c>
      <c r="H6215">
        <v>-90.159122999999994</v>
      </c>
    </row>
    <row r="6216" spans="1:8" x14ac:dyDescent="0.3">
      <c r="A6216" t="s">
        <v>13</v>
      </c>
      <c r="B6216">
        <v>9</v>
      </c>
      <c r="C6216">
        <v>75.133993000000004</v>
      </c>
      <c r="D6216">
        <v>7.4695169999999997</v>
      </c>
      <c r="E6216">
        <v>8.9519999999999999E-3</v>
      </c>
      <c r="F6216">
        <v>-7.0183999999999996E-2</v>
      </c>
      <c r="G6216">
        <v>-0.50266999999999995</v>
      </c>
      <c r="H6216">
        <v>-90.544724000000002</v>
      </c>
    </row>
    <row r="6217" spans="1:8" x14ac:dyDescent="0.3">
      <c r="A6217" t="s">
        <v>13</v>
      </c>
      <c r="B6217">
        <v>9</v>
      </c>
      <c r="C6217">
        <v>75.150893999999994</v>
      </c>
      <c r="D6217">
        <v>7.4864179999999996</v>
      </c>
      <c r="E6217">
        <v>5.2709999999999996E-3</v>
      </c>
      <c r="F6217">
        <v>-7.5704999999999995E-2</v>
      </c>
      <c r="G6217">
        <v>-0.49898900000000002</v>
      </c>
      <c r="H6217">
        <v>-91.175707000000003</v>
      </c>
    </row>
    <row r="6218" spans="1:8" x14ac:dyDescent="0.3">
      <c r="A6218" t="s">
        <v>13</v>
      </c>
      <c r="B6218">
        <v>9</v>
      </c>
      <c r="C6218">
        <v>75.167890999999997</v>
      </c>
      <c r="D6218">
        <v>7.5034150000000004</v>
      </c>
      <c r="E6218">
        <v>-3.9300000000000003E-3</v>
      </c>
      <c r="F6218">
        <v>-6.6503000000000007E-2</v>
      </c>
      <c r="G6218">
        <v>-0.49162800000000001</v>
      </c>
      <c r="H6218">
        <v>-91.596361999999999</v>
      </c>
    </row>
    <row r="6219" spans="1:8" x14ac:dyDescent="0.3">
      <c r="A6219" t="s">
        <v>13</v>
      </c>
      <c r="B6219">
        <v>9</v>
      </c>
      <c r="C6219">
        <v>75.184943000000004</v>
      </c>
      <c r="D6219">
        <v>7.520467</v>
      </c>
      <c r="E6219">
        <v>5.2709999999999996E-3</v>
      </c>
      <c r="F6219">
        <v>-7.0183999999999996E-2</v>
      </c>
      <c r="G6219">
        <v>-0.51003100000000001</v>
      </c>
      <c r="H6219">
        <v>-92.271163000000001</v>
      </c>
    </row>
    <row r="6220" spans="1:8" x14ac:dyDescent="0.3">
      <c r="A6220" t="s">
        <v>13</v>
      </c>
      <c r="B6220">
        <v>9</v>
      </c>
      <c r="C6220">
        <v>75.201907000000006</v>
      </c>
      <c r="D6220">
        <v>7.5374309999999998</v>
      </c>
      <c r="E6220">
        <v>1.6313999999999999E-2</v>
      </c>
      <c r="F6220">
        <v>-6.2822000000000003E-2</v>
      </c>
      <c r="G6220">
        <v>-0.50819099999999995</v>
      </c>
      <c r="H6220">
        <v>-92.455200000000005</v>
      </c>
    </row>
    <row r="6221" spans="1:8" x14ac:dyDescent="0.3">
      <c r="A6221" t="s">
        <v>13</v>
      </c>
      <c r="B6221">
        <v>9</v>
      </c>
      <c r="C6221">
        <v>75.218632999999997</v>
      </c>
      <c r="D6221">
        <v>7.554157</v>
      </c>
      <c r="E6221">
        <v>2.3675000000000002E-2</v>
      </c>
      <c r="F6221">
        <v>-6.6503000000000007E-2</v>
      </c>
      <c r="G6221">
        <v>-0.51371199999999995</v>
      </c>
      <c r="H6221">
        <v>-92.367563000000004</v>
      </c>
    </row>
    <row r="6222" spans="1:8" x14ac:dyDescent="0.3">
      <c r="A6222" t="s">
        <v>13</v>
      </c>
      <c r="B6222">
        <v>9</v>
      </c>
      <c r="C6222">
        <v>75.235881000000006</v>
      </c>
      <c r="D6222">
        <v>7.5714050000000004</v>
      </c>
      <c r="E6222">
        <v>2.3675000000000002E-2</v>
      </c>
      <c r="F6222">
        <v>-5.9140999999999999E-2</v>
      </c>
      <c r="G6222">
        <v>-0.51555200000000001</v>
      </c>
      <c r="H6222">
        <v>-92.218581</v>
      </c>
    </row>
    <row r="6223" spans="1:8" x14ac:dyDescent="0.3">
      <c r="A6223" t="s">
        <v>13</v>
      </c>
      <c r="B6223">
        <v>9</v>
      </c>
      <c r="C6223">
        <v>75.252917999999994</v>
      </c>
      <c r="D6223">
        <v>7.5884419999999997</v>
      </c>
      <c r="E6223">
        <v>2.9196E-2</v>
      </c>
      <c r="F6223">
        <v>-6.4661999999999997E-2</v>
      </c>
      <c r="G6223">
        <v>-0.51555200000000001</v>
      </c>
      <c r="H6223">
        <v>-92.19229</v>
      </c>
    </row>
    <row r="6224" spans="1:8" x14ac:dyDescent="0.3">
      <c r="A6224" t="s">
        <v>13</v>
      </c>
      <c r="B6224">
        <v>9</v>
      </c>
      <c r="C6224">
        <v>75.269896000000003</v>
      </c>
      <c r="D6224">
        <v>7.6054199999999996</v>
      </c>
      <c r="E6224">
        <v>3.4716999999999998E-2</v>
      </c>
      <c r="F6224">
        <v>-6.2822000000000003E-2</v>
      </c>
      <c r="G6224">
        <v>-0.51923299999999994</v>
      </c>
      <c r="H6224">
        <v>-91.885563000000005</v>
      </c>
    </row>
    <row r="6225" spans="1:8" x14ac:dyDescent="0.3">
      <c r="A6225" t="s">
        <v>13</v>
      </c>
      <c r="B6225">
        <v>9</v>
      </c>
      <c r="C6225">
        <v>75.286913999999996</v>
      </c>
      <c r="D6225">
        <v>7.6224379999999998</v>
      </c>
      <c r="E6225">
        <v>3.2877000000000003E-2</v>
      </c>
      <c r="F6225">
        <v>-6.4661999999999997E-2</v>
      </c>
      <c r="G6225">
        <v>-0.52291399999999999</v>
      </c>
      <c r="H6225">
        <v>-91.780399000000003</v>
      </c>
    </row>
    <row r="6226" spans="1:8" x14ac:dyDescent="0.3">
      <c r="A6226" t="s">
        <v>13</v>
      </c>
      <c r="B6226">
        <v>9</v>
      </c>
      <c r="C6226">
        <v>75.303882999999999</v>
      </c>
      <c r="D6226">
        <v>7.6394070000000003</v>
      </c>
      <c r="E6226">
        <v>2.5516E-2</v>
      </c>
      <c r="F6226">
        <v>-6.2822000000000003E-2</v>
      </c>
      <c r="G6226">
        <v>-0.51555200000000001</v>
      </c>
      <c r="H6226">
        <v>-91.158180000000002</v>
      </c>
    </row>
    <row r="6227" spans="1:8" x14ac:dyDescent="0.3">
      <c r="A6227" t="s">
        <v>13</v>
      </c>
      <c r="B6227">
        <v>9</v>
      </c>
      <c r="C6227">
        <v>75.320633999999998</v>
      </c>
      <c r="D6227">
        <v>7.6561570000000003</v>
      </c>
      <c r="E6227">
        <v>2.5516E-2</v>
      </c>
      <c r="F6227">
        <v>-6.0982000000000001E-2</v>
      </c>
      <c r="G6227">
        <v>-0.51739299999999999</v>
      </c>
      <c r="H6227">
        <v>-90.974142999999998</v>
      </c>
    </row>
    <row r="6228" spans="1:8" x14ac:dyDescent="0.3">
      <c r="A6228" t="s">
        <v>13</v>
      </c>
      <c r="B6228">
        <v>9</v>
      </c>
      <c r="C6228">
        <v>75.337907000000001</v>
      </c>
      <c r="D6228">
        <v>7.6734309999999999</v>
      </c>
      <c r="E6228">
        <v>1.8154E-2</v>
      </c>
      <c r="F6228">
        <v>-6.8343000000000001E-2</v>
      </c>
      <c r="G6228">
        <v>-0.50451000000000001</v>
      </c>
      <c r="H6228">
        <v>-91.000433999999998</v>
      </c>
    </row>
    <row r="6229" spans="1:8" x14ac:dyDescent="0.3">
      <c r="A6229" t="s">
        <v>13</v>
      </c>
      <c r="B6229">
        <v>9</v>
      </c>
      <c r="C6229">
        <v>75.354909000000006</v>
      </c>
      <c r="D6229">
        <v>7.6904329999999996</v>
      </c>
      <c r="E6229">
        <v>2.5516E-2</v>
      </c>
      <c r="F6229">
        <v>-7.3863999999999999E-2</v>
      </c>
      <c r="G6229">
        <v>-0.49714900000000001</v>
      </c>
      <c r="H6229">
        <v>-90.877742999999995</v>
      </c>
    </row>
    <row r="6230" spans="1:8" x14ac:dyDescent="0.3">
      <c r="A6230" t="s">
        <v>13</v>
      </c>
      <c r="B6230">
        <v>9</v>
      </c>
      <c r="C6230">
        <v>75.372031000000007</v>
      </c>
      <c r="D6230">
        <v>7.7075550000000002</v>
      </c>
      <c r="E6230">
        <v>3.1036999999999999E-2</v>
      </c>
      <c r="F6230">
        <v>-7.3863999999999999E-2</v>
      </c>
      <c r="G6230">
        <v>-0.49898900000000002</v>
      </c>
      <c r="H6230">
        <v>-90.895269999999996</v>
      </c>
    </row>
    <row r="6231" spans="1:8" x14ac:dyDescent="0.3">
      <c r="A6231" t="s">
        <v>13</v>
      </c>
      <c r="B6231">
        <v>9</v>
      </c>
      <c r="C6231">
        <v>75.388908999999998</v>
      </c>
      <c r="D6231">
        <v>7.7244330000000003</v>
      </c>
      <c r="E6231">
        <v>3.4716999999999998E-2</v>
      </c>
      <c r="F6231">
        <v>-7.5704999999999995E-2</v>
      </c>
      <c r="G6231">
        <v>-0.48978699999999997</v>
      </c>
      <c r="H6231">
        <v>-90.658651000000006</v>
      </c>
    </row>
    <row r="6232" spans="1:8" x14ac:dyDescent="0.3">
      <c r="A6232" t="s">
        <v>13</v>
      </c>
      <c r="B6232">
        <v>9</v>
      </c>
      <c r="C6232">
        <v>75.405641000000003</v>
      </c>
      <c r="D6232">
        <v>7.7411649999999996</v>
      </c>
      <c r="E6232">
        <v>3.1036999999999999E-2</v>
      </c>
      <c r="F6232">
        <v>-7.7545000000000003E-2</v>
      </c>
      <c r="G6232">
        <v>-0.49530800000000003</v>
      </c>
      <c r="H6232">
        <v>-90.588542000000004</v>
      </c>
    </row>
    <row r="6233" spans="1:8" x14ac:dyDescent="0.3">
      <c r="A6233" t="s">
        <v>13</v>
      </c>
      <c r="B6233">
        <v>9</v>
      </c>
      <c r="C6233">
        <v>75.422916999999998</v>
      </c>
      <c r="D6233">
        <v>7.7584410000000004</v>
      </c>
      <c r="E6233">
        <v>1.9994000000000001E-2</v>
      </c>
      <c r="F6233">
        <v>-7.5704999999999995E-2</v>
      </c>
      <c r="G6233">
        <v>-0.49162800000000001</v>
      </c>
      <c r="H6233">
        <v>-91.307162000000005</v>
      </c>
    </row>
    <row r="6234" spans="1:8" x14ac:dyDescent="0.3">
      <c r="A6234" t="s">
        <v>13</v>
      </c>
      <c r="B6234">
        <v>9</v>
      </c>
      <c r="C6234">
        <v>75.439972999999995</v>
      </c>
      <c r="D6234">
        <v>7.7754969999999997</v>
      </c>
      <c r="E6234">
        <v>1.6313999999999999E-2</v>
      </c>
      <c r="F6234">
        <v>-8.1226000000000007E-2</v>
      </c>
      <c r="G6234">
        <v>-0.50451000000000001</v>
      </c>
      <c r="H6234">
        <v>-91.105598000000001</v>
      </c>
    </row>
    <row r="6235" spans="1:8" x14ac:dyDescent="0.3">
      <c r="A6235" t="s">
        <v>13</v>
      </c>
      <c r="B6235">
        <v>9</v>
      </c>
      <c r="C6235">
        <v>75.456762999999995</v>
      </c>
      <c r="D6235">
        <v>7.7922859999999998</v>
      </c>
      <c r="E6235">
        <v>1.6313999999999999E-2</v>
      </c>
      <c r="F6235">
        <v>-7.2024000000000005E-2</v>
      </c>
      <c r="G6235">
        <v>-0.51555200000000001</v>
      </c>
      <c r="H6235">
        <v>-91.123125000000002</v>
      </c>
    </row>
    <row r="6236" spans="1:8" x14ac:dyDescent="0.3">
      <c r="A6236" t="s">
        <v>13</v>
      </c>
      <c r="B6236">
        <v>9</v>
      </c>
      <c r="C6236">
        <v>75.473960000000005</v>
      </c>
      <c r="D6236">
        <v>7.8094840000000003</v>
      </c>
      <c r="E6236">
        <v>1.6313999999999999E-2</v>
      </c>
      <c r="F6236">
        <v>-7.5704999999999995E-2</v>
      </c>
      <c r="G6236">
        <v>-0.52291399999999999</v>
      </c>
      <c r="H6236">
        <v>-91.350980000000007</v>
      </c>
    </row>
    <row r="6237" spans="1:8" x14ac:dyDescent="0.3">
      <c r="A6237" t="s">
        <v>13</v>
      </c>
      <c r="B6237">
        <v>9</v>
      </c>
      <c r="C6237">
        <v>75.490990999999994</v>
      </c>
      <c r="D6237">
        <v>7.8265149999999997</v>
      </c>
      <c r="E6237">
        <v>1.0793000000000001E-2</v>
      </c>
      <c r="F6237">
        <v>-7.0183999999999996E-2</v>
      </c>
      <c r="G6237">
        <v>-0.52107300000000001</v>
      </c>
      <c r="H6237">
        <v>-91.421088999999995</v>
      </c>
    </row>
    <row r="6238" spans="1:8" x14ac:dyDescent="0.3">
      <c r="A6238" t="s">
        <v>13</v>
      </c>
      <c r="B6238">
        <v>9</v>
      </c>
      <c r="C6238">
        <v>75.507784999999998</v>
      </c>
      <c r="D6238">
        <v>7.8433089999999996</v>
      </c>
      <c r="E6238">
        <v>3.431E-3</v>
      </c>
      <c r="F6238">
        <v>-7.2024000000000005E-2</v>
      </c>
      <c r="G6238">
        <v>-0.53027500000000005</v>
      </c>
      <c r="H6238">
        <v>-91.307162000000005</v>
      </c>
    </row>
    <row r="6239" spans="1:8" x14ac:dyDescent="0.3">
      <c r="A6239" t="s">
        <v>13</v>
      </c>
      <c r="B6239">
        <v>9</v>
      </c>
      <c r="C6239">
        <v>75.524754999999999</v>
      </c>
      <c r="D6239">
        <v>7.8602790000000002</v>
      </c>
      <c r="E6239">
        <v>1.591E-3</v>
      </c>
      <c r="F6239">
        <v>-6.6503000000000007E-2</v>
      </c>
      <c r="G6239">
        <v>-0.52659500000000004</v>
      </c>
      <c r="H6239">
        <v>-91.438615999999996</v>
      </c>
    </row>
    <row r="6240" spans="1:8" x14ac:dyDescent="0.3">
      <c r="A6240" t="s">
        <v>13</v>
      </c>
      <c r="B6240">
        <v>9</v>
      </c>
      <c r="C6240">
        <v>75.541888999999998</v>
      </c>
      <c r="D6240">
        <v>7.8774119999999996</v>
      </c>
      <c r="E6240">
        <v>1.0793000000000001E-2</v>
      </c>
      <c r="F6240">
        <v>-7.2024000000000005E-2</v>
      </c>
      <c r="G6240">
        <v>-0.53027500000000005</v>
      </c>
      <c r="H6240">
        <v>-91.000433999999998</v>
      </c>
    </row>
    <row r="6241" spans="1:8" x14ac:dyDescent="0.3">
      <c r="A6241" t="s">
        <v>13</v>
      </c>
      <c r="B6241">
        <v>9</v>
      </c>
      <c r="C6241">
        <v>75.559020000000004</v>
      </c>
      <c r="D6241">
        <v>7.8945429999999996</v>
      </c>
      <c r="E6241">
        <v>5.2709999999999996E-3</v>
      </c>
      <c r="F6241">
        <v>-6.6503000000000007E-2</v>
      </c>
      <c r="G6241">
        <v>-0.52107300000000001</v>
      </c>
      <c r="H6241">
        <v>-90.974142999999998</v>
      </c>
    </row>
    <row r="6242" spans="1:8" x14ac:dyDescent="0.3">
      <c r="A6242" t="s">
        <v>13</v>
      </c>
      <c r="B6242">
        <v>9</v>
      </c>
      <c r="C6242">
        <v>75.576024000000004</v>
      </c>
      <c r="D6242">
        <v>7.9115479999999998</v>
      </c>
      <c r="E6242">
        <v>5.2709999999999996E-3</v>
      </c>
      <c r="F6242">
        <v>-7.5704999999999995E-2</v>
      </c>
      <c r="G6242">
        <v>-0.52475400000000005</v>
      </c>
      <c r="H6242">
        <v>-90.868978999999996</v>
      </c>
    </row>
    <row r="6243" spans="1:8" x14ac:dyDescent="0.3">
      <c r="A6243" t="s">
        <v>13</v>
      </c>
      <c r="B6243">
        <v>9</v>
      </c>
      <c r="C6243">
        <v>75.592658</v>
      </c>
      <c r="D6243">
        <v>7.9281810000000004</v>
      </c>
      <c r="E6243">
        <v>7.1120000000000003E-3</v>
      </c>
      <c r="F6243">
        <v>-6.4661999999999997E-2</v>
      </c>
      <c r="G6243">
        <v>-0.51003100000000001</v>
      </c>
      <c r="H6243">
        <v>-90.772578999999993</v>
      </c>
    </row>
    <row r="6244" spans="1:8" x14ac:dyDescent="0.3">
      <c r="A6244" t="s">
        <v>13</v>
      </c>
      <c r="B6244">
        <v>9</v>
      </c>
      <c r="C6244">
        <v>75.609725999999995</v>
      </c>
      <c r="D6244">
        <v>7.9452499999999997</v>
      </c>
      <c r="E6244">
        <v>8.9519999999999999E-3</v>
      </c>
      <c r="F6244">
        <v>-7.5704999999999995E-2</v>
      </c>
      <c r="G6244">
        <v>-0.50819099999999995</v>
      </c>
      <c r="H6244">
        <v>-90.693706000000006</v>
      </c>
    </row>
    <row r="6245" spans="1:8" x14ac:dyDescent="0.3">
      <c r="A6245" t="s">
        <v>13</v>
      </c>
      <c r="B6245">
        <v>9</v>
      </c>
      <c r="C6245">
        <v>75.626653000000005</v>
      </c>
      <c r="D6245">
        <v>7.9621769999999996</v>
      </c>
      <c r="E6245">
        <v>3.431E-3</v>
      </c>
      <c r="F6245">
        <v>-6.6503000000000007E-2</v>
      </c>
      <c r="G6245">
        <v>-0.50266999999999995</v>
      </c>
      <c r="H6245">
        <v>-91.245816000000005</v>
      </c>
    </row>
    <row r="6246" spans="1:8" x14ac:dyDescent="0.3">
      <c r="A6246" t="s">
        <v>13</v>
      </c>
      <c r="B6246">
        <v>9</v>
      </c>
      <c r="C6246">
        <v>75.643654999999995</v>
      </c>
      <c r="D6246">
        <v>7.9791790000000002</v>
      </c>
      <c r="E6246">
        <v>1.2633E-2</v>
      </c>
      <c r="F6246">
        <v>-7.9384999999999997E-2</v>
      </c>
      <c r="G6246">
        <v>-0.51003100000000001</v>
      </c>
      <c r="H6246">
        <v>-91.088070000000002</v>
      </c>
    </row>
    <row r="6247" spans="1:8" x14ac:dyDescent="0.3">
      <c r="A6247" t="s">
        <v>13</v>
      </c>
      <c r="B6247">
        <v>9</v>
      </c>
      <c r="C6247">
        <v>75.660650000000004</v>
      </c>
      <c r="D6247">
        <v>7.9961739999999999</v>
      </c>
      <c r="E6247">
        <v>1.4473E-2</v>
      </c>
      <c r="F6247">
        <v>-6.8343000000000001E-2</v>
      </c>
      <c r="G6247">
        <v>-0.50451000000000001</v>
      </c>
      <c r="H6247">
        <v>-91.035488000000001</v>
      </c>
    </row>
    <row r="6248" spans="1:8" x14ac:dyDescent="0.3">
      <c r="A6248" t="s">
        <v>13</v>
      </c>
      <c r="B6248">
        <v>9</v>
      </c>
      <c r="C6248">
        <v>75.677656999999996</v>
      </c>
      <c r="D6248">
        <v>8.0131809999999994</v>
      </c>
      <c r="E6248">
        <v>2.1835E-2</v>
      </c>
      <c r="F6248">
        <v>-8.1226000000000007E-2</v>
      </c>
      <c r="G6248">
        <v>-0.49898900000000002</v>
      </c>
      <c r="H6248">
        <v>-91.114361000000002</v>
      </c>
    </row>
    <row r="6249" spans="1:8" x14ac:dyDescent="0.3">
      <c r="A6249" t="s">
        <v>13</v>
      </c>
      <c r="B6249">
        <v>9</v>
      </c>
      <c r="C6249">
        <v>75.694669000000005</v>
      </c>
      <c r="D6249">
        <v>8.0301930000000006</v>
      </c>
      <c r="E6249">
        <v>2.1835E-2</v>
      </c>
      <c r="F6249">
        <v>-6.4661999999999997E-2</v>
      </c>
      <c r="G6249">
        <v>-0.49898900000000002</v>
      </c>
      <c r="H6249">
        <v>-91.184470000000005</v>
      </c>
    </row>
    <row r="6250" spans="1:8" x14ac:dyDescent="0.3">
      <c r="A6250" t="s">
        <v>13</v>
      </c>
      <c r="B6250">
        <v>9</v>
      </c>
      <c r="C6250">
        <v>75.711646999999999</v>
      </c>
      <c r="D6250">
        <v>8.0471710000000005</v>
      </c>
      <c r="E6250">
        <v>1.6313999999999999E-2</v>
      </c>
      <c r="F6250">
        <v>-8.1226000000000007E-2</v>
      </c>
      <c r="G6250">
        <v>-0.50819099999999995</v>
      </c>
      <c r="H6250">
        <v>-91.254580000000004</v>
      </c>
    </row>
    <row r="6251" spans="1:8" x14ac:dyDescent="0.3">
      <c r="A6251" t="s">
        <v>13</v>
      </c>
      <c r="B6251">
        <v>9</v>
      </c>
      <c r="C6251">
        <v>75.728989999999996</v>
      </c>
      <c r="D6251">
        <v>8.0645140000000008</v>
      </c>
      <c r="E6251">
        <v>1.8154E-2</v>
      </c>
      <c r="F6251">
        <v>-6.2822000000000003E-2</v>
      </c>
      <c r="G6251">
        <v>-0.50451000000000001</v>
      </c>
      <c r="H6251">
        <v>-91.596361999999999</v>
      </c>
    </row>
    <row r="6252" spans="1:8" x14ac:dyDescent="0.3">
      <c r="A6252" t="s">
        <v>13</v>
      </c>
      <c r="B6252">
        <v>9</v>
      </c>
      <c r="C6252">
        <v>75.745818</v>
      </c>
      <c r="D6252">
        <v>8.0813419999999994</v>
      </c>
      <c r="E6252">
        <v>4.3919E-2</v>
      </c>
      <c r="F6252">
        <v>-7.9384999999999997E-2</v>
      </c>
      <c r="G6252">
        <v>-0.506351</v>
      </c>
      <c r="H6252">
        <v>-92.095889999999997</v>
      </c>
    </row>
    <row r="6253" spans="1:8" x14ac:dyDescent="0.3">
      <c r="A6253" t="s">
        <v>13</v>
      </c>
      <c r="B6253">
        <v>9</v>
      </c>
      <c r="C6253">
        <v>75.762680000000003</v>
      </c>
      <c r="D6253">
        <v>8.0982040000000008</v>
      </c>
      <c r="E6253">
        <v>5.1281E-2</v>
      </c>
      <c r="F6253">
        <v>-6.2822000000000003E-2</v>
      </c>
      <c r="G6253">
        <v>-0.49530800000000003</v>
      </c>
      <c r="H6253">
        <v>-92.569126999999995</v>
      </c>
    </row>
    <row r="6254" spans="1:8" x14ac:dyDescent="0.3">
      <c r="A6254" t="s">
        <v>13</v>
      </c>
      <c r="B6254">
        <v>9</v>
      </c>
      <c r="C6254">
        <v>75.779662999999999</v>
      </c>
      <c r="D6254">
        <v>8.1151870000000006</v>
      </c>
      <c r="E6254">
        <v>4.9439999999999998E-2</v>
      </c>
      <c r="F6254">
        <v>-8.3066000000000001E-2</v>
      </c>
      <c r="G6254">
        <v>-0.49714900000000001</v>
      </c>
      <c r="H6254">
        <v>-92.402618000000004</v>
      </c>
    </row>
    <row r="6255" spans="1:8" x14ac:dyDescent="0.3">
      <c r="A6255" t="s">
        <v>13</v>
      </c>
      <c r="B6255">
        <v>9</v>
      </c>
      <c r="C6255">
        <v>75.796695999999997</v>
      </c>
      <c r="D6255">
        <v>8.1322189999999992</v>
      </c>
      <c r="E6255">
        <v>4.7600000000000003E-2</v>
      </c>
      <c r="F6255">
        <v>-6.0982000000000001E-2</v>
      </c>
      <c r="G6255">
        <v>-0.49898900000000002</v>
      </c>
      <c r="H6255">
        <v>-92.683054999999996</v>
      </c>
    </row>
    <row r="6256" spans="1:8" x14ac:dyDescent="0.3">
      <c r="A6256" t="s">
        <v>13</v>
      </c>
      <c r="B6256">
        <v>9</v>
      </c>
      <c r="C6256">
        <v>75.813660999999996</v>
      </c>
      <c r="D6256">
        <v>8.1491849999999992</v>
      </c>
      <c r="E6256">
        <v>3.4716999999999998E-2</v>
      </c>
      <c r="F6256">
        <v>-8.4906999999999996E-2</v>
      </c>
      <c r="G6256">
        <v>-0.49346800000000002</v>
      </c>
      <c r="H6256">
        <v>-93.322801999999996</v>
      </c>
    </row>
    <row r="6257" spans="1:8" x14ac:dyDescent="0.3">
      <c r="A6257" t="s">
        <v>13</v>
      </c>
      <c r="B6257">
        <v>9</v>
      </c>
      <c r="C6257">
        <v>75.830659999999995</v>
      </c>
      <c r="D6257">
        <v>8.1661839999999994</v>
      </c>
      <c r="E6257">
        <v>2.9196E-2</v>
      </c>
      <c r="F6257">
        <v>-6.2822000000000003E-2</v>
      </c>
      <c r="G6257">
        <v>-0.49898900000000002</v>
      </c>
      <c r="H6257">
        <v>-94.041421</v>
      </c>
    </row>
    <row r="6258" spans="1:8" x14ac:dyDescent="0.3">
      <c r="A6258" t="s">
        <v>13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 x14ac:dyDescent="0.3">
      <c r="A6259" t="s">
        <v>13</v>
      </c>
      <c r="B6259">
        <v>10</v>
      </c>
      <c r="C6259">
        <v>75.919987000000006</v>
      </c>
      <c r="D6259">
        <v>8.2999999999999998E-5</v>
      </c>
      <c r="E6259">
        <v>3.6558E-2</v>
      </c>
      <c r="F6259">
        <v>-7.7545000000000003E-2</v>
      </c>
      <c r="G6259">
        <v>-0.50082899999999997</v>
      </c>
      <c r="H6259">
        <v>-102.997873</v>
      </c>
    </row>
    <row r="6260" spans="1:8" x14ac:dyDescent="0.3">
      <c r="A6260" t="s">
        <v>13</v>
      </c>
      <c r="B6260">
        <v>10</v>
      </c>
      <c r="C6260">
        <v>75.932955000000007</v>
      </c>
      <c r="D6260">
        <v>1.3051E-2</v>
      </c>
      <c r="E6260">
        <v>2.7355999999999998E-2</v>
      </c>
      <c r="F6260">
        <v>-8.1226000000000007E-2</v>
      </c>
      <c r="G6260">
        <v>-0.50266999999999995</v>
      </c>
      <c r="H6260">
        <v>-109.307703</v>
      </c>
    </row>
    <row r="6261" spans="1:8" x14ac:dyDescent="0.3">
      <c r="A6261" t="s">
        <v>13</v>
      </c>
      <c r="B6261">
        <v>10</v>
      </c>
      <c r="C6261">
        <v>75.951829000000004</v>
      </c>
      <c r="D6261">
        <v>3.1925000000000002E-2</v>
      </c>
      <c r="E6261">
        <v>2.5516E-2</v>
      </c>
      <c r="F6261">
        <v>-9.9628999999999995E-2</v>
      </c>
      <c r="G6261">
        <v>-0.50819099999999995</v>
      </c>
      <c r="H6261">
        <v>-117.93989999999999</v>
      </c>
    </row>
    <row r="6262" spans="1:8" x14ac:dyDescent="0.3">
      <c r="A6262" t="s">
        <v>13</v>
      </c>
      <c r="B6262">
        <v>10</v>
      </c>
      <c r="C6262">
        <v>75.966982000000002</v>
      </c>
      <c r="D6262">
        <v>4.7078000000000002E-2</v>
      </c>
      <c r="E6262">
        <v>2.9196E-2</v>
      </c>
      <c r="F6262">
        <v>-7.5704999999999995E-2</v>
      </c>
      <c r="G6262">
        <v>-0.50082899999999997</v>
      </c>
      <c r="H6262">
        <v>-129.61308399999999</v>
      </c>
    </row>
    <row r="6263" spans="1:8" x14ac:dyDescent="0.3">
      <c r="A6263" t="s">
        <v>13</v>
      </c>
      <c r="B6263">
        <v>10</v>
      </c>
      <c r="C6263">
        <v>75.983665999999999</v>
      </c>
      <c r="D6263">
        <v>6.3761999999999999E-2</v>
      </c>
      <c r="E6263">
        <v>2.3675000000000002E-2</v>
      </c>
      <c r="F6263">
        <v>-0.10147</v>
      </c>
      <c r="G6263">
        <v>-0.50819099999999995</v>
      </c>
      <c r="H6263">
        <v>-143.547291</v>
      </c>
    </row>
    <row r="6264" spans="1:8" x14ac:dyDescent="0.3">
      <c r="A6264" t="s">
        <v>13</v>
      </c>
      <c r="B6264">
        <v>10</v>
      </c>
      <c r="C6264">
        <v>76.000665999999995</v>
      </c>
      <c r="D6264">
        <v>8.0762E-2</v>
      </c>
      <c r="E6264">
        <v>3.2877000000000003E-2</v>
      </c>
      <c r="F6264">
        <v>-7.5704999999999995E-2</v>
      </c>
      <c r="G6264">
        <v>-0.50451000000000001</v>
      </c>
      <c r="H6264">
        <v>-159.76004699999999</v>
      </c>
    </row>
    <row r="6265" spans="1:8" x14ac:dyDescent="0.3">
      <c r="A6265" t="s">
        <v>13</v>
      </c>
      <c r="B6265">
        <v>10</v>
      </c>
      <c r="C6265">
        <v>76.017662000000001</v>
      </c>
      <c r="D6265">
        <v>9.7757999999999998E-2</v>
      </c>
      <c r="E6265">
        <v>3.2877000000000003E-2</v>
      </c>
      <c r="F6265">
        <v>-9.5949000000000007E-2</v>
      </c>
      <c r="G6265">
        <v>-0.51003100000000001</v>
      </c>
      <c r="H6265">
        <v>-178.53179</v>
      </c>
    </row>
    <row r="6266" spans="1:8" x14ac:dyDescent="0.3">
      <c r="A6266" t="s">
        <v>13</v>
      </c>
      <c r="B6266">
        <v>10</v>
      </c>
      <c r="C6266">
        <v>76.034756000000002</v>
      </c>
      <c r="D6266">
        <v>0.114852</v>
      </c>
      <c r="E6266">
        <v>1.6313999999999999E-2</v>
      </c>
      <c r="F6266">
        <v>-7.9384999999999997E-2</v>
      </c>
      <c r="G6266">
        <v>-0.50266999999999995</v>
      </c>
      <c r="H6266">
        <v>-191.195267</v>
      </c>
    </row>
    <row r="6267" spans="1:8" x14ac:dyDescent="0.3">
      <c r="A6267" t="s">
        <v>13</v>
      </c>
      <c r="B6267">
        <v>10</v>
      </c>
      <c r="C6267">
        <v>76.051659000000001</v>
      </c>
      <c r="D6267">
        <v>0.13175500000000001</v>
      </c>
      <c r="E6267">
        <v>1.9994000000000001E-2</v>
      </c>
      <c r="F6267">
        <v>-7.9384999999999997E-2</v>
      </c>
      <c r="G6267">
        <v>-0.50082899999999997</v>
      </c>
      <c r="H6267">
        <v>-207.94260600000001</v>
      </c>
    </row>
    <row r="6268" spans="1:8" x14ac:dyDescent="0.3">
      <c r="A6268" t="s">
        <v>13</v>
      </c>
      <c r="B6268">
        <v>10</v>
      </c>
      <c r="C6268">
        <v>76.068680999999998</v>
      </c>
      <c r="D6268">
        <v>0.14877699999999999</v>
      </c>
      <c r="E6268">
        <v>2.5516E-2</v>
      </c>
      <c r="F6268">
        <v>-5.3620000000000001E-2</v>
      </c>
      <c r="G6268">
        <v>-0.50451000000000001</v>
      </c>
      <c r="H6268">
        <v>-224.42703499999999</v>
      </c>
    </row>
    <row r="6269" spans="1:8" x14ac:dyDescent="0.3">
      <c r="A6269" t="s">
        <v>13</v>
      </c>
      <c r="B6269">
        <v>10</v>
      </c>
      <c r="C6269">
        <v>76.085695000000001</v>
      </c>
      <c r="D6269">
        <v>0.16579099999999999</v>
      </c>
      <c r="E6269">
        <v>2.7355999999999998E-2</v>
      </c>
      <c r="F6269">
        <v>-7.5704999999999995E-2</v>
      </c>
      <c r="G6269">
        <v>-0.51923299999999994</v>
      </c>
      <c r="H6269">
        <v>-240.446991</v>
      </c>
    </row>
    <row r="6270" spans="1:8" x14ac:dyDescent="0.3">
      <c r="A6270" t="s">
        <v>13</v>
      </c>
      <c r="B6270">
        <v>10</v>
      </c>
      <c r="C6270">
        <v>76.102681000000004</v>
      </c>
      <c r="D6270">
        <v>0.182777</v>
      </c>
      <c r="E6270">
        <v>2.9196E-2</v>
      </c>
      <c r="F6270">
        <v>-4.9939999999999998E-2</v>
      </c>
      <c r="G6270">
        <v>-0.51555200000000001</v>
      </c>
      <c r="H6270">
        <v>-255.24879899999999</v>
      </c>
    </row>
    <row r="6271" spans="1:8" x14ac:dyDescent="0.3">
      <c r="A6271" t="s">
        <v>13</v>
      </c>
      <c r="B6271">
        <v>10</v>
      </c>
      <c r="C6271">
        <v>76.119669000000002</v>
      </c>
      <c r="D6271">
        <v>0.199765</v>
      </c>
      <c r="E6271">
        <v>2.7355999999999998E-2</v>
      </c>
      <c r="F6271">
        <v>-7.2024000000000005E-2</v>
      </c>
      <c r="G6271">
        <v>-0.52659500000000004</v>
      </c>
      <c r="H6271">
        <v>-269.454679</v>
      </c>
    </row>
    <row r="6272" spans="1:8" x14ac:dyDescent="0.3">
      <c r="A6272" t="s">
        <v>13</v>
      </c>
      <c r="B6272">
        <v>10</v>
      </c>
      <c r="C6272">
        <v>76.136672000000004</v>
      </c>
      <c r="D6272">
        <v>0.21676799999999999</v>
      </c>
      <c r="E6272">
        <v>2.9196E-2</v>
      </c>
      <c r="F6272">
        <v>-5.178E-2</v>
      </c>
      <c r="G6272">
        <v>-0.51923299999999994</v>
      </c>
      <c r="H6272">
        <v>-283.13474000000002</v>
      </c>
    </row>
    <row r="6273" spans="1:8" x14ac:dyDescent="0.3">
      <c r="A6273" t="s">
        <v>13</v>
      </c>
      <c r="B6273">
        <v>10</v>
      </c>
      <c r="C6273">
        <v>76.153668999999994</v>
      </c>
      <c r="D6273">
        <v>0.233765</v>
      </c>
      <c r="E6273">
        <v>3.1036999999999999E-2</v>
      </c>
      <c r="F6273">
        <v>-7.7545000000000003E-2</v>
      </c>
      <c r="G6273">
        <v>-0.52843499999999999</v>
      </c>
      <c r="H6273">
        <v>-295.58788900000002</v>
      </c>
    </row>
    <row r="6274" spans="1:8" x14ac:dyDescent="0.3">
      <c r="A6274" t="s">
        <v>13</v>
      </c>
      <c r="B6274">
        <v>10</v>
      </c>
      <c r="C6274">
        <v>76.170668000000006</v>
      </c>
      <c r="D6274">
        <v>0.25076399999999999</v>
      </c>
      <c r="E6274">
        <v>2.3675000000000002E-2</v>
      </c>
      <c r="F6274">
        <v>-5.3620000000000001E-2</v>
      </c>
      <c r="G6274">
        <v>-0.52843499999999999</v>
      </c>
      <c r="H6274">
        <v>-307.47140100000001</v>
      </c>
    </row>
    <row r="6275" spans="1:8" x14ac:dyDescent="0.3">
      <c r="A6275" t="s">
        <v>13</v>
      </c>
      <c r="B6275">
        <v>10</v>
      </c>
      <c r="C6275">
        <v>76.187674999999999</v>
      </c>
      <c r="D6275">
        <v>0.26777099999999998</v>
      </c>
      <c r="E6275">
        <v>1.9994000000000001E-2</v>
      </c>
      <c r="F6275">
        <v>-8.1226000000000007E-2</v>
      </c>
      <c r="G6275">
        <v>-0.53027500000000005</v>
      </c>
      <c r="H6275">
        <v>-318.95178499999997</v>
      </c>
    </row>
    <row r="6276" spans="1:8" x14ac:dyDescent="0.3">
      <c r="A6276" t="s">
        <v>13</v>
      </c>
      <c r="B6276">
        <v>10</v>
      </c>
      <c r="C6276">
        <v>76.204721000000006</v>
      </c>
      <c r="D6276">
        <v>0.28481699999999999</v>
      </c>
      <c r="E6276">
        <v>1.2633E-2</v>
      </c>
      <c r="F6276">
        <v>-5.9140999999999999E-2</v>
      </c>
      <c r="G6276">
        <v>-0.52659500000000004</v>
      </c>
      <c r="H6276">
        <v>-330.48475100000002</v>
      </c>
    </row>
    <row r="6277" spans="1:8" x14ac:dyDescent="0.3">
      <c r="A6277" t="s">
        <v>13</v>
      </c>
      <c r="B6277">
        <v>10</v>
      </c>
      <c r="C6277">
        <v>76.221675000000005</v>
      </c>
      <c r="D6277">
        <v>0.30177100000000001</v>
      </c>
      <c r="E6277">
        <v>1.9994000000000001E-2</v>
      </c>
      <c r="F6277">
        <v>-7.7545000000000003E-2</v>
      </c>
      <c r="G6277">
        <v>-0.52291399999999999</v>
      </c>
      <c r="H6277">
        <v>-342.052772</v>
      </c>
    </row>
    <row r="6278" spans="1:8" x14ac:dyDescent="0.3">
      <c r="A6278" t="s">
        <v>13</v>
      </c>
      <c r="B6278">
        <v>10</v>
      </c>
      <c r="C6278">
        <v>76.238973000000001</v>
      </c>
      <c r="D6278">
        <v>0.31906899999999999</v>
      </c>
      <c r="E6278">
        <v>1.6313999999999999E-2</v>
      </c>
      <c r="F6278">
        <v>-5.9140999999999999E-2</v>
      </c>
      <c r="G6278">
        <v>-0.51371199999999995</v>
      </c>
      <c r="H6278">
        <v>-352.63049999999998</v>
      </c>
    </row>
    <row r="6279" spans="1:8" x14ac:dyDescent="0.3">
      <c r="A6279" t="s">
        <v>13</v>
      </c>
      <c r="B6279">
        <v>10</v>
      </c>
      <c r="C6279">
        <v>76.255714999999995</v>
      </c>
      <c r="D6279">
        <v>0.33581100000000003</v>
      </c>
      <c r="E6279">
        <v>2.3675000000000002E-2</v>
      </c>
      <c r="F6279">
        <v>-7.9384999999999997E-2</v>
      </c>
      <c r="G6279">
        <v>-0.51555200000000001</v>
      </c>
      <c r="H6279">
        <v>-362.48960799999998</v>
      </c>
    </row>
    <row r="6280" spans="1:8" x14ac:dyDescent="0.3">
      <c r="A6280" t="s">
        <v>13</v>
      </c>
      <c r="B6280">
        <v>10</v>
      </c>
      <c r="C6280">
        <v>76.272726000000006</v>
      </c>
      <c r="D6280">
        <v>0.35282200000000002</v>
      </c>
      <c r="E6280">
        <v>2.5516E-2</v>
      </c>
      <c r="F6280">
        <v>-5.7300999999999998E-2</v>
      </c>
      <c r="G6280">
        <v>-0.51739299999999999</v>
      </c>
      <c r="H6280">
        <v>-363.76033799999999</v>
      </c>
    </row>
    <row r="6281" spans="1:8" x14ac:dyDescent="0.3">
      <c r="A6281" t="s">
        <v>13</v>
      </c>
      <c r="B6281">
        <v>10</v>
      </c>
      <c r="C6281">
        <v>76.289719000000005</v>
      </c>
      <c r="D6281">
        <v>0.369815</v>
      </c>
      <c r="E6281">
        <v>2.1835E-2</v>
      </c>
      <c r="F6281">
        <v>-8.1226000000000007E-2</v>
      </c>
      <c r="G6281">
        <v>-0.51555200000000001</v>
      </c>
      <c r="H6281">
        <v>-367.19569000000001</v>
      </c>
    </row>
    <row r="6282" spans="1:8" x14ac:dyDescent="0.3">
      <c r="A6282" t="s">
        <v>13</v>
      </c>
      <c r="B6282">
        <v>10</v>
      </c>
      <c r="C6282">
        <v>76.306734000000006</v>
      </c>
      <c r="D6282">
        <v>0.38683000000000001</v>
      </c>
      <c r="E6282">
        <v>8.9519999999999999E-3</v>
      </c>
      <c r="F6282">
        <v>-5.9140999999999999E-2</v>
      </c>
      <c r="G6282">
        <v>-0.50082899999999997</v>
      </c>
      <c r="H6282">
        <v>-368.45765499999999</v>
      </c>
    </row>
    <row r="6283" spans="1:8" x14ac:dyDescent="0.3">
      <c r="A6283" t="s">
        <v>13</v>
      </c>
      <c r="B6283">
        <v>10</v>
      </c>
      <c r="C6283">
        <v>76.323715000000007</v>
      </c>
      <c r="D6283">
        <v>0.40381099999999998</v>
      </c>
      <c r="E6283">
        <v>1.8154E-2</v>
      </c>
      <c r="F6283">
        <v>-7.9384999999999997E-2</v>
      </c>
      <c r="G6283">
        <v>-0.49714900000000001</v>
      </c>
      <c r="H6283">
        <v>-366.28426999999999</v>
      </c>
    </row>
    <row r="6284" spans="1:8" x14ac:dyDescent="0.3">
      <c r="A6284" t="s">
        <v>13</v>
      </c>
      <c r="B6284">
        <v>10</v>
      </c>
      <c r="C6284">
        <v>76.340727999999999</v>
      </c>
      <c r="D6284">
        <v>0.42082399999999998</v>
      </c>
      <c r="E6284">
        <v>1.4473E-2</v>
      </c>
      <c r="F6284">
        <v>-6.6503000000000007E-2</v>
      </c>
      <c r="G6284">
        <v>-0.49346800000000002</v>
      </c>
      <c r="H6284">
        <v>-361.21011499999997</v>
      </c>
    </row>
    <row r="6285" spans="1:8" x14ac:dyDescent="0.3">
      <c r="A6285" t="s">
        <v>13</v>
      </c>
      <c r="B6285">
        <v>10</v>
      </c>
      <c r="C6285">
        <v>76.357724000000005</v>
      </c>
      <c r="D6285">
        <v>0.43781999999999999</v>
      </c>
      <c r="E6285">
        <v>1.6313999999999999E-2</v>
      </c>
      <c r="F6285">
        <v>-8.3066000000000001E-2</v>
      </c>
      <c r="G6285">
        <v>-0.48978699999999997</v>
      </c>
      <c r="H6285">
        <v>-353.796066</v>
      </c>
    </row>
    <row r="6286" spans="1:8" x14ac:dyDescent="0.3">
      <c r="A6286" t="s">
        <v>13</v>
      </c>
      <c r="B6286">
        <v>10</v>
      </c>
      <c r="C6286">
        <v>76.374726999999993</v>
      </c>
      <c r="D6286">
        <v>0.45482400000000001</v>
      </c>
      <c r="E6286">
        <v>7.1120000000000003E-3</v>
      </c>
      <c r="F6286">
        <v>-7.3863999999999999E-2</v>
      </c>
      <c r="G6286">
        <v>-0.47690500000000002</v>
      </c>
      <c r="H6286">
        <v>-343.52506599999998</v>
      </c>
    </row>
    <row r="6287" spans="1:8" x14ac:dyDescent="0.3">
      <c r="A6287" t="s">
        <v>13</v>
      </c>
      <c r="B6287">
        <v>10</v>
      </c>
      <c r="C6287">
        <v>76.391721000000004</v>
      </c>
      <c r="D6287">
        <v>0.47181699999999999</v>
      </c>
      <c r="E6287">
        <v>1.8154E-2</v>
      </c>
      <c r="F6287">
        <v>-9.0427999999999994E-2</v>
      </c>
      <c r="G6287">
        <v>-0.48242600000000002</v>
      </c>
      <c r="H6287">
        <v>-339.20458500000001</v>
      </c>
    </row>
    <row r="6288" spans="1:8" x14ac:dyDescent="0.3">
      <c r="A6288" t="s">
        <v>13</v>
      </c>
      <c r="B6288">
        <v>10</v>
      </c>
      <c r="C6288">
        <v>76.408719000000005</v>
      </c>
      <c r="D6288">
        <v>0.488815</v>
      </c>
      <c r="E6288">
        <v>1.9994000000000001E-2</v>
      </c>
      <c r="F6288">
        <v>-7.0183999999999996E-2</v>
      </c>
      <c r="G6288">
        <v>-0.48794700000000002</v>
      </c>
      <c r="H6288">
        <v>-329.958932</v>
      </c>
    </row>
    <row r="6289" spans="1:8" x14ac:dyDescent="0.3">
      <c r="A6289" t="s">
        <v>13</v>
      </c>
      <c r="B6289">
        <v>10</v>
      </c>
      <c r="C6289">
        <v>76.425720999999996</v>
      </c>
      <c r="D6289">
        <v>0.50581699999999996</v>
      </c>
      <c r="E6289">
        <v>1.9994000000000001E-2</v>
      </c>
      <c r="F6289">
        <v>-8.8586999999999999E-2</v>
      </c>
      <c r="G6289">
        <v>-0.50451000000000001</v>
      </c>
      <c r="H6289">
        <v>-320.91484300000002</v>
      </c>
    </row>
    <row r="6290" spans="1:8" x14ac:dyDescent="0.3">
      <c r="A6290" t="s">
        <v>13</v>
      </c>
      <c r="B6290">
        <v>10</v>
      </c>
      <c r="C6290">
        <v>76.442740000000001</v>
      </c>
      <c r="D6290">
        <v>0.52283599999999997</v>
      </c>
      <c r="E6290">
        <v>1.2633E-2</v>
      </c>
      <c r="F6290">
        <v>-7.3863999999999999E-2</v>
      </c>
      <c r="G6290">
        <v>-0.506351</v>
      </c>
      <c r="H6290">
        <v>-312.177482</v>
      </c>
    </row>
    <row r="6291" spans="1:8" x14ac:dyDescent="0.3">
      <c r="A6291" t="s">
        <v>13</v>
      </c>
      <c r="B6291">
        <v>10</v>
      </c>
      <c r="C6291">
        <v>76.459722999999997</v>
      </c>
      <c r="D6291">
        <v>0.53981900000000005</v>
      </c>
      <c r="E6291">
        <v>1.8154E-2</v>
      </c>
      <c r="F6291">
        <v>-8.8586999999999999E-2</v>
      </c>
      <c r="G6291">
        <v>-0.51187199999999999</v>
      </c>
      <c r="H6291">
        <v>-303.887068</v>
      </c>
    </row>
    <row r="6292" spans="1:8" x14ac:dyDescent="0.3">
      <c r="A6292" t="s">
        <v>13</v>
      </c>
      <c r="B6292">
        <v>10</v>
      </c>
      <c r="C6292">
        <v>76.476730000000003</v>
      </c>
      <c r="D6292">
        <v>0.55682600000000004</v>
      </c>
      <c r="E6292">
        <v>2.1835E-2</v>
      </c>
      <c r="F6292">
        <v>-7.3863999999999999E-2</v>
      </c>
      <c r="G6292">
        <v>-0.51371199999999995</v>
      </c>
      <c r="H6292">
        <v>-295.86832600000002</v>
      </c>
    </row>
    <row r="6293" spans="1:8" x14ac:dyDescent="0.3">
      <c r="A6293" t="s">
        <v>13</v>
      </c>
      <c r="B6293">
        <v>10</v>
      </c>
      <c r="C6293">
        <v>76.493814999999998</v>
      </c>
      <c r="D6293">
        <v>0.57391099999999995</v>
      </c>
      <c r="E6293">
        <v>2.7355999999999998E-2</v>
      </c>
      <c r="F6293">
        <v>-8.1226000000000007E-2</v>
      </c>
      <c r="G6293">
        <v>-0.51923299999999994</v>
      </c>
      <c r="H6293">
        <v>-288.14754900000003</v>
      </c>
    </row>
    <row r="6294" spans="1:8" x14ac:dyDescent="0.3">
      <c r="A6294" t="s">
        <v>13</v>
      </c>
      <c r="B6294">
        <v>10</v>
      </c>
      <c r="C6294">
        <v>76.510842999999994</v>
      </c>
      <c r="D6294">
        <v>0.59093899999999999</v>
      </c>
      <c r="E6294">
        <v>1.6313999999999999E-2</v>
      </c>
      <c r="F6294">
        <v>-7.0183999999999996E-2</v>
      </c>
      <c r="G6294">
        <v>-0.50451000000000001</v>
      </c>
      <c r="H6294">
        <v>-281.10157199999998</v>
      </c>
    </row>
    <row r="6295" spans="1:8" x14ac:dyDescent="0.3">
      <c r="A6295" t="s">
        <v>13</v>
      </c>
      <c r="B6295">
        <v>10</v>
      </c>
      <c r="C6295">
        <v>76.527793000000003</v>
      </c>
      <c r="D6295">
        <v>0.60788900000000001</v>
      </c>
      <c r="E6295">
        <v>1.4473E-2</v>
      </c>
      <c r="F6295">
        <v>-8.3066000000000001E-2</v>
      </c>
      <c r="G6295">
        <v>-0.506351</v>
      </c>
      <c r="H6295">
        <v>-274.52883400000002</v>
      </c>
    </row>
    <row r="6296" spans="1:8" x14ac:dyDescent="0.3">
      <c r="A6296" t="s">
        <v>13</v>
      </c>
      <c r="B6296">
        <v>10</v>
      </c>
      <c r="C6296">
        <v>76.544728000000006</v>
      </c>
      <c r="D6296">
        <v>0.62482400000000005</v>
      </c>
      <c r="E6296">
        <v>1.9994000000000001E-2</v>
      </c>
      <c r="F6296">
        <v>-6.8343000000000001E-2</v>
      </c>
      <c r="G6296">
        <v>-0.48978699999999997</v>
      </c>
      <c r="H6296">
        <v>-267.82463999999999</v>
      </c>
    </row>
    <row r="6297" spans="1:8" x14ac:dyDescent="0.3">
      <c r="A6297" t="s">
        <v>13</v>
      </c>
      <c r="B6297">
        <v>10</v>
      </c>
      <c r="C6297">
        <v>76.562078999999997</v>
      </c>
      <c r="D6297">
        <v>0.64217500000000005</v>
      </c>
      <c r="E6297">
        <v>2.3675000000000002E-2</v>
      </c>
      <c r="F6297">
        <v>-8.1226000000000007E-2</v>
      </c>
      <c r="G6297">
        <v>-0.49346800000000002</v>
      </c>
      <c r="H6297">
        <v>-261.44470100000001</v>
      </c>
    </row>
    <row r="6298" spans="1:8" x14ac:dyDescent="0.3">
      <c r="A6298" t="s">
        <v>13</v>
      </c>
      <c r="B6298">
        <v>10</v>
      </c>
      <c r="C6298">
        <v>76.578959999999995</v>
      </c>
      <c r="D6298">
        <v>0.65905599999999998</v>
      </c>
      <c r="E6298">
        <v>1.0793000000000001E-2</v>
      </c>
      <c r="F6298">
        <v>-6.2822000000000003E-2</v>
      </c>
      <c r="G6298">
        <v>-0.48794700000000002</v>
      </c>
      <c r="H6298">
        <v>-255.16116299999999</v>
      </c>
    </row>
    <row r="6299" spans="1:8" x14ac:dyDescent="0.3">
      <c r="A6299" t="s">
        <v>13</v>
      </c>
      <c r="B6299">
        <v>10</v>
      </c>
      <c r="C6299">
        <v>76.595730000000003</v>
      </c>
      <c r="D6299">
        <v>0.67582600000000004</v>
      </c>
      <c r="E6299">
        <v>8.9519999999999999E-3</v>
      </c>
      <c r="F6299">
        <v>-7.5704999999999995E-2</v>
      </c>
      <c r="G6299">
        <v>-0.49346800000000002</v>
      </c>
      <c r="H6299">
        <v>-249.57871599999999</v>
      </c>
    </row>
    <row r="6300" spans="1:8" x14ac:dyDescent="0.3">
      <c r="A6300" t="s">
        <v>13</v>
      </c>
      <c r="B6300">
        <v>10</v>
      </c>
      <c r="C6300">
        <v>76.612950999999995</v>
      </c>
      <c r="D6300">
        <v>0.69304699999999997</v>
      </c>
      <c r="E6300">
        <v>1.591E-3</v>
      </c>
      <c r="F6300">
        <v>-6.4661999999999997E-2</v>
      </c>
      <c r="G6300">
        <v>-0.50266999999999995</v>
      </c>
      <c r="H6300">
        <v>-244.82881699999999</v>
      </c>
    </row>
    <row r="6301" spans="1:8" x14ac:dyDescent="0.3">
      <c r="A6301" t="s">
        <v>13</v>
      </c>
      <c r="B6301">
        <v>10</v>
      </c>
      <c r="C6301">
        <v>76.629756999999998</v>
      </c>
      <c r="D6301">
        <v>0.70985299999999996</v>
      </c>
      <c r="E6301">
        <v>5.2709999999999996E-3</v>
      </c>
      <c r="F6301">
        <v>-7.3863999999999999E-2</v>
      </c>
      <c r="G6301">
        <v>-0.50819099999999995</v>
      </c>
      <c r="H6301">
        <v>-240.18408099999999</v>
      </c>
    </row>
    <row r="6302" spans="1:8" x14ac:dyDescent="0.3">
      <c r="A6302" t="s">
        <v>13</v>
      </c>
      <c r="B6302">
        <v>10</v>
      </c>
      <c r="C6302">
        <v>76.646797000000007</v>
      </c>
      <c r="D6302">
        <v>0.72689300000000001</v>
      </c>
      <c r="E6302">
        <v>1.591E-3</v>
      </c>
      <c r="F6302">
        <v>-6.4661999999999997E-2</v>
      </c>
      <c r="G6302">
        <v>-0.49714900000000001</v>
      </c>
      <c r="H6302">
        <v>-235.83731</v>
      </c>
    </row>
    <row r="6303" spans="1:8" x14ac:dyDescent="0.3">
      <c r="A6303" t="s">
        <v>13</v>
      </c>
      <c r="B6303">
        <v>10</v>
      </c>
      <c r="C6303">
        <v>76.663883999999996</v>
      </c>
      <c r="D6303">
        <v>0.74397999999999997</v>
      </c>
      <c r="E6303">
        <v>1.591E-3</v>
      </c>
      <c r="F6303">
        <v>-7.2024000000000005E-2</v>
      </c>
      <c r="G6303">
        <v>-0.506351</v>
      </c>
      <c r="H6303">
        <v>-231.534357</v>
      </c>
    </row>
    <row r="6304" spans="1:8" x14ac:dyDescent="0.3">
      <c r="A6304" t="s">
        <v>13</v>
      </c>
      <c r="B6304">
        <v>10</v>
      </c>
      <c r="C6304">
        <v>76.680747999999994</v>
      </c>
      <c r="D6304">
        <v>0.76084399999999996</v>
      </c>
      <c r="E6304">
        <v>3.431E-3</v>
      </c>
      <c r="F6304">
        <v>-5.9140999999999999E-2</v>
      </c>
      <c r="G6304">
        <v>-0.48978699999999997</v>
      </c>
      <c r="H6304">
        <v>-227.31904</v>
      </c>
    </row>
    <row r="6305" spans="1:8" x14ac:dyDescent="0.3">
      <c r="A6305" t="s">
        <v>13</v>
      </c>
      <c r="B6305">
        <v>10</v>
      </c>
      <c r="C6305">
        <v>76.697903999999994</v>
      </c>
      <c r="D6305">
        <v>0.77800000000000002</v>
      </c>
      <c r="E6305">
        <v>1.6313999999999999E-2</v>
      </c>
      <c r="F6305">
        <v>-7.3863999999999999E-2</v>
      </c>
      <c r="G6305">
        <v>-0.49530800000000003</v>
      </c>
      <c r="H6305">
        <v>-223.208888</v>
      </c>
    </row>
    <row r="6306" spans="1:8" x14ac:dyDescent="0.3">
      <c r="A6306" t="s">
        <v>13</v>
      </c>
      <c r="B6306">
        <v>10</v>
      </c>
      <c r="C6306">
        <v>76.714740000000006</v>
      </c>
      <c r="D6306">
        <v>0.79483599999999999</v>
      </c>
      <c r="E6306">
        <v>1.2633E-2</v>
      </c>
      <c r="F6306">
        <v>-6.0982000000000001E-2</v>
      </c>
      <c r="G6306">
        <v>-0.48794700000000002</v>
      </c>
      <c r="H6306">
        <v>-219.01986199999999</v>
      </c>
    </row>
    <row r="6307" spans="1:8" x14ac:dyDescent="0.3">
      <c r="A6307" t="s">
        <v>13</v>
      </c>
      <c r="B6307">
        <v>10</v>
      </c>
      <c r="C6307">
        <v>76.731738000000007</v>
      </c>
      <c r="D6307">
        <v>0.81183399999999994</v>
      </c>
      <c r="E6307">
        <v>1.8154E-2</v>
      </c>
      <c r="F6307">
        <v>-7.2024000000000005E-2</v>
      </c>
      <c r="G6307">
        <v>-0.49162800000000001</v>
      </c>
      <c r="H6307">
        <v>-214.602981</v>
      </c>
    </row>
    <row r="6308" spans="1:8" x14ac:dyDescent="0.3">
      <c r="A6308" t="s">
        <v>13</v>
      </c>
      <c r="B6308">
        <v>10</v>
      </c>
      <c r="C6308">
        <v>76.748739</v>
      </c>
      <c r="D6308">
        <v>0.82883499999999999</v>
      </c>
      <c r="E6308">
        <v>1.8154E-2</v>
      </c>
      <c r="F6308">
        <v>-5.9140999999999999E-2</v>
      </c>
      <c r="G6308">
        <v>-0.49530800000000003</v>
      </c>
      <c r="H6308">
        <v>-210.264974</v>
      </c>
    </row>
    <row r="6309" spans="1:8" x14ac:dyDescent="0.3">
      <c r="A6309" t="s">
        <v>13</v>
      </c>
      <c r="B6309">
        <v>10</v>
      </c>
      <c r="C6309">
        <v>76.765738999999996</v>
      </c>
      <c r="D6309">
        <v>0.845835</v>
      </c>
      <c r="E6309">
        <v>2.1835E-2</v>
      </c>
      <c r="F6309">
        <v>-6.0982000000000001E-2</v>
      </c>
      <c r="G6309">
        <v>-0.49898900000000002</v>
      </c>
      <c r="H6309">
        <v>-206.601767</v>
      </c>
    </row>
    <row r="6310" spans="1:8" x14ac:dyDescent="0.3">
      <c r="A6310" t="s">
        <v>13</v>
      </c>
      <c r="B6310">
        <v>10</v>
      </c>
      <c r="C6310">
        <v>76.782743999999994</v>
      </c>
      <c r="D6310">
        <v>0.86284000000000005</v>
      </c>
      <c r="E6310">
        <v>2.1835E-2</v>
      </c>
      <c r="F6310">
        <v>-5.9140999999999999E-2</v>
      </c>
      <c r="G6310">
        <v>-0.506351</v>
      </c>
      <c r="H6310">
        <v>-202.807106</v>
      </c>
    </row>
    <row r="6311" spans="1:8" x14ac:dyDescent="0.3">
      <c r="A6311" t="s">
        <v>13</v>
      </c>
      <c r="B6311">
        <v>10</v>
      </c>
      <c r="C6311">
        <v>76.799739000000002</v>
      </c>
      <c r="D6311">
        <v>0.87983500000000003</v>
      </c>
      <c r="E6311">
        <v>2.5516E-2</v>
      </c>
      <c r="F6311">
        <v>-7.0183999999999996E-2</v>
      </c>
      <c r="G6311">
        <v>-0.51555200000000001</v>
      </c>
      <c r="H6311">
        <v>-199.58208200000001</v>
      </c>
    </row>
    <row r="6312" spans="1:8" x14ac:dyDescent="0.3">
      <c r="A6312" t="s">
        <v>13</v>
      </c>
      <c r="B6312">
        <v>10</v>
      </c>
      <c r="C6312">
        <v>76.816755999999998</v>
      </c>
      <c r="D6312">
        <v>0.89685199999999998</v>
      </c>
      <c r="E6312">
        <v>1.9994000000000001E-2</v>
      </c>
      <c r="F6312">
        <v>-6.0982000000000001E-2</v>
      </c>
      <c r="G6312">
        <v>-0.51187199999999999</v>
      </c>
      <c r="H6312">
        <v>-196.584913</v>
      </c>
    </row>
    <row r="6313" spans="1:8" x14ac:dyDescent="0.3">
      <c r="A6313" t="s">
        <v>13</v>
      </c>
      <c r="B6313">
        <v>10</v>
      </c>
      <c r="C6313">
        <v>76.833741000000003</v>
      </c>
      <c r="D6313">
        <v>0.91383700000000001</v>
      </c>
      <c r="E6313">
        <v>2.1835E-2</v>
      </c>
      <c r="F6313">
        <v>-7.0183999999999996E-2</v>
      </c>
      <c r="G6313">
        <v>-0.51371199999999995</v>
      </c>
      <c r="H6313">
        <v>-193.990872</v>
      </c>
    </row>
    <row r="6314" spans="1:8" x14ac:dyDescent="0.3">
      <c r="A6314" t="s">
        <v>13</v>
      </c>
      <c r="B6314">
        <v>10</v>
      </c>
      <c r="C6314">
        <v>76.850745000000003</v>
      </c>
      <c r="D6314">
        <v>0.93084100000000003</v>
      </c>
      <c r="E6314">
        <v>2.3675000000000002E-2</v>
      </c>
      <c r="F6314">
        <v>-5.9140999999999999E-2</v>
      </c>
      <c r="G6314">
        <v>-0.49530800000000003</v>
      </c>
      <c r="H6314">
        <v>-191.50199499999999</v>
      </c>
    </row>
    <row r="6315" spans="1:8" x14ac:dyDescent="0.3">
      <c r="A6315" t="s">
        <v>13</v>
      </c>
      <c r="B6315">
        <v>10</v>
      </c>
      <c r="C6315">
        <v>76.867762999999997</v>
      </c>
      <c r="D6315">
        <v>0.94785900000000001</v>
      </c>
      <c r="E6315">
        <v>2.7355999999999998E-2</v>
      </c>
      <c r="F6315">
        <v>-7.3863999999999999E-2</v>
      </c>
      <c r="G6315">
        <v>-0.49346800000000002</v>
      </c>
      <c r="H6315">
        <v>-189.486355</v>
      </c>
    </row>
    <row r="6316" spans="1:8" x14ac:dyDescent="0.3">
      <c r="A6316" t="s">
        <v>13</v>
      </c>
      <c r="B6316">
        <v>10</v>
      </c>
      <c r="C6316">
        <v>76.884753000000003</v>
      </c>
      <c r="D6316">
        <v>0.96484899999999996</v>
      </c>
      <c r="E6316">
        <v>3.1036999999999999E-2</v>
      </c>
      <c r="F6316">
        <v>-7.3863999999999999E-2</v>
      </c>
      <c r="G6316">
        <v>-0.47874499999999998</v>
      </c>
      <c r="H6316">
        <v>-187.13769600000001</v>
      </c>
    </row>
    <row r="6317" spans="1:8" x14ac:dyDescent="0.3">
      <c r="A6317" t="s">
        <v>13</v>
      </c>
      <c r="B6317">
        <v>10</v>
      </c>
      <c r="C6317">
        <v>76.901745000000005</v>
      </c>
      <c r="D6317">
        <v>0.98184099999999996</v>
      </c>
      <c r="E6317">
        <v>4.3919E-2</v>
      </c>
      <c r="F6317">
        <v>-7.9384999999999997E-2</v>
      </c>
      <c r="G6317">
        <v>-0.48426599999999997</v>
      </c>
      <c r="H6317">
        <v>-185.39372900000001</v>
      </c>
    </row>
    <row r="6318" spans="1:8" x14ac:dyDescent="0.3">
      <c r="A6318" t="s">
        <v>13</v>
      </c>
      <c r="B6318">
        <v>10</v>
      </c>
      <c r="C6318">
        <v>76.918743000000006</v>
      </c>
      <c r="D6318">
        <v>0.99883900000000003</v>
      </c>
      <c r="E6318">
        <v>3.8398000000000002E-2</v>
      </c>
      <c r="F6318">
        <v>-6.6503000000000007E-2</v>
      </c>
      <c r="G6318">
        <v>-0.48058499999999998</v>
      </c>
      <c r="H6318">
        <v>-183.27292499999999</v>
      </c>
    </row>
    <row r="6319" spans="1:8" x14ac:dyDescent="0.3">
      <c r="A6319" t="s">
        <v>13</v>
      </c>
      <c r="B6319">
        <v>10</v>
      </c>
      <c r="C6319">
        <v>76.935744</v>
      </c>
      <c r="D6319">
        <v>1.0158400000000001</v>
      </c>
      <c r="E6319">
        <v>4.3919E-2</v>
      </c>
      <c r="F6319">
        <v>-8.1226000000000007E-2</v>
      </c>
      <c r="G6319">
        <v>-0.48978699999999997</v>
      </c>
      <c r="H6319">
        <v>-180.880448</v>
      </c>
    </row>
    <row r="6320" spans="1:8" x14ac:dyDescent="0.3">
      <c r="A6320" t="s">
        <v>13</v>
      </c>
      <c r="B6320">
        <v>10</v>
      </c>
      <c r="C6320">
        <v>76.952971000000005</v>
      </c>
      <c r="D6320">
        <v>1.033067</v>
      </c>
      <c r="E6320">
        <v>4.7600000000000003E-2</v>
      </c>
      <c r="F6320">
        <v>-7.2024000000000005E-2</v>
      </c>
      <c r="G6320">
        <v>-0.49162800000000001</v>
      </c>
      <c r="H6320">
        <v>-178.24258900000001</v>
      </c>
    </row>
    <row r="6321" spans="1:8" x14ac:dyDescent="0.3">
      <c r="A6321" t="s">
        <v>13</v>
      </c>
      <c r="B6321">
        <v>10</v>
      </c>
      <c r="C6321">
        <v>76.969750000000005</v>
      </c>
      <c r="D6321">
        <v>1.0498460000000001</v>
      </c>
      <c r="E6321">
        <v>4.2078999999999998E-2</v>
      </c>
      <c r="F6321">
        <v>-8.3066000000000001E-2</v>
      </c>
      <c r="G6321">
        <v>-0.50266999999999995</v>
      </c>
      <c r="H6321">
        <v>-175.79752999999999</v>
      </c>
    </row>
    <row r="6322" spans="1:8" x14ac:dyDescent="0.3">
      <c r="A6322" t="s">
        <v>13</v>
      </c>
      <c r="B6322">
        <v>10</v>
      </c>
      <c r="C6322">
        <v>76.986756999999997</v>
      </c>
      <c r="D6322">
        <v>1.0668530000000001</v>
      </c>
      <c r="E6322">
        <v>3.1036999999999999E-2</v>
      </c>
      <c r="F6322">
        <v>-7.3863999999999999E-2</v>
      </c>
      <c r="G6322">
        <v>-0.506351</v>
      </c>
      <c r="H6322">
        <v>-173.15090699999999</v>
      </c>
    </row>
    <row r="6323" spans="1:8" x14ac:dyDescent="0.3">
      <c r="A6323" t="s">
        <v>13</v>
      </c>
      <c r="B6323">
        <v>10</v>
      </c>
      <c r="C6323">
        <v>77.003748999999999</v>
      </c>
      <c r="D6323">
        <v>1.0838460000000001</v>
      </c>
      <c r="E6323">
        <v>2.3675000000000002E-2</v>
      </c>
      <c r="F6323">
        <v>-8.4906999999999996E-2</v>
      </c>
      <c r="G6323">
        <v>-0.52659500000000004</v>
      </c>
      <c r="H6323">
        <v>-170.705849</v>
      </c>
    </row>
    <row r="6324" spans="1:8" x14ac:dyDescent="0.3">
      <c r="A6324" t="s">
        <v>13</v>
      </c>
      <c r="B6324">
        <v>10</v>
      </c>
      <c r="C6324">
        <v>77.020758000000001</v>
      </c>
      <c r="D6324">
        <v>1.100854</v>
      </c>
      <c r="E6324">
        <v>1.0793000000000001E-2</v>
      </c>
      <c r="F6324">
        <v>-7.3863999999999999E-2</v>
      </c>
      <c r="G6324">
        <v>-0.50819099999999995</v>
      </c>
      <c r="H6324">
        <v>-168.111808</v>
      </c>
    </row>
    <row r="6325" spans="1:8" x14ac:dyDescent="0.3">
      <c r="A6325" t="s">
        <v>13</v>
      </c>
      <c r="B6325">
        <v>10</v>
      </c>
      <c r="C6325">
        <v>77.037752999999995</v>
      </c>
      <c r="D6325">
        <v>1.1178490000000001</v>
      </c>
      <c r="E6325">
        <v>7.1120000000000003E-3</v>
      </c>
      <c r="F6325">
        <v>-8.6747000000000005E-2</v>
      </c>
      <c r="G6325">
        <v>-0.51739299999999999</v>
      </c>
      <c r="H6325">
        <v>-166.06987699999999</v>
      </c>
    </row>
    <row r="6326" spans="1:8" x14ac:dyDescent="0.3">
      <c r="A6326" t="s">
        <v>13</v>
      </c>
      <c r="B6326">
        <v>10</v>
      </c>
      <c r="C6326">
        <v>77.054760999999999</v>
      </c>
      <c r="D6326">
        <v>1.134857</v>
      </c>
      <c r="E6326">
        <v>7.1120000000000003E-3</v>
      </c>
      <c r="F6326">
        <v>-6.8343000000000001E-2</v>
      </c>
      <c r="G6326">
        <v>-0.506351</v>
      </c>
      <c r="H6326">
        <v>-164.86925600000001</v>
      </c>
    </row>
    <row r="6327" spans="1:8" x14ac:dyDescent="0.3">
      <c r="A6327" t="s">
        <v>13</v>
      </c>
      <c r="B6327">
        <v>10</v>
      </c>
      <c r="C6327">
        <v>77.071748999999997</v>
      </c>
      <c r="D6327">
        <v>1.151845</v>
      </c>
      <c r="E6327">
        <v>3.431E-3</v>
      </c>
      <c r="F6327">
        <v>-8.3066000000000001E-2</v>
      </c>
      <c r="G6327">
        <v>-0.51003100000000001</v>
      </c>
      <c r="H6327">
        <v>-163.843909</v>
      </c>
    </row>
    <row r="6328" spans="1:8" x14ac:dyDescent="0.3">
      <c r="A6328" t="s">
        <v>13</v>
      </c>
      <c r="B6328">
        <v>10</v>
      </c>
      <c r="C6328">
        <v>77.088750000000005</v>
      </c>
      <c r="D6328">
        <v>1.1688460000000001</v>
      </c>
      <c r="E6328">
        <v>7.1120000000000003E-3</v>
      </c>
      <c r="F6328">
        <v>-6.6503000000000007E-2</v>
      </c>
      <c r="G6328">
        <v>-0.50819099999999995</v>
      </c>
      <c r="H6328">
        <v>-162.897435</v>
      </c>
    </row>
    <row r="6329" spans="1:8" x14ac:dyDescent="0.3">
      <c r="A6329" t="s">
        <v>13</v>
      </c>
      <c r="B6329">
        <v>10</v>
      </c>
      <c r="C6329">
        <v>77.105753000000007</v>
      </c>
      <c r="D6329">
        <v>1.1858489999999999</v>
      </c>
      <c r="E6329">
        <v>1.4473E-2</v>
      </c>
      <c r="F6329">
        <v>-7.9384999999999997E-2</v>
      </c>
      <c r="G6329">
        <v>-0.50266999999999995</v>
      </c>
      <c r="H6329">
        <v>-162.38914299999999</v>
      </c>
    </row>
    <row r="6330" spans="1:8" x14ac:dyDescent="0.3">
      <c r="A6330" t="s">
        <v>13</v>
      </c>
      <c r="B6330">
        <v>10</v>
      </c>
      <c r="C6330">
        <v>77.122760999999997</v>
      </c>
      <c r="D6330">
        <v>1.2028570000000001</v>
      </c>
      <c r="E6330">
        <v>1.8154E-2</v>
      </c>
      <c r="F6330">
        <v>-6.4661999999999997E-2</v>
      </c>
      <c r="G6330">
        <v>-0.49530800000000003</v>
      </c>
      <c r="H6330">
        <v>-161.33750499999999</v>
      </c>
    </row>
    <row r="6331" spans="1:8" x14ac:dyDescent="0.3">
      <c r="A6331" t="s">
        <v>13</v>
      </c>
      <c r="B6331">
        <v>10</v>
      </c>
      <c r="C6331">
        <v>77.139921999999999</v>
      </c>
      <c r="D6331">
        <v>1.220018</v>
      </c>
      <c r="E6331">
        <v>1.2633E-2</v>
      </c>
      <c r="F6331">
        <v>-7.7545000000000003E-2</v>
      </c>
      <c r="G6331">
        <v>-0.50082899999999997</v>
      </c>
      <c r="H6331">
        <v>-160.68023099999999</v>
      </c>
    </row>
    <row r="6332" spans="1:8" x14ac:dyDescent="0.3">
      <c r="A6332" t="s">
        <v>13</v>
      </c>
      <c r="B6332">
        <v>10</v>
      </c>
      <c r="C6332">
        <v>77.156773999999999</v>
      </c>
      <c r="D6332">
        <v>1.2368699999999999</v>
      </c>
      <c r="E6332">
        <v>1.0793000000000001E-2</v>
      </c>
      <c r="F6332">
        <v>-6.2822000000000003E-2</v>
      </c>
      <c r="G6332">
        <v>-0.49898900000000002</v>
      </c>
      <c r="H6332">
        <v>-159.164119</v>
      </c>
    </row>
    <row r="6333" spans="1:8" x14ac:dyDescent="0.3">
      <c r="A6333" t="s">
        <v>13</v>
      </c>
      <c r="B6333">
        <v>10</v>
      </c>
      <c r="C6333">
        <v>77.173753000000005</v>
      </c>
      <c r="D6333">
        <v>1.253849</v>
      </c>
      <c r="E6333">
        <v>5.2709999999999996E-3</v>
      </c>
      <c r="F6333">
        <v>-7.9384999999999997E-2</v>
      </c>
      <c r="G6333">
        <v>-0.51003100000000001</v>
      </c>
      <c r="H6333">
        <v>-157.34127899999999</v>
      </c>
    </row>
    <row r="6334" spans="1:8" x14ac:dyDescent="0.3">
      <c r="A6334" t="s">
        <v>13</v>
      </c>
      <c r="B6334">
        <v>10</v>
      </c>
      <c r="C6334">
        <v>77.190770999999998</v>
      </c>
      <c r="D6334">
        <v>1.270867</v>
      </c>
      <c r="E6334">
        <v>7.1120000000000003E-3</v>
      </c>
      <c r="F6334">
        <v>-5.9140999999999999E-2</v>
      </c>
      <c r="G6334">
        <v>-0.50451000000000001</v>
      </c>
      <c r="H6334">
        <v>-155.141603</v>
      </c>
    </row>
    <row r="6335" spans="1:8" x14ac:dyDescent="0.3">
      <c r="A6335" t="s">
        <v>13</v>
      </c>
      <c r="B6335">
        <v>10</v>
      </c>
      <c r="C6335">
        <v>77.207758999999996</v>
      </c>
      <c r="D6335">
        <v>1.287855</v>
      </c>
      <c r="E6335">
        <v>5.2709999999999996E-3</v>
      </c>
      <c r="F6335">
        <v>-7.9384999999999997E-2</v>
      </c>
      <c r="G6335">
        <v>-0.50451000000000001</v>
      </c>
      <c r="H6335">
        <v>-153.48527200000001</v>
      </c>
    </row>
    <row r="6336" spans="1:8" x14ac:dyDescent="0.3">
      <c r="A6336" t="s">
        <v>13</v>
      </c>
      <c r="B6336">
        <v>10</v>
      </c>
      <c r="C6336">
        <v>77.224755999999999</v>
      </c>
      <c r="D6336">
        <v>1.3048519999999999</v>
      </c>
      <c r="E6336">
        <v>3.431E-3</v>
      </c>
      <c r="F6336">
        <v>-5.9140999999999999E-2</v>
      </c>
      <c r="G6336">
        <v>-0.506351</v>
      </c>
      <c r="H6336">
        <v>-151.197959</v>
      </c>
    </row>
    <row r="6337" spans="1:8" x14ac:dyDescent="0.3">
      <c r="A6337" t="s">
        <v>13</v>
      </c>
      <c r="B6337">
        <v>10</v>
      </c>
      <c r="C6337">
        <v>77.241759000000002</v>
      </c>
      <c r="D6337">
        <v>1.321855</v>
      </c>
      <c r="E6337">
        <v>3.431E-3</v>
      </c>
      <c r="F6337">
        <v>-7.0183999999999996E-2</v>
      </c>
      <c r="G6337">
        <v>-0.51923299999999994</v>
      </c>
      <c r="H6337">
        <v>-149.418938</v>
      </c>
    </row>
    <row r="6338" spans="1:8" x14ac:dyDescent="0.3">
      <c r="A6338" t="s">
        <v>13</v>
      </c>
      <c r="B6338">
        <v>10</v>
      </c>
      <c r="C6338">
        <v>77.258759999999995</v>
      </c>
      <c r="D6338">
        <v>1.338856</v>
      </c>
      <c r="E6338">
        <v>7.1120000000000003E-3</v>
      </c>
      <c r="F6338">
        <v>-5.3620000000000001E-2</v>
      </c>
      <c r="G6338">
        <v>-0.51739299999999999</v>
      </c>
      <c r="H6338">
        <v>-147.50846200000001</v>
      </c>
    </row>
    <row r="6339" spans="1:8" x14ac:dyDescent="0.3">
      <c r="A6339" t="s">
        <v>13</v>
      </c>
      <c r="B6339">
        <v>10</v>
      </c>
      <c r="C6339">
        <v>77.275758999999994</v>
      </c>
      <c r="D6339">
        <v>1.355855</v>
      </c>
      <c r="E6339">
        <v>1.6313999999999999E-2</v>
      </c>
      <c r="F6339">
        <v>-7.3863999999999999E-2</v>
      </c>
      <c r="G6339">
        <v>-0.51923299999999994</v>
      </c>
      <c r="H6339">
        <v>-145.65056799999999</v>
      </c>
    </row>
    <row r="6340" spans="1:8" x14ac:dyDescent="0.3">
      <c r="A6340" t="s">
        <v>13</v>
      </c>
      <c r="B6340">
        <v>10</v>
      </c>
      <c r="C6340">
        <v>77.292975999999996</v>
      </c>
      <c r="D6340">
        <v>1.3730720000000001</v>
      </c>
      <c r="E6340">
        <v>1.9994000000000001E-2</v>
      </c>
      <c r="F6340">
        <v>-5.5461000000000003E-2</v>
      </c>
      <c r="G6340">
        <v>-0.506351</v>
      </c>
      <c r="H6340">
        <v>-144.10816500000001</v>
      </c>
    </row>
    <row r="6341" spans="1:8" x14ac:dyDescent="0.3">
      <c r="A6341" t="s">
        <v>13</v>
      </c>
      <c r="B6341">
        <v>10</v>
      </c>
      <c r="C6341">
        <v>77.309760999999995</v>
      </c>
      <c r="D6341">
        <v>1.3898569999999999</v>
      </c>
      <c r="E6341">
        <v>2.3675000000000002E-2</v>
      </c>
      <c r="F6341">
        <v>-7.9384999999999997E-2</v>
      </c>
      <c r="G6341">
        <v>-0.51371199999999995</v>
      </c>
      <c r="H6341">
        <v>-142.62710799999999</v>
      </c>
    </row>
    <row r="6342" spans="1:8" x14ac:dyDescent="0.3">
      <c r="A6342" t="s">
        <v>13</v>
      </c>
      <c r="B6342">
        <v>10</v>
      </c>
      <c r="C6342">
        <v>77.326777000000007</v>
      </c>
      <c r="D6342">
        <v>1.406874</v>
      </c>
      <c r="E6342">
        <v>2.5516E-2</v>
      </c>
      <c r="F6342">
        <v>-5.9140999999999999E-2</v>
      </c>
      <c r="G6342">
        <v>-0.51187199999999999</v>
      </c>
      <c r="H6342">
        <v>-140.26968500000001</v>
      </c>
    </row>
    <row r="6343" spans="1:8" x14ac:dyDescent="0.3">
      <c r="A6343" t="s">
        <v>13</v>
      </c>
      <c r="B6343">
        <v>10</v>
      </c>
      <c r="C6343">
        <v>77.343767</v>
      </c>
      <c r="D6343">
        <v>1.4238630000000001</v>
      </c>
      <c r="E6343">
        <v>3.6558E-2</v>
      </c>
      <c r="F6343">
        <v>-8.1226000000000007E-2</v>
      </c>
      <c r="G6343">
        <v>-0.51555200000000001</v>
      </c>
      <c r="H6343">
        <v>-138.47313700000001</v>
      </c>
    </row>
    <row r="6344" spans="1:8" x14ac:dyDescent="0.3">
      <c r="A6344" t="s">
        <v>13</v>
      </c>
      <c r="B6344">
        <v>10</v>
      </c>
      <c r="C6344">
        <v>77.360760999999997</v>
      </c>
      <c r="D6344">
        <v>1.4408570000000001</v>
      </c>
      <c r="E6344">
        <v>3.6558E-2</v>
      </c>
      <c r="F6344">
        <v>-6.2822000000000003E-2</v>
      </c>
      <c r="G6344">
        <v>-0.506351</v>
      </c>
      <c r="H6344">
        <v>-136.49255099999999</v>
      </c>
    </row>
    <row r="6345" spans="1:8" x14ac:dyDescent="0.3">
      <c r="A6345" t="s">
        <v>13</v>
      </c>
      <c r="B6345">
        <v>10</v>
      </c>
      <c r="C6345">
        <v>77.377769000000001</v>
      </c>
      <c r="D6345">
        <v>1.457865</v>
      </c>
      <c r="E6345">
        <v>4.5760000000000002E-2</v>
      </c>
      <c r="F6345">
        <v>-8.8586999999999999E-2</v>
      </c>
      <c r="G6345">
        <v>-0.51555200000000001</v>
      </c>
      <c r="H6345">
        <v>-134.012438</v>
      </c>
    </row>
    <row r="6346" spans="1:8" x14ac:dyDescent="0.3">
      <c r="A6346" t="s">
        <v>13</v>
      </c>
      <c r="B6346">
        <v>10</v>
      </c>
      <c r="C6346">
        <v>77.394767000000002</v>
      </c>
      <c r="D6346">
        <v>1.474863</v>
      </c>
      <c r="E6346">
        <v>4.9439999999999998E-2</v>
      </c>
      <c r="F6346">
        <v>-6.6503000000000007E-2</v>
      </c>
      <c r="G6346">
        <v>-0.51003100000000001</v>
      </c>
      <c r="H6346">
        <v>-131.71636100000001</v>
      </c>
    </row>
    <row r="6347" spans="1:8" x14ac:dyDescent="0.3">
      <c r="A6347" t="s">
        <v>13</v>
      </c>
      <c r="B6347">
        <v>10</v>
      </c>
      <c r="C6347">
        <v>77.412267</v>
      </c>
      <c r="D6347">
        <v>1.4923630000000001</v>
      </c>
      <c r="E6347">
        <v>5.1281E-2</v>
      </c>
      <c r="F6347">
        <v>-8.8586999999999999E-2</v>
      </c>
      <c r="G6347">
        <v>-0.52291399999999999</v>
      </c>
      <c r="H6347">
        <v>-128.97333800000001</v>
      </c>
    </row>
    <row r="6348" spans="1:8" x14ac:dyDescent="0.3">
      <c r="A6348" t="s">
        <v>13</v>
      </c>
      <c r="B6348">
        <v>10</v>
      </c>
      <c r="C6348">
        <v>77.432152000000002</v>
      </c>
      <c r="D6348">
        <v>1.512248</v>
      </c>
      <c r="E6348">
        <v>5.3121000000000002E-2</v>
      </c>
      <c r="F6348">
        <v>-6.4661999999999997E-2</v>
      </c>
      <c r="G6348">
        <v>-0.51187199999999999</v>
      </c>
      <c r="H6348">
        <v>-126.396824</v>
      </c>
    </row>
    <row r="6349" spans="1:8" x14ac:dyDescent="0.3">
      <c r="A6349" t="s">
        <v>13</v>
      </c>
      <c r="B6349">
        <v>10</v>
      </c>
      <c r="C6349">
        <v>77.445778000000004</v>
      </c>
      <c r="D6349">
        <v>1.525874</v>
      </c>
      <c r="E6349">
        <v>5.8642E-2</v>
      </c>
      <c r="F6349">
        <v>-8.6747000000000005E-2</v>
      </c>
      <c r="G6349">
        <v>-0.52107300000000001</v>
      </c>
      <c r="H6349">
        <v>-124.696676</v>
      </c>
    </row>
    <row r="6350" spans="1:8" x14ac:dyDescent="0.3">
      <c r="A6350" t="s">
        <v>13</v>
      </c>
      <c r="B6350">
        <v>10</v>
      </c>
      <c r="C6350">
        <v>77.462790999999996</v>
      </c>
      <c r="D6350">
        <v>1.5428869999999999</v>
      </c>
      <c r="E6350">
        <v>4.2078999999999998E-2</v>
      </c>
      <c r="F6350">
        <v>-6.2822000000000003E-2</v>
      </c>
      <c r="G6350">
        <v>-0.51555200000000001</v>
      </c>
      <c r="H6350">
        <v>-122.69856299999999</v>
      </c>
    </row>
    <row r="6351" spans="1:8" x14ac:dyDescent="0.3">
      <c r="A6351" t="s">
        <v>13</v>
      </c>
      <c r="B6351">
        <v>10</v>
      </c>
      <c r="C6351">
        <v>77.479929999999996</v>
      </c>
      <c r="D6351">
        <v>1.5600259999999999</v>
      </c>
      <c r="E6351">
        <v>4.3919E-2</v>
      </c>
      <c r="F6351">
        <v>-8.6747000000000005E-2</v>
      </c>
      <c r="G6351">
        <v>-0.51923299999999994</v>
      </c>
      <c r="H6351">
        <v>-121.182451</v>
      </c>
    </row>
    <row r="6352" spans="1:8" x14ac:dyDescent="0.3">
      <c r="A6352" t="s">
        <v>13</v>
      </c>
      <c r="B6352">
        <v>10</v>
      </c>
      <c r="C6352">
        <v>77.496960999999999</v>
      </c>
      <c r="D6352">
        <v>1.5770580000000001</v>
      </c>
      <c r="E6352">
        <v>4.2078999999999998E-2</v>
      </c>
      <c r="F6352">
        <v>-5.7300999999999998E-2</v>
      </c>
      <c r="G6352">
        <v>-0.50451000000000001</v>
      </c>
      <c r="H6352">
        <v>-120.086995</v>
      </c>
    </row>
    <row r="6353" spans="1:8" x14ac:dyDescent="0.3">
      <c r="A6353" t="s">
        <v>13</v>
      </c>
      <c r="B6353">
        <v>10</v>
      </c>
      <c r="C6353">
        <v>77.513773</v>
      </c>
      <c r="D6353">
        <v>1.593869</v>
      </c>
      <c r="E6353">
        <v>3.6558E-2</v>
      </c>
      <c r="F6353">
        <v>-7.5704999999999995E-2</v>
      </c>
      <c r="G6353">
        <v>-0.51555200000000001</v>
      </c>
      <c r="H6353">
        <v>-119.473539</v>
      </c>
    </row>
    <row r="6354" spans="1:8" x14ac:dyDescent="0.3">
      <c r="A6354" t="s">
        <v>13</v>
      </c>
      <c r="B6354">
        <v>10</v>
      </c>
      <c r="C6354">
        <v>77.530776000000003</v>
      </c>
      <c r="D6354">
        <v>1.6108720000000001</v>
      </c>
      <c r="E6354">
        <v>3.1036999999999999E-2</v>
      </c>
      <c r="F6354">
        <v>-5.5461000000000003E-2</v>
      </c>
      <c r="G6354">
        <v>-0.49346800000000002</v>
      </c>
      <c r="H6354">
        <v>-119.193102</v>
      </c>
    </row>
    <row r="6355" spans="1:8" x14ac:dyDescent="0.3">
      <c r="A6355" t="s">
        <v>13</v>
      </c>
      <c r="B6355">
        <v>10</v>
      </c>
      <c r="C6355">
        <v>77.547951999999995</v>
      </c>
      <c r="D6355">
        <v>1.6280479999999999</v>
      </c>
      <c r="E6355">
        <v>3.6558E-2</v>
      </c>
      <c r="F6355">
        <v>-7.7545000000000003E-2</v>
      </c>
      <c r="G6355">
        <v>-0.50082899999999997</v>
      </c>
      <c r="H6355">
        <v>-119.473539</v>
      </c>
    </row>
    <row r="6356" spans="1:8" x14ac:dyDescent="0.3">
      <c r="A6356" t="s">
        <v>13</v>
      </c>
      <c r="B6356">
        <v>10</v>
      </c>
      <c r="C6356">
        <v>77.564805000000007</v>
      </c>
      <c r="D6356">
        <v>1.6449009999999999</v>
      </c>
      <c r="E6356">
        <v>2.7355999999999998E-2</v>
      </c>
      <c r="F6356">
        <v>-5.5461000000000003E-2</v>
      </c>
      <c r="G6356">
        <v>-0.48242600000000002</v>
      </c>
      <c r="H6356">
        <v>-118.99153800000001</v>
      </c>
    </row>
    <row r="6357" spans="1:8" x14ac:dyDescent="0.3">
      <c r="A6357" t="s">
        <v>13</v>
      </c>
      <c r="B6357">
        <v>10</v>
      </c>
      <c r="C6357">
        <v>77.581783000000001</v>
      </c>
      <c r="D6357">
        <v>1.6618790000000001</v>
      </c>
      <c r="E6357">
        <v>3.2877000000000003E-2</v>
      </c>
      <c r="F6357">
        <v>-8.3066000000000001E-2</v>
      </c>
      <c r="G6357">
        <v>-0.48242600000000002</v>
      </c>
      <c r="H6357">
        <v>-118.614701</v>
      </c>
    </row>
    <row r="6358" spans="1:8" x14ac:dyDescent="0.3">
      <c r="A6358" t="s">
        <v>13</v>
      </c>
      <c r="B6358">
        <v>10</v>
      </c>
      <c r="C6358">
        <v>77.598982000000007</v>
      </c>
      <c r="D6358">
        <v>1.6790780000000001</v>
      </c>
      <c r="E6358">
        <v>3.2877000000000003E-2</v>
      </c>
      <c r="F6358">
        <v>-6.2822000000000003E-2</v>
      </c>
      <c r="G6358">
        <v>-0.48058499999999998</v>
      </c>
      <c r="H6358">
        <v>-117.97495499999999</v>
      </c>
    </row>
    <row r="6359" spans="1:8" x14ac:dyDescent="0.3">
      <c r="A6359" t="s">
        <v>13</v>
      </c>
      <c r="B6359">
        <v>10</v>
      </c>
      <c r="C6359">
        <v>77.615860999999995</v>
      </c>
      <c r="D6359">
        <v>1.6959569999999999</v>
      </c>
      <c r="E6359">
        <v>2.9196E-2</v>
      </c>
      <c r="F6359">
        <v>-8.8586999999999999E-2</v>
      </c>
      <c r="G6359">
        <v>-0.49714900000000001</v>
      </c>
      <c r="H6359">
        <v>-117.072298</v>
      </c>
    </row>
    <row r="6360" spans="1:8" x14ac:dyDescent="0.3">
      <c r="A6360" t="s">
        <v>13</v>
      </c>
      <c r="B6360">
        <v>10</v>
      </c>
      <c r="C6360">
        <v>77.632784000000001</v>
      </c>
      <c r="D6360">
        <v>1.71288</v>
      </c>
      <c r="E6360">
        <v>2.5516E-2</v>
      </c>
      <c r="F6360">
        <v>-6.8343000000000001E-2</v>
      </c>
      <c r="G6360">
        <v>-0.48426599999999997</v>
      </c>
      <c r="H6360">
        <v>-116.71298899999999</v>
      </c>
    </row>
    <row r="6361" spans="1:8" x14ac:dyDescent="0.3">
      <c r="A6361" t="s">
        <v>13</v>
      </c>
      <c r="B6361">
        <v>10</v>
      </c>
      <c r="C6361">
        <v>77.649782000000002</v>
      </c>
      <c r="D6361">
        <v>1.729878</v>
      </c>
      <c r="E6361">
        <v>2.3675000000000002E-2</v>
      </c>
      <c r="F6361">
        <v>-8.8586999999999999E-2</v>
      </c>
      <c r="G6361">
        <v>-0.50266999999999995</v>
      </c>
      <c r="H6361">
        <v>-116.09953299999999</v>
      </c>
    </row>
    <row r="6362" spans="1:8" x14ac:dyDescent="0.3">
      <c r="A6362" t="s">
        <v>13</v>
      </c>
      <c r="B6362">
        <v>10</v>
      </c>
      <c r="C6362">
        <v>77.666743999999994</v>
      </c>
      <c r="D6362">
        <v>1.7468399999999999</v>
      </c>
      <c r="E6362">
        <v>1.6313999999999999E-2</v>
      </c>
      <c r="F6362">
        <v>-7.0183999999999996E-2</v>
      </c>
      <c r="G6362">
        <v>-0.49714900000000001</v>
      </c>
      <c r="H6362">
        <v>-115.170586</v>
      </c>
    </row>
    <row r="6363" spans="1:8" x14ac:dyDescent="0.3">
      <c r="A6363" t="s">
        <v>13</v>
      </c>
      <c r="B6363">
        <v>10</v>
      </c>
      <c r="C6363">
        <v>77.683743000000007</v>
      </c>
      <c r="D6363">
        <v>1.7638400000000001</v>
      </c>
      <c r="E6363">
        <v>1.8154E-2</v>
      </c>
      <c r="F6363">
        <v>-9.0427999999999994E-2</v>
      </c>
      <c r="G6363">
        <v>-0.51003100000000001</v>
      </c>
      <c r="H6363">
        <v>-114.802513</v>
      </c>
    </row>
    <row r="6364" spans="1:8" x14ac:dyDescent="0.3">
      <c r="A6364" t="s">
        <v>13</v>
      </c>
      <c r="B6364">
        <v>10</v>
      </c>
      <c r="C6364">
        <v>77.700744999999998</v>
      </c>
      <c r="D6364">
        <v>1.780842</v>
      </c>
      <c r="E6364">
        <v>1.2633E-2</v>
      </c>
      <c r="F6364">
        <v>-6.2822000000000003E-2</v>
      </c>
      <c r="G6364">
        <v>-0.51371199999999995</v>
      </c>
      <c r="H6364">
        <v>-114.381857</v>
      </c>
    </row>
    <row r="6365" spans="1:8" x14ac:dyDescent="0.3">
      <c r="A6365" t="s">
        <v>13</v>
      </c>
      <c r="B6365">
        <v>10</v>
      </c>
      <c r="C6365">
        <v>77.717742999999999</v>
      </c>
      <c r="D6365">
        <v>1.797839</v>
      </c>
      <c r="E6365">
        <v>2.3675000000000002E-2</v>
      </c>
      <c r="F6365">
        <v>-8.3066000000000001E-2</v>
      </c>
      <c r="G6365">
        <v>-0.51555200000000001</v>
      </c>
      <c r="H6365">
        <v>-114.118948</v>
      </c>
    </row>
    <row r="6366" spans="1:8" x14ac:dyDescent="0.3">
      <c r="A6366" t="s">
        <v>13</v>
      </c>
      <c r="B6366">
        <v>10</v>
      </c>
      <c r="C6366">
        <v>77.734837999999996</v>
      </c>
      <c r="D6366">
        <v>1.814934</v>
      </c>
      <c r="E6366">
        <v>2.3675000000000002E-2</v>
      </c>
      <c r="F6366">
        <v>-5.7300999999999998E-2</v>
      </c>
      <c r="G6366">
        <v>-0.50266999999999995</v>
      </c>
      <c r="H6366">
        <v>-114.18029300000001</v>
      </c>
    </row>
    <row r="6367" spans="1:8" x14ac:dyDescent="0.3">
      <c r="A6367" t="s">
        <v>13</v>
      </c>
      <c r="B6367">
        <v>10</v>
      </c>
      <c r="C6367">
        <v>77.751839000000004</v>
      </c>
      <c r="D6367">
        <v>1.8319350000000001</v>
      </c>
      <c r="E6367">
        <v>2.7355999999999998E-2</v>
      </c>
      <c r="F6367">
        <v>-8.1226000000000007E-2</v>
      </c>
      <c r="G6367">
        <v>-0.51555200000000001</v>
      </c>
      <c r="H6367">
        <v>-113.750874</v>
      </c>
    </row>
    <row r="6368" spans="1:8" x14ac:dyDescent="0.3">
      <c r="A6368" t="s">
        <v>13</v>
      </c>
      <c r="B6368">
        <v>10</v>
      </c>
      <c r="C6368">
        <v>77.768839999999997</v>
      </c>
      <c r="D6368">
        <v>1.8489359999999999</v>
      </c>
      <c r="E6368">
        <v>2.1835E-2</v>
      </c>
      <c r="F6368">
        <v>-6.0982000000000001E-2</v>
      </c>
      <c r="G6368">
        <v>-0.51187199999999999</v>
      </c>
      <c r="H6368">
        <v>-113.505492</v>
      </c>
    </row>
    <row r="6369" spans="1:8" x14ac:dyDescent="0.3">
      <c r="A6369" t="s">
        <v>13</v>
      </c>
      <c r="B6369">
        <v>10</v>
      </c>
      <c r="C6369">
        <v>77.785747999999998</v>
      </c>
      <c r="D6369">
        <v>1.8658440000000001</v>
      </c>
      <c r="E6369">
        <v>2.7355999999999998E-2</v>
      </c>
      <c r="F6369">
        <v>-7.9384999999999997E-2</v>
      </c>
      <c r="G6369">
        <v>-0.51923299999999994</v>
      </c>
      <c r="H6369">
        <v>-113.26011</v>
      </c>
    </row>
    <row r="6370" spans="1:8" x14ac:dyDescent="0.3">
      <c r="A6370" t="s">
        <v>13</v>
      </c>
      <c r="B6370">
        <v>10</v>
      </c>
      <c r="C6370">
        <v>77.802752999999996</v>
      </c>
      <c r="D6370">
        <v>1.882849</v>
      </c>
      <c r="E6370">
        <v>2.7355999999999998E-2</v>
      </c>
      <c r="F6370">
        <v>-6.0982000000000001E-2</v>
      </c>
      <c r="G6370">
        <v>-0.506351</v>
      </c>
      <c r="H6370">
        <v>-112.48014499999999</v>
      </c>
    </row>
    <row r="6371" spans="1:8" x14ac:dyDescent="0.3">
      <c r="A6371" t="s">
        <v>13</v>
      </c>
      <c r="B6371">
        <v>10</v>
      </c>
      <c r="C6371">
        <v>77.819740999999993</v>
      </c>
      <c r="D6371">
        <v>1.899837</v>
      </c>
      <c r="E6371">
        <v>2.9196E-2</v>
      </c>
      <c r="F6371">
        <v>-8.1226000000000007E-2</v>
      </c>
      <c r="G6371">
        <v>-0.51187199999999999</v>
      </c>
      <c r="H6371">
        <v>-111.568725</v>
      </c>
    </row>
    <row r="6372" spans="1:8" x14ac:dyDescent="0.3">
      <c r="A6372" t="s">
        <v>13</v>
      </c>
      <c r="B6372">
        <v>10</v>
      </c>
      <c r="C6372">
        <v>77.836749999999995</v>
      </c>
      <c r="D6372">
        <v>1.916846</v>
      </c>
      <c r="E6372">
        <v>1.6313999999999999E-2</v>
      </c>
      <c r="F6372">
        <v>-5.9140999999999999E-2</v>
      </c>
      <c r="G6372">
        <v>-0.50082899999999997</v>
      </c>
      <c r="H6372">
        <v>-110.11395899999999</v>
      </c>
    </row>
    <row r="6373" spans="1:8" x14ac:dyDescent="0.3">
      <c r="A6373" t="s">
        <v>13</v>
      </c>
      <c r="B6373">
        <v>10</v>
      </c>
      <c r="C6373">
        <v>77.853804999999994</v>
      </c>
      <c r="D6373">
        <v>1.9339010000000001</v>
      </c>
      <c r="E6373">
        <v>1.9994000000000001E-2</v>
      </c>
      <c r="F6373">
        <v>-8.4906999999999996E-2</v>
      </c>
      <c r="G6373">
        <v>-0.50451000000000001</v>
      </c>
      <c r="H6373">
        <v>-108.457629</v>
      </c>
    </row>
    <row r="6374" spans="1:8" x14ac:dyDescent="0.3">
      <c r="A6374" t="s">
        <v>13</v>
      </c>
      <c r="B6374">
        <v>10</v>
      </c>
      <c r="C6374">
        <v>77.870744000000002</v>
      </c>
      <c r="D6374">
        <v>1.9508399999999999</v>
      </c>
      <c r="E6374">
        <v>1.4473E-2</v>
      </c>
      <c r="F6374">
        <v>-6.2822000000000003E-2</v>
      </c>
      <c r="G6374">
        <v>-0.49346800000000002</v>
      </c>
      <c r="H6374">
        <v>-106.75748</v>
      </c>
    </row>
    <row r="6375" spans="1:8" x14ac:dyDescent="0.3">
      <c r="A6375" t="s">
        <v>13</v>
      </c>
      <c r="B6375">
        <v>10</v>
      </c>
      <c r="C6375">
        <v>77.887748999999999</v>
      </c>
      <c r="D6375">
        <v>1.9678450000000001</v>
      </c>
      <c r="E6375">
        <v>3.2877000000000003E-2</v>
      </c>
      <c r="F6375">
        <v>-8.1226000000000007E-2</v>
      </c>
      <c r="G6375">
        <v>-0.49714900000000001</v>
      </c>
      <c r="H6375">
        <v>-105.15373200000001</v>
      </c>
    </row>
    <row r="6376" spans="1:8" x14ac:dyDescent="0.3">
      <c r="A6376" t="s">
        <v>13</v>
      </c>
      <c r="B6376">
        <v>10</v>
      </c>
      <c r="C6376">
        <v>77.904750000000007</v>
      </c>
      <c r="D6376">
        <v>1.9848460000000001</v>
      </c>
      <c r="E6376">
        <v>2.1835E-2</v>
      </c>
      <c r="F6376">
        <v>-6.0982000000000001E-2</v>
      </c>
      <c r="G6376">
        <v>-0.49530800000000003</v>
      </c>
      <c r="H6376">
        <v>-103.27831</v>
      </c>
    </row>
    <row r="6377" spans="1:8" x14ac:dyDescent="0.3">
      <c r="A6377" t="s">
        <v>13</v>
      </c>
      <c r="B6377">
        <v>10</v>
      </c>
      <c r="C6377">
        <v>77.921751</v>
      </c>
      <c r="D6377">
        <v>2.0018470000000002</v>
      </c>
      <c r="E6377">
        <v>2.3675000000000002E-2</v>
      </c>
      <c r="F6377">
        <v>-8.1226000000000007E-2</v>
      </c>
      <c r="G6377">
        <v>-0.50819099999999995</v>
      </c>
      <c r="H6377">
        <v>-101.81478</v>
      </c>
    </row>
    <row r="6378" spans="1:8" x14ac:dyDescent="0.3">
      <c r="A6378" t="s">
        <v>13</v>
      </c>
      <c r="B6378">
        <v>10</v>
      </c>
      <c r="C6378">
        <v>77.938755</v>
      </c>
      <c r="D6378">
        <v>2.0188510000000002</v>
      </c>
      <c r="E6378">
        <v>3.1036999999999999E-2</v>
      </c>
      <c r="F6378">
        <v>-6.4661999999999997E-2</v>
      </c>
      <c r="G6378">
        <v>-0.49898900000000002</v>
      </c>
      <c r="H6378">
        <v>-100.561578</v>
      </c>
    </row>
    <row r="6379" spans="1:8" x14ac:dyDescent="0.3">
      <c r="A6379" t="s">
        <v>13</v>
      </c>
      <c r="B6379">
        <v>10</v>
      </c>
      <c r="C6379">
        <v>77.955815000000001</v>
      </c>
      <c r="D6379">
        <v>2.035911</v>
      </c>
      <c r="E6379">
        <v>3.6558E-2</v>
      </c>
      <c r="F6379">
        <v>-8.4906999999999996E-2</v>
      </c>
      <c r="G6379">
        <v>-0.50451000000000001</v>
      </c>
      <c r="H6379">
        <v>-99.991940999999997</v>
      </c>
    </row>
    <row r="6380" spans="1:8" x14ac:dyDescent="0.3">
      <c r="A6380" t="s">
        <v>13</v>
      </c>
      <c r="B6380">
        <v>10</v>
      </c>
      <c r="C6380">
        <v>77.972761000000006</v>
      </c>
      <c r="D6380">
        <v>2.0528569999999999</v>
      </c>
      <c r="E6380">
        <v>2.7355999999999998E-2</v>
      </c>
      <c r="F6380">
        <v>-6.0982000000000001E-2</v>
      </c>
      <c r="G6380">
        <v>-0.50082899999999997</v>
      </c>
      <c r="H6380">
        <v>-99.825430999999995</v>
      </c>
    </row>
    <row r="6381" spans="1:8" x14ac:dyDescent="0.3">
      <c r="A6381" t="s">
        <v>13</v>
      </c>
      <c r="B6381">
        <v>10</v>
      </c>
      <c r="C6381">
        <v>77.989761000000001</v>
      </c>
      <c r="D6381">
        <v>2.0698569999999998</v>
      </c>
      <c r="E6381">
        <v>3.4716999999999998E-2</v>
      </c>
      <c r="F6381">
        <v>-8.1226000000000007E-2</v>
      </c>
      <c r="G6381">
        <v>-0.50451000000000001</v>
      </c>
      <c r="H6381">
        <v>-99.203211999999994</v>
      </c>
    </row>
    <row r="6382" spans="1:8" x14ac:dyDescent="0.3">
      <c r="A6382" t="s">
        <v>13</v>
      </c>
      <c r="B6382">
        <v>10</v>
      </c>
      <c r="C6382">
        <v>78.006755999999996</v>
      </c>
      <c r="D6382">
        <v>2.0868519999999999</v>
      </c>
      <c r="E6382">
        <v>2.7355999999999998E-2</v>
      </c>
      <c r="F6382">
        <v>-6.4661999999999997E-2</v>
      </c>
      <c r="G6382">
        <v>-0.49714900000000001</v>
      </c>
      <c r="H6382">
        <v>-98.729974999999996</v>
      </c>
    </row>
    <row r="6383" spans="1:8" x14ac:dyDescent="0.3">
      <c r="A6383" t="s">
        <v>13</v>
      </c>
      <c r="B6383">
        <v>10</v>
      </c>
      <c r="C6383">
        <v>78.023832999999996</v>
      </c>
      <c r="D6383">
        <v>2.1039289999999999</v>
      </c>
      <c r="E6383">
        <v>3.6558E-2</v>
      </c>
      <c r="F6383">
        <v>-8.3066000000000001E-2</v>
      </c>
      <c r="G6383">
        <v>-0.50819099999999995</v>
      </c>
      <c r="H6383">
        <v>-98.729974999999996</v>
      </c>
    </row>
    <row r="6384" spans="1:8" x14ac:dyDescent="0.3">
      <c r="A6384" t="s">
        <v>13</v>
      </c>
      <c r="B6384">
        <v>10</v>
      </c>
      <c r="C6384">
        <v>78.040757999999997</v>
      </c>
      <c r="D6384">
        <v>2.120854</v>
      </c>
      <c r="E6384">
        <v>3.6558E-2</v>
      </c>
      <c r="F6384">
        <v>-6.0982000000000001E-2</v>
      </c>
      <c r="G6384">
        <v>-0.506351</v>
      </c>
      <c r="H6384">
        <v>-98.563464999999994</v>
      </c>
    </row>
    <row r="6385" spans="1:8" x14ac:dyDescent="0.3">
      <c r="A6385" t="s">
        <v>13</v>
      </c>
      <c r="B6385">
        <v>10</v>
      </c>
      <c r="C6385">
        <v>78.057756999999995</v>
      </c>
      <c r="D6385">
        <v>2.1378529999999998</v>
      </c>
      <c r="E6385">
        <v>3.1036999999999999E-2</v>
      </c>
      <c r="F6385">
        <v>-7.9384999999999997E-2</v>
      </c>
      <c r="G6385">
        <v>-0.51555200000000001</v>
      </c>
      <c r="H6385">
        <v>-98.247973999999999</v>
      </c>
    </row>
    <row r="6386" spans="1:8" x14ac:dyDescent="0.3">
      <c r="A6386" t="s">
        <v>13</v>
      </c>
      <c r="B6386">
        <v>10</v>
      </c>
      <c r="C6386">
        <v>78.074751000000006</v>
      </c>
      <c r="D6386">
        <v>2.1548470000000002</v>
      </c>
      <c r="E6386">
        <v>1.9994000000000001E-2</v>
      </c>
      <c r="F6386">
        <v>-5.7300999999999998E-2</v>
      </c>
      <c r="G6386">
        <v>-0.51187199999999999</v>
      </c>
      <c r="H6386">
        <v>-97.678336999999999</v>
      </c>
    </row>
    <row r="6387" spans="1:8" x14ac:dyDescent="0.3">
      <c r="A6387" t="s">
        <v>13</v>
      </c>
      <c r="B6387">
        <v>10</v>
      </c>
      <c r="C6387">
        <v>78.091797</v>
      </c>
      <c r="D6387">
        <v>2.1718929999999999</v>
      </c>
      <c r="E6387">
        <v>3.1036999999999999E-2</v>
      </c>
      <c r="F6387">
        <v>-7.9384999999999997E-2</v>
      </c>
      <c r="G6387">
        <v>-0.51371199999999995</v>
      </c>
      <c r="H6387">
        <v>-96.968480999999997</v>
      </c>
    </row>
    <row r="6388" spans="1:8" x14ac:dyDescent="0.3">
      <c r="A6388" t="s">
        <v>13</v>
      </c>
      <c r="B6388">
        <v>10</v>
      </c>
      <c r="C6388">
        <v>78.108795999999998</v>
      </c>
      <c r="D6388">
        <v>2.1888920000000001</v>
      </c>
      <c r="E6388">
        <v>2.5516E-2</v>
      </c>
      <c r="F6388">
        <v>-6.0982000000000001E-2</v>
      </c>
      <c r="G6388">
        <v>-0.51555200000000001</v>
      </c>
      <c r="H6388">
        <v>-97.178808000000004</v>
      </c>
    </row>
    <row r="6389" spans="1:8" x14ac:dyDescent="0.3">
      <c r="A6389" t="s">
        <v>13</v>
      </c>
      <c r="B6389">
        <v>10</v>
      </c>
      <c r="C6389">
        <v>78.125798000000003</v>
      </c>
      <c r="D6389">
        <v>2.2058939999999998</v>
      </c>
      <c r="E6389">
        <v>3.1036999999999999E-2</v>
      </c>
      <c r="F6389">
        <v>-7.7545000000000003E-2</v>
      </c>
      <c r="G6389">
        <v>-0.52291399999999999</v>
      </c>
      <c r="H6389">
        <v>-97.292736000000005</v>
      </c>
    </row>
    <row r="6390" spans="1:8" x14ac:dyDescent="0.3">
      <c r="A6390" t="s">
        <v>13</v>
      </c>
      <c r="B6390">
        <v>10</v>
      </c>
      <c r="C6390">
        <v>78.142831999999999</v>
      </c>
      <c r="D6390">
        <v>2.222928</v>
      </c>
      <c r="E6390">
        <v>2.9196E-2</v>
      </c>
      <c r="F6390">
        <v>-6.2822000000000003E-2</v>
      </c>
      <c r="G6390">
        <v>-0.50451000000000001</v>
      </c>
      <c r="H6390">
        <v>-97.196336000000002</v>
      </c>
    </row>
    <row r="6391" spans="1:8" x14ac:dyDescent="0.3">
      <c r="A6391" t="s">
        <v>13</v>
      </c>
      <c r="B6391">
        <v>10</v>
      </c>
      <c r="C6391">
        <v>78.159801000000002</v>
      </c>
      <c r="D6391">
        <v>2.239897</v>
      </c>
      <c r="E6391">
        <v>3.4716999999999998E-2</v>
      </c>
      <c r="F6391">
        <v>-8.1226000000000007E-2</v>
      </c>
      <c r="G6391">
        <v>-0.50451000000000001</v>
      </c>
      <c r="H6391">
        <v>-97.240154000000004</v>
      </c>
    </row>
    <row r="6392" spans="1:8" x14ac:dyDescent="0.3">
      <c r="A6392" t="s">
        <v>13</v>
      </c>
      <c r="B6392">
        <v>10</v>
      </c>
      <c r="C6392">
        <v>78.176810000000003</v>
      </c>
      <c r="D6392">
        <v>2.2569059999999999</v>
      </c>
      <c r="E6392">
        <v>4.0238000000000003E-2</v>
      </c>
      <c r="F6392">
        <v>-6.6503000000000007E-2</v>
      </c>
      <c r="G6392">
        <v>-0.48978699999999997</v>
      </c>
      <c r="H6392">
        <v>-97.362844999999993</v>
      </c>
    </row>
    <row r="6393" spans="1:8" x14ac:dyDescent="0.3">
      <c r="A6393" t="s">
        <v>13</v>
      </c>
      <c r="B6393">
        <v>10</v>
      </c>
      <c r="C6393">
        <v>78.193804</v>
      </c>
      <c r="D6393">
        <v>2.273901</v>
      </c>
      <c r="E6393">
        <v>4.3919E-2</v>
      </c>
      <c r="F6393">
        <v>-8.6747000000000005E-2</v>
      </c>
      <c r="G6393">
        <v>-0.49346800000000002</v>
      </c>
      <c r="H6393">
        <v>-97.950010000000006</v>
      </c>
    </row>
    <row r="6394" spans="1:8" x14ac:dyDescent="0.3">
      <c r="A6394" t="s">
        <v>13</v>
      </c>
      <c r="B6394">
        <v>10</v>
      </c>
      <c r="C6394">
        <v>78.210813999999999</v>
      </c>
      <c r="D6394">
        <v>2.2909099999999998</v>
      </c>
      <c r="E6394">
        <v>4.0238000000000003E-2</v>
      </c>
      <c r="F6394">
        <v>-7.2024000000000005E-2</v>
      </c>
      <c r="G6394">
        <v>-0.48978699999999997</v>
      </c>
      <c r="H6394">
        <v>-98.326847000000001</v>
      </c>
    </row>
    <row r="6395" spans="1:8" x14ac:dyDescent="0.3">
      <c r="A6395" t="s">
        <v>13</v>
      </c>
      <c r="B6395">
        <v>10</v>
      </c>
      <c r="C6395">
        <v>78.227807999999996</v>
      </c>
      <c r="D6395">
        <v>2.3079040000000002</v>
      </c>
      <c r="E6395">
        <v>4.5760000000000002E-2</v>
      </c>
      <c r="F6395">
        <v>-8.6747000000000005E-2</v>
      </c>
      <c r="G6395">
        <v>-0.48610599999999998</v>
      </c>
      <c r="H6395">
        <v>-98.344374000000002</v>
      </c>
    </row>
    <row r="6396" spans="1:8" x14ac:dyDescent="0.3">
      <c r="A6396" t="s">
        <v>13</v>
      </c>
      <c r="B6396">
        <v>10</v>
      </c>
      <c r="C6396">
        <v>78.244802000000007</v>
      </c>
      <c r="D6396">
        <v>2.3248980000000001</v>
      </c>
      <c r="E6396">
        <v>3.6558E-2</v>
      </c>
      <c r="F6396">
        <v>-7.3863999999999999E-2</v>
      </c>
      <c r="G6396">
        <v>-0.47874499999999998</v>
      </c>
      <c r="H6396">
        <v>-98.361901000000003</v>
      </c>
    </row>
    <row r="6397" spans="1:8" x14ac:dyDescent="0.3">
      <c r="A6397" t="s">
        <v>13</v>
      </c>
      <c r="B6397">
        <v>10</v>
      </c>
      <c r="C6397">
        <v>78.262046999999995</v>
      </c>
      <c r="D6397">
        <v>2.3421430000000001</v>
      </c>
      <c r="E6397">
        <v>2.5516E-2</v>
      </c>
      <c r="F6397">
        <v>-8.3066000000000001E-2</v>
      </c>
      <c r="G6397">
        <v>-0.48610599999999998</v>
      </c>
      <c r="H6397">
        <v>-98.940302000000003</v>
      </c>
    </row>
    <row r="6398" spans="1:8" x14ac:dyDescent="0.3">
      <c r="A6398" t="s">
        <v>13</v>
      </c>
      <c r="B6398">
        <v>10</v>
      </c>
      <c r="C6398">
        <v>78.278827000000007</v>
      </c>
      <c r="D6398">
        <v>2.3589229999999999</v>
      </c>
      <c r="E6398">
        <v>1.8154E-2</v>
      </c>
      <c r="F6398">
        <v>-7.3863999999999999E-2</v>
      </c>
      <c r="G6398">
        <v>-0.48610599999999998</v>
      </c>
      <c r="H6398">
        <v>-99.264557999999994</v>
      </c>
    </row>
    <row r="6399" spans="1:8" x14ac:dyDescent="0.3">
      <c r="A6399" t="s">
        <v>13</v>
      </c>
      <c r="B6399">
        <v>10</v>
      </c>
      <c r="C6399">
        <v>78.295816000000002</v>
      </c>
      <c r="D6399">
        <v>2.375912</v>
      </c>
      <c r="E6399">
        <v>8.9519999999999999E-3</v>
      </c>
      <c r="F6399">
        <v>-7.9384999999999997E-2</v>
      </c>
      <c r="G6399">
        <v>-0.49346800000000002</v>
      </c>
      <c r="H6399">
        <v>-99.921831999999995</v>
      </c>
    </row>
    <row r="6400" spans="1:8" x14ac:dyDescent="0.3">
      <c r="A6400" t="s">
        <v>13</v>
      </c>
      <c r="B6400">
        <v>10</v>
      </c>
      <c r="C6400">
        <v>78.312825000000004</v>
      </c>
      <c r="D6400">
        <v>2.3929209999999999</v>
      </c>
      <c r="E6400">
        <v>1.4473E-2</v>
      </c>
      <c r="F6400">
        <v>-7.2024000000000005E-2</v>
      </c>
      <c r="G6400">
        <v>-0.49162800000000001</v>
      </c>
      <c r="H6400">
        <v>-99.746557999999993</v>
      </c>
    </row>
    <row r="6401" spans="1:8" x14ac:dyDescent="0.3">
      <c r="A6401" t="s">
        <v>13</v>
      </c>
      <c r="B6401">
        <v>10</v>
      </c>
      <c r="C6401">
        <v>78.329820999999995</v>
      </c>
      <c r="D6401">
        <v>2.4099170000000001</v>
      </c>
      <c r="E6401">
        <v>1.0793000000000001E-2</v>
      </c>
      <c r="F6401">
        <v>-8.1226000000000007E-2</v>
      </c>
      <c r="G6401">
        <v>-0.50082899999999997</v>
      </c>
      <c r="H6401">
        <v>-99.641395000000003</v>
      </c>
    </row>
    <row r="6402" spans="1:8" x14ac:dyDescent="0.3">
      <c r="A6402" t="s">
        <v>13</v>
      </c>
      <c r="B6402">
        <v>10</v>
      </c>
      <c r="C6402">
        <v>78.346941000000001</v>
      </c>
      <c r="D6402">
        <v>2.4270369999999999</v>
      </c>
      <c r="E6402">
        <v>7.1120000000000003E-3</v>
      </c>
      <c r="F6402">
        <v>-7.3863999999999999E-2</v>
      </c>
      <c r="G6402">
        <v>-0.506351</v>
      </c>
      <c r="H6402">
        <v>-99.536231000000001</v>
      </c>
    </row>
    <row r="6403" spans="1:8" x14ac:dyDescent="0.3">
      <c r="A6403" t="s">
        <v>13</v>
      </c>
      <c r="B6403">
        <v>10</v>
      </c>
      <c r="C6403">
        <v>78.363812999999993</v>
      </c>
      <c r="D6403">
        <v>2.4439090000000001</v>
      </c>
      <c r="E6403">
        <v>5.2709999999999996E-3</v>
      </c>
      <c r="F6403">
        <v>-8.1226000000000007E-2</v>
      </c>
      <c r="G6403">
        <v>-0.51923299999999994</v>
      </c>
      <c r="H6403">
        <v>-99.396011999999999</v>
      </c>
    </row>
    <row r="6404" spans="1:8" x14ac:dyDescent="0.3">
      <c r="A6404" t="s">
        <v>13</v>
      </c>
      <c r="B6404">
        <v>10</v>
      </c>
      <c r="C6404">
        <v>78.380814000000001</v>
      </c>
      <c r="D6404">
        <v>2.4609100000000002</v>
      </c>
      <c r="E6404">
        <v>1.4473E-2</v>
      </c>
      <c r="F6404">
        <v>-7.9384999999999997E-2</v>
      </c>
      <c r="G6404">
        <v>-0.51555200000000001</v>
      </c>
      <c r="H6404">
        <v>-98.484593000000004</v>
      </c>
    </row>
    <row r="6405" spans="1:8" x14ac:dyDescent="0.3">
      <c r="A6405" t="s">
        <v>13</v>
      </c>
      <c r="B6405">
        <v>10</v>
      </c>
      <c r="C6405">
        <v>78.397946000000005</v>
      </c>
      <c r="D6405">
        <v>2.4780419999999999</v>
      </c>
      <c r="E6405">
        <v>1.2633E-2</v>
      </c>
      <c r="F6405">
        <v>-7.9384999999999997E-2</v>
      </c>
      <c r="G6405">
        <v>-0.51739299999999999</v>
      </c>
      <c r="H6405">
        <v>-97.818555000000003</v>
      </c>
    </row>
    <row r="6406" spans="1:8" x14ac:dyDescent="0.3">
      <c r="A6406" t="s">
        <v>13</v>
      </c>
      <c r="B6406">
        <v>10</v>
      </c>
      <c r="C6406">
        <v>78.414822000000001</v>
      </c>
      <c r="D6406">
        <v>2.4949180000000002</v>
      </c>
      <c r="E6406">
        <v>1.9994000000000001E-2</v>
      </c>
      <c r="F6406">
        <v>-8.1226000000000007E-2</v>
      </c>
      <c r="G6406">
        <v>-0.51187199999999999</v>
      </c>
      <c r="H6406">
        <v>-96.968480999999997</v>
      </c>
    </row>
    <row r="6407" spans="1:8" x14ac:dyDescent="0.3">
      <c r="A6407" t="s">
        <v>13</v>
      </c>
      <c r="B6407">
        <v>10</v>
      </c>
      <c r="C6407">
        <v>78.431837000000002</v>
      </c>
      <c r="D6407">
        <v>2.511933</v>
      </c>
      <c r="E6407">
        <v>1.4473E-2</v>
      </c>
      <c r="F6407">
        <v>-7.9384999999999997E-2</v>
      </c>
      <c r="G6407">
        <v>-0.51371199999999995</v>
      </c>
      <c r="H6407">
        <v>-96.907134999999997</v>
      </c>
    </row>
    <row r="6408" spans="1:8" x14ac:dyDescent="0.3">
      <c r="A6408" t="s">
        <v>13</v>
      </c>
      <c r="B6408">
        <v>10</v>
      </c>
      <c r="C6408">
        <v>78.448813999999999</v>
      </c>
      <c r="D6408">
        <v>2.5289100000000002</v>
      </c>
      <c r="E6408">
        <v>1.6313999999999999E-2</v>
      </c>
      <c r="F6408">
        <v>-7.9384999999999997E-2</v>
      </c>
      <c r="G6408">
        <v>-0.51555200000000001</v>
      </c>
      <c r="H6408">
        <v>-97.003534999999999</v>
      </c>
    </row>
    <row r="6409" spans="1:8" x14ac:dyDescent="0.3">
      <c r="A6409" t="s">
        <v>13</v>
      </c>
      <c r="B6409">
        <v>10</v>
      </c>
      <c r="C6409">
        <v>78.465818999999996</v>
      </c>
      <c r="D6409">
        <v>2.5459149999999999</v>
      </c>
      <c r="E6409">
        <v>7.1120000000000003E-3</v>
      </c>
      <c r="F6409">
        <v>-8.1226000000000007E-2</v>
      </c>
      <c r="G6409">
        <v>-0.51371199999999995</v>
      </c>
      <c r="H6409">
        <v>-96.600407000000004</v>
      </c>
    </row>
    <row r="6410" spans="1:8" x14ac:dyDescent="0.3">
      <c r="A6410" t="s">
        <v>13</v>
      </c>
      <c r="B6410">
        <v>10</v>
      </c>
      <c r="C6410">
        <v>78.482828999999995</v>
      </c>
      <c r="D6410">
        <v>2.5629249999999999</v>
      </c>
      <c r="E6410">
        <v>7.1120000000000003E-3</v>
      </c>
      <c r="F6410">
        <v>-7.9384999999999997E-2</v>
      </c>
      <c r="G6410">
        <v>-0.50266999999999995</v>
      </c>
      <c r="H6410">
        <v>-96.696808000000004</v>
      </c>
    </row>
    <row r="6411" spans="1:8" x14ac:dyDescent="0.3">
      <c r="A6411" t="s">
        <v>13</v>
      </c>
      <c r="B6411">
        <v>10</v>
      </c>
      <c r="C6411">
        <v>78.499992000000006</v>
      </c>
      <c r="D6411">
        <v>2.5800879999999999</v>
      </c>
      <c r="E6411">
        <v>7.1120000000000003E-3</v>
      </c>
      <c r="F6411">
        <v>-7.7545000000000003E-2</v>
      </c>
      <c r="G6411">
        <v>-0.50266999999999995</v>
      </c>
      <c r="H6411">
        <v>-97.257681000000005</v>
      </c>
    </row>
    <row r="6412" spans="1:8" x14ac:dyDescent="0.3">
      <c r="A6412" t="s">
        <v>13</v>
      </c>
      <c r="B6412">
        <v>10</v>
      </c>
      <c r="C6412">
        <v>78.516830999999996</v>
      </c>
      <c r="D6412">
        <v>2.596927</v>
      </c>
      <c r="E6412">
        <v>1.4473E-2</v>
      </c>
      <c r="F6412">
        <v>-8.3066000000000001E-2</v>
      </c>
      <c r="G6412">
        <v>-0.49898900000000002</v>
      </c>
      <c r="H6412">
        <v>-97.958772999999994</v>
      </c>
    </row>
    <row r="6413" spans="1:8" x14ac:dyDescent="0.3">
      <c r="A6413" t="s">
        <v>13</v>
      </c>
      <c r="B6413">
        <v>10</v>
      </c>
      <c r="C6413">
        <v>78.533818999999994</v>
      </c>
      <c r="D6413">
        <v>2.613915</v>
      </c>
      <c r="E6413">
        <v>1.2633E-2</v>
      </c>
      <c r="F6413">
        <v>-7.3863999999999999E-2</v>
      </c>
      <c r="G6413">
        <v>-0.506351</v>
      </c>
      <c r="H6413">
        <v>-98.572228999999993</v>
      </c>
    </row>
    <row r="6414" spans="1:8" x14ac:dyDescent="0.3">
      <c r="A6414" t="s">
        <v>13</v>
      </c>
      <c r="B6414">
        <v>10</v>
      </c>
      <c r="C6414">
        <v>78.550836000000004</v>
      </c>
      <c r="D6414">
        <v>2.630932</v>
      </c>
      <c r="E6414">
        <v>2.1835E-2</v>
      </c>
      <c r="F6414">
        <v>-7.9384999999999997E-2</v>
      </c>
      <c r="G6414">
        <v>-0.506351</v>
      </c>
      <c r="H6414">
        <v>-98.353138000000001</v>
      </c>
    </row>
    <row r="6415" spans="1:8" x14ac:dyDescent="0.3">
      <c r="A6415" t="s">
        <v>13</v>
      </c>
      <c r="B6415">
        <v>10</v>
      </c>
      <c r="C6415">
        <v>78.567826999999994</v>
      </c>
      <c r="D6415">
        <v>2.647923</v>
      </c>
      <c r="E6415">
        <v>2.3675000000000002E-2</v>
      </c>
      <c r="F6415">
        <v>-6.8343000000000001E-2</v>
      </c>
      <c r="G6415">
        <v>-0.50082899999999997</v>
      </c>
      <c r="H6415">
        <v>-98.221682999999999</v>
      </c>
    </row>
    <row r="6416" spans="1:8" x14ac:dyDescent="0.3">
      <c r="A6416" t="s">
        <v>13</v>
      </c>
      <c r="B6416">
        <v>10</v>
      </c>
      <c r="C6416">
        <v>78.584821000000005</v>
      </c>
      <c r="D6416">
        <v>2.664917</v>
      </c>
      <c r="E6416">
        <v>3.2877000000000003E-2</v>
      </c>
      <c r="F6416">
        <v>-7.3863999999999999E-2</v>
      </c>
      <c r="G6416">
        <v>-0.50082899999999997</v>
      </c>
      <c r="H6416">
        <v>-98.992884000000004</v>
      </c>
    </row>
    <row r="6417" spans="1:8" x14ac:dyDescent="0.3">
      <c r="A6417" t="s">
        <v>13</v>
      </c>
      <c r="B6417">
        <v>10</v>
      </c>
      <c r="C6417">
        <v>78.601823999999993</v>
      </c>
      <c r="D6417">
        <v>2.6819199999999999</v>
      </c>
      <c r="E6417">
        <v>3.8398000000000002E-2</v>
      </c>
      <c r="F6417">
        <v>-6.4661999999999997E-2</v>
      </c>
      <c r="G6417">
        <v>-0.50266999999999995</v>
      </c>
      <c r="H6417">
        <v>-99.264557999999994</v>
      </c>
    </row>
    <row r="6418" spans="1:8" x14ac:dyDescent="0.3">
      <c r="A6418" t="s">
        <v>13</v>
      </c>
      <c r="B6418">
        <v>10</v>
      </c>
      <c r="C6418">
        <v>78.618825000000001</v>
      </c>
      <c r="D6418">
        <v>2.6989209999999999</v>
      </c>
      <c r="E6418">
        <v>3.8398000000000002E-2</v>
      </c>
      <c r="F6418">
        <v>-7.3863999999999999E-2</v>
      </c>
      <c r="G6418">
        <v>-0.51187199999999999</v>
      </c>
      <c r="H6418">
        <v>-98.642337999999995</v>
      </c>
    </row>
    <row r="6419" spans="1:8" x14ac:dyDescent="0.3">
      <c r="A6419" t="s">
        <v>13</v>
      </c>
      <c r="B6419">
        <v>10</v>
      </c>
      <c r="C6419">
        <v>78.635821000000007</v>
      </c>
      <c r="D6419">
        <v>2.7159179999999998</v>
      </c>
      <c r="E6419">
        <v>3.2877000000000003E-2</v>
      </c>
      <c r="F6419">
        <v>-6.2822000000000003E-2</v>
      </c>
      <c r="G6419">
        <v>-0.51371199999999995</v>
      </c>
      <c r="H6419">
        <v>-97.950010000000006</v>
      </c>
    </row>
    <row r="6420" spans="1:8" x14ac:dyDescent="0.3">
      <c r="A6420" t="s">
        <v>13</v>
      </c>
      <c r="B6420">
        <v>10</v>
      </c>
      <c r="C6420">
        <v>78.653041999999999</v>
      </c>
      <c r="D6420">
        <v>2.7331379999999998</v>
      </c>
      <c r="E6420">
        <v>3.2877000000000003E-2</v>
      </c>
      <c r="F6420">
        <v>-7.3863999999999999E-2</v>
      </c>
      <c r="G6420">
        <v>-0.51555200000000001</v>
      </c>
      <c r="H6420">
        <v>-97.073644999999999</v>
      </c>
    </row>
    <row r="6421" spans="1:8" x14ac:dyDescent="0.3">
      <c r="A6421" t="s">
        <v>13</v>
      </c>
      <c r="B6421">
        <v>10</v>
      </c>
      <c r="C6421">
        <v>78.669824000000006</v>
      </c>
      <c r="D6421">
        <v>2.7499199999999999</v>
      </c>
      <c r="E6421">
        <v>3.1036999999999999E-2</v>
      </c>
      <c r="F6421">
        <v>-6.2822000000000003E-2</v>
      </c>
      <c r="G6421">
        <v>-0.51371199999999995</v>
      </c>
      <c r="H6421">
        <v>-97.082408000000001</v>
      </c>
    </row>
    <row r="6422" spans="1:8" x14ac:dyDescent="0.3">
      <c r="A6422" t="s">
        <v>13</v>
      </c>
      <c r="B6422">
        <v>10</v>
      </c>
      <c r="C6422">
        <v>78.686836</v>
      </c>
      <c r="D6422">
        <v>2.7669320000000002</v>
      </c>
      <c r="E6422">
        <v>3.4716999999999998E-2</v>
      </c>
      <c r="F6422">
        <v>-8.3066000000000001E-2</v>
      </c>
      <c r="G6422">
        <v>-0.51003100000000001</v>
      </c>
      <c r="H6422">
        <v>-97.003534999999999</v>
      </c>
    </row>
    <row r="6423" spans="1:8" x14ac:dyDescent="0.3">
      <c r="A6423" t="s">
        <v>13</v>
      </c>
      <c r="B6423">
        <v>10</v>
      </c>
      <c r="C6423">
        <v>78.703830999999994</v>
      </c>
      <c r="D6423">
        <v>2.7839269999999998</v>
      </c>
      <c r="E6423">
        <v>2.7355999999999998E-2</v>
      </c>
      <c r="F6423">
        <v>-6.8343000000000001E-2</v>
      </c>
      <c r="G6423">
        <v>-0.51003100000000001</v>
      </c>
      <c r="H6423">
        <v>-96.635462000000004</v>
      </c>
    </row>
    <row r="6424" spans="1:8" x14ac:dyDescent="0.3">
      <c r="A6424" t="s">
        <v>13</v>
      </c>
      <c r="B6424">
        <v>10</v>
      </c>
      <c r="C6424">
        <v>78.720850999999996</v>
      </c>
      <c r="D6424">
        <v>2.8009469999999999</v>
      </c>
      <c r="E6424">
        <v>2.7355999999999998E-2</v>
      </c>
      <c r="F6424">
        <v>-8.3066000000000001E-2</v>
      </c>
      <c r="G6424">
        <v>-0.51003100000000001</v>
      </c>
      <c r="H6424">
        <v>-96.109643000000005</v>
      </c>
    </row>
    <row r="6425" spans="1:8" x14ac:dyDescent="0.3">
      <c r="A6425" t="s">
        <v>13</v>
      </c>
      <c r="B6425">
        <v>10</v>
      </c>
      <c r="C6425">
        <v>78.737832999999995</v>
      </c>
      <c r="D6425">
        <v>2.8179289999999999</v>
      </c>
      <c r="E6425">
        <v>2.7355999999999998E-2</v>
      </c>
      <c r="F6425">
        <v>-6.6503000000000007E-2</v>
      </c>
      <c r="G6425">
        <v>-0.506351</v>
      </c>
      <c r="H6425">
        <v>-96.258624999999995</v>
      </c>
    </row>
    <row r="6426" spans="1:8" x14ac:dyDescent="0.3">
      <c r="A6426" t="s">
        <v>13</v>
      </c>
      <c r="B6426">
        <v>10</v>
      </c>
      <c r="C6426">
        <v>78.754825999999994</v>
      </c>
      <c r="D6426">
        <v>2.8349220000000002</v>
      </c>
      <c r="E6426">
        <v>2.9196E-2</v>
      </c>
      <c r="F6426">
        <v>-8.3066000000000001E-2</v>
      </c>
      <c r="G6426">
        <v>-0.51739299999999999</v>
      </c>
      <c r="H6426">
        <v>-96.223569999999995</v>
      </c>
    </row>
    <row r="6427" spans="1:8" x14ac:dyDescent="0.3">
      <c r="A6427" t="s">
        <v>13</v>
      </c>
      <c r="B6427">
        <v>10</v>
      </c>
      <c r="C6427">
        <v>78.771826000000004</v>
      </c>
      <c r="D6427">
        <v>2.8519220000000001</v>
      </c>
      <c r="E6427">
        <v>2.3675000000000002E-2</v>
      </c>
      <c r="F6427">
        <v>-7.2024000000000005E-2</v>
      </c>
      <c r="G6427">
        <v>-0.51555200000000001</v>
      </c>
      <c r="H6427">
        <v>-96.390079999999998</v>
      </c>
    </row>
    <row r="6428" spans="1:8" x14ac:dyDescent="0.3">
      <c r="A6428" t="s">
        <v>13</v>
      </c>
      <c r="B6428">
        <v>10</v>
      </c>
      <c r="C6428">
        <v>78.788829000000007</v>
      </c>
      <c r="D6428">
        <v>2.8689249999999999</v>
      </c>
      <c r="E6428">
        <v>2.7355999999999998E-2</v>
      </c>
      <c r="F6428">
        <v>-9.0427999999999994E-2</v>
      </c>
      <c r="G6428">
        <v>-0.51555200000000001</v>
      </c>
      <c r="H6428">
        <v>-95.688987999999995</v>
      </c>
    </row>
    <row r="6429" spans="1:8" x14ac:dyDescent="0.3">
      <c r="A6429" t="s">
        <v>13</v>
      </c>
      <c r="B6429">
        <v>10</v>
      </c>
      <c r="C6429">
        <v>78.80583</v>
      </c>
      <c r="D6429">
        <v>2.885926</v>
      </c>
      <c r="E6429">
        <v>1.9994000000000001E-2</v>
      </c>
      <c r="F6429">
        <v>-7.0183999999999996E-2</v>
      </c>
      <c r="G6429">
        <v>-0.51187199999999999</v>
      </c>
      <c r="H6429">
        <v>-95.198222999999999</v>
      </c>
    </row>
    <row r="6430" spans="1:8" x14ac:dyDescent="0.3">
      <c r="A6430" t="s">
        <v>13</v>
      </c>
      <c r="B6430">
        <v>10</v>
      </c>
      <c r="C6430">
        <v>78.823051000000007</v>
      </c>
      <c r="D6430">
        <v>2.9031470000000001</v>
      </c>
      <c r="E6430">
        <v>2.1835E-2</v>
      </c>
      <c r="F6430">
        <v>-8.8586999999999999E-2</v>
      </c>
      <c r="G6430">
        <v>-0.51003100000000001</v>
      </c>
      <c r="H6430">
        <v>-94.724986000000001</v>
      </c>
    </row>
    <row r="6431" spans="1:8" x14ac:dyDescent="0.3">
      <c r="A6431" t="s">
        <v>13</v>
      </c>
      <c r="B6431">
        <v>10</v>
      </c>
      <c r="C6431">
        <v>78.839832000000001</v>
      </c>
      <c r="D6431">
        <v>2.9199290000000002</v>
      </c>
      <c r="E6431">
        <v>1.6313999999999999E-2</v>
      </c>
      <c r="F6431">
        <v>-7.2024000000000005E-2</v>
      </c>
      <c r="G6431">
        <v>-0.51371199999999995</v>
      </c>
      <c r="H6431">
        <v>-93.918729999999996</v>
      </c>
    </row>
    <row r="6432" spans="1:8" x14ac:dyDescent="0.3">
      <c r="A6432" t="s">
        <v>13</v>
      </c>
      <c r="B6432">
        <v>10</v>
      </c>
      <c r="C6432">
        <v>78.856845000000007</v>
      </c>
      <c r="D6432">
        <v>2.936941</v>
      </c>
      <c r="E6432">
        <v>2.1835E-2</v>
      </c>
      <c r="F6432">
        <v>-9.0427999999999994E-2</v>
      </c>
      <c r="G6432">
        <v>-0.51371199999999995</v>
      </c>
      <c r="H6432">
        <v>-92.691818999999995</v>
      </c>
    </row>
    <row r="6433" spans="1:8" x14ac:dyDescent="0.3">
      <c r="A6433" t="s">
        <v>13</v>
      </c>
      <c r="B6433">
        <v>10</v>
      </c>
      <c r="C6433">
        <v>78.873833000000005</v>
      </c>
      <c r="D6433">
        <v>2.953929</v>
      </c>
      <c r="E6433">
        <v>1.4473E-2</v>
      </c>
      <c r="F6433">
        <v>-7.0183999999999996E-2</v>
      </c>
      <c r="G6433">
        <v>-0.49898900000000002</v>
      </c>
      <c r="H6433">
        <v>-91.368506999999994</v>
      </c>
    </row>
    <row r="6434" spans="1:8" x14ac:dyDescent="0.3">
      <c r="A6434" t="s">
        <v>13</v>
      </c>
      <c r="B6434">
        <v>10</v>
      </c>
      <c r="C6434">
        <v>78.890840999999995</v>
      </c>
      <c r="D6434">
        <v>2.9709370000000002</v>
      </c>
      <c r="E6434">
        <v>2.3675000000000002E-2</v>
      </c>
      <c r="F6434">
        <v>-8.6747000000000005E-2</v>
      </c>
      <c r="G6434">
        <v>-0.49714900000000001</v>
      </c>
      <c r="H6434">
        <v>-90.649888000000004</v>
      </c>
    </row>
    <row r="6435" spans="1:8" x14ac:dyDescent="0.3">
      <c r="A6435" t="s">
        <v>13</v>
      </c>
      <c r="B6435">
        <v>10</v>
      </c>
      <c r="C6435">
        <v>78.907838999999996</v>
      </c>
      <c r="D6435">
        <v>2.9879359999999999</v>
      </c>
      <c r="E6435">
        <v>1.4473E-2</v>
      </c>
      <c r="F6435">
        <v>-6.4661999999999997E-2</v>
      </c>
      <c r="G6435">
        <v>-0.49346800000000002</v>
      </c>
      <c r="H6435">
        <v>-90.868978999999996</v>
      </c>
    </row>
    <row r="6436" spans="1:8" x14ac:dyDescent="0.3">
      <c r="A6436" t="s">
        <v>13</v>
      </c>
      <c r="B6436">
        <v>10</v>
      </c>
      <c r="C6436">
        <v>78.925037000000003</v>
      </c>
      <c r="D6436">
        <v>3.0051329999999998</v>
      </c>
      <c r="E6436">
        <v>1.9994000000000001E-2</v>
      </c>
      <c r="F6436">
        <v>-8.4906999999999996E-2</v>
      </c>
      <c r="G6436">
        <v>-0.51003100000000001</v>
      </c>
      <c r="H6436">
        <v>-90.939087999999998</v>
      </c>
    </row>
    <row r="6437" spans="1:8" x14ac:dyDescent="0.3">
      <c r="A6437" t="s">
        <v>13</v>
      </c>
      <c r="B6437">
        <v>10</v>
      </c>
      <c r="C6437">
        <v>78.941839999999999</v>
      </c>
      <c r="D6437">
        <v>3.0219360000000002</v>
      </c>
      <c r="E6437">
        <v>1.6313999999999999E-2</v>
      </c>
      <c r="F6437">
        <v>-6.8343000000000001E-2</v>
      </c>
      <c r="G6437">
        <v>-0.51003100000000001</v>
      </c>
      <c r="H6437">
        <v>-90.763814999999994</v>
      </c>
    </row>
    <row r="6438" spans="1:8" x14ac:dyDescent="0.3">
      <c r="A6438" t="s">
        <v>13</v>
      </c>
      <c r="B6438">
        <v>10</v>
      </c>
      <c r="C6438">
        <v>78.958836000000005</v>
      </c>
      <c r="D6438">
        <v>3.038932</v>
      </c>
      <c r="E6438">
        <v>1.8154E-2</v>
      </c>
      <c r="F6438">
        <v>-8.6747000000000005E-2</v>
      </c>
      <c r="G6438">
        <v>-0.51187199999999999</v>
      </c>
      <c r="H6438">
        <v>-90.886505999999997</v>
      </c>
    </row>
    <row r="6439" spans="1:8" x14ac:dyDescent="0.3">
      <c r="A6439" t="s">
        <v>13</v>
      </c>
      <c r="B6439">
        <v>10</v>
      </c>
      <c r="C6439">
        <v>78.975837999999996</v>
      </c>
      <c r="D6439">
        <v>3.0559340000000002</v>
      </c>
      <c r="E6439">
        <v>8.9519999999999999E-3</v>
      </c>
      <c r="F6439">
        <v>-6.8343000000000001E-2</v>
      </c>
      <c r="G6439">
        <v>-0.51187199999999999</v>
      </c>
      <c r="H6439">
        <v>-91.438615999999996</v>
      </c>
    </row>
    <row r="6440" spans="1:8" x14ac:dyDescent="0.3">
      <c r="A6440" t="s">
        <v>13</v>
      </c>
      <c r="B6440">
        <v>10</v>
      </c>
      <c r="C6440">
        <v>78.992863</v>
      </c>
      <c r="D6440">
        <v>3.072959</v>
      </c>
      <c r="E6440">
        <v>1.8154E-2</v>
      </c>
      <c r="F6440">
        <v>-9.0427999999999994E-2</v>
      </c>
      <c r="G6440">
        <v>-0.51739299999999999</v>
      </c>
      <c r="H6440">
        <v>-92.700581999999997</v>
      </c>
    </row>
    <row r="6441" spans="1:8" x14ac:dyDescent="0.3">
      <c r="A6441" t="s">
        <v>13</v>
      </c>
      <c r="B6441">
        <v>10</v>
      </c>
      <c r="C6441">
        <v>79.009836000000007</v>
      </c>
      <c r="D6441">
        <v>3.0899320000000001</v>
      </c>
      <c r="E6441">
        <v>1.4473E-2</v>
      </c>
      <c r="F6441">
        <v>-7.2024000000000005E-2</v>
      </c>
      <c r="G6441">
        <v>-0.51003100000000001</v>
      </c>
      <c r="H6441">
        <v>-93.314037999999996</v>
      </c>
    </row>
    <row r="6442" spans="1:8" x14ac:dyDescent="0.3">
      <c r="A6442" t="s">
        <v>13</v>
      </c>
      <c r="B6442">
        <v>10</v>
      </c>
      <c r="C6442">
        <v>79.026859000000002</v>
      </c>
      <c r="D6442">
        <v>3.1069550000000001</v>
      </c>
      <c r="E6442">
        <v>1.4473E-2</v>
      </c>
      <c r="F6442">
        <v>-9.2268000000000003E-2</v>
      </c>
      <c r="G6442">
        <v>-0.52107300000000001</v>
      </c>
      <c r="H6442">
        <v>-93.603238000000005</v>
      </c>
    </row>
    <row r="6443" spans="1:8" x14ac:dyDescent="0.3">
      <c r="A6443" t="s">
        <v>13</v>
      </c>
      <c r="B6443">
        <v>10</v>
      </c>
      <c r="C6443">
        <v>79.043856000000005</v>
      </c>
      <c r="D6443">
        <v>3.1239520000000001</v>
      </c>
      <c r="E6443">
        <v>7.1120000000000003E-3</v>
      </c>
      <c r="F6443">
        <v>-6.4661999999999997E-2</v>
      </c>
      <c r="G6443">
        <v>-0.51739299999999999</v>
      </c>
      <c r="H6443">
        <v>-93.945020999999997</v>
      </c>
    </row>
    <row r="6444" spans="1:8" x14ac:dyDescent="0.3">
      <c r="A6444" t="s">
        <v>13</v>
      </c>
      <c r="B6444">
        <v>10</v>
      </c>
      <c r="C6444">
        <v>79.060840999999996</v>
      </c>
      <c r="D6444">
        <v>3.1409370000000001</v>
      </c>
      <c r="E6444">
        <v>2.1835E-2</v>
      </c>
      <c r="F6444">
        <v>-8.3066000000000001E-2</v>
      </c>
      <c r="G6444">
        <v>-0.51923299999999994</v>
      </c>
      <c r="H6444">
        <v>-94.348149000000006</v>
      </c>
    </row>
    <row r="6445" spans="1:8" x14ac:dyDescent="0.3">
      <c r="A6445" t="s">
        <v>13</v>
      </c>
      <c r="B6445">
        <v>10</v>
      </c>
      <c r="C6445">
        <v>79.077841000000006</v>
      </c>
      <c r="D6445">
        <v>3.157937</v>
      </c>
      <c r="E6445">
        <v>1.8154E-2</v>
      </c>
      <c r="F6445">
        <v>-6.2822000000000003E-2</v>
      </c>
      <c r="G6445">
        <v>-0.51003100000000001</v>
      </c>
      <c r="H6445">
        <v>-95.005422999999993</v>
      </c>
    </row>
    <row r="6446" spans="1:8" x14ac:dyDescent="0.3">
      <c r="A6446" t="s">
        <v>13</v>
      </c>
      <c r="B6446">
        <v>10</v>
      </c>
      <c r="C6446">
        <v>79.094841000000002</v>
      </c>
      <c r="D6446">
        <v>3.1749369999999999</v>
      </c>
      <c r="E6446">
        <v>1.8154E-2</v>
      </c>
      <c r="F6446">
        <v>-8.1226000000000007E-2</v>
      </c>
      <c r="G6446">
        <v>-0.50819099999999995</v>
      </c>
      <c r="H6446">
        <v>-95.531242000000006</v>
      </c>
    </row>
    <row r="6447" spans="1:8" x14ac:dyDescent="0.3">
      <c r="A6447" t="s">
        <v>13</v>
      </c>
      <c r="B6447">
        <v>10</v>
      </c>
      <c r="C6447">
        <v>79.112082999999998</v>
      </c>
      <c r="D6447">
        <v>3.1921789999999999</v>
      </c>
      <c r="E6447">
        <v>1.4473E-2</v>
      </c>
      <c r="F6447">
        <v>-6.0982000000000001E-2</v>
      </c>
      <c r="G6447">
        <v>-0.49898900000000002</v>
      </c>
      <c r="H6447">
        <v>-95.662696999999994</v>
      </c>
    </row>
    <row r="6448" spans="1:8" x14ac:dyDescent="0.3">
      <c r="A6448" t="s">
        <v>13</v>
      </c>
      <c r="B6448">
        <v>10</v>
      </c>
      <c r="C6448">
        <v>79.128849000000002</v>
      </c>
      <c r="D6448">
        <v>3.2089449999999999</v>
      </c>
      <c r="E6448">
        <v>1.9994000000000001E-2</v>
      </c>
      <c r="F6448">
        <v>-8.6747000000000005E-2</v>
      </c>
      <c r="G6448">
        <v>-0.50266999999999995</v>
      </c>
      <c r="H6448">
        <v>-95.995715000000004</v>
      </c>
    </row>
    <row r="6449" spans="1:8" x14ac:dyDescent="0.3">
      <c r="A6449" t="s">
        <v>13</v>
      </c>
      <c r="B6449">
        <v>10</v>
      </c>
      <c r="C6449">
        <v>79.145945999999995</v>
      </c>
      <c r="D6449">
        <v>3.2260420000000001</v>
      </c>
      <c r="E6449">
        <v>1.8154E-2</v>
      </c>
      <c r="F6449">
        <v>-6.4661999999999997E-2</v>
      </c>
      <c r="G6449">
        <v>-0.49898900000000002</v>
      </c>
      <c r="H6449">
        <v>-96.232333999999994</v>
      </c>
    </row>
    <row r="6450" spans="1:8" x14ac:dyDescent="0.3">
      <c r="A6450" t="s">
        <v>13</v>
      </c>
      <c r="B6450">
        <v>10</v>
      </c>
      <c r="C6450">
        <v>79.162863000000002</v>
      </c>
      <c r="D6450">
        <v>3.2429589999999999</v>
      </c>
      <c r="E6450">
        <v>2.5516E-2</v>
      </c>
      <c r="F6450">
        <v>-9.0427999999999994E-2</v>
      </c>
      <c r="G6450">
        <v>-0.49714900000000001</v>
      </c>
      <c r="H6450">
        <v>-96.276151999999996</v>
      </c>
    </row>
    <row r="6451" spans="1:8" x14ac:dyDescent="0.3">
      <c r="A6451" t="s">
        <v>13</v>
      </c>
      <c r="B6451">
        <v>10</v>
      </c>
      <c r="C6451">
        <v>79.179850000000002</v>
      </c>
      <c r="D6451">
        <v>3.2599459999999998</v>
      </c>
      <c r="E6451">
        <v>1.8154E-2</v>
      </c>
      <c r="F6451">
        <v>-6.6503000000000007E-2</v>
      </c>
      <c r="G6451">
        <v>-0.48610599999999998</v>
      </c>
      <c r="H6451">
        <v>-96.188516000000007</v>
      </c>
    </row>
    <row r="6452" spans="1:8" x14ac:dyDescent="0.3">
      <c r="A6452" t="s">
        <v>13</v>
      </c>
      <c r="B6452">
        <v>10</v>
      </c>
      <c r="C6452">
        <v>79.196879999999993</v>
      </c>
      <c r="D6452">
        <v>3.2769759999999999</v>
      </c>
      <c r="E6452">
        <v>1.6313999999999999E-2</v>
      </c>
      <c r="F6452">
        <v>-9.4107999999999997E-2</v>
      </c>
      <c r="G6452">
        <v>-0.48794700000000002</v>
      </c>
      <c r="H6452">
        <v>-95.925606000000002</v>
      </c>
    </row>
    <row r="6453" spans="1:8" x14ac:dyDescent="0.3">
      <c r="A6453" t="s">
        <v>13</v>
      </c>
      <c r="B6453">
        <v>10</v>
      </c>
      <c r="C6453">
        <v>79.213853</v>
      </c>
      <c r="D6453">
        <v>3.293949</v>
      </c>
      <c r="E6453">
        <v>5.2709999999999996E-3</v>
      </c>
      <c r="F6453">
        <v>-7.2024000000000005E-2</v>
      </c>
      <c r="G6453">
        <v>-0.48058499999999998</v>
      </c>
      <c r="H6453">
        <v>-95.916843</v>
      </c>
    </row>
    <row r="6454" spans="1:8" x14ac:dyDescent="0.3">
      <c r="A6454" t="s">
        <v>13</v>
      </c>
      <c r="B6454">
        <v>10</v>
      </c>
      <c r="C6454">
        <v>79.230984000000007</v>
      </c>
      <c r="D6454">
        <v>3.31108</v>
      </c>
      <c r="E6454">
        <v>1.591E-3</v>
      </c>
      <c r="F6454">
        <v>-9.0427999999999994E-2</v>
      </c>
      <c r="G6454">
        <v>-0.49346800000000002</v>
      </c>
      <c r="H6454">
        <v>-96.249860999999996</v>
      </c>
    </row>
    <row r="6455" spans="1:8" x14ac:dyDescent="0.3">
      <c r="A6455" t="s">
        <v>13</v>
      </c>
      <c r="B6455">
        <v>10</v>
      </c>
      <c r="C6455">
        <v>79.247854000000004</v>
      </c>
      <c r="D6455">
        <v>3.32795</v>
      </c>
      <c r="E6455">
        <v>-1.3132E-2</v>
      </c>
      <c r="F6455">
        <v>-5.7300999999999998E-2</v>
      </c>
      <c r="G6455">
        <v>-0.49346800000000002</v>
      </c>
      <c r="H6455">
        <v>-96.074588000000006</v>
      </c>
    </row>
    <row r="6456" spans="1:8" x14ac:dyDescent="0.3">
      <c r="A6456" t="s">
        <v>13</v>
      </c>
      <c r="B6456">
        <v>10</v>
      </c>
      <c r="C6456">
        <v>79.264863000000005</v>
      </c>
      <c r="D6456">
        <v>3.3449589999999998</v>
      </c>
      <c r="E6456">
        <v>-1.1292E-2</v>
      </c>
      <c r="F6456">
        <v>-8.4906999999999996E-2</v>
      </c>
      <c r="G6456">
        <v>-0.49714900000000001</v>
      </c>
      <c r="H6456">
        <v>-95.531242000000006</v>
      </c>
    </row>
    <row r="6457" spans="1:8" x14ac:dyDescent="0.3">
      <c r="A6457" t="s">
        <v>13</v>
      </c>
      <c r="B6457">
        <v>10</v>
      </c>
      <c r="C6457">
        <v>79.282076000000004</v>
      </c>
      <c r="D6457">
        <v>3.3621720000000002</v>
      </c>
      <c r="E6457">
        <v>-1.1292E-2</v>
      </c>
      <c r="F6457">
        <v>-5.7300999999999998E-2</v>
      </c>
      <c r="G6457">
        <v>-0.49162800000000001</v>
      </c>
      <c r="H6457">
        <v>-95.189458999999999</v>
      </c>
    </row>
    <row r="6458" spans="1:8" x14ac:dyDescent="0.3">
      <c r="A6458" t="s">
        <v>13</v>
      </c>
      <c r="B6458">
        <v>10</v>
      </c>
      <c r="C6458">
        <v>79.298855000000003</v>
      </c>
      <c r="D6458">
        <v>3.3789509999999998</v>
      </c>
      <c r="E6458">
        <v>-2.5000000000000001E-4</v>
      </c>
      <c r="F6458">
        <v>-8.3066000000000001E-2</v>
      </c>
      <c r="G6458">
        <v>-0.50451000000000001</v>
      </c>
      <c r="H6458">
        <v>-94.549712999999997</v>
      </c>
    </row>
    <row r="6459" spans="1:8" x14ac:dyDescent="0.3">
      <c r="A6459" t="s">
        <v>13</v>
      </c>
      <c r="B6459">
        <v>10</v>
      </c>
      <c r="C6459">
        <v>79.315852000000007</v>
      </c>
      <c r="D6459">
        <v>3.3959480000000002</v>
      </c>
      <c r="E6459">
        <v>1.591E-3</v>
      </c>
      <c r="F6459">
        <v>-5.3620000000000001E-2</v>
      </c>
      <c r="G6459">
        <v>-0.50266999999999995</v>
      </c>
      <c r="H6459">
        <v>-94.120294000000001</v>
      </c>
    </row>
    <row r="6460" spans="1:8" x14ac:dyDescent="0.3">
      <c r="A6460" t="s">
        <v>13</v>
      </c>
      <c r="B6460">
        <v>10</v>
      </c>
      <c r="C6460">
        <v>79.332869000000002</v>
      </c>
      <c r="D6460">
        <v>3.4129649999999998</v>
      </c>
      <c r="E6460">
        <v>1.2633E-2</v>
      </c>
      <c r="F6460">
        <v>-7.9384999999999997E-2</v>
      </c>
      <c r="G6460">
        <v>-0.51003100000000001</v>
      </c>
      <c r="H6460">
        <v>-94.006366</v>
      </c>
    </row>
    <row r="6461" spans="1:8" x14ac:dyDescent="0.3">
      <c r="A6461" t="s">
        <v>13</v>
      </c>
      <c r="B6461">
        <v>10</v>
      </c>
      <c r="C6461">
        <v>79.349856000000003</v>
      </c>
      <c r="D6461">
        <v>3.4299520000000001</v>
      </c>
      <c r="E6461">
        <v>1.8154E-2</v>
      </c>
      <c r="F6461">
        <v>-4.9939999999999998E-2</v>
      </c>
      <c r="G6461">
        <v>-0.50451000000000001</v>
      </c>
      <c r="H6461">
        <v>-92.945965000000001</v>
      </c>
    </row>
    <row r="6462" spans="1:8" x14ac:dyDescent="0.3">
      <c r="A6462" t="s">
        <v>13</v>
      </c>
      <c r="B6462">
        <v>10</v>
      </c>
      <c r="C6462">
        <v>79.366867999999997</v>
      </c>
      <c r="D6462">
        <v>3.4469639999999999</v>
      </c>
      <c r="E6462">
        <v>3.2877000000000003E-2</v>
      </c>
      <c r="F6462">
        <v>-8.1226000000000007E-2</v>
      </c>
      <c r="G6462">
        <v>-0.50819099999999995</v>
      </c>
      <c r="H6462">
        <v>-92.805745999999999</v>
      </c>
    </row>
    <row r="6463" spans="1:8" x14ac:dyDescent="0.3">
      <c r="A6463" t="s">
        <v>13</v>
      </c>
      <c r="B6463">
        <v>10</v>
      </c>
      <c r="C6463">
        <v>79.383859000000001</v>
      </c>
      <c r="D6463">
        <v>3.4639549999999999</v>
      </c>
      <c r="E6463">
        <v>3.8398000000000002E-2</v>
      </c>
      <c r="F6463">
        <v>-4.9939999999999998E-2</v>
      </c>
      <c r="G6463">
        <v>-0.49898900000000002</v>
      </c>
      <c r="H6463">
        <v>-92.814509999999999</v>
      </c>
    </row>
    <row r="6464" spans="1:8" x14ac:dyDescent="0.3">
      <c r="A6464" t="s">
        <v>13</v>
      </c>
      <c r="B6464">
        <v>10</v>
      </c>
      <c r="C6464">
        <v>79.400863000000001</v>
      </c>
      <c r="D6464">
        <v>3.4809589999999999</v>
      </c>
      <c r="E6464">
        <v>3.8398000000000002E-2</v>
      </c>
      <c r="F6464">
        <v>-7.7545000000000003E-2</v>
      </c>
      <c r="G6464">
        <v>-0.50082899999999997</v>
      </c>
      <c r="H6464">
        <v>-92.656763999999995</v>
      </c>
    </row>
    <row r="6465" spans="1:8" x14ac:dyDescent="0.3">
      <c r="A6465" t="s">
        <v>13</v>
      </c>
      <c r="B6465">
        <v>10</v>
      </c>
      <c r="C6465">
        <v>79.417867999999999</v>
      </c>
      <c r="D6465">
        <v>3.4979640000000001</v>
      </c>
      <c r="E6465">
        <v>3.4716999999999998E-2</v>
      </c>
      <c r="F6465">
        <v>-4.9939999999999998E-2</v>
      </c>
      <c r="G6465">
        <v>-0.49530800000000003</v>
      </c>
      <c r="H6465">
        <v>-92.726872999999998</v>
      </c>
    </row>
    <row r="6466" spans="1:8" x14ac:dyDescent="0.3">
      <c r="A6466" t="s">
        <v>13</v>
      </c>
      <c r="B6466">
        <v>10</v>
      </c>
      <c r="C6466">
        <v>79.434866999999997</v>
      </c>
      <c r="D6466">
        <v>3.5149629999999998</v>
      </c>
      <c r="E6466">
        <v>3.2877000000000003E-2</v>
      </c>
      <c r="F6466">
        <v>-7.7545000000000003E-2</v>
      </c>
      <c r="G6466">
        <v>-0.50082899999999997</v>
      </c>
      <c r="H6466">
        <v>-92.840800999999999</v>
      </c>
    </row>
    <row r="6467" spans="1:8" x14ac:dyDescent="0.3">
      <c r="A6467" t="s">
        <v>13</v>
      </c>
      <c r="B6467">
        <v>10</v>
      </c>
      <c r="C6467">
        <v>79.451862000000006</v>
      </c>
      <c r="D6467">
        <v>3.5319579999999999</v>
      </c>
      <c r="E6467">
        <v>2.9196E-2</v>
      </c>
      <c r="F6467">
        <v>-5.5461000000000003E-2</v>
      </c>
      <c r="G6467">
        <v>-0.49162800000000001</v>
      </c>
      <c r="H6467">
        <v>-92.551599999999993</v>
      </c>
    </row>
    <row r="6468" spans="1:8" x14ac:dyDescent="0.3">
      <c r="A6468" t="s">
        <v>13</v>
      </c>
      <c r="B6468">
        <v>10</v>
      </c>
      <c r="C6468">
        <v>79.468861000000004</v>
      </c>
      <c r="D6468">
        <v>3.5489570000000001</v>
      </c>
      <c r="E6468">
        <v>2.9196E-2</v>
      </c>
      <c r="F6468">
        <v>-8.8586999999999999E-2</v>
      </c>
      <c r="G6468">
        <v>-0.49346800000000002</v>
      </c>
      <c r="H6468">
        <v>-93.261455999999995</v>
      </c>
    </row>
    <row r="6469" spans="1:8" x14ac:dyDescent="0.3">
      <c r="A6469" t="s">
        <v>13</v>
      </c>
      <c r="B6469">
        <v>10</v>
      </c>
      <c r="C6469">
        <v>79.485861999999997</v>
      </c>
      <c r="D6469">
        <v>3.5659580000000002</v>
      </c>
      <c r="E6469">
        <v>2.9196E-2</v>
      </c>
      <c r="F6469">
        <v>-6.0982000000000001E-2</v>
      </c>
      <c r="G6469">
        <v>-0.48978699999999997</v>
      </c>
      <c r="H6469">
        <v>-93.46302</v>
      </c>
    </row>
    <row r="6470" spans="1:8" x14ac:dyDescent="0.3">
      <c r="A6470" t="s">
        <v>13</v>
      </c>
      <c r="B6470">
        <v>10</v>
      </c>
      <c r="C6470">
        <v>79.502869000000004</v>
      </c>
      <c r="D6470">
        <v>3.5829650000000002</v>
      </c>
      <c r="E6470">
        <v>2.3675000000000002E-2</v>
      </c>
      <c r="F6470">
        <v>-8.6747000000000005E-2</v>
      </c>
      <c r="G6470">
        <v>-0.49714900000000001</v>
      </c>
      <c r="H6470">
        <v>-94.172876000000002</v>
      </c>
    </row>
    <row r="6471" spans="1:8" x14ac:dyDescent="0.3">
      <c r="A6471" t="s">
        <v>13</v>
      </c>
      <c r="B6471">
        <v>10</v>
      </c>
      <c r="C6471">
        <v>79.519863000000001</v>
      </c>
      <c r="D6471">
        <v>3.5999590000000001</v>
      </c>
      <c r="E6471">
        <v>1.6313999999999999E-2</v>
      </c>
      <c r="F6471">
        <v>-6.0982000000000001E-2</v>
      </c>
      <c r="G6471">
        <v>-0.48978699999999997</v>
      </c>
      <c r="H6471">
        <v>-95.268332000000001</v>
      </c>
    </row>
    <row r="6472" spans="1:8" x14ac:dyDescent="0.3">
      <c r="A6472" t="s">
        <v>13</v>
      </c>
      <c r="B6472">
        <v>10</v>
      </c>
      <c r="C6472">
        <v>79.536876000000007</v>
      </c>
      <c r="D6472">
        <v>3.6169720000000001</v>
      </c>
      <c r="E6472">
        <v>1.2633E-2</v>
      </c>
      <c r="F6472">
        <v>-8.6747000000000005E-2</v>
      </c>
      <c r="G6472">
        <v>-0.49898900000000002</v>
      </c>
      <c r="H6472">
        <v>-96.582880000000003</v>
      </c>
    </row>
    <row r="6473" spans="1:8" x14ac:dyDescent="0.3">
      <c r="A6473" t="s">
        <v>13</v>
      </c>
      <c r="B6473">
        <v>10</v>
      </c>
      <c r="C6473">
        <v>79.553863000000007</v>
      </c>
      <c r="D6473">
        <v>3.6339589999999999</v>
      </c>
      <c r="E6473">
        <v>1.8154E-2</v>
      </c>
      <c r="F6473">
        <v>-5.7300999999999998E-2</v>
      </c>
      <c r="G6473">
        <v>-0.50082899999999997</v>
      </c>
      <c r="H6473">
        <v>-97.765973000000002</v>
      </c>
    </row>
    <row r="6474" spans="1:8" x14ac:dyDescent="0.3">
      <c r="A6474" t="s">
        <v>13</v>
      </c>
      <c r="B6474">
        <v>10</v>
      </c>
      <c r="C6474">
        <v>79.570864999999998</v>
      </c>
      <c r="D6474">
        <v>3.6509610000000001</v>
      </c>
      <c r="E6474">
        <v>2.7355999999999998E-2</v>
      </c>
      <c r="F6474">
        <v>-7.9384999999999997E-2</v>
      </c>
      <c r="G6474">
        <v>-0.51003100000000001</v>
      </c>
      <c r="H6474">
        <v>-98.773792999999998</v>
      </c>
    </row>
    <row r="6475" spans="1:8" x14ac:dyDescent="0.3">
      <c r="A6475" t="s">
        <v>13</v>
      </c>
      <c r="B6475">
        <v>10</v>
      </c>
      <c r="C6475">
        <v>79.587868999999998</v>
      </c>
      <c r="D6475">
        <v>3.6679650000000001</v>
      </c>
      <c r="E6475">
        <v>2.1835E-2</v>
      </c>
      <c r="F6475">
        <v>-5.178E-2</v>
      </c>
      <c r="G6475">
        <v>-0.50266999999999995</v>
      </c>
      <c r="H6475">
        <v>-99.369720999999998</v>
      </c>
    </row>
    <row r="6476" spans="1:8" x14ac:dyDescent="0.3">
      <c r="A6476" t="s">
        <v>13</v>
      </c>
      <c r="B6476">
        <v>10</v>
      </c>
      <c r="C6476">
        <v>79.604871000000003</v>
      </c>
      <c r="D6476">
        <v>3.6849669999999999</v>
      </c>
      <c r="E6476">
        <v>2.3675000000000002E-2</v>
      </c>
      <c r="F6476">
        <v>-7.9384999999999997E-2</v>
      </c>
      <c r="G6476">
        <v>-0.50451000000000001</v>
      </c>
      <c r="H6476">
        <v>-99.983176999999998</v>
      </c>
    </row>
    <row r="6477" spans="1:8" x14ac:dyDescent="0.3">
      <c r="A6477" t="s">
        <v>13</v>
      </c>
      <c r="B6477">
        <v>10</v>
      </c>
      <c r="C6477">
        <v>79.621866999999995</v>
      </c>
      <c r="D6477">
        <v>3.7019630000000001</v>
      </c>
      <c r="E6477">
        <v>3.1036999999999999E-2</v>
      </c>
      <c r="F6477">
        <v>-5.5461000000000003E-2</v>
      </c>
      <c r="G6477">
        <v>-0.49898900000000002</v>
      </c>
      <c r="H6477">
        <v>-100.35124999999999</v>
      </c>
    </row>
    <row r="6478" spans="1:8" x14ac:dyDescent="0.3">
      <c r="A6478" t="s">
        <v>13</v>
      </c>
      <c r="B6478">
        <v>10</v>
      </c>
      <c r="C6478">
        <v>79.639066999999997</v>
      </c>
      <c r="D6478">
        <v>3.719163</v>
      </c>
      <c r="E6478">
        <v>4.0238000000000003E-2</v>
      </c>
      <c r="F6478">
        <v>-8.1226000000000007E-2</v>
      </c>
      <c r="G6478">
        <v>-0.506351</v>
      </c>
      <c r="H6478">
        <v>-100.193505</v>
      </c>
    </row>
    <row r="6479" spans="1:8" x14ac:dyDescent="0.3">
      <c r="A6479" t="s">
        <v>13</v>
      </c>
      <c r="B6479">
        <v>10</v>
      </c>
      <c r="C6479">
        <v>79.655872000000002</v>
      </c>
      <c r="D6479">
        <v>3.7359680000000002</v>
      </c>
      <c r="E6479">
        <v>3.8398000000000002E-2</v>
      </c>
      <c r="F6479">
        <v>-5.7300999999999998E-2</v>
      </c>
      <c r="G6479">
        <v>-0.49162800000000001</v>
      </c>
      <c r="H6479">
        <v>-100.000704</v>
      </c>
    </row>
    <row r="6480" spans="1:8" x14ac:dyDescent="0.3">
      <c r="A6480" t="s">
        <v>13</v>
      </c>
      <c r="B6480">
        <v>10</v>
      </c>
      <c r="C6480">
        <v>79.673097999999996</v>
      </c>
      <c r="D6480">
        <v>3.7531940000000001</v>
      </c>
      <c r="E6480">
        <v>3.6558E-2</v>
      </c>
      <c r="F6480">
        <v>-8.3066000000000001E-2</v>
      </c>
      <c r="G6480">
        <v>-0.49346800000000002</v>
      </c>
      <c r="H6480">
        <v>-99.930594999999997</v>
      </c>
    </row>
    <row r="6481" spans="1:8" x14ac:dyDescent="0.3">
      <c r="A6481" t="s">
        <v>13</v>
      </c>
      <c r="B6481">
        <v>10</v>
      </c>
      <c r="C6481">
        <v>79.690033999999997</v>
      </c>
      <c r="D6481">
        <v>3.77013</v>
      </c>
      <c r="E6481">
        <v>2.1835E-2</v>
      </c>
      <c r="F6481">
        <v>-5.7300999999999998E-2</v>
      </c>
      <c r="G6481">
        <v>-0.49162800000000001</v>
      </c>
      <c r="H6481">
        <v>-100.018232</v>
      </c>
    </row>
    <row r="6482" spans="1:8" x14ac:dyDescent="0.3">
      <c r="A6482" t="s">
        <v>13</v>
      </c>
      <c r="B6482">
        <v>10</v>
      </c>
      <c r="C6482">
        <v>79.706897999999995</v>
      </c>
      <c r="D6482">
        <v>3.786994</v>
      </c>
      <c r="E6482">
        <v>2.1835E-2</v>
      </c>
      <c r="F6482">
        <v>-8.1226000000000007E-2</v>
      </c>
      <c r="G6482">
        <v>-0.50451000000000001</v>
      </c>
      <c r="H6482">
        <v>-100.114632</v>
      </c>
    </row>
    <row r="6483" spans="1:8" x14ac:dyDescent="0.3">
      <c r="A6483" t="s">
        <v>13</v>
      </c>
      <c r="B6483">
        <v>10</v>
      </c>
      <c r="C6483">
        <v>79.723873999999995</v>
      </c>
      <c r="D6483">
        <v>3.8039700000000001</v>
      </c>
      <c r="E6483">
        <v>1.6313999999999999E-2</v>
      </c>
      <c r="F6483">
        <v>-5.5461000000000003E-2</v>
      </c>
      <c r="G6483">
        <v>-0.49714900000000001</v>
      </c>
      <c r="H6483">
        <v>-99.913067999999996</v>
      </c>
    </row>
    <row r="6484" spans="1:8" x14ac:dyDescent="0.3">
      <c r="A6484" t="s">
        <v>13</v>
      </c>
      <c r="B6484">
        <v>10</v>
      </c>
      <c r="C6484">
        <v>79.741129000000001</v>
      </c>
      <c r="D6484">
        <v>3.8212250000000001</v>
      </c>
      <c r="E6484">
        <v>2.5516E-2</v>
      </c>
      <c r="F6484">
        <v>-7.7545000000000003E-2</v>
      </c>
      <c r="G6484">
        <v>-0.49898900000000002</v>
      </c>
      <c r="H6484">
        <v>-99.527467000000001</v>
      </c>
    </row>
    <row r="6485" spans="1:8" x14ac:dyDescent="0.3">
      <c r="A6485" t="s">
        <v>13</v>
      </c>
      <c r="B6485">
        <v>10</v>
      </c>
      <c r="C6485">
        <v>79.757836999999995</v>
      </c>
      <c r="D6485">
        <v>3.8379340000000002</v>
      </c>
      <c r="E6485">
        <v>2.3675000000000002E-2</v>
      </c>
      <c r="F6485">
        <v>-5.5461000000000003E-2</v>
      </c>
      <c r="G6485">
        <v>-0.48794700000000002</v>
      </c>
      <c r="H6485">
        <v>-99.194447999999994</v>
      </c>
    </row>
    <row r="6486" spans="1:8" x14ac:dyDescent="0.3">
      <c r="A6486" t="s">
        <v>13</v>
      </c>
      <c r="B6486">
        <v>10</v>
      </c>
      <c r="C6486">
        <v>79.774833999999998</v>
      </c>
      <c r="D6486">
        <v>3.85493</v>
      </c>
      <c r="E6486">
        <v>2.7355999999999998E-2</v>
      </c>
      <c r="F6486">
        <v>-8.3066000000000001E-2</v>
      </c>
      <c r="G6486">
        <v>-0.49346800000000002</v>
      </c>
      <c r="H6486">
        <v>-98.782556999999997</v>
      </c>
    </row>
    <row r="6487" spans="1:8" x14ac:dyDescent="0.3">
      <c r="A6487" t="s">
        <v>13</v>
      </c>
      <c r="B6487">
        <v>10</v>
      </c>
      <c r="C6487">
        <v>79.791829000000007</v>
      </c>
      <c r="D6487">
        <v>3.8719250000000001</v>
      </c>
      <c r="E6487">
        <v>3.1036999999999999E-2</v>
      </c>
      <c r="F6487">
        <v>-5.9140999999999999E-2</v>
      </c>
      <c r="G6487">
        <v>-0.49162800000000001</v>
      </c>
      <c r="H6487">
        <v>-98.028882999999993</v>
      </c>
    </row>
    <row r="6488" spans="1:8" x14ac:dyDescent="0.3">
      <c r="A6488" t="s">
        <v>13</v>
      </c>
      <c r="B6488">
        <v>10</v>
      </c>
      <c r="C6488">
        <v>79.808828000000005</v>
      </c>
      <c r="D6488">
        <v>3.8889239999999998</v>
      </c>
      <c r="E6488">
        <v>3.8398000000000002E-2</v>
      </c>
      <c r="F6488">
        <v>-8.3066000000000001E-2</v>
      </c>
      <c r="G6488">
        <v>-0.49162800000000001</v>
      </c>
      <c r="H6488">
        <v>-97.695864</v>
      </c>
    </row>
    <row r="6489" spans="1:8" x14ac:dyDescent="0.3">
      <c r="A6489" t="s">
        <v>13</v>
      </c>
      <c r="B6489">
        <v>10</v>
      </c>
      <c r="C6489">
        <v>79.825835999999995</v>
      </c>
      <c r="D6489">
        <v>3.905932</v>
      </c>
      <c r="E6489">
        <v>3.6558E-2</v>
      </c>
      <c r="F6489">
        <v>-6.0982000000000001E-2</v>
      </c>
      <c r="G6489">
        <v>-0.48242600000000002</v>
      </c>
      <c r="H6489">
        <v>-96.784443999999993</v>
      </c>
    </row>
    <row r="6490" spans="1:8" x14ac:dyDescent="0.3">
      <c r="A6490" t="s">
        <v>13</v>
      </c>
      <c r="B6490">
        <v>10</v>
      </c>
      <c r="C6490">
        <v>79.842844999999997</v>
      </c>
      <c r="D6490">
        <v>3.9229409999999998</v>
      </c>
      <c r="E6490">
        <v>3.1036999999999999E-2</v>
      </c>
      <c r="F6490">
        <v>-7.9384999999999997E-2</v>
      </c>
      <c r="G6490">
        <v>-0.49530800000000003</v>
      </c>
      <c r="H6490">
        <v>-96.661753000000004</v>
      </c>
    </row>
    <row r="6491" spans="1:8" x14ac:dyDescent="0.3">
      <c r="A6491" t="s">
        <v>13</v>
      </c>
      <c r="B6491">
        <v>10</v>
      </c>
      <c r="C6491">
        <v>79.859835000000004</v>
      </c>
      <c r="D6491">
        <v>3.9399310000000001</v>
      </c>
      <c r="E6491">
        <v>1.9994000000000001E-2</v>
      </c>
      <c r="F6491">
        <v>-6.0982000000000001E-2</v>
      </c>
      <c r="G6491">
        <v>-0.49714900000000001</v>
      </c>
      <c r="H6491">
        <v>-96.267388999999994</v>
      </c>
    </row>
    <row r="6492" spans="1:8" x14ac:dyDescent="0.3">
      <c r="A6492" t="s">
        <v>13</v>
      </c>
      <c r="B6492">
        <v>10</v>
      </c>
      <c r="C6492">
        <v>79.876842999999994</v>
      </c>
      <c r="D6492">
        <v>3.9569390000000002</v>
      </c>
      <c r="E6492">
        <v>2.5516E-2</v>
      </c>
      <c r="F6492">
        <v>-7.9384999999999997E-2</v>
      </c>
      <c r="G6492">
        <v>-0.506351</v>
      </c>
      <c r="H6492">
        <v>-95.636405999999994</v>
      </c>
    </row>
    <row r="6493" spans="1:8" x14ac:dyDescent="0.3">
      <c r="A6493" t="s">
        <v>13</v>
      </c>
      <c r="B6493">
        <v>10</v>
      </c>
      <c r="C6493">
        <v>79.893887000000007</v>
      </c>
      <c r="D6493">
        <v>3.973983</v>
      </c>
      <c r="E6493">
        <v>2.7355999999999998E-2</v>
      </c>
      <c r="F6493">
        <v>-5.3620000000000001E-2</v>
      </c>
      <c r="G6493">
        <v>-0.506351</v>
      </c>
      <c r="H6493">
        <v>-95.101822999999996</v>
      </c>
    </row>
    <row r="6494" spans="1:8" x14ac:dyDescent="0.3">
      <c r="A6494" t="s">
        <v>13</v>
      </c>
      <c r="B6494">
        <v>10</v>
      </c>
      <c r="C6494">
        <v>79.910843</v>
      </c>
      <c r="D6494">
        <v>3.990939</v>
      </c>
      <c r="E6494">
        <v>2.9196E-2</v>
      </c>
      <c r="F6494">
        <v>-7.5704999999999995E-2</v>
      </c>
      <c r="G6494">
        <v>-0.49714900000000001</v>
      </c>
      <c r="H6494">
        <v>-94.768804000000003</v>
      </c>
    </row>
    <row r="6495" spans="1:8" x14ac:dyDescent="0.3">
      <c r="A6495" t="s">
        <v>13</v>
      </c>
      <c r="B6495">
        <v>10</v>
      </c>
      <c r="C6495">
        <v>79.927841999999998</v>
      </c>
      <c r="D6495">
        <v>4.0079380000000002</v>
      </c>
      <c r="E6495">
        <v>2.9196E-2</v>
      </c>
      <c r="F6495">
        <v>-5.5461000000000003E-2</v>
      </c>
      <c r="G6495">
        <v>-0.49162800000000001</v>
      </c>
      <c r="H6495">
        <v>-94.155349000000001</v>
      </c>
    </row>
    <row r="6496" spans="1:8" x14ac:dyDescent="0.3">
      <c r="A6496" t="s">
        <v>13</v>
      </c>
      <c r="B6496">
        <v>10</v>
      </c>
      <c r="C6496">
        <v>79.945194000000001</v>
      </c>
      <c r="D6496">
        <v>4.02529</v>
      </c>
      <c r="E6496">
        <v>4.0238000000000003E-2</v>
      </c>
      <c r="F6496">
        <v>-7.5704999999999995E-2</v>
      </c>
      <c r="G6496">
        <v>-0.50266999999999995</v>
      </c>
      <c r="H6496">
        <v>-93.945020999999997</v>
      </c>
    </row>
    <row r="6497" spans="1:8" x14ac:dyDescent="0.3">
      <c r="A6497" t="s">
        <v>13</v>
      </c>
      <c r="B6497">
        <v>10</v>
      </c>
      <c r="C6497">
        <v>79.962001999999998</v>
      </c>
      <c r="D6497">
        <v>4.0420980000000002</v>
      </c>
      <c r="E6497">
        <v>4.2078999999999998E-2</v>
      </c>
      <c r="F6497">
        <v>-6.2822000000000003E-2</v>
      </c>
      <c r="G6497">
        <v>-0.49898900000000002</v>
      </c>
      <c r="H6497">
        <v>-93.331564999999998</v>
      </c>
    </row>
    <row r="6498" spans="1:8" x14ac:dyDescent="0.3">
      <c r="A6498" t="s">
        <v>13</v>
      </c>
      <c r="B6498">
        <v>10</v>
      </c>
      <c r="C6498">
        <v>79.978846000000004</v>
      </c>
      <c r="D6498">
        <v>4.058942</v>
      </c>
      <c r="E6498">
        <v>3.8398000000000002E-2</v>
      </c>
      <c r="F6498">
        <v>-8.1226000000000007E-2</v>
      </c>
      <c r="G6498">
        <v>-0.50266999999999995</v>
      </c>
      <c r="H6498">
        <v>-93.296510999999995</v>
      </c>
    </row>
    <row r="6499" spans="1:8" x14ac:dyDescent="0.3">
      <c r="A6499" t="s">
        <v>13</v>
      </c>
      <c r="B6499">
        <v>10</v>
      </c>
      <c r="C6499">
        <v>79.995842999999994</v>
      </c>
      <c r="D6499">
        <v>4.075939</v>
      </c>
      <c r="E6499">
        <v>3.2877000000000003E-2</v>
      </c>
      <c r="F6499">
        <v>-6.4661999999999997E-2</v>
      </c>
      <c r="G6499">
        <v>-0.51003100000000001</v>
      </c>
      <c r="H6499">
        <v>-93.629529000000005</v>
      </c>
    </row>
    <row r="6500" spans="1:8" x14ac:dyDescent="0.3">
      <c r="A6500" t="s">
        <v>13</v>
      </c>
      <c r="B6500">
        <v>10</v>
      </c>
      <c r="C6500">
        <v>80.012923000000001</v>
      </c>
      <c r="D6500">
        <v>4.0930200000000001</v>
      </c>
      <c r="E6500">
        <v>2.9196E-2</v>
      </c>
      <c r="F6500">
        <v>-8.3066000000000001E-2</v>
      </c>
      <c r="G6500">
        <v>-0.51371199999999995</v>
      </c>
      <c r="H6500">
        <v>-94.313094000000007</v>
      </c>
    </row>
    <row r="6501" spans="1:8" x14ac:dyDescent="0.3">
      <c r="A6501" t="s">
        <v>13</v>
      </c>
      <c r="B6501">
        <v>10</v>
      </c>
      <c r="C6501">
        <v>80.029894999999996</v>
      </c>
      <c r="D6501">
        <v>4.1099909999999999</v>
      </c>
      <c r="E6501">
        <v>2.5516E-2</v>
      </c>
      <c r="F6501">
        <v>-6.6503000000000007E-2</v>
      </c>
      <c r="G6501">
        <v>-0.51555200000000001</v>
      </c>
      <c r="H6501">
        <v>-94.812622000000005</v>
      </c>
    </row>
    <row r="6502" spans="1:8" x14ac:dyDescent="0.3">
      <c r="A6502" t="s">
        <v>13</v>
      </c>
      <c r="B6502">
        <v>10</v>
      </c>
      <c r="C6502">
        <v>80.046850000000006</v>
      </c>
      <c r="D6502">
        <v>4.1269460000000002</v>
      </c>
      <c r="E6502">
        <v>3.6558E-2</v>
      </c>
      <c r="F6502">
        <v>-7.9384999999999997E-2</v>
      </c>
      <c r="G6502">
        <v>-0.52291399999999999</v>
      </c>
      <c r="H6502">
        <v>-94.891495000000006</v>
      </c>
    </row>
    <row r="6503" spans="1:8" x14ac:dyDescent="0.3">
      <c r="A6503" t="s">
        <v>13</v>
      </c>
      <c r="B6503">
        <v>10</v>
      </c>
      <c r="C6503">
        <v>80.063850000000002</v>
      </c>
      <c r="D6503">
        <v>4.1439459999999997</v>
      </c>
      <c r="E6503">
        <v>3.2877000000000003E-2</v>
      </c>
      <c r="F6503">
        <v>-6.6503000000000007E-2</v>
      </c>
      <c r="G6503">
        <v>-0.50819099999999995</v>
      </c>
      <c r="H6503">
        <v>-95.180695999999998</v>
      </c>
    </row>
    <row r="6504" spans="1:8" x14ac:dyDescent="0.3">
      <c r="A6504" t="s">
        <v>13</v>
      </c>
      <c r="B6504">
        <v>10</v>
      </c>
      <c r="C6504">
        <v>80.080849000000001</v>
      </c>
      <c r="D6504">
        <v>4.1609449999999999</v>
      </c>
      <c r="E6504">
        <v>4.3919E-2</v>
      </c>
      <c r="F6504">
        <v>-7.9384999999999997E-2</v>
      </c>
      <c r="G6504">
        <v>-0.50451000000000001</v>
      </c>
      <c r="H6504">
        <v>-95.373496000000003</v>
      </c>
    </row>
    <row r="6505" spans="1:8" x14ac:dyDescent="0.3">
      <c r="A6505" t="s">
        <v>13</v>
      </c>
      <c r="B6505">
        <v>10</v>
      </c>
      <c r="C6505">
        <v>80.097847000000002</v>
      </c>
      <c r="D6505">
        <v>4.177943</v>
      </c>
      <c r="E6505">
        <v>5.4961000000000003E-2</v>
      </c>
      <c r="F6505">
        <v>-6.4661999999999997E-2</v>
      </c>
      <c r="G6505">
        <v>-0.50082899999999997</v>
      </c>
      <c r="H6505">
        <v>-95.075531999999995</v>
      </c>
    </row>
    <row r="6506" spans="1:8" x14ac:dyDescent="0.3">
      <c r="A6506" t="s">
        <v>13</v>
      </c>
      <c r="B6506">
        <v>10</v>
      </c>
      <c r="C6506">
        <v>80.114947000000001</v>
      </c>
      <c r="D6506">
        <v>4.1950440000000002</v>
      </c>
      <c r="E6506">
        <v>5.1281E-2</v>
      </c>
      <c r="F6506">
        <v>-7.7545000000000003E-2</v>
      </c>
      <c r="G6506">
        <v>-0.49898900000000002</v>
      </c>
      <c r="H6506">
        <v>-95.145640999999998</v>
      </c>
    </row>
    <row r="6507" spans="1:8" x14ac:dyDescent="0.3">
      <c r="A6507" t="s">
        <v>13</v>
      </c>
      <c r="B6507">
        <v>10</v>
      </c>
      <c r="C6507">
        <v>80.131853000000007</v>
      </c>
      <c r="D6507">
        <v>4.2119489999999997</v>
      </c>
      <c r="E6507">
        <v>4.9439999999999998E-2</v>
      </c>
      <c r="F6507">
        <v>-6.4661999999999997E-2</v>
      </c>
      <c r="G6507">
        <v>-0.49898900000000002</v>
      </c>
      <c r="H6507">
        <v>-94.987894999999995</v>
      </c>
    </row>
    <row r="6508" spans="1:8" x14ac:dyDescent="0.3">
      <c r="A6508" t="s">
        <v>13</v>
      </c>
      <c r="B6508">
        <v>10</v>
      </c>
      <c r="C6508">
        <v>80.149105000000006</v>
      </c>
      <c r="D6508">
        <v>4.2292009999999998</v>
      </c>
      <c r="E6508">
        <v>5.6801999999999998E-2</v>
      </c>
      <c r="F6508">
        <v>-7.2024000000000005E-2</v>
      </c>
      <c r="G6508">
        <v>-0.50451000000000001</v>
      </c>
      <c r="H6508">
        <v>-95.408551000000003</v>
      </c>
    </row>
    <row r="6509" spans="1:8" x14ac:dyDescent="0.3">
      <c r="A6509" t="s">
        <v>13</v>
      </c>
      <c r="B6509">
        <v>10</v>
      </c>
      <c r="C6509">
        <v>80.165857000000003</v>
      </c>
      <c r="D6509">
        <v>4.2459530000000001</v>
      </c>
      <c r="E6509">
        <v>5.1281E-2</v>
      </c>
      <c r="F6509">
        <v>-5.9140999999999999E-2</v>
      </c>
      <c r="G6509">
        <v>-0.50266999999999995</v>
      </c>
      <c r="H6509">
        <v>-95.715278999999995</v>
      </c>
    </row>
    <row r="6510" spans="1:8" x14ac:dyDescent="0.3">
      <c r="A6510" t="s">
        <v>13</v>
      </c>
      <c r="B6510">
        <v>10</v>
      </c>
      <c r="C6510">
        <v>80.182863999999995</v>
      </c>
      <c r="D6510">
        <v>4.2629599999999996</v>
      </c>
      <c r="E6510">
        <v>4.5760000000000002E-2</v>
      </c>
      <c r="F6510">
        <v>-6.8343000000000001E-2</v>
      </c>
      <c r="G6510">
        <v>-0.50819099999999995</v>
      </c>
      <c r="H6510">
        <v>-96.048297000000005</v>
      </c>
    </row>
    <row r="6511" spans="1:8" x14ac:dyDescent="0.3">
      <c r="A6511" t="s">
        <v>13</v>
      </c>
      <c r="B6511">
        <v>10</v>
      </c>
      <c r="C6511">
        <v>80.199951999999996</v>
      </c>
      <c r="D6511">
        <v>4.2800479999999999</v>
      </c>
      <c r="E6511">
        <v>3.6558E-2</v>
      </c>
      <c r="F6511">
        <v>-5.7300999999999998E-2</v>
      </c>
      <c r="G6511">
        <v>-0.51739299999999999</v>
      </c>
      <c r="H6511">
        <v>-95.951897000000002</v>
      </c>
    </row>
    <row r="6512" spans="1:8" x14ac:dyDescent="0.3">
      <c r="A6512" t="s">
        <v>13</v>
      </c>
      <c r="B6512">
        <v>10</v>
      </c>
      <c r="C6512">
        <v>80.216859999999997</v>
      </c>
      <c r="D6512">
        <v>4.2969559999999998</v>
      </c>
      <c r="E6512">
        <v>2.3675000000000002E-2</v>
      </c>
      <c r="F6512">
        <v>-6.8343000000000001E-2</v>
      </c>
      <c r="G6512">
        <v>-0.52475400000000005</v>
      </c>
      <c r="H6512">
        <v>-96.065825000000004</v>
      </c>
    </row>
    <row r="6513" spans="1:8" x14ac:dyDescent="0.3">
      <c r="A6513" t="s">
        <v>13</v>
      </c>
      <c r="B6513">
        <v>10</v>
      </c>
      <c r="C6513">
        <v>80.233904999999993</v>
      </c>
      <c r="D6513">
        <v>4.3140010000000002</v>
      </c>
      <c r="E6513">
        <v>1.4473E-2</v>
      </c>
      <c r="F6513">
        <v>-5.7300999999999998E-2</v>
      </c>
      <c r="G6513">
        <v>-0.51739299999999999</v>
      </c>
      <c r="H6513">
        <v>-96.232333999999994</v>
      </c>
    </row>
    <row r="6514" spans="1:8" x14ac:dyDescent="0.3">
      <c r="A6514" t="s">
        <v>13</v>
      </c>
      <c r="B6514">
        <v>10</v>
      </c>
      <c r="C6514">
        <v>80.250855000000001</v>
      </c>
      <c r="D6514">
        <v>4.3309509999999998</v>
      </c>
      <c r="E6514">
        <v>1.6313999999999999E-2</v>
      </c>
      <c r="F6514">
        <v>-6.2822000000000003E-2</v>
      </c>
      <c r="G6514">
        <v>-0.51923299999999994</v>
      </c>
      <c r="H6514">
        <v>-96.556589000000002</v>
      </c>
    </row>
    <row r="6515" spans="1:8" x14ac:dyDescent="0.3">
      <c r="A6515" t="s">
        <v>13</v>
      </c>
      <c r="B6515">
        <v>10</v>
      </c>
      <c r="C6515">
        <v>80.267854</v>
      </c>
      <c r="D6515">
        <v>4.34795</v>
      </c>
      <c r="E6515">
        <v>1.0793000000000001E-2</v>
      </c>
      <c r="F6515">
        <v>-6.4661999999999997E-2</v>
      </c>
      <c r="G6515">
        <v>-0.51003100000000001</v>
      </c>
      <c r="H6515">
        <v>-96.617935000000003</v>
      </c>
    </row>
    <row r="6516" spans="1:8" x14ac:dyDescent="0.3">
      <c r="A6516" t="s">
        <v>13</v>
      </c>
      <c r="B6516">
        <v>10</v>
      </c>
      <c r="C6516">
        <v>80.284856000000005</v>
      </c>
      <c r="D6516">
        <v>4.3649519999999997</v>
      </c>
      <c r="E6516">
        <v>7.1120000000000003E-3</v>
      </c>
      <c r="F6516">
        <v>-7.5704999999999995E-2</v>
      </c>
      <c r="G6516">
        <v>-0.51003100000000001</v>
      </c>
      <c r="H6516">
        <v>-97.503063999999995</v>
      </c>
    </row>
    <row r="6517" spans="1:8" x14ac:dyDescent="0.3">
      <c r="A6517" t="s">
        <v>13</v>
      </c>
      <c r="B6517">
        <v>10</v>
      </c>
      <c r="C6517">
        <v>80.301852999999994</v>
      </c>
      <c r="D6517">
        <v>4.3819489999999996</v>
      </c>
      <c r="E6517">
        <v>1.2633E-2</v>
      </c>
      <c r="F6517">
        <v>-7.0183999999999996E-2</v>
      </c>
      <c r="G6517">
        <v>-0.51187199999999999</v>
      </c>
      <c r="H6517">
        <v>-98.414483000000004</v>
      </c>
    </row>
    <row r="6518" spans="1:8" x14ac:dyDescent="0.3">
      <c r="A6518" t="s">
        <v>13</v>
      </c>
      <c r="B6518">
        <v>10</v>
      </c>
      <c r="C6518">
        <v>80.318856999999994</v>
      </c>
      <c r="D6518">
        <v>4.3989529999999997</v>
      </c>
      <c r="E6518">
        <v>1.4473E-2</v>
      </c>
      <c r="F6518">
        <v>-7.3863999999999999E-2</v>
      </c>
      <c r="G6518">
        <v>-0.51555200000000001</v>
      </c>
      <c r="H6518">
        <v>-99.597576000000004</v>
      </c>
    </row>
    <row r="6519" spans="1:8" x14ac:dyDescent="0.3">
      <c r="A6519" t="s">
        <v>13</v>
      </c>
      <c r="B6519">
        <v>10</v>
      </c>
      <c r="C6519">
        <v>80.335860999999994</v>
      </c>
      <c r="D6519">
        <v>4.4159569999999997</v>
      </c>
      <c r="E6519">
        <v>1.8154E-2</v>
      </c>
      <c r="F6519">
        <v>-7.0183999999999996E-2</v>
      </c>
      <c r="G6519">
        <v>-0.51187199999999999</v>
      </c>
      <c r="H6519">
        <v>-100.42136000000001</v>
      </c>
    </row>
    <row r="6520" spans="1:8" x14ac:dyDescent="0.3">
      <c r="A6520" t="s">
        <v>13</v>
      </c>
      <c r="B6520">
        <v>10</v>
      </c>
      <c r="C6520">
        <v>80.352869999999996</v>
      </c>
      <c r="D6520">
        <v>4.4329660000000004</v>
      </c>
      <c r="E6520">
        <v>2.7355999999999998E-2</v>
      </c>
      <c r="F6520">
        <v>-7.5704999999999995E-2</v>
      </c>
      <c r="G6520">
        <v>-0.51555200000000001</v>
      </c>
      <c r="H6520">
        <v>-100.87707</v>
      </c>
    </row>
    <row r="6521" spans="1:8" x14ac:dyDescent="0.3">
      <c r="A6521" t="s">
        <v>13</v>
      </c>
      <c r="B6521">
        <v>10</v>
      </c>
      <c r="C6521">
        <v>80.369862999999995</v>
      </c>
      <c r="D6521">
        <v>4.4499589999999998</v>
      </c>
      <c r="E6521">
        <v>2.5516E-2</v>
      </c>
      <c r="F6521">
        <v>-7.5704999999999995E-2</v>
      </c>
      <c r="G6521">
        <v>-0.51371199999999995</v>
      </c>
      <c r="H6521">
        <v>-100.684269</v>
      </c>
    </row>
    <row r="6522" spans="1:8" x14ac:dyDescent="0.3">
      <c r="A6522" t="s">
        <v>13</v>
      </c>
      <c r="B6522">
        <v>10</v>
      </c>
      <c r="C6522">
        <v>80.386932999999999</v>
      </c>
      <c r="D6522">
        <v>4.4670290000000001</v>
      </c>
      <c r="E6522">
        <v>2.3675000000000002E-2</v>
      </c>
      <c r="F6522">
        <v>-7.5704999999999995E-2</v>
      </c>
      <c r="G6522">
        <v>-0.51555200000000001</v>
      </c>
      <c r="H6522">
        <v>-100.544051</v>
      </c>
    </row>
    <row r="6523" spans="1:8" x14ac:dyDescent="0.3">
      <c r="A6523" t="s">
        <v>13</v>
      </c>
      <c r="B6523">
        <v>10</v>
      </c>
      <c r="C6523">
        <v>80.403938999999994</v>
      </c>
      <c r="D6523">
        <v>4.4840350000000004</v>
      </c>
      <c r="E6523">
        <v>2.7355999999999998E-2</v>
      </c>
      <c r="F6523">
        <v>-7.3863999999999999E-2</v>
      </c>
      <c r="G6523">
        <v>-0.52107300000000001</v>
      </c>
      <c r="H6523">
        <v>-99.983176999999998</v>
      </c>
    </row>
    <row r="6524" spans="1:8" x14ac:dyDescent="0.3">
      <c r="A6524" t="s">
        <v>13</v>
      </c>
      <c r="B6524">
        <v>10</v>
      </c>
      <c r="C6524">
        <v>80.420868999999996</v>
      </c>
      <c r="D6524">
        <v>4.5009649999999999</v>
      </c>
      <c r="E6524">
        <v>2.9196E-2</v>
      </c>
      <c r="F6524">
        <v>-7.3863999999999999E-2</v>
      </c>
      <c r="G6524">
        <v>-0.52291399999999999</v>
      </c>
      <c r="H6524">
        <v>-99.571285000000003</v>
      </c>
    </row>
    <row r="6525" spans="1:8" x14ac:dyDescent="0.3">
      <c r="A6525" t="s">
        <v>13</v>
      </c>
      <c r="B6525">
        <v>10</v>
      </c>
      <c r="C6525">
        <v>80.438028000000003</v>
      </c>
      <c r="D6525">
        <v>4.5181240000000003</v>
      </c>
      <c r="E6525">
        <v>2.5516E-2</v>
      </c>
      <c r="F6525">
        <v>-7.5704999999999995E-2</v>
      </c>
      <c r="G6525">
        <v>-0.51187199999999999</v>
      </c>
      <c r="H6525">
        <v>-99.439830999999998</v>
      </c>
    </row>
    <row r="6526" spans="1:8" x14ac:dyDescent="0.3">
      <c r="A6526" t="s">
        <v>13</v>
      </c>
      <c r="B6526">
        <v>10</v>
      </c>
      <c r="C6526">
        <v>80.454871999999995</v>
      </c>
      <c r="D6526">
        <v>4.5349680000000001</v>
      </c>
      <c r="E6526">
        <v>2.9196E-2</v>
      </c>
      <c r="F6526">
        <v>-7.3863999999999999E-2</v>
      </c>
      <c r="G6526">
        <v>-0.51187199999999999</v>
      </c>
      <c r="H6526">
        <v>-99.667686000000003</v>
      </c>
    </row>
    <row r="6527" spans="1:8" x14ac:dyDescent="0.3">
      <c r="A6527" t="s">
        <v>13</v>
      </c>
      <c r="B6527">
        <v>10</v>
      </c>
      <c r="C6527">
        <v>80.471958999999998</v>
      </c>
      <c r="D6527">
        <v>4.5520550000000002</v>
      </c>
      <c r="E6527">
        <v>2.9196E-2</v>
      </c>
      <c r="F6527">
        <v>-7.5704999999999995E-2</v>
      </c>
      <c r="G6527">
        <v>-0.51555200000000001</v>
      </c>
      <c r="H6527">
        <v>-99.536231000000001</v>
      </c>
    </row>
    <row r="6528" spans="1:8" x14ac:dyDescent="0.3">
      <c r="A6528" t="s">
        <v>13</v>
      </c>
      <c r="B6528">
        <v>10</v>
      </c>
      <c r="C6528">
        <v>80.488921000000005</v>
      </c>
      <c r="D6528">
        <v>4.5690169999999997</v>
      </c>
      <c r="E6528">
        <v>2.1835E-2</v>
      </c>
      <c r="F6528">
        <v>-7.2024000000000005E-2</v>
      </c>
      <c r="G6528">
        <v>-0.51739299999999999</v>
      </c>
      <c r="H6528">
        <v>-99.737795000000006</v>
      </c>
    </row>
    <row r="6529" spans="1:8" x14ac:dyDescent="0.3">
      <c r="A6529" t="s">
        <v>13</v>
      </c>
      <c r="B6529">
        <v>10</v>
      </c>
      <c r="C6529">
        <v>80.505964000000006</v>
      </c>
      <c r="D6529">
        <v>4.5860599999999998</v>
      </c>
      <c r="E6529">
        <v>2.1835E-2</v>
      </c>
      <c r="F6529">
        <v>-6.8343000000000001E-2</v>
      </c>
      <c r="G6529">
        <v>-0.52659500000000004</v>
      </c>
      <c r="H6529">
        <v>-99.886776999999995</v>
      </c>
    </row>
    <row r="6530" spans="1:8" x14ac:dyDescent="0.3">
      <c r="A6530" t="s">
        <v>13</v>
      </c>
      <c r="B6530">
        <v>10</v>
      </c>
      <c r="C6530">
        <v>80.523008000000004</v>
      </c>
      <c r="D6530">
        <v>4.6031040000000001</v>
      </c>
      <c r="E6530">
        <v>2.9196E-2</v>
      </c>
      <c r="F6530">
        <v>-6.4661999999999997E-2</v>
      </c>
      <c r="G6530">
        <v>-0.51555200000000001</v>
      </c>
      <c r="H6530">
        <v>-100.140923</v>
      </c>
    </row>
    <row r="6531" spans="1:8" x14ac:dyDescent="0.3">
      <c r="A6531" t="s">
        <v>13</v>
      </c>
      <c r="B6531">
        <v>10</v>
      </c>
      <c r="C6531">
        <v>80.539872000000003</v>
      </c>
      <c r="D6531">
        <v>4.6199680000000001</v>
      </c>
      <c r="E6531">
        <v>2.9196E-2</v>
      </c>
      <c r="F6531">
        <v>-6.6503000000000007E-2</v>
      </c>
      <c r="G6531">
        <v>-0.51739299999999999</v>
      </c>
      <c r="H6531">
        <v>-100.202268</v>
      </c>
    </row>
    <row r="6532" spans="1:8" x14ac:dyDescent="0.3">
      <c r="A6532" t="s">
        <v>13</v>
      </c>
      <c r="B6532">
        <v>10</v>
      </c>
      <c r="C6532">
        <v>80.556871000000001</v>
      </c>
      <c r="D6532">
        <v>4.6369670000000003</v>
      </c>
      <c r="E6532">
        <v>2.9196E-2</v>
      </c>
      <c r="F6532">
        <v>-6.0982000000000001E-2</v>
      </c>
      <c r="G6532">
        <v>-0.51739299999999999</v>
      </c>
      <c r="H6532">
        <v>-100.097105</v>
      </c>
    </row>
    <row r="6533" spans="1:8" x14ac:dyDescent="0.3">
      <c r="A6533" t="s">
        <v>13</v>
      </c>
      <c r="B6533">
        <v>10</v>
      </c>
      <c r="C6533">
        <v>80.573874000000004</v>
      </c>
      <c r="D6533">
        <v>4.6539700000000002</v>
      </c>
      <c r="E6533">
        <v>2.1835E-2</v>
      </c>
      <c r="F6533">
        <v>-6.4661999999999997E-2</v>
      </c>
      <c r="G6533">
        <v>-0.51739299999999999</v>
      </c>
      <c r="H6533">
        <v>-100.053286</v>
      </c>
    </row>
    <row r="6534" spans="1:8" x14ac:dyDescent="0.3">
      <c r="A6534" t="s">
        <v>13</v>
      </c>
      <c r="B6534">
        <v>10</v>
      </c>
      <c r="C6534">
        <v>80.590868999999998</v>
      </c>
      <c r="D6534">
        <v>4.6709649999999998</v>
      </c>
      <c r="E6534">
        <v>1.4473E-2</v>
      </c>
      <c r="F6534">
        <v>-5.9140999999999999E-2</v>
      </c>
      <c r="G6534">
        <v>-0.506351</v>
      </c>
      <c r="H6534">
        <v>-100.31619600000001</v>
      </c>
    </row>
    <row r="6535" spans="1:8" x14ac:dyDescent="0.3">
      <c r="A6535" t="s">
        <v>13</v>
      </c>
      <c r="B6535">
        <v>10</v>
      </c>
      <c r="C6535">
        <v>80.607923</v>
      </c>
      <c r="D6535">
        <v>4.6880189999999997</v>
      </c>
      <c r="E6535">
        <v>1.9994000000000001E-2</v>
      </c>
      <c r="F6535">
        <v>-6.8343000000000001E-2</v>
      </c>
      <c r="G6535">
        <v>-0.50819099999999995</v>
      </c>
      <c r="H6535">
        <v>-100.228559</v>
      </c>
    </row>
    <row r="6536" spans="1:8" x14ac:dyDescent="0.3">
      <c r="A6536" t="s">
        <v>13</v>
      </c>
      <c r="B6536">
        <v>10</v>
      </c>
      <c r="C6536">
        <v>80.624966000000001</v>
      </c>
      <c r="D6536">
        <v>4.7050619999999999</v>
      </c>
      <c r="E6536">
        <v>1.6313999999999999E-2</v>
      </c>
      <c r="F6536">
        <v>-6.0982000000000001E-2</v>
      </c>
      <c r="G6536">
        <v>-0.51003100000000001</v>
      </c>
      <c r="H6536">
        <v>-99.983176999999998</v>
      </c>
    </row>
    <row r="6537" spans="1:8" x14ac:dyDescent="0.3">
      <c r="A6537" t="s">
        <v>13</v>
      </c>
      <c r="B6537">
        <v>10</v>
      </c>
      <c r="C6537">
        <v>80.641960999999995</v>
      </c>
      <c r="D6537">
        <v>4.7220570000000004</v>
      </c>
      <c r="E6537">
        <v>7.1120000000000003E-3</v>
      </c>
      <c r="F6537">
        <v>-7.0183999999999996E-2</v>
      </c>
      <c r="G6537">
        <v>-0.52107300000000001</v>
      </c>
      <c r="H6537">
        <v>-99.185685000000007</v>
      </c>
    </row>
    <row r="6538" spans="1:8" x14ac:dyDescent="0.3">
      <c r="A6538" t="s">
        <v>13</v>
      </c>
      <c r="B6538">
        <v>10</v>
      </c>
      <c r="C6538">
        <v>80.659144999999995</v>
      </c>
      <c r="D6538">
        <v>4.7392409999999998</v>
      </c>
      <c r="E6538">
        <v>-2.5000000000000001E-4</v>
      </c>
      <c r="F6538">
        <v>-6.4661999999999997E-2</v>
      </c>
      <c r="G6538">
        <v>-0.52291399999999999</v>
      </c>
      <c r="H6538">
        <v>-97.713391000000001</v>
      </c>
    </row>
    <row r="6539" spans="1:8" x14ac:dyDescent="0.3">
      <c r="A6539" t="s">
        <v>13</v>
      </c>
      <c r="B6539">
        <v>10</v>
      </c>
      <c r="C6539">
        <v>80.675875000000005</v>
      </c>
      <c r="D6539">
        <v>4.7559709999999997</v>
      </c>
      <c r="E6539">
        <v>1.591E-3</v>
      </c>
      <c r="F6539">
        <v>-7.3863999999999999E-2</v>
      </c>
      <c r="G6539">
        <v>-0.52843499999999999</v>
      </c>
      <c r="H6539">
        <v>-96.775679999999994</v>
      </c>
    </row>
    <row r="6540" spans="1:8" x14ac:dyDescent="0.3">
      <c r="A6540" t="s">
        <v>13</v>
      </c>
      <c r="B6540">
        <v>10</v>
      </c>
      <c r="C6540">
        <v>80.692885000000004</v>
      </c>
      <c r="D6540">
        <v>4.7729809999999997</v>
      </c>
      <c r="E6540">
        <v>7.1120000000000003E-3</v>
      </c>
      <c r="F6540">
        <v>-6.6503000000000007E-2</v>
      </c>
      <c r="G6540">
        <v>-0.51923299999999994</v>
      </c>
      <c r="H6540">
        <v>-95.951897000000002</v>
      </c>
    </row>
    <row r="6541" spans="1:8" x14ac:dyDescent="0.3">
      <c r="A6541" t="s">
        <v>13</v>
      </c>
      <c r="B6541">
        <v>10</v>
      </c>
      <c r="C6541">
        <v>80.710143000000002</v>
      </c>
      <c r="D6541">
        <v>4.7902389999999997</v>
      </c>
      <c r="E6541">
        <v>1.8154E-2</v>
      </c>
      <c r="F6541">
        <v>-8.4906999999999996E-2</v>
      </c>
      <c r="G6541">
        <v>-0.52291399999999999</v>
      </c>
      <c r="H6541">
        <v>-95.075531999999995</v>
      </c>
    </row>
    <row r="6542" spans="1:8" x14ac:dyDescent="0.3">
      <c r="A6542" t="s">
        <v>13</v>
      </c>
      <c r="B6542">
        <v>10</v>
      </c>
      <c r="C6542">
        <v>80.726951999999997</v>
      </c>
      <c r="D6542">
        <v>4.807048</v>
      </c>
      <c r="E6542">
        <v>1.2633E-2</v>
      </c>
      <c r="F6542">
        <v>-6.8343000000000001E-2</v>
      </c>
      <c r="G6542">
        <v>-0.51739299999999999</v>
      </c>
      <c r="H6542">
        <v>-94.952841000000006</v>
      </c>
    </row>
    <row r="6543" spans="1:8" x14ac:dyDescent="0.3">
      <c r="A6543" t="s">
        <v>13</v>
      </c>
      <c r="B6543">
        <v>10</v>
      </c>
      <c r="C6543">
        <v>80.743877999999995</v>
      </c>
      <c r="D6543">
        <v>4.8239739999999998</v>
      </c>
      <c r="E6543">
        <v>1.4473E-2</v>
      </c>
      <c r="F6543">
        <v>-8.4906999999999996E-2</v>
      </c>
      <c r="G6543">
        <v>-0.51371199999999995</v>
      </c>
      <c r="H6543">
        <v>-94.926550000000006</v>
      </c>
    </row>
    <row r="6544" spans="1:8" x14ac:dyDescent="0.3">
      <c r="A6544" t="s">
        <v>13</v>
      </c>
      <c r="B6544">
        <v>10</v>
      </c>
      <c r="C6544">
        <v>80.760889000000006</v>
      </c>
      <c r="D6544">
        <v>4.8409849999999999</v>
      </c>
      <c r="E6544">
        <v>1.6313999999999999E-2</v>
      </c>
      <c r="F6544">
        <v>-6.6503000000000007E-2</v>
      </c>
      <c r="G6544">
        <v>-0.50266999999999995</v>
      </c>
      <c r="H6544">
        <v>-95.268332000000001</v>
      </c>
    </row>
    <row r="6545" spans="1:8" x14ac:dyDescent="0.3">
      <c r="A6545" t="s">
        <v>13</v>
      </c>
      <c r="B6545">
        <v>10</v>
      </c>
      <c r="C6545">
        <v>80.777878000000001</v>
      </c>
      <c r="D6545">
        <v>4.8579739999999996</v>
      </c>
      <c r="E6545">
        <v>2.5516E-2</v>
      </c>
      <c r="F6545">
        <v>-8.1226000000000007E-2</v>
      </c>
      <c r="G6545">
        <v>-0.50266999999999995</v>
      </c>
      <c r="H6545">
        <v>-95.829205999999999</v>
      </c>
    </row>
    <row r="6546" spans="1:8" x14ac:dyDescent="0.3">
      <c r="A6546" t="s">
        <v>13</v>
      </c>
      <c r="B6546">
        <v>10</v>
      </c>
      <c r="C6546">
        <v>80.794877</v>
      </c>
      <c r="D6546">
        <v>4.8749729999999998</v>
      </c>
      <c r="E6546">
        <v>1.9994000000000001E-2</v>
      </c>
      <c r="F6546">
        <v>-7.0183999999999996E-2</v>
      </c>
      <c r="G6546">
        <v>-0.49530800000000003</v>
      </c>
      <c r="H6546">
        <v>-95.943134000000001</v>
      </c>
    </row>
    <row r="6547" spans="1:8" x14ac:dyDescent="0.3">
      <c r="A6547" t="s">
        <v>13</v>
      </c>
      <c r="B6547">
        <v>10</v>
      </c>
      <c r="C6547">
        <v>80.811994999999996</v>
      </c>
      <c r="D6547">
        <v>4.8920909999999997</v>
      </c>
      <c r="E6547">
        <v>1.4473E-2</v>
      </c>
      <c r="F6547">
        <v>-8.3066000000000001E-2</v>
      </c>
      <c r="G6547">
        <v>-0.49714900000000001</v>
      </c>
      <c r="H6547">
        <v>-96.337497999999997</v>
      </c>
    </row>
    <row r="6548" spans="1:8" x14ac:dyDescent="0.3">
      <c r="A6548" t="s">
        <v>13</v>
      </c>
      <c r="B6548">
        <v>10</v>
      </c>
      <c r="C6548">
        <v>80.828885999999997</v>
      </c>
      <c r="D6548">
        <v>4.908982</v>
      </c>
      <c r="E6548">
        <v>1.0793000000000001E-2</v>
      </c>
      <c r="F6548">
        <v>-5.9140999999999999E-2</v>
      </c>
      <c r="G6548">
        <v>-0.49530800000000003</v>
      </c>
      <c r="H6548">
        <v>-96.854552999999996</v>
      </c>
    </row>
    <row r="6549" spans="1:8" x14ac:dyDescent="0.3">
      <c r="A6549" t="s">
        <v>13</v>
      </c>
      <c r="B6549">
        <v>10</v>
      </c>
      <c r="C6549">
        <v>80.845933000000002</v>
      </c>
      <c r="D6549">
        <v>4.9260289999999998</v>
      </c>
      <c r="E6549">
        <v>8.9519999999999999E-3</v>
      </c>
      <c r="F6549">
        <v>-7.3863999999999999E-2</v>
      </c>
      <c r="G6549">
        <v>-0.50266999999999995</v>
      </c>
      <c r="H6549">
        <v>-97.555644999999998</v>
      </c>
    </row>
    <row r="6550" spans="1:8" x14ac:dyDescent="0.3">
      <c r="A6550" t="s">
        <v>13</v>
      </c>
      <c r="B6550">
        <v>10</v>
      </c>
      <c r="C6550">
        <v>80.862898000000001</v>
      </c>
      <c r="D6550">
        <v>4.9429939999999997</v>
      </c>
      <c r="E6550">
        <v>5.2709999999999996E-3</v>
      </c>
      <c r="F6550">
        <v>-5.5461000000000003E-2</v>
      </c>
      <c r="G6550">
        <v>-0.49530800000000003</v>
      </c>
      <c r="H6550">
        <v>-97.906192000000004</v>
      </c>
    </row>
    <row r="6551" spans="1:8" x14ac:dyDescent="0.3">
      <c r="A6551" t="s">
        <v>13</v>
      </c>
      <c r="B6551">
        <v>10</v>
      </c>
      <c r="C6551">
        <v>80.879903999999996</v>
      </c>
      <c r="D6551">
        <v>4.96</v>
      </c>
      <c r="E6551">
        <v>5.2709999999999996E-3</v>
      </c>
      <c r="F6551">
        <v>-7.5704999999999995E-2</v>
      </c>
      <c r="G6551">
        <v>-0.51003100000000001</v>
      </c>
      <c r="H6551">
        <v>-98.318083000000001</v>
      </c>
    </row>
    <row r="6552" spans="1:8" x14ac:dyDescent="0.3">
      <c r="A6552" t="s">
        <v>13</v>
      </c>
      <c r="B6552">
        <v>10</v>
      </c>
      <c r="C6552">
        <v>80.897007000000002</v>
      </c>
      <c r="D6552">
        <v>4.9771029999999996</v>
      </c>
      <c r="E6552">
        <v>-5.7710000000000001E-3</v>
      </c>
      <c r="F6552">
        <v>-5.3620000000000001E-2</v>
      </c>
      <c r="G6552">
        <v>-0.50451000000000001</v>
      </c>
      <c r="H6552">
        <v>-99.168156999999994</v>
      </c>
    </row>
    <row r="6553" spans="1:8" x14ac:dyDescent="0.3">
      <c r="A6553" t="s">
        <v>13</v>
      </c>
      <c r="B6553">
        <v>10</v>
      </c>
      <c r="C6553">
        <v>80.913889999999995</v>
      </c>
      <c r="D6553">
        <v>4.9939859999999996</v>
      </c>
      <c r="E6553">
        <v>1.591E-3</v>
      </c>
      <c r="F6553">
        <v>-6.8343000000000001E-2</v>
      </c>
      <c r="G6553">
        <v>-0.50451000000000001</v>
      </c>
      <c r="H6553">
        <v>-99.913067999999996</v>
      </c>
    </row>
    <row r="6554" spans="1:8" x14ac:dyDescent="0.3">
      <c r="A6554" t="s">
        <v>13</v>
      </c>
      <c r="B6554">
        <v>10</v>
      </c>
      <c r="C6554">
        <v>80.931089</v>
      </c>
      <c r="D6554">
        <v>5.0111850000000002</v>
      </c>
      <c r="E6554">
        <v>8.9519999999999999E-3</v>
      </c>
      <c r="F6554">
        <v>-4.9939999999999998E-2</v>
      </c>
      <c r="G6554">
        <v>-0.50451000000000001</v>
      </c>
      <c r="H6554">
        <v>-100.42136000000001</v>
      </c>
    </row>
    <row r="6555" spans="1:8" x14ac:dyDescent="0.3">
      <c r="A6555" t="s">
        <v>13</v>
      </c>
      <c r="B6555">
        <v>10</v>
      </c>
      <c r="C6555">
        <v>80.948164000000006</v>
      </c>
      <c r="D6555">
        <v>5.0282600000000004</v>
      </c>
      <c r="E6555">
        <v>1.2633E-2</v>
      </c>
      <c r="F6555">
        <v>-6.8343000000000001E-2</v>
      </c>
      <c r="G6555">
        <v>-0.51371199999999995</v>
      </c>
      <c r="H6555">
        <v>-100.47394199999999</v>
      </c>
    </row>
    <row r="6556" spans="1:8" x14ac:dyDescent="0.3">
      <c r="A6556" t="s">
        <v>13</v>
      </c>
      <c r="B6556">
        <v>10</v>
      </c>
      <c r="C6556">
        <v>80.964965000000007</v>
      </c>
      <c r="D6556">
        <v>5.0450609999999996</v>
      </c>
      <c r="E6556">
        <v>1.8154E-2</v>
      </c>
      <c r="F6556">
        <v>-5.3620000000000001E-2</v>
      </c>
      <c r="G6556">
        <v>-0.50819099999999995</v>
      </c>
      <c r="H6556">
        <v>-100.018232</v>
      </c>
    </row>
    <row r="6557" spans="1:8" x14ac:dyDescent="0.3">
      <c r="A6557" t="s">
        <v>13</v>
      </c>
      <c r="B6557">
        <v>10</v>
      </c>
      <c r="C6557">
        <v>80.981893999999997</v>
      </c>
      <c r="D6557">
        <v>5.0619899999999998</v>
      </c>
      <c r="E6557">
        <v>1.8154E-2</v>
      </c>
      <c r="F6557">
        <v>-7.3863999999999999E-2</v>
      </c>
      <c r="G6557">
        <v>-0.51739299999999999</v>
      </c>
      <c r="H6557">
        <v>-100.079577</v>
      </c>
    </row>
    <row r="6558" spans="1:8" x14ac:dyDescent="0.3">
      <c r="A6558" t="s">
        <v>13</v>
      </c>
      <c r="B6558">
        <v>10</v>
      </c>
      <c r="C6558">
        <v>80.998884000000004</v>
      </c>
      <c r="D6558">
        <v>5.0789799999999996</v>
      </c>
      <c r="E6558">
        <v>1.8154E-2</v>
      </c>
      <c r="F6558">
        <v>-5.5461000000000003E-2</v>
      </c>
      <c r="G6558">
        <v>-0.506351</v>
      </c>
      <c r="H6558">
        <v>-99.956885999999997</v>
      </c>
    </row>
    <row r="6559" spans="1:8" x14ac:dyDescent="0.3">
      <c r="A6559" t="s">
        <v>13</v>
      </c>
      <c r="B6559">
        <v>10</v>
      </c>
      <c r="C6559">
        <v>81.015883000000002</v>
      </c>
      <c r="D6559">
        <v>5.0959789999999998</v>
      </c>
      <c r="E6559">
        <v>2.9196E-2</v>
      </c>
      <c r="F6559">
        <v>-8.1226000000000007E-2</v>
      </c>
      <c r="G6559">
        <v>-0.50082899999999997</v>
      </c>
      <c r="H6559">
        <v>-99.632631000000003</v>
      </c>
    </row>
    <row r="6560" spans="1:8" x14ac:dyDescent="0.3">
      <c r="A6560" t="s">
        <v>13</v>
      </c>
      <c r="B6560">
        <v>10</v>
      </c>
      <c r="C6560">
        <v>81.032903000000005</v>
      </c>
      <c r="D6560">
        <v>5.1129990000000003</v>
      </c>
      <c r="E6560">
        <v>2.9196E-2</v>
      </c>
      <c r="F6560">
        <v>-5.9140999999999999E-2</v>
      </c>
      <c r="G6560">
        <v>-0.50451000000000001</v>
      </c>
      <c r="H6560">
        <v>-98.940302000000003</v>
      </c>
    </row>
    <row r="6561" spans="1:8" x14ac:dyDescent="0.3">
      <c r="A6561" t="s">
        <v>13</v>
      </c>
      <c r="B6561">
        <v>10</v>
      </c>
      <c r="C6561">
        <v>81.049885000000003</v>
      </c>
      <c r="D6561">
        <v>5.1299809999999999</v>
      </c>
      <c r="E6561">
        <v>2.7355999999999998E-2</v>
      </c>
      <c r="F6561">
        <v>-7.9384999999999997E-2</v>
      </c>
      <c r="G6561">
        <v>-0.51187199999999999</v>
      </c>
      <c r="H6561">
        <v>-98.30932</v>
      </c>
    </row>
    <row r="6562" spans="1:8" x14ac:dyDescent="0.3">
      <c r="A6562" t="s">
        <v>13</v>
      </c>
      <c r="B6562">
        <v>10</v>
      </c>
      <c r="C6562">
        <v>81.066906000000003</v>
      </c>
      <c r="D6562">
        <v>5.1470019999999996</v>
      </c>
      <c r="E6562">
        <v>2.5516E-2</v>
      </c>
      <c r="F6562">
        <v>-5.9140999999999999E-2</v>
      </c>
      <c r="G6562">
        <v>-0.506351</v>
      </c>
      <c r="H6562">
        <v>-98.177864999999997</v>
      </c>
    </row>
    <row r="6563" spans="1:8" x14ac:dyDescent="0.3">
      <c r="A6563" t="s">
        <v>13</v>
      </c>
      <c r="B6563">
        <v>10</v>
      </c>
      <c r="C6563">
        <v>81.083886000000007</v>
      </c>
      <c r="D6563">
        <v>5.1639819999999999</v>
      </c>
      <c r="E6563">
        <v>3.4716999999999998E-2</v>
      </c>
      <c r="F6563">
        <v>-7.9384999999999997E-2</v>
      </c>
      <c r="G6563">
        <v>-0.50819099999999995</v>
      </c>
      <c r="H6563">
        <v>-97.879901000000004</v>
      </c>
    </row>
    <row r="6564" spans="1:8" x14ac:dyDescent="0.3">
      <c r="A6564" t="s">
        <v>13</v>
      </c>
      <c r="B6564">
        <v>10</v>
      </c>
      <c r="C6564">
        <v>81.100890000000007</v>
      </c>
      <c r="D6564">
        <v>5.1809859999999999</v>
      </c>
      <c r="E6564">
        <v>4.0238000000000003E-2</v>
      </c>
      <c r="F6564">
        <v>-5.9140999999999999E-2</v>
      </c>
      <c r="G6564">
        <v>-0.51187199999999999</v>
      </c>
      <c r="H6564">
        <v>-97.213863000000003</v>
      </c>
    </row>
    <row r="6565" spans="1:8" x14ac:dyDescent="0.3">
      <c r="A6565" t="s">
        <v>13</v>
      </c>
      <c r="B6565">
        <v>10</v>
      </c>
      <c r="C6565">
        <v>81.117895000000004</v>
      </c>
      <c r="D6565">
        <v>5.197991</v>
      </c>
      <c r="E6565">
        <v>3.1036999999999999E-2</v>
      </c>
      <c r="F6565">
        <v>-7.7545000000000003E-2</v>
      </c>
      <c r="G6565">
        <v>-0.51555200000000001</v>
      </c>
      <c r="H6565">
        <v>-96.915898999999996</v>
      </c>
    </row>
    <row r="6566" spans="1:8" x14ac:dyDescent="0.3">
      <c r="A6566" t="s">
        <v>13</v>
      </c>
      <c r="B6566">
        <v>10</v>
      </c>
      <c r="C6566">
        <v>81.134891999999994</v>
      </c>
      <c r="D6566">
        <v>5.214988</v>
      </c>
      <c r="E6566">
        <v>2.5516E-2</v>
      </c>
      <c r="F6566">
        <v>-5.5461000000000003E-2</v>
      </c>
      <c r="G6566">
        <v>-0.51371199999999995</v>
      </c>
      <c r="H6566">
        <v>-96.574116000000004</v>
      </c>
    </row>
    <row r="6567" spans="1:8" x14ac:dyDescent="0.3">
      <c r="A6567" t="s">
        <v>13</v>
      </c>
      <c r="B6567">
        <v>10</v>
      </c>
      <c r="C6567">
        <v>81.151891000000006</v>
      </c>
      <c r="D6567">
        <v>5.2319870000000002</v>
      </c>
      <c r="E6567">
        <v>2.1835E-2</v>
      </c>
      <c r="F6567">
        <v>-7.5704999999999995E-2</v>
      </c>
      <c r="G6567">
        <v>-0.51187199999999999</v>
      </c>
      <c r="H6567">
        <v>-96.845789999999994</v>
      </c>
    </row>
    <row r="6568" spans="1:8" x14ac:dyDescent="0.3">
      <c r="A6568" t="s">
        <v>13</v>
      </c>
      <c r="B6568">
        <v>10</v>
      </c>
      <c r="C6568">
        <v>81.168891000000002</v>
      </c>
      <c r="D6568">
        <v>5.2489869999999996</v>
      </c>
      <c r="E6568">
        <v>1.8154E-2</v>
      </c>
      <c r="F6568">
        <v>-5.7300999999999998E-2</v>
      </c>
      <c r="G6568">
        <v>-0.506351</v>
      </c>
      <c r="H6568">
        <v>-96.556589000000002</v>
      </c>
    </row>
    <row r="6569" spans="1:8" x14ac:dyDescent="0.3">
      <c r="A6569" t="s">
        <v>13</v>
      </c>
      <c r="B6569">
        <v>10</v>
      </c>
      <c r="C6569">
        <v>81.185929000000002</v>
      </c>
      <c r="D6569">
        <v>5.266025</v>
      </c>
      <c r="E6569">
        <v>1.6313999999999999E-2</v>
      </c>
      <c r="F6569">
        <v>-7.9384999999999997E-2</v>
      </c>
      <c r="G6569">
        <v>-0.51187199999999999</v>
      </c>
      <c r="H6569">
        <v>-96.705571000000006</v>
      </c>
    </row>
    <row r="6570" spans="1:8" x14ac:dyDescent="0.3">
      <c r="A6570" t="s">
        <v>13</v>
      </c>
      <c r="B6570">
        <v>10</v>
      </c>
      <c r="C6570">
        <v>81.202933000000002</v>
      </c>
      <c r="D6570">
        <v>5.283029</v>
      </c>
      <c r="E6570">
        <v>3.431E-3</v>
      </c>
      <c r="F6570">
        <v>-5.3620000000000001E-2</v>
      </c>
      <c r="G6570">
        <v>-0.506351</v>
      </c>
      <c r="H6570">
        <v>-96.959716999999998</v>
      </c>
    </row>
    <row r="6571" spans="1:8" x14ac:dyDescent="0.3">
      <c r="A6571" t="s">
        <v>13</v>
      </c>
      <c r="B6571">
        <v>10</v>
      </c>
      <c r="C6571">
        <v>81.219976000000003</v>
      </c>
      <c r="D6571">
        <v>5.3000720000000001</v>
      </c>
      <c r="E6571">
        <v>-2.5000000000000001E-4</v>
      </c>
      <c r="F6571">
        <v>-7.3863999999999999E-2</v>
      </c>
      <c r="G6571">
        <v>-0.50266999999999995</v>
      </c>
      <c r="H6571">
        <v>-97.248918000000003</v>
      </c>
    </row>
    <row r="6572" spans="1:8" x14ac:dyDescent="0.3">
      <c r="A6572" t="s">
        <v>13</v>
      </c>
      <c r="B6572">
        <v>10</v>
      </c>
      <c r="C6572">
        <v>81.236981</v>
      </c>
      <c r="D6572">
        <v>5.3170770000000003</v>
      </c>
      <c r="E6572">
        <v>8.9519999999999999E-3</v>
      </c>
      <c r="F6572">
        <v>-5.178E-2</v>
      </c>
      <c r="G6572">
        <v>-0.49530800000000003</v>
      </c>
      <c r="H6572">
        <v>-97.187572000000003</v>
      </c>
    </row>
    <row r="6573" spans="1:8" x14ac:dyDescent="0.3">
      <c r="A6573" t="s">
        <v>13</v>
      </c>
      <c r="B6573">
        <v>10</v>
      </c>
      <c r="C6573">
        <v>81.254186000000004</v>
      </c>
      <c r="D6573">
        <v>5.334282</v>
      </c>
      <c r="E6573">
        <v>1.2633E-2</v>
      </c>
      <c r="F6573">
        <v>-7.0183999999999996E-2</v>
      </c>
      <c r="G6573">
        <v>-0.506351</v>
      </c>
      <c r="H6573">
        <v>-97.292736000000005</v>
      </c>
    </row>
    <row r="6574" spans="1:8" x14ac:dyDescent="0.3">
      <c r="A6574" t="s">
        <v>13</v>
      </c>
      <c r="B6574">
        <v>10</v>
      </c>
      <c r="C6574">
        <v>81.270949000000002</v>
      </c>
      <c r="D6574">
        <v>5.3510450000000001</v>
      </c>
      <c r="E6574">
        <v>1.6313999999999999E-2</v>
      </c>
      <c r="F6574">
        <v>-4.6259000000000002E-2</v>
      </c>
      <c r="G6574">
        <v>-0.50451000000000001</v>
      </c>
      <c r="H6574">
        <v>-97.161281000000002</v>
      </c>
    </row>
    <row r="6575" spans="1:8" x14ac:dyDescent="0.3">
      <c r="A6575" t="s">
        <v>13</v>
      </c>
      <c r="B6575">
        <v>10</v>
      </c>
      <c r="C6575">
        <v>81.287959000000001</v>
      </c>
      <c r="D6575">
        <v>5.368055</v>
      </c>
      <c r="E6575">
        <v>2.7355999999999998E-2</v>
      </c>
      <c r="F6575">
        <v>-7.0183999999999996E-2</v>
      </c>
      <c r="G6575">
        <v>-0.50819099999999995</v>
      </c>
      <c r="H6575">
        <v>-97.590699999999998</v>
      </c>
    </row>
    <row r="6576" spans="1:8" x14ac:dyDescent="0.3">
      <c r="A6576" t="s">
        <v>13</v>
      </c>
      <c r="B6576">
        <v>10</v>
      </c>
      <c r="C6576">
        <v>81.304970999999995</v>
      </c>
      <c r="D6576">
        <v>5.3850670000000003</v>
      </c>
      <c r="E6576">
        <v>2.9196E-2</v>
      </c>
      <c r="F6576">
        <v>-4.6259000000000002E-2</v>
      </c>
      <c r="G6576">
        <v>-0.49162800000000001</v>
      </c>
      <c r="H6576">
        <v>-97.503063999999995</v>
      </c>
    </row>
    <row r="6577" spans="1:8" x14ac:dyDescent="0.3">
      <c r="A6577" t="s">
        <v>13</v>
      </c>
      <c r="B6577">
        <v>10</v>
      </c>
      <c r="C6577">
        <v>81.322025999999994</v>
      </c>
      <c r="D6577">
        <v>5.4021220000000003</v>
      </c>
      <c r="E6577">
        <v>4.0238000000000003E-2</v>
      </c>
      <c r="F6577">
        <v>-7.3863999999999999E-2</v>
      </c>
      <c r="G6577">
        <v>-0.50266999999999995</v>
      </c>
      <c r="H6577">
        <v>-97.660809</v>
      </c>
    </row>
    <row r="6578" spans="1:8" x14ac:dyDescent="0.3">
      <c r="A6578" t="s">
        <v>13</v>
      </c>
      <c r="B6578">
        <v>10</v>
      </c>
      <c r="C6578">
        <v>81.339015000000003</v>
      </c>
      <c r="D6578">
        <v>5.419111</v>
      </c>
      <c r="E6578">
        <v>4.2078999999999998E-2</v>
      </c>
      <c r="F6578">
        <v>-4.6259000000000002E-2</v>
      </c>
      <c r="G6578">
        <v>-0.49714900000000001</v>
      </c>
      <c r="H6578">
        <v>-97.695864</v>
      </c>
    </row>
    <row r="6579" spans="1:8" x14ac:dyDescent="0.3">
      <c r="A6579" t="s">
        <v>13</v>
      </c>
      <c r="B6579">
        <v>10</v>
      </c>
      <c r="C6579">
        <v>81.356026999999997</v>
      </c>
      <c r="D6579">
        <v>5.4361230000000003</v>
      </c>
      <c r="E6579">
        <v>4.0238000000000003E-2</v>
      </c>
      <c r="F6579">
        <v>-7.2024000000000005E-2</v>
      </c>
      <c r="G6579">
        <v>-0.51003100000000001</v>
      </c>
      <c r="H6579">
        <v>-97.792264000000003</v>
      </c>
    </row>
    <row r="6580" spans="1:8" x14ac:dyDescent="0.3">
      <c r="A6580" t="s">
        <v>13</v>
      </c>
      <c r="B6580">
        <v>10</v>
      </c>
      <c r="C6580">
        <v>81.373012000000003</v>
      </c>
      <c r="D6580">
        <v>5.4531080000000003</v>
      </c>
      <c r="E6580">
        <v>3.2877000000000003E-2</v>
      </c>
      <c r="F6580">
        <v>-4.6259000000000002E-2</v>
      </c>
      <c r="G6580">
        <v>-0.50266999999999995</v>
      </c>
      <c r="H6580">
        <v>-98.107755999999995</v>
      </c>
    </row>
    <row r="6581" spans="1:8" x14ac:dyDescent="0.3">
      <c r="A6581" t="s">
        <v>13</v>
      </c>
      <c r="B6581">
        <v>10</v>
      </c>
      <c r="C6581">
        <v>81.390012999999996</v>
      </c>
      <c r="D6581">
        <v>5.4701089999999999</v>
      </c>
      <c r="E6581">
        <v>3.1036999999999999E-2</v>
      </c>
      <c r="F6581">
        <v>-7.5704999999999995E-2</v>
      </c>
      <c r="G6581">
        <v>-0.50819099999999995</v>
      </c>
      <c r="H6581">
        <v>-98.423247000000003</v>
      </c>
    </row>
    <row r="6582" spans="1:8" x14ac:dyDescent="0.3">
      <c r="A6582" t="s">
        <v>13</v>
      </c>
      <c r="B6582">
        <v>10</v>
      </c>
      <c r="C6582">
        <v>81.407011999999995</v>
      </c>
      <c r="D6582">
        <v>5.4871080000000001</v>
      </c>
      <c r="E6582">
        <v>1.4473E-2</v>
      </c>
      <c r="F6582">
        <v>-4.9939999999999998E-2</v>
      </c>
      <c r="G6582">
        <v>-0.50082899999999997</v>
      </c>
      <c r="H6582">
        <v>-98.335610000000003</v>
      </c>
    </row>
    <row r="6583" spans="1:8" x14ac:dyDescent="0.3">
      <c r="A6583" t="s">
        <v>13</v>
      </c>
      <c r="B6583">
        <v>10</v>
      </c>
      <c r="C6583">
        <v>81.424009999999996</v>
      </c>
      <c r="D6583">
        <v>5.5041070000000003</v>
      </c>
      <c r="E6583">
        <v>1.4473E-2</v>
      </c>
      <c r="F6583">
        <v>-7.7545000000000003E-2</v>
      </c>
      <c r="G6583">
        <v>-0.51739299999999999</v>
      </c>
      <c r="H6583">
        <v>-98.379429000000002</v>
      </c>
    </row>
    <row r="6584" spans="1:8" x14ac:dyDescent="0.3">
      <c r="A6584" t="s">
        <v>13</v>
      </c>
      <c r="B6584">
        <v>10</v>
      </c>
      <c r="C6584">
        <v>81.441209999999998</v>
      </c>
      <c r="D6584">
        <v>5.521306</v>
      </c>
      <c r="E6584">
        <v>1.4473E-2</v>
      </c>
      <c r="F6584">
        <v>-5.7300999999999998E-2</v>
      </c>
      <c r="G6584">
        <v>-0.49898900000000002</v>
      </c>
      <c r="H6584">
        <v>-98.081464999999994</v>
      </c>
    </row>
    <row r="6585" spans="1:8" x14ac:dyDescent="0.3">
      <c r="A6585" t="s">
        <v>13</v>
      </c>
      <c r="B6585">
        <v>10</v>
      </c>
      <c r="C6585">
        <v>81.458006999999995</v>
      </c>
      <c r="D6585">
        <v>5.5381030000000004</v>
      </c>
      <c r="E6585">
        <v>1.0793000000000001E-2</v>
      </c>
      <c r="F6585">
        <v>-8.4906999999999996E-2</v>
      </c>
      <c r="G6585">
        <v>-0.506351</v>
      </c>
      <c r="H6585">
        <v>-98.528411000000006</v>
      </c>
    </row>
    <row r="6586" spans="1:8" x14ac:dyDescent="0.3">
      <c r="A6586" t="s">
        <v>13</v>
      </c>
      <c r="B6586">
        <v>10</v>
      </c>
      <c r="C6586">
        <v>81.475014999999999</v>
      </c>
      <c r="D6586">
        <v>5.5551110000000001</v>
      </c>
      <c r="E6586">
        <v>7.1120000000000003E-3</v>
      </c>
      <c r="F6586">
        <v>-6.0982000000000001E-2</v>
      </c>
      <c r="G6586">
        <v>-0.48794700000000002</v>
      </c>
      <c r="H6586">
        <v>-98.668628999999996</v>
      </c>
    </row>
    <row r="6587" spans="1:8" x14ac:dyDescent="0.3">
      <c r="A6587" t="s">
        <v>13</v>
      </c>
      <c r="B6587">
        <v>10</v>
      </c>
      <c r="C6587">
        <v>81.491984000000002</v>
      </c>
      <c r="D6587">
        <v>5.5720809999999998</v>
      </c>
      <c r="E6587">
        <v>1.4473E-2</v>
      </c>
      <c r="F6587">
        <v>-8.6747000000000005E-2</v>
      </c>
      <c r="G6587">
        <v>-0.49346800000000002</v>
      </c>
      <c r="H6587">
        <v>-99.133103000000006</v>
      </c>
    </row>
    <row r="6588" spans="1:8" x14ac:dyDescent="0.3">
      <c r="A6588" t="s">
        <v>13</v>
      </c>
      <c r="B6588">
        <v>10</v>
      </c>
      <c r="C6588">
        <v>81.509009000000006</v>
      </c>
      <c r="D6588">
        <v>5.589105</v>
      </c>
      <c r="E6588">
        <v>2.1835E-2</v>
      </c>
      <c r="F6588">
        <v>-6.2822000000000003E-2</v>
      </c>
      <c r="G6588">
        <v>-0.48978699999999997</v>
      </c>
      <c r="H6588">
        <v>-99.483649</v>
      </c>
    </row>
    <row r="6589" spans="1:8" x14ac:dyDescent="0.3">
      <c r="A6589" t="s">
        <v>13</v>
      </c>
      <c r="B6589">
        <v>10</v>
      </c>
      <c r="C6589">
        <v>81.526002000000005</v>
      </c>
      <c r="D6589">
        <v>5.6060980000000002</v>
      </c>
      <c r="E6589">
        <v>3.2877000000000003E-2</v>
      </c>
      <c r="F6589">
        <v>-8.3066000000000001E-2</v>
      </c>
      <c r="G6589">
        <v>-0.49530800000000003</v>
      </c>
      <c r="H6589">
        <v>-100.035759</v>
      </c>
    </row>
    <row r="6590" spans="1:8" x14ac:dyDescent="0.3">
      <c r="A6590" t="s">
        <v>13</v>
      </c>
      <c r="B6590">
        <v>10</v>
      </c>
      <c r="C6590">
        <v>81.543040000000005</v>
      </c>
      <c r="D6590">
        <v>5.6231359999999997</v>
      </c>
      <c r="E6590">
        <v>3.1036999999999999E-2</v>
      </c>
      <c r="F6590">
        <v>-5.7300999999999998E-2</v>
      </c>
      <c r="G6590">
        <v>-0.48610599999999998</v>
      </c>
      <c r="H6590">
        <v>-100.51776</v>
      </c>
    </row>
    <row r="6591" spans="1:8" x14ac:dyDescent="0.3">
      <c r="A6591" t="s">
        <v>13</v>
      </c>
      <c r="B6591">
        <v>10</v>
      </c>
      <c r="C6591">
        <v>81.560007999999996</v>
      </c>
      <c r="D6591">
        <v>5.640104</v>
      </c>
      <c r="E6591">
        <v>2.9196E-2</v>
      </c>
      <c r="F6591">
        <v>-7.7545000000000003E-2</v>
      </c>
      <c r="G6591">
        <v>-0.50082899999999997</v>
      </c>
      <c r="H6591">
        <v>-100.587869</v>
      </c>
    </row>
    <row r="6592" spans="1:8" x14ac:dyDescent="0.3">
      <c r="A6592" t="s">
        <v>13</v>
      </c>
      <c r="B6592">
        <v>10</v>
      </c>
      <c r="C6592">
        <v>81.577036000000007</v>
      </c>
      <c r="D6592">
        <v>5.6571319999999998</v>
      </c>
      <c r="E6592">
        <v>3.6558E-2</v>
      </c>
      <c r="F6592">
        <v>-5.7300999999999998E-2</v>
      </c>
      <c r="G6592">
        <v>-0.48794700000000002</v>
      </c>
      <c r="H6592">
        <v>-100.123395</v>
      </c>
    </row>
    <row r="6593" spans="1:8" x14ac:dyDescent="0.3">
      <c r="A6593" t="s">
        <v>13</v>
      </c>
      <c r="B6593">
        <v>10</v>
      </c>
      <c r="C6593">
        <v>81.594040000000007</v>
      </c>
      <c r="D6593">
        <v>5.6741359999999998</v>
      </c>
      <c r="E6593">
        <v>3.8398000000000002E-2</v>
      </c>
      <c r="F6593">
        <v>-8.3066000000000001E-2</v>
      </c>
      <c r="G6593">
        <v>-0.50266999999999995</v>
      </c>
      <c r="H6593">
        <v>-100.070814</v>
      </c>
    </row>
    <row r="6594" spans="1:8" x14ac:dyDescent="0.3">
      <c r="A6594" t="s">
        <v>13</v>
      </c>
      <c r="B6594">
        <v>10</v>
      </c>
      <c r="C6594">
        <v>81.610980999999995</v>
      </c>
      <c r="D6594">
        <v>5.6910769999999999</v>
      </c>
      <c r="E6594">
        <v>3.6558E-2</v>
      </c>
      <c r="F6594">
        <v>-6.0982000000000001E-2</v>
      </c>
      <c r="G6594">
        <v>-0.50266999999999995</v>
      </c>
      <c r="H6594">
        <v>-99.106812000000005</v>
      </c>
    </row>
    <row r="6595" spans="1:8" x14ac:dyDescent="0.3">
      <c r="A6595" t="s">
        <v>13</v>
      </c>
      <c r="B6595">
        <v>10</v>
      </c>
      <c r="C6595">
        <v>81.627975000000006</v>
      </c>
      <c r="D6595">
        <v>5.7080710000000003</v>
      </c>
      <c r="E6595">
        <v>3.8398000000000002E-2</v>
      </c>
      <c r="F6595">
        <v>-8.3066000000000001E-2</v>
      </c>
      <c r="G6595">
        <v>-0.50819099999999995</v>
      </c>
      <c r="H6595">
        <v>-98.396956000000003</v>
      </c>
    </row>
    <row r="6596" spans="1:8" x14ac:dyDescent="0.3">
      <c r="A6596" t="s">
        <v>13</v>
      </c>
      <c r="B6596">
        <v>10</v>
      </c>
      <c r="C6596">
        <v>81.645428999999993</v>
      </c>
      <c r="D6596">
        <v>5.7255250000000002</v>
      </c>
      <c r="E6596">
        <v>3.8398000000000002E-2</v>
      </c>
      <c r="F6596">
        <v>-6.4661999999999997E-2</v>
      </c>
      <c r="G6596">
        <v>-0.50266999999999995</v>
      </c>
      <c r="H6596">
        <v>-97.275209000000004</v>
      </c>
    </row>
    <row r="6597" spans="1:8" x14ac:dyDescent="0.3">
      <c r="A6597" t="s">
        <v>13</v>
      </c>
      <c r="B6597">
        <v>10</v>
      </c>
      <c r="C6597">
        <v>81.661979000000002</v>
      </c>
      <c r="D6597">
        <v>5.7420749999999998</v>
      </c>
      <c r="E6597">
        <v>3.6558E-2</v>
      </c>
      <c r="F6597">
        <v>-8.8586999999999999E-2</v>
      </c>
      <c r="G6597">
        <v>-0.50819099999999995</v>
      </c>
      <c r="H6597">
        <v>-96.267388999999994</v>
      </c>
    </row>
    <row r="6598" spans="1:8" x14ac:dyDescent="0.3">
      <c r="A6598" t="s">
        <v>13</v>
      </c>
      <c r="B6598">
        <v>10</v>
      </c>
      <c r="C6598">
        <v>81.679039000000003</v>
      </c>
      <c r="D6598">
        <v>5.7591349999999997</v>
      </c>
      <c r="E6598">
        <v>3.6558E-2</v>
      </c>
      <c r="F6598">
        <v>-6.8343000000000001E-2</v>
      </c>
      <c r="G6598">
        <v>-0.51003100000000001</v>
      </c>
      <c r="H6598">
        <v>-95.592586999999995</v>
      </c>
    </row>
    <row r="6599" spans="1:8" x14ac:dyDescent="0.3">
      <c r="A6599" t="s">
        <v>13</v>
      </c>
      <c r="B6599">
        <v>10</v>
      </c>
      <c r="C6599">
        <v>81.695986000000005</v>
      </c>
      <c r="D6599">
        <v>5.7760829999999999</v>
      </c>
      <c r="E6599">
        <v>4.2078999999999998E-2</v>
      </c>
      <c r="F6599">
        <v>-8.8586999999999999E-2</v>
      </c>
      <c r="G6599">
        <v>-0.52659500000000004</v>
      </c>
      <c r="H6599">
        <v>-94.909023000000005</v>
      </c>
    </row>
    <row r="6600" spans="1:8" x14ac:dyDescent="0.3">
      <c r="A6600" t="s">
        <v>13</v>
      </c>
      <c r="B6600">
        <v>10</v>
      </c>
      <c r="C6600">
        <v>81.713042999999999</v>
      </c>
      <c r="D6600">
        <v>5.793139</v>
      </c>
      <c r="E6600">
        <v>4.3919E-2</v>
      </c>
      <c r="F6600">
        <v>-6.6503000000000007E-2</v>
      </c>
      <c r="G6600">
        <v>-0.51555200000000001</v>
      </c>
      <c r="H6600">
        <v>-94.295567000000005</v>
      </c>
    </row>
    <row r="6601" spans="1:8" x14ac:dyDescent="0.3">
      <c r="A6601" t="s">
        <v>13</v>
      </c>
      <c r="B6601">
        <v>10</v>
      </c>
      <c r="C6601">
        <v>81.730053999999996</v>
      </c>
      <c r="D6601">
        <v>5.8101500000000001</v>
      </c>
      <c r="E6601">
        <v>4.2078999999999998E-2</v>
      </c>
      <c r="F6601">
        <v>-8.8586999999999999E-2</v>
      </c>
      <c r="G6601">
        <v>-0.51739299999999999</v>
      </c>
      <c r="H6601">
        <v>-93.997602999999998</v>
      </c>
    </row>
    <row r="6602" spans="1:8" x14ac:dyDescent="0.3">
      <c r="A6602" t="s">
        <v>13</v>
      </c>
      <c r="B6602">
        <v>10</v>
      </c>
      <c r="C6602">
        <v>81.747015000000005</v>
      </c>
      <c r="D6602">
        <v>5.8271110000000004</v>
      </c>
      <c r="E6602">
        <v>3.4716999999999998E-2</v>
      </c>
      <c r="F6602">
        <v>-6.8343000000000001E-2</v>
      </c>
      <c r="G6602">
        <v>-0.51739299999999999</v>
      </c>
      <c r="H6602">
        <v>-93.743457000000006</v>
      </c>
    </row>
    <row r="6603" spans="1:8" x14ac:dyDescent="0.3">
      <c r="A6603" t="s">
        <v>13</v>
      </c>
      <c r="B6603">
        <v>10</v>
      </c>
      <c r="C6603">
        <v>81.764016999999996</v>
      </c>
      <c r="D6603">
        <v>5.8441130000000001</v>
      </c>
      <c r="E6603">
        <v>3.6558E-2</v>
      </c>
      <c r="F6603">
        <v>-8.4906999999999996E-2</v>
      </c>
      <c r="G6603">
        <v>-0.51739299999999999</v>
      </c>
      <c r="H6603">
        <v>-93.945020999999997</v>
      </c>
    </row>
    <row r="6604" spans="1:8" x14ac:dyDescent="0.3">
      <c r="A6604" t="s">
        <v>13</v>
      </c>
      <c r="B6604">
        <v>10</v>
      </c>
      <c r="C6604">
        <v>81.780940000000001</v>
      </c>
      <c r="D6604">
        <v>5.8610360000000004</v>
      </c>
      <c r="E6604">
        <v>3.6558E-2</v>
      </c>
      <c r="F6604">
        <v>-6.2822000000000003E-2</v>
      </c>
      <c r="G6604">
        <v>-0.51555200000000001</v>
      </c>
      <c r="H6604">
        <v>-94.023893999999999</v>
      </c>
    </row>
    <row r="6605" spans="1:8" x14ac:dyDescent="0.3">
      <c r="A6605" t="s">
        <v>13</v>
      </c>
      <c r="B6605">
        <v>10</v>
      </c>
      <c r="C6605">
        <v>81.797968999999995</v>
      </c>
      <c r="D6605">
        <v>5.8780650000000003</v>
      </c>
      <c r="E6605">
        <v>3.1036999999999999E-2</v>
      </c>
      <c r="F6605">
        <v>-7.9384999999999997E-2</v>
      </c>
      <c r="G6605">
        <v>-0.51003100000000001</v>
      </c>
      <c r="H6605">
        <v>-94.190403000000003</v>
      </c>
    </row>
    <row r="6606" spans="1:8" x14ac:dyDescent="0.3">
      <c r="A6606" t="s">
        <v>13</v>
      </c>
      <c r="B6606">
        <v>10</v>
      </c>
      <c r="C6606">
        <v>81.814943</v>
      </c>
      <c r="D6606">
        <v>5.8950389999999997</v>
      </c>
      <c r="E6606">
        <v>1.9994000000000001E-2</v>
      </c>
      <c r="F6606">
        <v>-6.6503000000000007E-2</v>
      </c>
      <c r="G6606">
        <v>-0.49530800000000003</v>
      </c>
      <c r="H6606">
        <v>-93.813565999999994</v>
      </c>
    </row>
    <row r="6607" spans="1:8" x14ac:dyDescent="0.3">
      <c r="A6607" t="s">
        <v>13</v>
      </c>
      <c r="B6607">
        <v>10</v>
      </c>
      <c r="C6607">
        <v>81.831992</v>
      </c>
      <c r="D6607">
        <v>5.9120879999999998</v>
      </c>
      <c r="E6607">
        <v>1.8154E-2</v>
      </c>
      <c r="F6607">
        <v>-8.1226000000000007E-2</v>
      </c>
      <c r="G6607">
        <v>-0.51003100000000001</v>
      </c>
      <c r="H6607">
        <v>-93.498075</v>
      </c>
    </row>
    <row r="6608" spans="1:8" x14ac:dyDescent="0.3">
      <c r="A6608" t="s">
        <v>13</v>
      </c>
      <c r="B6608">
        <v>10</v>
      </c>
      <c r="C6608">
        <v>81.849001999999999</v>
      </c>
      <c r="D6608">
        <v>5.9290979999999998</v>
      </c>
      <c r="E6608">
        <v>1.8154E-2</v>
      </c>
      <c r="F6608">
        <v>-6.4661999999999997E-2</v>
      </c>
      <c r="G6608">
        <v>-0.51003100000000001</v>
      </c>
      <c r="H6608">
        <v>-92.735636999999997</v>
      </c>
    </row>
    <row r="6609" spans="1:8" x14ac:dyDescent="0.3">
      <c r="A6609" t="s">
        <v>13</v>
      </c>
      <c r="B6609">
        <v>10</v>
      </c>
      <c r="C6609">
        <v>81.866016999999999</v>
      </c>
      <c r="D6609">
        <v>5.9461130000000004</v>
      </c>
      <c r="E6609">
        <v>2.5516E-2</v>
      </c>
      <c r="F6609">
        <v>-7.7545000000000003E-2</v>
      </c>
      <c r="G6609">
        <v>-0.51739299999999999</v>
      </c>
      <c r="H6609">
        <v>-91.526252999999997</v>
      </c>
    </row>
    <row r="6610" spans="1:8" x14ac:dyDescent="0.3">
      <c r="A6610" t="s">
        <v>13</v>
      </c>
      <c r="B6610">
        <v>10</v>
      </c>
      <c r="C6610">
        <v>81.883317000000005</v>
      </c>
      <c r="D6610">
        <v>5.9634130000000001</v>
      </c>
      <c r="E6610">
        <v>1.0793000000000001E-2</v>
      </c>
      <c r="F6610">
        <v>-6.2822000000000003E-2</v>
      </c>
      <c r="G6610">
        <v>-0.51739299999999999</v>
      </c>
      <c r="H6610">
        <v>-90.790105999999994</v>
      </c>
    </row>
    <row r="6611" spans="1:8" x14ac:dyDescent="0.3">
      <c r="A6611" t="s">
        <v>13</v>
      </c>
      <c r="B6611">
        <v>10</v>
      </c>
      <c r="C6611">
        <v>81.899998999999994</v>
      </c>
      <c r="D6611">
        <v>5.9800950000000004</v>
      </c>
      <c r="E6611">
        <v>1.4473E-2</v>
      </c>
      <c r="F6611">
        <v>-7.7545000000000003E-2</v>
      </c>
      <c r="G6611">
        <v>-0.52107300000000001</v>
      </c>
      <c r="H6611">
        <v>-89.493086000000005</v>
      </c>
    </row>
    <row r="6612" spans="1:8" x14ac:dyDescent="0.3">
      <c r="A6612" t="s">
        <v>13</v>
      </c>
      <c r="B6612">
        <v>10</v>
      </c>
      <c r="C6612">
        <v>81.917049000000006</v>
      </c>
      <c r="D6612">
        <v>5.9971449999999997</v>
      </c>
      <c r="E6612">
        <v>1.0793000000000001E-2</v>
      </c>
      <c r="F6612">
        <v>-6.2822000000000003E-2</v>
      </c>
      <c r="G6612">
        <v>-0.52107300000000001</v>
      </c>
      <c r="H6612">
        <v>-88.564138999999997</v>
      </c>
    </row>
    <row r="6613" spans="1:8" x14ac:dyDescent="0.3">
      <c r="A6613" t="s">
        <v>13</v>
      </c>
      <c r="B6613">
        <v>10</v>
      </c>
      <c r="C6613">
        <v>81.934030000000007</v>
      </c>
      <c r="D6613">
        <v>6.0141260000000001</v>
      </c>
      <c r="E6613">
        <v>1.6313999999999999E-2</v>
      </c>
      <c r="F6613">
        <v>-7.2024000000000005E-2</v>
      </c>
      <c r="G6613">
        <v>-0.52659500000000004</v>
      </c>
      <c r="H6613">
        <v>-88.090901000000002</v>
      </c>
    </row>
    <row r="6614" spans="1:8" x14ac:dyDescent="0.3">
      <c r="A6614" t="s">
        <v>13</v>
      </c>
      <c r="B6614">
        <v>10</v>
      </c>
      <c r="C6614">
        <v>81.951974000000007</v>
      </c>
      <c r="D6614">
        <v>6.03207</v>
      </c>
      <c r="E6614">
        <v>2.5516E-2</v>
      </c>
      <c r="F6614">
        <v>-6.0982000000000001E-2</v>
      </c>
      <c r="G6614">
        <v>-0.52291399999999999</v>
      </c>
      <c r="H6614">
        <v>-87.617664000000005</v>
      </c>
    </row>
    <row r="6615" spans="1:8" x14ac:dyDescent="0.3">
      <c r="A6615" t="s">
        <v>13</v>
      </c>
      <c r="B6615">
        <v>10</v>
      </c>
      <c r="C6615">
        <v>81.969047000000003</v>
      </c>
      <c r="D6615">
        <v>6.0491429999999999</v>
      </c>
      <c r="E6615">
        <v>2.3675000000000002E-2</v>
      </c>
      <c r="F6615">
        <v>-7.5704999999999995E-2</v>
      </c>
      <c r="G6615">
        <v>-0.52475400000000005</v>
      </c>
      <c r="H6615">
        <v>-87.941918999999999</v>
      </c>
    </row>
    <row r="6616" spans="1:8" x14ac:dyDescent="0.3">
      <c r="A6616" t="s">
        <v>13</v>
      </c>
      <c r="B6616">
        <v>10</v>
      </c>
      <c r="C6616">
        <v>81.984959000000003</v>
      </c>
      <c r="D6616">
        <v>6.0650550000000001</v>
      </c>
      <c r="E6616">
        <v>1.8154E-2</v>
      </c>
      <c r="F6616">
        <v>-7.2024000000000005E-2</v>
      </c>
      <c r="G6616">
        <v>-0.50451000000000001</v>
      </c>
      <c r="H6616">
        <v>-88.625484</v>
      </c>
    </row>
    <row r="6617" spans="1:8" x14ac:dyDescent="0.3">
      <c r="A6617" t="s">
        <v>13</v>
      </c>
      <c r="B6617">
        <v>10</v>
      </c>
      <c r="C6617">
        <v>82.001958000000002</v>
      </c>
      <c r="D6617">
        <v>6.0820540000000003</v>
      </c>
      <c r="E6617">
        <v>2.9196E-2</v>
      </c>
      <c r="F6617">
        <v>-8.6747000000000005E-2</v>
      </c>
      <c r="G6617">
        <v>-0.506351</v>
      </c>
      <c r="H6617">
        <v>-88.984793999999994</v>
      </c>
    </row>
    <row r="6618" spans="1:8" x14ac:dyDescent="0.3">
      <c r="A6618" t="s">
        <v>13</v>
      </c>
      <c r="B6618">
        <v>10</v>
      </c>
      <c r="C6618">
        <v>82.018946</v>
      </c>
      <c r="D6618">
        <v>6.0990419999999999</v>
      </c>
      <c r="E6618">
        <v>3.1036999999999999E-2</v>
      </c>
      <c r="F6618">
        <v>-7.9384999999999997E-2</v>
      </c>
      <c r="G6618">
        <v>-0.50819099999999995</v>
      </c>
      <c r="H6618">
        <v>-89.738467999999997</v>
      </c>
    </row>
    <row r="6619" spans="1:8" x14ac:dyDescent="0.3">
      <c r="A6619" t="s">
        <v>13</v>
      </c>
      <c r="B6619">
        <v>10</v>
      </c>
      <c r="C6619">
        <v>82.03595</v>
      </c>
      <c r="D6619">
        <v>6.1160459999999999</v>
      </c>
      <c r="E6619">
        <v>4.3919E-2</v>
      </c>
      <c r="F6619">
        <v>-8.6747000000000005E-2</v>
      </c>
      <c r="G6619">
        <v>-0.51003100000000001</v>
      </c>
      <c r="H6619">
        <v>-90.062723000000005</v>
      </c>
    </row>
    <row r="6620" spans="1:8" x14ac:dyDescent="0.3">
      <c r="A6620" t="s">
        <v>13</v>
      </c>
      <c r="B6620">
        <v>10</v>
      </c>
      <c r="C6620">
        <v>82.052931000000001</v>
      </c>
      <c r="D6620">
        <v>6.1330270000000002</v>
      </c>
      <c r="E6620">
        <v>3.8398000000000002E-2</v>
      </c>
      <c r="F6620">
        <v>-7.7545000000000003E-2</v>
      </c>
      <c r="G6620">
        <v>-0.50819099999999995</v>
      </c>
      <c r="H6620">
        <v>-90.965378999999999</v>
      </c>
    </row>
    <row r="6621" spans="1:8" x14ac:dyDescent="0.3">
      <c r="A6621" t="s">
        <v>13</v>
      </c>
      <c r="B6621">
        <v>10</v>
      </c>
      <c r="C6621">
        <v>82.070004999999995</v>
      </c>
      <c r="D6621">
        <v>6.1501010000000003</v>
      </c>
      <c r="E6621">
        <v>3.2877000000000003E-2</v>
      </c>
      <c r="F6621">
        <v>-8.3066000000000001E-2</v>
      </c>
      <c r="G6621">
        <v>-0.50451000000000001</v>
      </c>
      <c r="H6621">
        <v>-91.701526000000001</v>
      </c>
    </row>
    <row r="6622" spans="1:8" x14ac:dyDescent="0.3">
      <c r="A6622" t="s">
        <v>13</v>
      </c>
      <c r="B6622">
        <v>10</v>
      </c>
      <c r="C6622">
        <v>82.086933999999999</v>
      </c>
      <c r="D6622">
        <v>6.1670299999999996</v>
      </c>
      <c r="E6622">
        <v>3.6558E-2</v>
      </c>
      <c r="F6622">
        <v>-7.3863999999999999E-2</v>
      </c>
      <c r="G6622">
        <v>-0.50451000000000001</v>
      </c>
      <c r="H6622">
        <v>-92.104653999999996</v>
      </c>
    </row>
    <row r="6623" spans="1:8" x14ac:dyDescent="0.3">
      <c r="A6623" t="s">
        <v>13</v>
      </c>
      <c r="B6623">
        <v>10</v>
      </c>
      <c r="C6623">
        <v>82.103932999999998</v>
      </c>
      <c r="D6623">
        <v>6.1840289999999998</v>
      </c>
      <c r="E6623">
        <v>3.8398000000000002E-2</v>
      </c>
      <c r="F6623">
        <v>-7.3863999999999999E-2</v>
      </c>
      <c r="G6623">
        <v>-0.51371199999999995</v>
      </c>
      <c r="H6623">
        <v>-92.420145000000005</v>
      </c>
    </row>
    <row r="6624" spans="1:8" x14ac:dyDescent="0.3">
      <c r="A6624" t="s">
        <v>13</v>
      </c>
      <c r="B6624">
        <v>10</v>
      </c>
      <c r="C6624">
        <v>82.120935000000003</v>
      </c>
      <c r="D6624">
        <v>6.2010310000000004</v>
      </c>
      <c r="E6624">
        <v>3.6558E-2</v>
      </c>
      <c r="F6624">
        <v>-6.4661999999999997E-2</v>
      </c>
      <c r="G6624">
        <v>-0.51555200000000001</v>
      </c>
      <c r="H6624">
        <v>-92.385091000000003</v>
      </c>
    </row>
    <row r="6625" spans="1:8" x14ac:dyDescent="0.3">
      <c r="A6625" t="s">
        <v>13</v>
      </c>
      <c r="B6625">
        <v>10</v>
      </c>
      <c r="C6625">
        <v>82.139315999999994</v>
      </c>
      <c r="D6625">
        <v>6.2194120000000002</v>
      </c>
      <c r="E6625">
        <v>3.2877000000000003E-2</v>
      </c>
      <c r="F6625">
        <v>-6.8343000000000001E-2</v>
      </c>
      <c r="G6625">
        <v>-0.51555200000000001</v>
      </c>
      <c r="H6625">
        <v>-92.297454000000002</v>
      </c>
    </row>
    <row r="6626" spans="1:8" x14ac:dyDescent="0.3">
      <c r="A6626" t="s">
        <v>13</v>
      </c>
      <c r="B6626">
        <v>10</v>
      </c>
      <c r="C6626">
        <v>82.156147000000004</v>
      </c>
      <c r="D6626">
        <v>6.236243</v>
      </c>
      <c r="E6626">
        <v>2.9196E-2</v>
      </c>
      <c r="F6626">
        <v>-6.4661999999999997E-2</v>
      </c>
      <c r="G6626">
        <v>-0.51003100000000001</v>
      </c>
      <c r="H6626">
        <v>-92.718109999999996</v>
      </c>
    </row>
    <row r="6627" spans="1:8" x14ac:dyDescent="0.3">
      <c r="A6627" t="s">
        <v>13</v>
      </c>
      <c r="B6627">
        <v>10</v>
      </c>
      <c r="C6627">
        <v>82.172077999999999</v>
      </c>
      <c r="D6627">
        <v>6.2521740000000001</v>
      </c>
      <c r="E6627">
        <v>2.3675000000000002E-2</v>
      </c>
      <c r="F6627">
        <v>-6.4661999999999997E-2</v>
      </c>
      <c r="G6627">
        <v>-0.51555200000000001</v>
      </c>
      <c r="H6627">
        <v>-92.630472999999995</v>
      </c>
    </row>
    <row r="6628" spans="1:8" x14ac:dyDescent="0.3">
      <c r="A6628" t="s">
        <v>13</v>
      </c>
      <c r="B6628">
        <v>10</v>
      </c>
      <c r="C6628">
        <v>82.188939000000005</v>
      </c>
      <c r="D6628">
        <v>6.2690349999999997</v>
      </c>
      <c r="E6628">
        <v>1.8154E-2</v>
      </c>
      <c r="F6628">
        <v>-6.4661999999999997E-2</v>
      </c>
      <c r="G6628">
        <v>-0.52107300000000001</v>
      </c>
      <c r="H6628">
        <v>-92.525308999999993</v>
      </c>
    </row>
    <row r="6629" spans="1:8" x14ac:dyDescent="0.3">
      <c r="A6629" t="s">
        <v>13</v>
      </c>
      <c r="B6629">
        <v>10</v>
      </c>
      <c r="C6629">
        <v>82.205959000000007</v>
      </c>
      <c r="D6629">
        <v>6.2860550000000002</v>
      </c>
      <c r="E6629">
        <v>2.3675000000000002E-2</v>
      </c>
      <c r="F6629">
        <v>-6.2822000000000003E-2</v>
      </c>
      <c r="G6629">
        <v>-0.51371199999999995</v>
      </c>
      <c r="H6629">
        <v>-92.420145000000005</v>
      </c>
    </row>
    <row r="6630" spans="1:8" x14ac:dyDescent="0.3">
      <c r="A6630" t="s">
        <v>13</v>
      </c>
      <c r="B6630">
        <v>10</v>
      </c>
      <c r="C6630">
        <v>82.222939999999994</v>
      </c>
      <c r="D6630">
        <v>6.3030359999999996</v>
      </c>
      <c r="E6630">
        <v>1.4473E-2</v>
      </c>
      <c r="F6630">
        <v>-6.2822000000000003E-2</v>
      </c>
      <c r="G6630">
        <v>-0.51003100000000001</v>
      </c>
      <c r="H6630">
        <v>-92.902146000000002</v>
      </c>
    </row>
    <row r="6631" spans="1:8" x14ac:dyDescent="0.3">
      <c r="A6631" t="s">
        <v>13</v>
      </c>
      <c r="B6631">
        <v>10</v>
      </c>
      <c r="C6631">
        <v>82.241958999999994</v>
      </c>
      <c r="D6631">
        <v>6.3220549999999998</v>
      </c>
      <c r="E6631">
        <v>1.0793000000000001E-2</v>
      </c>
      <c r="F6631">
        <v>-7.2024000000000005E-2</v>
      </c>
      <c r="G6631">
        <v>-0.51371199999999995</v>
      </c>
      <c r="H6631">
        <v>-93.121238000000005</v>
      </c>
    </row>
    <row r="6632" spans="1:8" x14ac:dyDescent="0.3">
      <c r="A6632" t="s">
        <v>13</v>
      </c>
      <c r="B6632">
        <v>10</v>
      </c>
      <c r="C6632">
        <v>82.257239999999996</v>
      </c>
      <c r="D6632">
        <v>6.3373359999999996</v>
      </c>
      <c r="E6632">
        <v>1.2633E-2</v>
      </c>
      <c r="F6632">
        <v>-6.6503000000000007E-2</v>
      </c>
      <c r="G6632">
        <v>-0.506351</v>
      </c>
      <c r="H6632">
        <v>-93.813565999999994</v>
      </c>
    </row>
    <row r="6633" spans="1:8" x14ac:dyDescent="0.3">
      <c r="A6633" t="s">
        <v>13</v>
      </c>
      <c r="B6633">
        <v>10</v>
      </c>
      <c r="C6633">
        <v>82.274252000000004</v>
      </c>
      <c r="D6633">
        <v>6.3543479999999999</v>
      </c>
      <c r="E6633">
        <v>5.2709999999999996E-3</v>
      </c>
      <c r="F6633">
        <v>-7.0183999999999996E-2</v>
      </c>
      <c r="G6633">
        <v>-0.506351</v>
      </c>
      <c r="H6633">
        <v>-94.146585000000002</v>
      </c>
    </row>
    <row r="6634" spans="1:8" x14ac:dyDescent="0.3">
      <c r="A6634" t="s">
        <v>13</v>
      </c>
      <c r="B6634">
        <v>10</v>
      </c>
      <c r="C6634">
        <v>82.290976000000001</v>
      </c>
      <c r="D6634">
        <v>6.3710719999999998</v>
      </c>
      <c r="E6634">
        <v>1.6313999999999999E-2</v>
      </c>
      <c r="F6634">
        <v>-7.7545000000000003E-2</v>
      </c>
      <c r="G6634">
        <v>-0.49714900000000001</v>
      </c>
      <c r="H6634">
        <v>-94.944076999999993</v>
      </c>
    </row>
    <row r="6635" spans="1:8" x14ac:dyDescent="0.3">
      <c r="A6635" t="s">
        <v>13</v>
      </c>
      <c r="B6635">
        <v>10</v>
      </c>
      <c r="C6635">
        <v>82.307955000000007</v>
      </c>
      <c r="D6635">
        <v>6.3880509999999999</v>
      </c>
      <c r="E6635">
        <v>1.8154E-2</v>
      </c>
      <c r="F6635">
        <v>-7.2024000000000005E-2</v>
      </c>
      <c r="G6635">
        <v>-0.49162800000000001</v>
      </c>
      <c r="H6635">
        <v>-96.022006000000005</v>
      </c>
    </row>
    <row r="6636" spans="1:8" x14ac:dyDescent="0.3">
      <c r="A6636" t="s">
        <v>13</v>
      </c>
      <c r="B6636">
        <v>10</v>
      </c>
      <c r="C6636">
        <v>82.324967999999998</v>
      </c>
      <c r="D6636">
        <v>6.4050640000000003</v>
      </c>
      <c r="E6636">
        <v>7.1120000000000003E-3</v>
      </c>
      <c r="F6636">
        <v>-7.7545000000000003E-2</v>
      </c>
      <c r="G6636">
        <v>-0.49162800000000001</v>
      </c>
      <c r="H6636">
        <v>-96.819498999999993</v>
      </c>
    </row>
    <row r="6637" spans="1:8" x14ac:dyDescent="0.3">
      <c r="A6637" t="s">
        <v>13</v>
      </c>
      <c r="B6637">
        <v>10</v>
      </c>
      <c r="C6637">
        <v>82.341965999999999</v>
      </c>
      <c r="D6637">
        <v>6.4220620000000004</v>
      </c>
      <c r="E6637">
        <v>8.9519999999999999E-3</v>
      </c>
      <c r="F6637">
        <v>-7.7545000000000003E-2</v>
      </c>
      <c r="G6637">
        <v>-0.50451000000000001</v>
      </c>
      <c r="H6637">
        <v>-97.231390000000005</v>
      </c>
    </row>
    <row r="6638" spans="1:8" x14ac:dyDescent="0.3">
      <c r="A6638" t="s">
        <v>13</v>
      </c>
      <c r="B6638">
        <v>10</v>
      </c>
      <c r="C6638">
        <v>82.358968000000004</v>
      </c>
      <c r="D6638">
        <v>6.4390640000000001</v>
      </c>
      <c r="E6638">
        <v>8.9519999999999999E-3</v>
      </c>
      <c r="F6638">
        <v>-7.3863999999999999E-2</v>
      </c>
      <c r="G6638">
        <v>-0.50266999999999995</v>
      </c>
      <c r="H6638">
        <v>-97.906192000000004</v>
      </c>
    </row>
    <row r="6639" spans="1:8" x14ac:dyDescent="0.3">
      <c r="A6639" t="s">
        <v>13</v>
      </c>
      <c r="B6639">
        <v>10</v>
      </c>
      <c r="C6639">
        <v>82.376018000000002</v>
      </c>
      <c r="D6639">
        <v>6.4561140000000004</v>
      </c>
      <c r="E6639">
        <v>7.1120000000000003E-3</v>
      </c>
      <c r="F6639">
        <v>-7.5704999999999995E-2</v>
      </c>
      <c r="G6639">
        <v>-0.50266999999999995</v>
      </c>
      <c r="H6639">
        <v>-98.160336999999998</v>
      </c>
    </row>
    <row r="6640" spans="1:8" x14ac:dyDescent="0.3">
      <c r="A6640" t="s">
        <v>13</v>
      </c>
      <c r="B6640">
        <v>10</v>
      </c>
      <c r="C6640">
        <v>82.392968999999994</v>
      </c>
      <c r="D6640">
        <v>6.4730650000000001</v>
      </c>
      <c r="E6640">
        <v>1.6313999999999999E-2</v>
      </c>
      <c r="F6640">
        <v>-8.1226000000000007E-2</v>
      </c>
      <c r="G6640">
        <v>-0.50451000000000001</v>
      </c>
      <c r="H6640">
        <v>-98.475829000000004</v>
      </c>
    </row>
    <row r="6641" spans="1:8" x14ac:dyDescent="0.3">
      <c r="A6641" t="s">
        <v>13</v>
      </c>
      <c r="B6641">
        <v>10</v>
      </c>
      <c r="C6641">
        <v>82.409968000000006</v>
      </c>
      <c r="D6641">
        <v>6.4900640000000003</v>
      </c>
      <c r="E6641">
        <v>1.6313999999999999E-2</v>
      </c>
      <c r="F6641">
        <v>-7.3863999999999999E-2</v>
      </c>
      <c r="G6641">
        <v>-0.51555200000000001</v>
      </c>
      <c r="H6641">
        <v>-97.967536999999993</v>
      </c>
    </row>
    <row r="6642" spans="1:8" x14ac:dyDescent="0.3">
      <c r="A6642" t="s">
        <v>13</v>
      </c>
      <c r="B6642">
        <v>10</v>
      </c>
      <c r="C6642">
        <v>82.426970999999995</v>
      </c>
      <c r="D6642">
        <v>6.5070670000000002</v>
      </c>
      <c r="E6642">
        <v>1.9994000000000001E-2</v>
      </c>
      <c r="F6642">
        <v>-8.3066000000000001E-2</v>
      </c>
      <c r="G6642">
        <v>-0.52107300000000001</v>
      </c>
      <c r="H6642">
        <v>-97.652045999999999</v>
      </c>
    </row>
    <row r="6643" spans="1:8" x14ac:dyDescent="0.3">
      <c r="A6643" t="s">
        <v>13</v>
      </c>
      <c r="B6643">
        <v>10</v>
      </c>
      <c r="C6643">
        <v>82.444357999999994</v>
      </c>
      <c r="D6643">
        <v>6.5244540000000004</v>
      </c>
      <c r="E6643">
        <v>2.1835E-2</v>
      </c>
      <c r="F6643">
        <v>-7.5704999999999995E-2</v>
      </c>
      <c r="G6643">
        <v>-0.51187199999999999</v>
      </c>
      <c r="H6643">
        <v>-97.678336999999999</v>
      </c>
    </row>
    <row r="6644" spans="1:8" x14ac:dyDescent="0.3">
      <c r="A6644" t="s">
        <v>13</v>
      </c>
      <c r="B6644">
        <v>10</v>
      </c>
      <c r="C6644">
        <v>82.461301000000006</v>
      </c>
      <c r="D6644">
        <v>6.5413969999999999</v>
      </c>
      <c r="E6644">
        <v>2.5516E-2</v>
      </c>
      <c r="F6644">
        <v>-8.1226000000000007E-2</v>
      </c>
      <c r="G6644">
        <v>-0.50082899999999997</v>
      </c>
      <c r="H6644">
        <v>-97.967536999999993</v>
      </c>
    </row>
    <row r="6645" spans="1:8" x14ac:dyDescent="0.3">
      <c r="A6645" t="s">
        <v>13</v>
      </c>
      <c r="B6645">
        <v>10</v>
      </c>
      <c r="C6645">
        <v>82.480423000000002</v>
      </c>
      <c r="D6645">
        <v>6.5605190000000002</v>
      </c>
      <c r="E6645">
        <v>2.1835E-2</v>
      </c>
      <c r="F6645">
        <v>-7.7545000000000003E-2</v>
      </c>
      <c r="G6645">
        <v>-0.49714900000000001</v>
      </c>
      <c r="H6645">
        <v>-98.721210999999997</v>
      </c>
    </row>
    <row r="6646" spans="1:8" x14ac:dyDescent="0.3">
      <c r="A6646" t="s">
        <v>13</v>
      </c>
      <c r="B6646">
        <v>10</v>
      </c>
      <c r="C6646">
        <v>82.496212</v>
      </c>
      <c r="D6646">
        <v>6.576308</v>
      </c>
      <c r="E6646">
        <v>1.8154E-2</v>
      </c>
      <c r="F6646">
        <v>-8.4906999999999996E-2</v>
      </c>
      <c r="G6646">
        <v>-0.50266999999999995</v>
      </c>
      <c r="H6646">
        <v>-99.422302999999999</v>
      </c>
    </row>
    <row r="6647" spans="1:8" x14ac:dyDescent="0.3">
      <c r="A6647" t="s">
        <v>13</v>
      </c>
      <c r="B6647">
        <v>10</v>
      </c>
      <c r="C6647">
        <v>82.512108999999995</v>
      </c>
      <c r="D6647">
        <v>6.5922049999999999</v>
      </c>
      <c r="E6647">
        <v>1.0793000000000001E-2</v>
      </c>
      <c r="F6647">
        <v>-7.3863999999999999E-2</v>
      </c>
      <c r="G6647">
        <v>-0.50082899999999997</v>
      </c>
      <c r="H6647">
        <v>-99.729031000000006</v>
      </c>
    </row>
    <row r="6648" spans="1:8" x14ac:dyDescent="0.3">
      <c r="A6648" t="s">
        <v>13</v>
      </c>
      <c r="B6648">
        <v>10</v>
      </c>
      <c r="C6648">
        <v>82.531380999999996</v>
      </c>
      <c r="D6648">
        <v>6.6114769999999998</v>
      </c>
      <c r="E6648">
        <v>7.1120000000000003E-3</v>
      </c>
      <c r="F6648">
        <v>-8.3066000000000001E-2</v>
      </c>
      <c r="G6648">
        <v>-0.49714900000000001</v>
      </c>
      <c r="H6648">
        <v>-101.096161</v>
      </c>
    </row>
    <row r="6649" spans="1:8" x14ac:dyDescent="0.3">
      <c r="A6649" t="s">
        <v>13</v>
      </c>
      <c r="B6649">
        <v>10</v>
      </c>
      <c r="C6649">
        <v>82.546059999999997</v>
      </c>
      <c r="D6649">
        <v>6.6261559999999999</v>
      </c>
      <c r="E6649">
        <v>8.9519999999999999E-3</v>
      </c>
      <c r="F6649">
        <v>-7.3863999999999999E-2</v>
      </c>
      <c r="G6649">
        <v>-0.49346800000000002</v>
      </c>
      <c r="H6649">
        <v>-102.401945</v>
      </c>
    </row>
    <row r="6650" spans="1:8" x14ac:dyDescent="0.3">
      <c r="A6650" t="s">
        <v>13</v>
      </c>
      <c r="B6650">
        <v>10</v>
      </c>
      <c r="C6650">
        <v>82.563028000000003</v>
      </c>
      <c r="D6650">
        <v>6.6431240000000003</v>
      </c>
      <c r="E6650">
        <v>1.6313999999999999E-2</v>
      </c>
      <c r="F6650">
        <v>-8.6747000000000005E-2</v>
      </c>
      <c r="G6650">
        <v>-0.51003100000000001</v>
      </c>
      <c r="H6650">
        <v>-103.769075</v>
      </c>
    </row>
    <row r="6651" spans="1:8" x14ac:dyDescent="0.3">
      <c r="A6651" t="s">
        <v>13</v>
      </c>
      <c r="B6651">
        <v>10</v>
      </c>
      <c r="C6651">
        <v>82.580385000000007</v>
      </c>
      <c r="D6651">
        <v>6.6604809999999999</v>
      </c>
      <c r="E6651">
        <v>1.6313999999999999E-2</v>
      </c>
      <c r="F6651">
        <v>-7.2024000000000005E-2</v>
      </c>
      <c r="G6651">
        <v>-0.51003100000000001</v>
      </c>
      <c r="H6651">
        <v>-104.268603</v>
      </c>
    </row>
    <row r="6652" spans="1:8" x14ac:dyDescent="0.3">
      <c r="A6652" t="s">
        <v>13</v>
      </c>
      <c r="B6652">
        <v>10</v>
      </c>
      <c r="C6652">
        <v>82.596965999999995</v>
      </c>
      <c r="D6652">
        <v>6.6770620000000003</v>
      </c>
      <c r="E6652">
        <v>2.9196E-2</v>
      </c>
      <c r="F6652">
        <v>-8.1226000000000007E-2</v>
      </c>
      <c r="G6652">
        <v>-0.51555200000000001</v>
      </c>
      <c r="H6652">
        <v>-104.750604</v>
      </c>
    </row>
    <row r="6653" spans="1:8" x14ac:dyDescent="0.3">
      <c r="A6653" t="s">
        <v>13</v>
      </c>
      <c r="B6653">
        <v>10</v>
      </c>
      <c r="C6653">
        <v>82.613978000000003</v>
      </c>
      <c r="D6653">
        <v>6.6940739999999996</v>
      </c>
      <c r="E6653">
        <v>2.9196E-2</v>
      </c>
      <c r="F6653">
        <v>-6.8343000000000001E-2</v>
      </c>
      <c r="G6653">
        <v>-0.51003100000000001</v>
      </c>
      <c r="H6653">
        <v>-104.873295</v>
      </c>
    </row>
    <row r="6654" spans="1:8" x14ac:dyDescent="0.3">
      <c r="A6654" t="s">
        <v>13</v>
      </c>
      <c r="B6654">
        <v>10</v>
      </c>
      <c r="C6654">
        <v>82.630983000000001</v>
      </c>
      <c r="D6654">
        <v>6.7110789999999998</v>
      </c>
      <c r="E6654">
        <v>3.2877000000000003E-2</v>
      </c>
      <c r="F6654">
        <v>-8.3066000000000001E-2</v>
      </c>
      <c r="G6654">
        <v>-0.51371199999999995</v>
      </c>
      <c r="H6654">
        <v>-105.057332</v>
      </c>
    </row>
    <row r="6655" spans="1:8" x14ac:dyDescent="0.3">
      <c r="A6655" t="s">
        <v>13</v>
      </c>
      <c r="B6655">
        <v>10</v>
      </c>
      <c r="C6655">
        <v>82.648314999999997</v>
      </c>
      <c r="D6655">
        <v>6.7284110000000004</v>
      </c>
      <c r="E6655">
        <v>2.9196E-2</v>
      </c>
      <c r="F6655">
        <v>-6.8343000000000001E-2</v>
      </c>
      <c r="G6655">
        <v>-0.50451000000000001</v>
      </c>
      <c r="H6655">
        <v>-104.294894</v>
      </c>
    </row>
    <row r="6656" spans="1:8" x14ac:dyDescent="0.3">
      <c r="A6656" t="s">
        <v>13</v>
      </c>
      <c r="B6656">
        <v>10</v>
      </c>
      <c r="C6656">
        <v>82.665031999999997</v>
      </c>
      <c r="D6656">
        <v>6.7451280000000002</v>
      </c>
      <c r="E6656">
        <v>2.3675000000000002E-2</v>
      </c>
      <c r="F6656">
        <v>-8.1226000000000007E-2</v>
      </c>
      <c r="G6656">
        <v>-0.50819099999999995</v>
      </c>
      <c r="H6656">
        <v>-102.875182</v>
      </c>
    </row>
    <row r="6657" spans="1:8" x14ac:dyDescent="0.3">
      <c r="A6657" t="s">
        <v>13</v>
      </c>
      <c r="B6657">
        <v>10</v>
      </c>
      <c r="C6657">
        <v>82.681978999999998</v>
      </c>
      <c r="D6657">
        <v>6.7620750000000003</v>
      </c>
      <c r="E6657">
        <v>1.9994000000000001E-2</v>
      </c>
      <c r="F6657">
        <v>-6.4661999999999997E-2</v>
      </c>
      <c r="G6657">
        <v>-0.49898900000000002</v>
      </c>
      <c r="H6657">
        <v>-101.455471</v>
      </c>
    </row>
    <row r="6658" spans="1:8" x14ac:dyDescent="0.3">
      <c r="A6658" t="s">
        <v>13</v>
      </c>
      <c r="B6658">
        <v>10</v>
      </c>
      <c r="C6658">
        <v>82.698971999999998</v>
      </c>
      <c r="D6658">
        <v>6.7790679999999996</v>
      </c>
      <c r="E6658">
        <v>2.7355999999999998E-2</v>
      </c>
      <c r="F6658">
        <v>-8.4906999999999996E-2</v>
      </c>
      <c r="G6658">
        <v>-0.50819099999999995</v>
      </c>
      <c r="H6658">
        <v>-100.298669</v>
      </c>
    </row>
    <row r="6659" spans="1:8" x14ac:dyDescent="0.3">
      <c r="A6659" t="s">
        <v>13</v>
      </c>
      <c r="B6659">
        <v>10</v>
      </c>
      <c r="C6659">
        <v>82.715981999999997</v>
      </c>
      <c r="D6659">
        <v>6.7960779999999996</v>
      </c>
      <c r="E6659">
        <v>2.3675000000000002E-2</v>
      </c>
      <c r="F6659">
        <v>-6.6503000000000007E-2</v>
      </c>
      <c r="G6659">
        <v>-0.50451000000000001</v>
      </c>
      <c r="H6659">
        <v>-98.773792999999998</v>
      </c>
    </row>
    <row r="6660" spans="1:8" x14ac:dyDescent="0.3">
      <c r="A6660" t="s">
        <v>13</v>
      </c>
      <c r="B6660">
        <v>10</v>
      </c>
      <c r="C6660">
        <v>82.733096000000003</v>
      </c>
      <c r="D6660">
        <v>6.8131919999999999</v>
      </c>
      <c r="E6660">
        <v>3.4716999999999998E-2</v>
      </c>
      <c r="F6660">
        <v>-8.4906999999999996E-2</v>
      </c>
      <c r="G6660">
        <v>-0.51371199999999995</v>
      </c>
      <c r="H6660">
        <v>-97.660809</v>
      </c>
    </row>
    <row r="6661" spans="1:8" x14ac:dyDescent="0.3">
      <c r="A6661" t="s">
        <v>13</v>
      </c>
      <c r="B6661">
        <v>10</v>
      </c>
      <c r="C6661">
        <v>82.749975000000006</v>
      </c>
      <c r="D6661">
        <v>6.8300710000000002</v>
      </c>
      <c r="E6661">
        <v>3.2877000000000003E-2</v>
      </c>
      <c r="F6661">
        <v>-6.2822000000000003E-2</v>
      </c>
      <c r="G6661">
        <v>-0.51187199999999999</v>
      </c>
      <c r="H6661">
        <v>-96.810734999999994</v>
      </c>
    </row>
    <row r="6662" spans="1:8" x14ac:dyDescent="0.3">
      <c r="A6662" t="s">
        <v>13</v>
      </c>
      <c r="B6662">
        <v>10</v>
      </c>
      <c r="C6662">
        <v>82.766976999999997</v>
      </c>
      <c r="D6662">
        <v>6.847073</v>
      </c>
      <c r="E6662">
        <v>4.0238000000000003E-2</v>
      </c>
      <c r="F6662">
        <v>-8.1226000000000007E-2</v>
      </c>
      <c r="G6662">
        <v>-0.52107300000000001</v>
      </c>
      <c r="H6662">
        <v>-96.206042999999994</v>
      </c>
    </row>
    <row r="6663" spans="1:8" x14ac:dyDescent="0.3">
      <c r="A6663" t="s">
        <v>13</v>
      </c>
      <c r="B6663">
        <v>10</v>
      </c>
      <c r="C6663">
        <v>82.783984000000004</v>
      </c>
      <c r="D6663">
        <v>6.8640800000000004</v>
      </c>
      <c r="E6663">
        <v>3.8398000000000002E-2</v>
      </c>
      <c r="F6663">
        <v>-6.2822000000000003E-2</v>
      </c>
      <c r="G6663">
        <v>-0.51003100000000001</v>
      </c>
      <c r="H6663">
        <v>-95.653932999999995</v>
      </c>
    </row>
    <row r="6664" spans="1:8" x14ac:dyDescent="0.3">
      <c r="A6664" t="s">
        <v>13</v>
      </c>
      <c r="B6664">
        <v>10</v>
      </c>
      <c r="C6664">
        <v>82.800989999999999</v>
      </c>
      <c r="D6664">
        <v>6.8810859999999998</v>
      </c>
      <c r="E6664">
        <v>4.0238000000000003E-2</v>
      </c>
      <c r="F6664">
        <v>-8.4906999999999996E-2</v>
      </c>
      <c r="G6664">
        <v>-0.51003100000000001</v>
      </c>
      <c r="H6664">
        <v>-94.987894999999995</v>
      </c>
    </row>
    <row r="6665" spans="1:8" x14ac:dyDescent="0.3">
      <c r="A6665" t="s">
        <v>13</v>
      </c>
      <c r="B6665">
        <v>10</v>
      </c>
      <c r="C6665">
        <v>82.818089999999998</v>
      </c>
      <c r="D6665">
        <v>6.8981859999999999</v>
      </c>
      <c r="E6665">
        <v>3.2877000000000003E-2</v>
      </c>
      <c r="F6665">
        <v>-6.2822000000000003E-2</v>
      </c>
      <c r="G6665">
        <v>-0.50266999999999995</v>
      </c>
      <c r="H6665">
        <v>-94.155349000000001</v>
      </c>
    </row>
    <row r="6666" spans="1:8" x14ac:dyDescent="0.3">
      <c r="A6666" t="s">
        <v>13</v>
      </c>
      <c r="B6666">
        <v>10</v>
      </c>
      <c r="C6666">
        <v>82.834991000000002</v>
      </c>
      <c r="D6666">
        <v>6.9150869999999998</v>
      </c>
      <c r="E6666">
        <v>2.7355999999999998E-2</v>
      </c>
      <c r="F6666">
        <v>-8.1226000000000007E-2</v>
      </c>
      <c r="G6666">
        <v>-0.50819099999999995</v>
      </c>
      <c r="H6666">
        <v>-92.972255000000004</v>
      </c>
    </row>
    <row r="6667" spans="1:8" x14ac:dyDescent="0.3">
      <c r="A6667" t="s">
        <v>13</v>
      </c>
      <c r="B6667">
        <v>10</v>
      </c>
      <c r="C6667">
        <v>82.851988000000006</v>
      </c>
      <c r="D6667">
        <v>6.9320839999999997</v>
      </c>
      <c r="E6667">
        <v>1.4473E-2</v>
      </c>
      <c r="F6667">
        <v>-6.0982000000000001E-2</v>
      </c>
      <c r="G6667">
        <v>-0.50266999999999995</v>
      </c>
      <c r="H6667">
        <v>-91.929381000000006</v>
      </c>
    </row>
    <row r="6668" spans="1:8" x14ac:dyDescent="0.3">
      <c r="A6668" t="s">
        <v>13</v>
      </c>
      <c r="B6668">
        <v>10</v>
      </c>
      <c r="C6668">
        <v>82.869946999999996</v>
      </c>
      <c r="D6668">
        <v>6.950043</v>
      </c>
      <c r="E6668">
        <v>2.3675000000000002E-2</v>
      </c>
      <c r="F6668">
        <v>-8.4906999999999996E-2</v>
      </c>
      <c r="G6668">
        <v>-0.51003100000000001</v>
      </c>
      <c r="H6668">
        <v>-90.974142999999998</v>
      </c>
    </row>
    <row r="6669" spans="1:8" x14ac:dyDescent="0.3">
      <c r="A6669" t="s">
        <v>13</v>
      </c>
      <c r="B6669">
        <v>10</v>
      </c>
      <c r="C6669">
        <v>82.886420000000001</v>
      </c>
      <c r="D6669">
        <v>6.9665160000000004</v>
      </c>
      <c r="E6669">
        <v>2.1835E-2</v>
      </c>
      <c r="F6669">
        <v>-6.2822000000000003E-2</v>
      </c>
      <c r="G6669">
        <v>-0.506351</v>
      </c>
      <c r="H6669">
        <v>-89.975087000000002</v>
      </c>
    </row>
    <row r="6670" spans="1:8" x14ac:dyDescent="0.3">
      <c r="A6670" t="s">
        <v>13</v>
      </c>
      <c r="B6670">
        <v>10</v>
      </c>
      <c r="C6670">
        <v>82.903029000000004</v>
      </c>
      <c r="D6670">
        <v>6.9831250000000002</v>
      </c>
      <c r="E6670">
        <v>2.9196E-2</v>
      </c>
      <c r="F6670">
        <v>-8.6747000000000005E-2</v>
      </c>
      <c r="G6670">
        <v>-0.52107300000000001</v>
      </c>
      <c r="H6670">
        <v>-88.949738999999994</v>
      </c>
    </row>
    <row r="6671" spans="1:8" x14ac:dyDescent="0.3">
      <c r="A6671" t="s">
        <v>13</v>
      </c>
      <c r="B6671">
        <v>10</v>
      </c>
      <c r="C6671">
        <v>82.920036999999994</v>
      </c>
      <c r="D6671">
        <v>7.0001329999999999</v>
      </c>
      <c r="E6671">
        <v>2.5516E-2</v>
      </c>
      <c r="F6671">
        <v>-5.9140999999999999E-2</v>
      </c>
      <c r="G6671">
        <v>-0.51739299999999999</v>
      </c>
      <c r="H6671">
        <v>-88.371337999999994</v>
      </c>
    </row>
    <row r="6672" spans="1:8" x14ac:dyDescent="0.3">
      <c r="A6672" t="s">
        <v>13</v>
      </c>
      <c r="B6672">
        <v>10</v>
      </c>
      <c r="C6672">
        <v>82.937032000000002</v>
      </c>
      <c r="D6672">
        <v>7.0171279999999996</v>
      </c>
      <c r="E6672">
        <v>3.4716999999999998E-2</v>
      </c>
      <c r="F6672">
        <v>-8.3066000000000001E-2</v>
      </c>
      <c r="G6672">
        <v>-0.52107300000000001</v>
      </c>
      <c r="H6672">
        <v>-87.933155999999997</v>
      </c>
    </row>
    <row r="6673" spans="1:8" x14ac:dyDescent="0.3">
      <c r="A6673" t="s">
        <v>13</v>
      </c>
      <c r="B6673">
        <v>10</v>
      </c>
      <c r="C6673">
        <v>82.953989000000007</v>
      </c>
      <c r="D6673">
        <v>7.0340850000000001</v>
      </c>
      <c r="E6673">
        <v>4.2078999999999998E-2</v>
      </c>
      <c r="F6673">
        <v>-6.2822000000000003E-2</v>
      </c>
      <c r="G6673">
        <v>-0.50451000000000001</v>
      </c>
      <c r="H6673">
        <v>-87.354754999999997</v>
      </c>
    </row>
    <row r="6674" spans="1:8" x14ac:dyDescent="0.3">
      <c r="A6674" t="s">
        <v>13</v>
      </c>
      <c r="B6674">
        <v>10</v>
      </c>
      <c r="C6674">
        <v>82.971295999999995</v>
      </c>
      <c r="D6674">
        <v>7.051393</v>
      </c>
      <c r="E6674">
        <v>4.7600000000000003E-2</v>
      </c>
      <c r="F6674">
        <v>-8.4906999999999996E-2</v>
      </c>
      <c r="G6674">
        <v>-0.50266999999999995</v>
      </c>
      <c r="H6674">
        <v>-86.899045000000001</v>
      </c>
    </row>
    <row r="6675" spans="1:8" x14ac:dyDescent="0.3">
      <c r="A6675" t="s">
        <v>13</v>
      </c>
      <c r="B6675">
        <v>10</v>
      </c>
      <c r="C6675">
        <v>82.987999000000002</v>
      </c>
      <c r="D6675">
        <v>7.0680949999999996</v>
      </c>
      <c r="E6675">
        <v>3.8398000000000002E-2</v>
      </c>
      <c r="F6675">
        <v>-6.4661999999999997E-2</v>
      </c>
      <c r="G6675">
        <v>-0.48794700000000002</v>
      </c>
      <c r="H6675">
        <v>-86.434571000000005</v>
      </c>
    </row>
    <row r="6676" spans="1:8" x14ac:dyDescent="0.3">
      <c r="A6676" t="s">
        <v>13</v>
      </c>
      <c r="B6676">
        <v>10</v>
      </c>
      <c r="C6676">
        <v>83.005311000000006</v>
      </c>
      <c r="D6676">
        <v>7.085407</v>
      </c>
      <c r="E6676">
        <v>4.3919E-2</v>
      </c>
      <c r="F6676">
        <v>-9.2268000000000003E-2</v>
      </c>
      <c r="G6676">
        <v>-0.49530800000000003</v>
      </c>
      <c r="H6676">
        <v>-86.338171000000003</v>
      </c>
    </row>
    <row r="6677" spans="1:8" x14ac:dyDescent="0.3">
      <c r="A6677" t="s">
        <v>13</v>
      </c>
      <c r="B6677">
        <v>10</v>
      </c>
      <c r="C6677">
        <v>83.022013000000001</v>
      </c>
      <c r="D6677">
        <v>7.1021089999999996</v>
      </c>
      <c r="E6677">
        <v>3.6558E-2</v>
      </c>
      <c r="F6677">
        <v>-6.6503000000000007E-2</v>
      </c>
      <c r="G6677">
        <v>-0.48242600000000002</v>
      </c>
      <c r="H6677">
        <v>-86.872754</v>
      </c>
    </row>
    <row r="6678" spans="1:8" x14ac:dyDescent="0.3">
      <c r="A6678" t="s">
        <v>13</v>
      </c>
      <c r="B6678">
        <v>10</v>
      </c>
      <c r="C6678">
        <v>83.038987000000006</v>
      </c>
      <c r="D6678">
        <v>7.119084</v>
      </c>
      <c r="E6678">
        <v>4.7600000000000003E-2</v>
      </c>
      <c r="F6678">
        <v>-9.2268000000000003E-2</v>
      </c>
      <c r="G6678">
        <v>-0.48794700000000002</v>
      </c>
      <c r="H6678">
        <v>-87.223299999999995</v>
      </c>
    </row>
    <row r="6679" spans="1:8" x14ac:dyDescent="0.3">
      <c r="A6679" t="s">
        <v>13</v>
      </c>
      <c r="B6679">
        <v>10</v>
      </c>
      <c r="C6679">
        <v>83.055994999999996</v>
      </c>
      <c r="D6679">
        <v>7.1360910000000004</v>
      </c>
      <c r="E6679">
        <v>3.4716999999999998E-2</v>
      </c>
      <c r="F6679">
        <v>-6.4661999999999997E-2</v>
      </c>
      <c r="G6679">
        <v>-0.47690500000000002</v>
      </c>
      <c r="H6679">
        <v>-87.635191000000006</v>
      </c>
    </row>
    <row r="6680" spans="1:8" x14ac:dyDescent="0.3">
      <c r="A6680" t="s">
        <v>13</v>
      </c>
      <c r="B6680">
        <v>10</v>
      </c>
      <c r="C6680">
        <v>83.073030000000003</v>
      </c>
      <c r="D6680">
        <v>7.1531260000000003</v>
      </c>
      <c r="E6680">
        <v>3.1036999999999999E-2</v>
      </c>
      <c r="F6680">
        <v>-8.6747000000000005E-2</v>
      </c>
      <c r="G6680">
        <v>-0.49346800000000002</v>
      </c>
      <c r="H6680">
        <v>-88.643011000000001</v>
      </c>
    </row>
    <row r="6681" spans="1:8" x14ac:dyDescent="0.3">
      <c r="A6681" t="s">
        <v>13</v>
      </c>
      <c r="B6681">
        <v>10</v>
      </c>
      <c r="C6681">
        <v>83.090063999999998</v>
      </c>
      <c r="D6681">
        <v>7.1701600000000001</v>
      </c>
      <c r="E6681">
        <v>2.9196E-2</v>
      </c>
      <c r="F6681">
        <v>-6.0982000000000001E-2</v>
      </c>
      <c r="G6681">
        <v>-0.48610599999999998</v>
      </c>
      <c r="H6681">
        <v>-89.571959000000007</v>
      </c>
    </row>
    <row r="6682" spans="1:8" x14ac:dyDescent="0.3">
      <c r="A6682" t="s">
        <v>13</v>
      </c>
      <c r="B6682">
        <v>10</v>
      </c>
      <c r="C6682">
        <v>83.106993000000003</v>
      </c>
      <c r="D6682">
        <v>7.1870890000000003</v>
      </c>
      <c r="E6682">
        <v>3.1036999999999999E-2</v>
      </c>
      <c r="F6682">
        <v>-8.3066000000000001E-2</v>
      </c>
      <c r="G6682">
        <v>-0.49714900000000001</v>
      </c>
      <c r="H6682">
        <v>-90.606069000000005</v>
      </c>
    </row>
    <row r="6683" spans="1:8" x14ac:dyDescent="0.3">
      <c r="A6683" t="s">
        <v>13</v>
      </c>
      <c r="B6683">
        <v>10</v>
      </c>
      <c r="C6683">
        <v>83.124077</v>
      </c>
      <c r="D6683">
        <v>7.2041729999999999</v>
      </c>
      <c r="E6683">
        <v>2.9196E-2</v>
      </c>
      <c r="F6683">
        <v>-5.3620000000000001E-2</v>
      </c>
      <c r="G6683">
        <v>-0.49162800000000001</v>
      </c>
      <c r="H6683">
        <v>-91.517488999999998</v>
      </c>
    </row>
    <row r="6684" spans="1:8" x14ac:dyDescent="0.3">
      <c r="A6684" t="s">
        <v>13</v>
      </c>
      <c r="B6684">
        <v>10</v>
      </c>
      <c r="C6684">
        <v>83.140996000000001</v>
      </c>
      <c r="D6684">
        <v>7.2210919999999996</v>
      </c>
      <c r="E6684">
        <v>3.2877000000000003E-2</v>
      </c>
      <c r="F6684">
        <v>-7.9384999999999997E-2</v>
      </c>
      <c r="G6684">
        <v>-0.49898900000000002</v>
      </c>
      <c r="H6684">
        <v>-91.981962999999993</v>
      </c>
    </row>
    <row r="6685" spans="1:8" x14ac:dyDescent="0.3">
      <c r="A6685" t="s">
        <v>13</v>
      </c>
      <c r="B6685">
        <v>10</v>
      </c>
      <c r="C6685">
        <v>83.158394999999999</v>
      </c>
      <c r="D6685">
        <v>7.2384909999999998</v>
      </c>
      <c r="E6685">
        <v>2.5516E-2</v>
      </c>
      <c r="F6685">
        <v>-5.5461000000000003E-2</v>
      </c>
      <c r="G6685">
        <v>-0.50082899999999997</v>
      </c>
      <c r="H6685">
        <v>-92.113417999999996</v>
      </c>
    </row>
    <row r="6686" spans="1:8" x14ac:dyDescent="0.3">
      <c r="A6686" t="s">
        <v>13</v>
      </c>
      <c r="B6686">
        <v>10</v>
      </c>
      <c r="C6686">
        <v>83.175145999999998</v>
      </c>
      <c r="D6686">
        <v>7.255242</v>
      </c>
      <c r="E6686">
        <v>2.5516E-2</v>
      </c>
      <c r="F6686">
        <v>-8.3066000000000001E-2</v>
      </c>
      <c r="G6686">
        <v>-0.51371199999999995</v>
      </c>
      <c r="H6686">
        <v>-92.095889999999997</v>
      </c>
    </row>
    <row r="6687" spans="1:8" x14ac:dyDescent="0.3">
      <c r="A6687" t="s">
        <v>13</v>
      </c>
      <c r="B6687">
        <v>10</v>
      </c>
      <c r="C6687">
        <v>83.19229</v>
      </c>
      <c r="D6687">
        <v>7.272386</v>
      </c>
      <c r="E6687">
        <v>2.3675000000000002E-2</v>
      </c>
      <c r="F6687">
        <v>-5.9140999999999999E-2</v>
      </c>
      <c r="G6687">
        <v>-0.50451000000000001</v>
      </c>
      <c r="H6687">
        <v>-92.314982000000001</v>
      </c>
    </row>
    <row r="6688" spans="1:8" x14ac:dyDescent="0.3">
      <c r="A6688" t="s">
        <v>13</v>
      </c>
      <c r="B6688">
        <v>10</v>
      </c>
      <c r="C6688">
        <v>83.209058999999996</v>
      </c>
      <c r="D6688">
        <v>7.2891550000000001</v>
      </c>
      <c r="E6688">
        <v>2.7355999999999998E-2</v>
      </c>
      <c r="F6688">
        <v>-8.8586999999999999E-2</v>
      </c>
      <c r="G6688">
        <v>-0.51739299999999999</v>
      </c>
      <c r="H6688">
        <v>-92.420145000000005</v>
      </c>
    </row>
    <row r="6689" spans="1:8" x14ac:dyDescent="0.3">
      <c r="A6689" t="s">
        <v>13</v>
      </c>
      <c r="B6689">
        <v>10</v>
      </c>
      <c r="C6689">
        <v>83.226003000000006</v>
      </c>
      <c r="D6689">
        <v>7.3060989999999997</v>
      </c>
      <c r="E6689">
        <v>2.5516E-2</v>
      </c>
      <c r="F6689">
        <v>-6.2822000000000003E-2</v>
      </c>
      <c r="G6689">
        <v>-0.51187199999999999</v>
      </c>
      <c r="H6689">
        <v>-92.402618000000004</v>
      </c>
    </row>
    <row r="6690" spans="1:8" x14ac:dyDescent="0.3">
      <c r="A6690" t="s">
        <v>13</v>
      </c>
      <c r="B6690">
        <v>10</v>
      </c>
      <c r="C6690">
        <v>83.243025000000003</v>
      </c>
      <c r="D6690">
        <v>7.3231210000000004</v>
      </c>
      <c r="E6690">
        <v>2.3675000000000002E-2</v>
      </c>
      <c r="F6690">
        <v>-8.8586999999999999E-2</v>
      </c>
      <c r="G6690">
        <v>-0.51555200000000001</v>
      </c>
      <c r="H6690">
        <v>-92.358800000000002</v>
      </c>
    </row>
    <row r="6691" spans="1:8" x14ac:dyDescent="0.3">
      <c r="A6691" t="s">
        <v>13</v>
      </c>
      <c r="B6691">
        <v>10</v>
      </c>
      <c r="C6691">
        <v>83.260076999999995</v>
      </c>
      <c r="D6691">
        <v>7.3401730000000001</v>
      </c>
      <c r="E6691">
        <v>2.3675000000000002E-2</v>
      </c>
      <c r="F6691">
        <v>-6.0982000000000001E-2</v>
      </c>
      <c r="G6691">
        <v>-0.50819099999999995</v>
      </c>
      <c r="H6691">
        <v>-92.726872999999998</v>
      </c>
    </row>
    <row r="6692" spans="1:8" x14ac:dyDescent="0.3">
      <c r="A6692" t="s">
        <v>13</v>
      </c>
      <c r="B6692">
        <v>10</v>
      </c>
      <c r="C6692">
        <v>83.277004000000005</v>
      </c>
      <c r="D6692">
        <v>7.3571</v>
      </c>
      <c r="E6692">
        <v>2.1835E-2</v>
      </c>
      <c r="F6692">
        <v>-8.4906999999999996E-2</v>
      </c>
      <c r="G6692">
        <v>-0.51371199999999995</v>
      </c>
      <c r="H6692">
        <v>-92.525308999999993</v>
      </c>
    </row>
    <row r="6693" spans="1:8" x14ac:dyDescent="0.3">
      <c r="A6693" t="s">
        <v>13</v>
      </c>
      <c r="B6693">
        <v>10</v>
      </c>
      <c r="C6693">
        <v>83.294079999999994</v>
      </c>
      <c r="D6693">
        <v>7.3741760000000003</v>
      </c>
      <c r="E6693">
        <v>2.3675000000000002E-2</v>
      </c>
      <c r="F6693">
        <v>-6.0982000000000001E-2</v>
      </c>
      <c r="G6693">
        <v>-0.50082899999999997</v>
      </c>
      <c r="H6693">
        <v>-92.639236999999994</v>
      </c>
    </row>
    <row r="6694" spans="1:8" x14ac:dyDescent="0.3">
      <c r="A6694" t="s">
        <v>13</v>
      </c>
      <c r="B6694">
        <v>10</v>
      </c>
      <c r="C6694">
        <v>83.311021999999994</v>
      </c>
      <c r="D6694">
        <v>7.3911179999999996</v>
      </c>
      <c r="E6694">
        <v>2.7355999999999998E-2</v>
      </c>
      <c r="F6694">
        <v>-8.4906999999999996E-2</v>
      </c>
      <c r="G6694">
        <v>-0.51371199999999995</v>
      </c>
      <c r="H6694">
        <v>-92.534073000000006</v>
      </c>
    </row>
    <row r="6695" spans="1:8" x14ac:dyDescent="0.3">
      <c r="A6695" t="s">
        <v>13</v>
      </c>
      <c r="B6695">
        <v>10</v>
      </c>
      <c r="C6695">
        <v>83.328017000000003</v>
      </c>
      <c r="D6695">
        <v>7.4081130000000002</v>
      </c>
      <c r="E6695">
        <v>2.5516E-2</v>
      </c>
      <c r="F6695">
        <v>-5.7300999999999998E-2</v>
      </c>
      <c r="G6695">
        <v>-0.51003100000000001</v>
      </c>
      <c r="H6695">
        <v>-92.350036000000003</v>
      </c>
    </row>
    <row r="6696" spans="1:8" x14ac:dyDescent="0.3">
      <c r="A6696" t="s">
        <v>13</v>
      </c>
      <c r="B6696">
        <v>10</v>
      </c>
      <c r="C6696">
        <v>83.345344999999995</v>
      </c>
      <c r="D6696">
        <v>7.4254410000000002</v>
      </c>
      <c r="E6696">
        <v>1.9994000000000001E-2</v>
      </c>
      <c r="F6696">
        <v>-7.9384999999999997E-2</v>
      </c>
      <c r="G6696">
        <v>-0.51371199999999995</v>
      </c>
      <c r="H6696">
        <v>-92.525308999999993</v>
      </c>
    </row>
    <row r="6697" spans="1:8" x14ac:dyDescent="0.3">
      <c r="A6697" t="s">
        <v>13</v>
      </c>
      <c r="B6697">
        <v>10</v>
      </c>
      <c r="C6697">
        <v>83.362121999999999</v>
      </c>
      <c r="D6697">
        <v>7.4422180000000004</v>
      </c>
      <c r="E6697">
        <v>5.2709999999999996E-3</v>
      </c>
      <c r="F6697">
        <v>-5.3620000000000001E-2</v>
      </c>
      <c r="G6697">
        <v>-0.50266999999999995</v>
      </c>
      <c r="H6697">
        <v>-92.858328</v>
      </c>
    </row>
    <row r="6698" spans="1:8" x14ac:dyDescent="0.3">
      <c r="A6698" t="s">
        <v>13</v>
      </c>
      <c r="B6698">
        <v>10</v>
      </c>
      <c r="C6698">
        <v>83.379020999999995</v>
      </c>
      <c r="D6698">
        <v>7.459117</v>
      </c>
      <c r="E6698">
        <v>5.2709999999999996E-3</v>
      </c>
      <c r="F6698">
        <v>-7.9384999999999997E-2</v>
      </c>
      <c r="G6698">
        <v>-0.51371199999999995</v>
      </c>
      <c r="H6698">
        <v>-92.735636999999997</v>
      </c>
    </row>
    <row r="6699" spans="1:8" x14ac:dyDescent="0.3">
      <c r="A6699" t="s">
        <v>13</v>
      </c>
      <c r="B6699">
        <v>10</v>
      </c>
      <c r="C6699">
        <v>83.396100000000004</v>
      </c>
      <c r="D6699">
        <v>7.4761959999999998</v>
      </c>
      <c r="E6699">
        <v>5.2709999999999996E-3</v>
      </c>
      <c r="F6699">
        <v>-5.5461000000000003E-2</v>
      </c>
      <c r="G6699">
        <v>-0.51187199999999999</v>
      </c>
      <c r="H6699">
        <v>-92.814509999999999</v>
      </c>
    </row>
    <row r="6700" spans="1:8" x14ac:dyDescent="0.3">
      <c r="A6700" t="s">
        <v>13</v>
      </c>
      <c r="B6700">
        <v>10</v>
      </c>
      <c r="C6700">
        <v>83.413053000000005</v>
      </c>
      <c r="D6700">
        <v>7.4931489999999998</v>
      </c>
      <c r="E6700">
        <v>5.2709999999999996E-3</v>
      </c>
      <c r="F6700">
        <v>-7.7545000000000003E-2</v>
      </c>
      <c r="G6700">
        <v>-0.53027500000000005</v>
      </c>
      <c r="H6700">
        <v>-92.928437000000002</v>
      </c>
    </row>
    <row r="6701" spans="1:8" x14ac:dyDescent="0.3">
      <c r="A6701" t="s">
        <v>13</v>
      </c>
      <c r="B6701">
        <v>10</v>
      </c>
      <c r="C6701">
        <v>83.430120000000002</v>
      </c>
      <c r="D6701">
        <v>7.5102159999999998</v>
      </c>
      <c r="E6701">
        <v>5.2709999999999996E-3</v>
      </c>
      <c r="F6701">
        <v>-5.3620000000000001E-2</v>
      </c>
      <c r="G6701">
        <v>-0.51923299999999994</v>
      </c>
      <c r="H6701">
        <v>-92.954728000000003</v>
      </c>
    </row>
    <row r="6702" spans="1:8" x14ac:dyDescent="0.3">
      <c r="A6702" t="s">
        <v>13</v>
      </c>
      <c r="B6702">
        <v>10</v>
      </c>
      <c r="C6702">
        <v>83.447115999999994</v>
      </c>
      <c r="D6702">
        <v>7.5272119999999996</v>
      </c>
      <c r="E6702">
        <v>1.6313999999999999E-2</v>
      </c>
      <c r="F6702">
        <v>-7.7545000000000003E-2</v>
      </c>
      <c r="G6702">
        <v>-0.51739299999999999</v>
      </c>
      <c r="H6702">
        <v>-93.46302</v>
      </c>
    </row>
    <row r="6703" spans="1:8" x14ac:dyDescent="0.3">
      <c r="A6703" t="s">
        <v>13</v>
      </c>
      <c r="B6703">
        <v>10</v>
      </c>
      <c r="C6703">
        <v>83.464073999999997</v>
      </c>
      <c r="D6703">
        <v>7.5441700000000003</v>
      </c>
      <c r="E6703">
        <v>1.9994000000000001E-2</v>
      </c>
      <c r="F6703">
        <v>-5.7300999999999998E-2</v>
      </c>
      <c r="G6703">
        <v>-0.51555200000000001</v>
      </c>
      <c r="H6703">
        <v>-93.550657000000001</v>
      </c>
    </row>
    <row r="6704" spans="1:8" x14ac:dyDescent="0.3">
      <c r="A6704" t="s">
        <v>13</v>
      </c>
      <c r="B6704">
        <v>10</v>
      </c>
      <c r="C6704">
        <v>83.481087000000002</v>
      </c>
      <c r="D6704">
        <v>7.5611829999999998</v>
      </c>
      <c r="E6704">
        <v>3.1036999999999999E-2</v>
      </c>
      <c r="F6704">
        <v>-8.3066000000000001E-2</v>
      </c>
      <c r="G6704">
        <v>-0.52475400000000005</v>
      </c>
      <c r="H6704">
        <v>-93.813565999999994</v>
      </c>
    </row>
    <row r="6705" spans="1:8" x14ac:dyDescent="0.3">
      <c r="A6705" t="s">
        <v>13</v>
      </c>
      <c r="B6705">
        <v>10</v>
      </c>
      <c r="C6705">
        <v>83.498016000000007</v>
      </c>
      <c r="D6705">
        <v>7.578112</v>
      </c>
      <c r="E6705">
        <v>2.7355999999999998E-2</v>
      </c>
      <c r="F6705">
        <v>-5.9140999999999999E-2</v>
      </c>
      <c r="G6705">
        <v>-0.51739299999999999</v>
      </c>
      <c r="H6705">
        <v>-94.085239000000001</v>
      </c>
    </row>
    <row r="6706" spans="1:8" x14ac:dyDescent="0.3">
      <c r="A6706" t="s">
        <v>13</v>
      </c>
      <c r="B6706">
        <v>10</v>
      </c>
      <c r="C6706">
        <v>83.515013999999994</v>
      </c>
      <c r="D6706">
        <v>7.59511</v>
      </c>
      <c r="E6706">
        <v>2.9196E-2</v>
      </c>
      <c r="F6706">
        <v>-8.4906999999999996E-2</v>
      </c>
      <c r="G6706">
        <v>-0.52475400000000005</v>
      </c>
      <c r="H6706">
        <v>-94.733750000000001</v>
      </c>
    </row>
    <row r="6707" spans="1:8" x14ac:dyDescent="0.3">
      <c r="A6707" t="s">
        <v>13</v>
      </c>
      <c r="B6707">
        <v>10</v>
      </c>
      <c r="C6707">
        <v>83.532566000000003</v>
      </c>
      <c r="D6707">
        <v>7.6126620000000003</v>
      </c>
      <c r="E6707">
        <v>3.6558E-2</v>
      </c>
      <c r="F6707">
        <v>-6.6503000000000007E-2</v>
      </c>
      <c r="G6707">
        <v>-0.51923299999999994</v>
      </c>
      <c r="H6707">
        <v>-95.513715000000005</v>
      </c>
    </row>
    <row r="6708" spans="1:8" x14ac:dyDescent="0.3">
      <c r="A6708" t="s">
        <v>13</v>
      </c>
      <c r="B6708">
        <v>10</v>
      </c>
      <c r="C6708">
        <v>83.549021999999994</v>
      </c>
      <c r="D6708">
        <v>7.6291180000000001</v>
      </c>
      <c r="E6708">
        <v>4.0238000000000003E-2</v>
      </c>
      <c r="F6708">
        <v>-8.6747000000000005E-2</v>
      </c>
      <c r="G6708">
        <v>-0.52291399999999999</v>
      </c>
      <c r="H6708">
        <v>-96.223569999999995</v>
      </c>
    </row>
    <row r="6709" spans="1:8" x14ac:dyDescent="0.3">
      <c r="A6709" t="s">
        <v>13</v>
      </c>
      <c r="B6709">
        <v>10</v>
      </c>
      <c r="C6709">
        <v>83.566338999999999</v>
      </c>
      <c r="D6709">
        <v>7.6464350000000003</v>
      </c>
      <c r="E6709">
        <v>3.2877000000000003E-2</v>
      </c>
      <c r="F6709">
        <v>-6.4661999999999997E-2</v>
      </c>
      <c r="G6709">
        <v>-0.52475400000000005</v>
      </c>
      <c r="H6709">
        <v>-96.644226000000003</v>
      </c>
    </row>
    <row r="6710" spans="1:8" x14ac:dyDescent="0.3">
      <c r="A6710" t="s">
        <v>13</v>
      </c>
      <c r="B6710">
        <v>10</v>
      </c>
      <c r="C6710">
        <v>83.583012999999994</v>
      </c>
      <c r="D6710">
        <v>7.6631090000000004</v>
      </c>
      <c r="E6710">
        <v>4.0238000000000003E-2</v>
      </c>
      <c r="F6710">
        <v>-8.1226000000000007E-2</v>
      </c>
      <c r="G6710">
        <v>-0.52107300000000001</v>
      </c>
      <c r="H6710">
        <v>-97.555644999999998</v>
      </c>
    </row>
    <row r="6711" spans="1:8" x14ac:dyDescent="0.3">
      <c r="A6711" t="s">
        <v>13</v>
      </c>
      <c r="B6711">
        <v>10</v>
      </c>
      <c r="C6711">
        <v>83.600797</v>
      </c>
      <c r="D6711">
        <v>7.6808930000000002</v>
      </c>
      <c r="E6711">
        <v>3.6558E-2</v>
      </c>
      <c r="F6711">
        <v>-6.0982000000000001E-2</v>
      </c>
      <c r="G6711">
        <v>-0.51923299999999994</v>
      </c>
      <c r="H6711">
        <v>-97.485535999999996</v>
      </c>
    </row>
    <row r="6712" spans="1:8" x14ac:dyDescent="0.3">
      <c r="A6712" t="s">
        <v>13</v>
      </c>
      <c r="B6712">
        <v>10</v>
      </c>
      <c r="C6712">
        <v>83.617159000000001</v>
      </c>
      <c r="D6712">
        <v>7.6972550000000002</v>
      </c>
      <c r="E6712">
        <v>3.4716999999999998E-2</v>
      </c>
      <c r="F6712">
        <v>-8.3066000000000001E-2</v>
      </c>
      <c r="G6712">
        <v>-0.51739299999999999</v>
      </c>
      <c r="H6712">
        <v>-97.099936</v>
      </c>
    </row>
    <row r="6713" spans="1:8" x14ac:dyDescent="0.3">
      <c r="A6713" t="s">
        <v>13</v>
      </c>
      <c r="B6713">
        <v>10</v>
      </c>
      <c r="C6713">
        <v>83.634011000000001</v>
      </c>
      <c r="D6713">
        <v>7.7141070000000003</v>
      </c>
      <c r="E6713">
        <v>2.5516E-2</v>
      </c>
      <c r="F6713">
        <v>-6.2822000000000003E-2</v>
      </c>
      <c r="G6713">
        <v>-0.51555200000000001</v>
      </c>
      <c r="H6713">
        <v>-97.029826</v>
      </c>
    </row>
    <row r="6714" spans="1:8" x14ac:dyDescent="0.3">
      <c r="A6714" t="s">
        <v>13</v>
      </c>
      <c r="B6714">
        <v>10</v>
      </c>
      <c r="C6714">
        <v>83.651015999999998</v>
      </c>
      <c r="D6714">
        <v>7.7311120000000004</v>
      </c>
      <c r="E6714">
        <v>1.6313999999999999E-2</v>
      </c>
      <c r="F6714">
        <v>-7.5704999999999995E-2</v>
      </c>
      <c r="G6714">
        <v>-0.51739299999999999</v>
      </c>
      <c r="H6714">
        <v>-96.889607999999996</v>
      </c>
    </row>
    <row r="6715" spans="1:8" x14ac:dyDescent="0.3">
      <c r="A6715" t="s">
        <v>13</v>
      </c>
      <c r="B6715">
        <v>10</v>
      </c>
      <c r="C6715">
        <v>83.669307000000003</v>
      </c>
      <c r="D6715">
        <v>7.749403</v>
      </c>
      <c r="E6715">
        <v>1.2633E-2</v>
      </c>
      <c r="F6715">
        <v>-5.9140999999999999E-2</v>
      </c>
      <c r="G6715">
        <v>-0.506351</v>
      </c>
      <c r="H6715">
        <v>-96.889607999999996</v>
      </c>
    </row>
    <row r="6716" spans="1:8" x14ac:dyDescent="0.3">
      <c r="A6716" t="s">
        <v>13</v>
      </c>
      <c r="B6716">
        <v>10</v>
      </c>
      <c r="C6716">
        <v>83.685243</v>
      </c>
      <c r="D6716">
        <v>7.765339</v>
      </c>
      <c r="E6716">
        <v>1.9994000000000001E-2</v>
      </c>
      <c r="F6716">
        <v>-7.5704999999999995E-2</v>
      </c>
      <c r="G6716">
        <v>-0.506351</v>
      </c>
      <c r="H6716">
        <v>-97.222627000000003</v>
      </c>
    </row>
    <row r="6717" spans="1:8" x14ac:dyDescent="0.3">
      <c r="A6717" t="s">
        <v>13</v>
      </c>
      <c r="B6717">
        <v>10</v>
      </c>
      <c r="C6717">
        <v>83.702038999999999</v>
      </c>
      <c r="D6717">
        <v>7.7821350000000002</v>
      </c>
      <c r="E6717">
        <v>2.5516E-2</v>
      </c>
      <c r="F6717">
        <v>-6.0982000000000001E-2</v>
      </c>
      <c r="G6717">
        <v>-0.50266999999999995</v>
      </c>
      <c r="H6717">
        <v>-96.714335000000005</v>
      </c>
    </row>
    <row r="6718" spans="1:8" x14ac:dyDescent="0.3">
      <c r="A6718" t="s">
        <v>13</v>
      </c>
      <c r="B6718">
        <v>10</v>
      </c>
      <c r="C6718">
        <v>83.719019000000003</v>
      </c>
      <c r="D6718">
        <v>7.7991159999999997</v>
      </c>
      <c r="E6718">
        <v>4.0238000000000003E-2</v>
      </c>
      <c r="F6718">
        <v>-7.5704999999999995E-2</v>
      </c>
      <c r="G6718">
        <v>-0.50451000000000001</v>
      </c>
      <c r="H6718">
        <v>-96.328733999999997</v>
      </c>
    </row>
    <row r="6719" spans="1:8" x14ac:dyDescent="0.3">
      <c r="A6719" t="s">
        <v>13</v>
      </c>
      <c r="B6719">
        <v>10</v>
      </c>
      <c r="C6719">
        <v>83.736029000000002</v>
      </c>
      <c r="D6719">
        <v>7.8161250000000004</v>
      </c>
      <c r="E6719">
        <v>4.3919E-2</v>
      </c>
      <c r="F6719">
        <v>-6.0982000000000001E-2</v>
      </c>
      <c r="G6719">
        <v>-0.51003100000000001</v>
      </c>
      <c r="H6719">
        <v>-96.074588000000006</v>
      </c>
    </row>
    <row r="6720" spans="1:8" x14ac:dyDescent="0.3">
      <c r="A6720" t="s">
        <v>13</v>
      </c>
      <c r="B6720">
        <v>10</v>
      </c>
      <c r="C6720">
        <v>83.753021000000004</v>
      </c>
      <c r="D6720">
        <v>7.8331169999999997</v>
      </c>
      <c r="E6720">
        <v>4.5760000000000002E-2</v>
      </c>
      <c r="F6720">
        <v>-7.3863999999999999E-2</v>
      </c>
      <c r="G6720">
        <v>-0.50451000000000001</v>
      </c>
      <c r="H6720">
        <v>-95.671459999999996</v>
      </c>
    </row>
    <row r="6721" spans="1:8" x14ac:dyDescent="0.3">
      <c r="A6721" t="s">
        <v>13</v>
      </c>
      <c r="B6721">
        <v>10</v>
      </c>
      <c r="C6721">
        <v>83.770131000000006</v>
      </c>
      <c r="D6721">
        <v>7.8502270000000003</v>
      </c>
      <c r="E6721">
        <v>4.2078999999999998E-2</v>
      </c>
      <c r="F6721">
        <v>-6.2822000000000003E-2</v>
      </c>
      <c r="G6721">
        <v>-0.49714900000000001</v>
      </c>
      <c r="H6721">
        <v>-95.268332000000001</v>
      </c>
    </row>
    <row r="6722" spans="1:8" x14ac:dyDescent="0.3">
      <c r="A6722" t="s">
        <v>13</v>
      </c>
      <c r="B6722">
        <v>10</v>
      </c>
      <c r="C6722">
        <v>83.787135000000006</v>
      </c>
      <c r="D6722">
        <v>7.8672310000000003</v>
      </c>
      <c r="E6722">
        <v>4.0238000000000003E-2</v>
      </c>
      <c r="F6722">
        <v>-8.1226000000000007E-2</v>
      </c>
      <c r="G6722">
        <v>-0.50082899999999997</v>
      </c>
      <c r="H6722">
        <v>-94.856441000000004</v>
      </c>
    </row>
    <row r="6723" spans="1:8" x14ac:dyDescent="0.3">
      <c r="A6723" t="s">
        <v>13</v>
      </c>
      <c r="B6723">
        <v>10</v>
      </c>
      <c r="C6723">
        <v>83.804028000000002</v>
      </c>
      <c r="D6723">
        <v>7.8841239999999999</v>
      </c>
      <c r="E6723">
        <v>2.9196E-2</v>
      </c>
      <c r="F6723">
        <v>-7.0183999999999996E-2</v>
      </c>
      <c r="G6723">
        <v>-0.49530800000000003</v>
      </c>
      <c r="H6723">
        <v>-94.260512000000006</v>
      </c>
    </row>
    <row r="6724" spans="1:8" x14ac:dyDescent="0.3">
      <c r="A6724" t="s">
        <v>13</v>
      </c>
      <c r="B6724">
        <v>10</v>
      </c>
      <c r="C6724">
        <v>83.821134999999998</v>
      </c>
      <c r="D6724">
        <v>7.9012310000000001</v>
      </c>
      <c r="E6724">
        <v>1.9994000000000001E-2</v>
      </c>
      <c r="F6724">
        <v>-8.6747000000000005E-2</v>
      </c>
      <c r="G6724">
        <v>-0.51003100000000001</v>
      </c>
      <c r="H6724">
        <v>-94.076476</v>
      </c>
    </row>
    <row r="6725" spans="1:8" x14ac:dyDescent="0.3">
      <c r="A6725" t="s">
        <v>13</v>
      </c>
      <c r="B6725">
        <v>10</v>
      </c>
      <c r="C6725">
        <v>83.838175000000007</v>
      </c>
      <c r="D6725">
        <v>7.9182709999999998</v>
      </c>
      <c r="E6725">
        <v>1.8154E-2</v>
      </c>
      <c r="F6725">
        <v>-7.3863999999999999E-2</v>
      </c>
      <c r="G6725">
        <v>-0.50451000000000001</v>
      </c>
      <c r="H6725">
        <v>-93.769748000000007</v>
      </c>
    </row>
    <row r="6726" spans="1:8" x14ac:dyDescent="0.3">
      <c r="A6726" t="s">
        <v>13</v>
      </c>
      <c r="B6726">
        <v>10</v>
      </c>
      <c r="C6726">
        <v>83.855030999999997</v>
      </c>
      <c r="D6726">
        <v>7.9351269999999996</v>
      </c>
      <c r="E6726">
        <v>2.1835E-2</v>
      </c>
      <c r="F6726">
        <v>-8.3066000000000001E-2</v>
      </c>
      <c r="G6726">
        <v>-0.49898900000000002</v>
      </c>
      <c r="H6726">
        <v>-94.050184999999999</v>
      </c>
    </row>
    <row r="6727" spans="1:8" x14ac:dyDescent="0.3">
      <c r="A6727" t="s">
        <v>13</v>
      </c>
      <c r="B6727">
        <v>10</v>
      </c>
      <c r="C6727">
        <v>83.872805999999997</v>
      </c>
      <c r="D6727">
        <v>7.9529019999999999</v>
      </c>
      <c r="E6727">
        <v>1.9994000000000001E-2</v>
      </c>
      <c r="F6727">
        <v>-7.2024000000000005E-2</v>
      </c>
      <c r="G6727">
        <v>-0.48978699999999997</v>
      </c>
      <c r="H6727">
        <v>-94.199167000000003</v>
      </c>
    </row>
    <row r="6728" spans="1:8" x14ac:dyDescent="0.3">
      <c r="A6728" t="s">
        <v>13</v>
      </c>
      <c r="B6728">
        <v>10</v>
      </c>
      <c r="C6728">
        <v>83.889030000000005</v>
      </c>
      <c r="D6728">
        <v>7.9691260000000002</v>
      </c>
      <c r="E6728">
        <v>2.3675000000000002E-2</v>
      </c>
      <c r="F6728">
        <v>-8.1226000000000007E-2</v>
      </c>
      <c r="G6728">
        <v>-0.48978699999999997</v>
      </c>
      <c r="H6728">
        <v>-94.234221000000005</v>
      </c>
    </row>
    <row r="6729" spans="1:8" x14ac:dyDescent="0.3">
      <c r="A6729" t="s">
        <v>13</v>
      </c>
      <c r="B6729">
        <v>10</v>
      </c>
      <c r="C6729">
        <v>83.906063000000003</v>
      </c>
      <c r="D6729">
        <v>7.9861589999999998</v>
      </c>
      <c r="E6729">
        <v>1.9994000000000001E-2</v>
      </c>
      <c r="F6729">
        <v>-7.0183999999999996E-2</v>
      </c>
      <c r="G6729">
        <v>-0.49346800000000002</v>
      </c>
      <c r="H6729">
        <v>-94.532185999999996</v>
      </c>
    </row>
    <row r="6730" spans="1:8" x14ac:dyDescent="0.3">
      <c r="A6730" t="s">
        <v>13</v>
      </c>
      <c r="B6730">
        <v>10</v>
      </c>
      <c r="C6730">
        <v>83.92304</v>
      </c>
      <c r="D6730">
        <v>8.0031359999999996</v>
      </c>
      <c r="E6730">
        <v>8.9519999999999999E-3</v>
      </c>
      <c r="F6730">
        <v>-7.5704999999999995E-2</v>
      </c>
      <c r="G6730">
        <v>-0.49530800000000003</v>
      </c>
      <c r="H6730">
        <v>-95.110586999999995</v>
      </c>
    </row>
    <row r="6731" spans="1:8" x14ac:dyDescent="0.3">
      <c r="A6731" t="s">
        <v>13</v>
      </c>
      <c r="B6731">
        <v>10</v>
      </c>
      <c r="C6731">
        <v>83.940263999999999</v>
      </c>
      <c r="D6731">
        <v>8.0203600000000002</v>
      </c>
      <c r="E6731">
        <v>1.4473E-2</v>
      </c>
      <c r="F6731">
        <v>-6.4661999999999997E-2</v>
      </c>
      <c r="G6731">
        <v>-0.48610599999999998</v>
      </c>
      <c r="H6731">
        <v>-95.504951000000005</v>
      </c>
    </row>
    <row r="6732" spans="1:8" x14ac:dyDescent="0.3">
      <c r="A6732" t="s">
        <v>13</v>
      </c>
      <c r="B6732">
        <v>10</v>
      </c>
      <c r="C6732">
        <v>83.957109000000003</v>
      </c>
      <c r="D6732">
        <v>8.0372050000000002</v>
      </c>
      <c r="E6732">
        <v>7.1120000000000003E-3</v>
      </c>
      <c r="F6732">
        <v>-7.3863999999999999E-2</v>
      </c>
      <c r="G6732">
        <v>-0.48794700000000002</v>
      </c>
      <c r="H6732">
        <v>-96.276151999999996</v>
      </c>
    </row>
    <row r="6733" spans="1:8" x14ac:dyDescent="0.3">
      <c r="A6733" t="s">
        <v>13</v>
      </c>
      <c r="B6733">
        <v>10</v>
      </c>
      <c r="C6733">
        <v>83.974035000000001</v>
      </c>
      <c r="D6733">
        <v>8.0541309999999999</v>
      </c>
      <c r="E6733">
        <v>3.431E-3</v>
      </c>
      <c r="F6733">
        <v>-7.3863999999999999E-2</v>
      </c>
      <c r="G6733">
        <v>-0.48610599999999998</v>
      </c>
      <c r="H6733">
        <v>-96.688044000000005</v>
      </c>
    </row>
    <row r="6734" spans="1:8" x14ac:dyDescent="0.3">
      <c r="A6734" t="s">
        <v>13</v>
      </c>
      <c r="B6734">
        <v>10</v>
      </c>
      <c r="C6734">
        <v>83.991046999999995</v>
      </c>
      <c r="D6734">
        <v>8.0711429999999993</v>
      </c>
      <c r="E6734">
        <v>1.6313999999999999E-2</v>
      </c>
      <c r="F6734">
        <v>-7.9384999999999997E-2</v>
      </c>
      <c r="G6734">
        <v>-0.49162800000000001</v>
      </c>
      <c r="H6734">
        <v>-97.056117</v>
      </c>
    </row>
    <row r="6735" spans="1:8" x14ac:dyDescent="0.3">
      <c r="A6735" t="s">
        <v>13</v>
      </c>
      <c r="B6735">
        <v>10</v>
      </c>
      <c r="C6735">
        <v>84.008371999999994</v>
      </c>
      <c r="D6735">
        <v>8.0884680000000007</v>
      </c>
      <c r="E6735">
        <v>1.8154E-2</v>
      </c>
      <c r="F6735">
        <v>-7.7545000000000003E-2</v>
      </c>
      <c r="G6735">
        <v>-0.48978699999999997</v>
      </c>
      <c r="H6735">
        <v>-97.722155000000001</v>
      </c>
    </row>
    <row r="6736" spans="1:8" x14ac:dyDescent="0.3">
      <c r="A6736" t="s">
        <v>13</v>
      </c>
      <c r="B6736">
        <v>10</v>
      </c>
      <c r="C6736">
        <v>84.025039000000007</v>
      </c>
      <c r="D6736">
        <v>8.1051350000000006</v>
      </c>
      <c r="E6736">
        <v>2.3675000000000002E-2</v>
      </c>
      <c r="F6736">
        <v>-7.7545000000000003E-2</v>
      </c>
      <c r="G6736">
        <v>-0.49530800000000003</v>
      </c>
      <c r="H6736">
        <v>-98.090227999999996</v>
      </c>
    </row>
    <row r="6737" spans="1:8" x14ac:dyDescent="0.3">
      <c r="A6737" t="s">
        <v>13</v>
      </c>
      <c r="B6737">
        <v>10</v>
      </c>
      <c r="C6737">
        <v>84.042250999999993</v>
      </c>
      <c r="D6737">
        <v>8.1223469999999995</v>
      </c>
      <c r="E6737">
        <v>3.6558E-2</v>
      </c>
      <c r="F6737">
        <v>-7.9384999999999997E-2</v>
      </c>
      <c r="G6737">
        <v>-0.50266999999999995</v>
      </c>
      <c r="H6737">
        <v>-97.616990999999999</v>
      </c>
    </row>
    <row r="6738" spans="1:8" x14ac:dyDescent="0.3">
      <c r="A6738" t="s">
        <v>13</v>
      </c>
      <c r="B6738">
        <v>10</v>
      </c>
      <c r="C6738">
        <v>84.059432999999999</v>
      </c>
      <c r="D6738">
        <v>8.1395289999999996</v>
      </c>
      <c r="E6738">
        <v>2.9196E-2</v>
      </c>
      <c r="F6738">
        <v>-8.4906999999999996E-2</v>
      </c>
      <c r="G6738">
        <v>-0.50266999999999995</v>
      </c>
      <c r="H6738">
        <v>-97.170045000000002</v>
      </c>
    </row>
    <row r="6739" spans="1:8" x14ac:dyDescent="0.3">
      <c r="A6739" t="s">
        <v>13</v>
      </c>
      <c r="B6739">
        <v>10</v>
      </c>
      <c r="C6739">
        <v>84.076036000000002</v>
      </c>
      <c r="D6739">
        <v>8.1561319999999995</v>
      </c>
      <c r="E6739">
        <v>3.1036999999999999E-2</v>
      </c>
      <c r="F6739">
        <v>-8.4906999999999996E-2</v>
      </c>
      <c r="G6739">
        <v>-0.50266999999999995</v>
      </c>
      <c r="H6739">
        <v>-96.749388999999994</v>
      </c>
    </row>
    <row r="6740" spans="1:8" x14ac:dyDescent="0.3">
      <c r="A6740" t="s">
        <v>13</v>
      </c>
      <c r="B6740">
        <v>10</v>
      </c>
      <c r="C6740">
        <v>84.093039000000005</v>
      </c>
      <c r="D6740">
        <v>8.1731350000000003</v>
      </c>
      <c r="E6740">
        <v>3.6558E-2</v>
      </c>
      <c r="F6740">
        <v>-7.9384999999999997E-2</v>
      </c>
      <c r="G6740">
        <v>-0.51187199999999999</v>
      </c>
      <c r="H6740">
        <v>-96.477716000000001</v>
      </c>
    </row>
    <row r="6741" spans="1:8" x14ac:dyDescent="0.3">
      <c r="A6741" t="s">
        <v>13</v>
      </c>
      <c r="B6741">
        <v>10</v>
      </c>
      <c r="C6741">
        <v>84.110039999999998</v>
      </c>
      <c r="D6741">
        <v>8.1901360000000007</v>
      </c>
      <c r="E6741">
        <v>3.2877000000000003E-2</v>
      </c>
      <c r="F6741">
        <v>-8.3066000000000001E-2</v>
      </c>
      <c r="G6741">
        <v>-0.51003100000000001</v>
      </c>
      <c r="H6741">
        <v>-96.284915999999996</v>
      </c>
    </row>
    <row r="6742" spans="1:8" x14ac:dyDescent="0.3">
      <c r="A6742" t="s">
        <v>13</v>
      </c>
      <c r="B6742">
        <v>10</v>
      </c>
      <c r="C6742">
        <v>84.127660000000006</v>
      </c>
      <c r="D6742">
        <v>8.2077559999999998</v>
      </c>
      <c r="E6742">
        <v>1.9994000000000001E-2</v>
      </c>
      <c r="F6742">
        <v>-7.5704999999999995E-2</v>
      </c>
      <c r="G6742">
        <v>-0.51187199999999999</v>
      </c>
      <c r="H6742">
        <v>-96.144698000000005</v>
      </c>
    </row>
    <row r="6743" spans="1:8" x14ac:dyDescent="0.3">
      <c r="A6743" t="s">
        <v>13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 x14ac:dyDescent="0.3">
      <c r="A6744" t="s">
        <v>13</v>
      </c>
      <c r="B6744">
        <v>11</v>
      </c>
      <c r="C6744">
        <v>84.203166999999993</v>
      </c>
      <c r="D6744">
        <v>8.6000000000000003E-5</v>
      </c>
      <c r="E6744">
        <v>5.2709999999999996E-3</v>
      </c>
      <c r="F6744">
        <v>-8.8586999999999999E-2</v>
      </c>
      <c r="G6744">
        <v>-0.51555200000000001</v>
      </c>
      <c r="H6744">
        <v>-95.969424000000004</v>
      </c>
    </row>
    <row r="6745" spans="1:8" x14ac:dyDescent="0.3">
      <c r="A6745" t="s">
        <v>14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 x14ac:dyDescent="0.3">
      <c r="A6746" t="s">
        <v>14</v>
      </c>
      <c r="B6746">
        <v>1</v>
      </c>
      <c r="C6746">
        <v>4.6299999999999998E-4</v>
      </c>
      <c r="D6746">
        <v>4.6299999999999998E-4</v>
      </c>
      <c r="E6746">
        <v>-4.0260999999999998E-2</v>
      </c>
      <c r="F6746">
        <v>5.7479999999999996E-3</v>
      </c>
      <c r="G6746">
        <v>0.59650599999999998</v>
      </c>
      <c r="H6746">
        <v>-0.31440899999999999</v>
      </c>
    </row>
    <row r="6747" spans="1:8" x14ac:dyDescent="0.3">
      <c r="A6747" t="s">
        <v>14</v>
      </c>
      <c r="B6747">
        <v>1</v>
      </c>
      <c r="C6747">
        <v>5.868E-3</v>
      </c>
      <c r="D6747">
        <v>5.868E-3</v>
      </c>
      <c r="E6747">
        <v>-7.6841000000000007E-2</v>
      </c>
      <c r="F6747">
        <v>1.5177E-2</v>
      </c>
      <c r="G6747">
        <v>1.1985330000000001</v>
      </c>
      <c r="H6747">
        <v>-1.127265</v>
      </c>
    </row>
    <row r="6748" spans="1:8" x14ac:dyDescent="0.3">
      <c r="A6748" t="s">
        <v>14</v>
      </c>
      <c r="B6748">
        <v>1</v>
      </c>
      <c r="C6748">
        <v>2.5897E-2</v>
      </c>
      <c r="D6748">
        <v>2.5897E-2</v>
      </c>
      <c r="E6748">
        <v>-0.10974</v>
      </c>
      <c r="F6748">
        <v>2.2766000000000002E-2</v>
      </c>
      <c r="G6748">
        <v>1.758232</v>
      </c>
      <c r="H6748">
        <v>-2.4122750000000002</v>
      </c>
    </row>
    <row r="6749" spans="1:8" x14ac:dyDescent="0.3">
      <c r="A6749" t="s">
        <v>14</v>
      </c>
      <c r="B6749">
        <v>1</v>
      </c>
      <c r="C6749">
        <v>3.4737999999999998E-2</v>
      </c>
      <c r="D6749">
        <v>3.4737999999999998E-2</v>
      </c>
      <c r="E6749">
        <v>-0.15368200000000001</v>
      </c>
      <c r="F6749">
        <v>3.2195000000000001E-2</v>
      </c>
      <c r="G6749">
        <v>2.3142499999999999</v>
      </c>
      <c r="H6749">
        <v>-4.1343860000000001</v>
      </c>
    </row>
    <row r="6750" spans="1:8" x14ac:dyDescent="0.3">
      <c r="A6750" t="s">
        <v>14</v>
      </c>
      <c r="B6750">
        <v>1</v>
      </c>
      <c r="C6750">
        <v>5.176E-2</v>
      </c>
      <c r="D6750">
        <v>5.176E-2</v>
      </c>
      <c r="E6750">
        <v>-0.20866599999999999</v>
      </c>
      <c r="F6750">
        <v>5.0826000000000003E-2</v>
      </c>
      <c r="G6750">
        <v>2.8463430000000001</v>
      </c>
      <c r="H6750">
        <v>-6.4688699999999999</v>
      </c>
    </row>
    <row r="6751" spans="1:8" x14ac:dyDescent="0.3">
      <c r="A6751" t="s">
        <v>14</v>
      </c>
      <c r="B6751">
        <v>1</v>
      </c>
      <c r="C6751">
        <v>6.8742999999999999E-2</v>
      </c>
      <c r="D6751">
        <v>6.8742999999999999E-2</v>
      </c>
      <c r="E6751">
        <v>-0.25076700000000002</v>
      </c>
      <c r="F6751">
        <v>6.5776000000000001E-2</v>
      </c>
      <c r="G6751">
        <v>3.372916</v>
      </c>
      <c r="H6751">
        <v>-8.9337269999999993</v>
      </c>
    </row>
    <row r="6752" spans="1:8" x14ac:dyDescent="0.3">
      <c r="A6752" t="s">
        <v>14</v>
      </c>
      <c r="B6752">
        <v>1</v>
      </c>
      <c r="C6752">
        <v>8.5815000000000002E-2</v>
      </c>
      <c r="D6752">
        <v>8.5815000000000002E-2</v>
      </c>
      <c r="E6752">
        <v>-0.28550599999999998</v>
      </c>
      <c r="F6752">
        <v>9.1769000000000003E-2</v>
      </c>
      <c r="G6752">
        <v>3.923413</v>
      </c>
      <c r="H6752">
        <v>-11.686703</v>
      </c>
    </row>
    <row r="6753" spans="1:8" x14ac:dyDescent="0.3">
      <c r="A6753" t="s">
        <v>14</v>
      </c>
      <c r="B6753">
        <v>1</v>
      </c>
      <c r="C6753">
        <v>0.103072</v>
      </c>
      <c r="D6753">
        <v>0.103072</v>
      </c>
      <c r="E6753">
        <v>-0.28550599999999998</v>
      </c>
      <c r="F6753">
        <v>0.14329900000000001</v>
      </c>
      <c r="G6753">
        <v>3.8700420000000002</v>
      </c>
      <c r="H6753">
        <v>-14.75517</v>
      </c>
    </row>
    <row r="6754" spans="1:8" x14ac:dyDescent="0.3">
      <c r="A6754" t="s">
        <v>14</v>
      </c>
      <c r="B6754">
        <v>1</v>
      </c>
      <c r="C6754">
        <v>0.119743</v>
      </c>
      <c r="D6754">
        <v>0.119743</v>
      </c>
      <c r="E6754">
        <v>-0.29102800000000001</v>
      </c>
      <c r="F6754">
        <v>0.24267900000000001</v>
      </c>
      <c r="G6754">
        <v>3.7835450000000002</v>
      </c>
      <c r="H6754">
        <v>-17.245235999999998</v>
      </c>
    </row>
    <row r="6755" spans="1:8" x14ac:dyDescent="0.3">
      <c r="A6755" t="s">
        <v>14</v>
      </c>
      <c r="B6755">
        <v>1</v>
      </c>
      <c r="C6755">
        <v>0.13678499999999999</v>
      </c>
      <c r="D6755">
        <v>0.13678499999999999</v>
      </c>
      <c r="E6755">
        <v>-0.28550599999999998</v>
      </c>
      <c r="F6755">
        <v>0.358622</v>
      </c>
      <c r="G6755">
        <v>3.859</v>
      </c>
      <c r="H6755">
        <v>-19.148136999999998</v>
      </c>
    </row>
    <row r="6756" spans="1:8" x14ac:dyDescent="0.3">
      <c r="A6756" t="s">
        <v>14</v>
      </c>
      <c r="B6756">
        <v>1</v>
      </c>
      <c r="C6756">
        <v>0.15374699999999999</v>
      </c>
      <c r="D6756">
        <v>0.15374699999999999</v>
      </c>
      <c r="E6756">
        <v>-0.305751</v>
      </c>
      <c r="F6756">
        <v>0.51689300000000005</v>
      </c>
      <c r="G6756">
        <v>3.9013279999999999</v>
      </c>
      <c r="H6756">
        <v>-20.490164</v>
      </c>
    </row>
    <row r="6757" spans="1:8" x14ac:dyDescent="0.3">
      <c r="A6757" t="s">
        <v>14</v>
      </c>
      <c r="B6757">
        <v>1</v>
      </c>
      <c r="C6757">
        <v>0.170795</v>
      </c>
      <c r="D6757">
        <v>0.170795</v>
      </c>
      <c r="E6757">
        <v>-0.31127199999999999</v>
      </c>
      <c r="F6757">
        <v>0.67700499999999997</v>
      </c>
      <c r="G6757">
        <v>3.9142109999999999</v>
      </c>
      <c r="H6757">
        <v>-21.043462999999999</v>
      </c>
    </row>
    <row r="6758" spans="1:8" x14ac:dyDescent="0.3">
      <c r="A6758" t="s">
        <v>14</v>
      </c>
      <c r="B6758">
        <v>1</v>
      </c>
      <c r="C6758">
        <v>0.187749</v>
      </c>
      <c r="D6758">
        <v>0.187749</v>
      </c>
      <c r="E6758">
        <v>-0.33703699999999998</v>
      </c>
      <c r="F6758">
        <v>0.85920200000000002</v>
      </c>
      <c r="G6758">
        <v>3.9289339999999999</v>
      </c>
      <c r="H6758">
        <v>-21.290033999999999</v>
      </c>
    </row>
    <row r="6759" spans="1:8" x14ac:dyDescent="0.3">
      <c r="A6759" t="s">
        <v>14</v>
      </c>
      <c r="B6759">
        <v>1</v>
      </c>
      <c r="C6759">
        <v>0.20474300000000001</v>
      </c>
      <c r="D6759">
        <v>0.20474300000000001</v>
      </c>
      <c r="E6759">
        <v>-0.37384400000000001</v>
      </c>
      <c r="F6759">
        <v>1.0285150000000001</v>
      </c>
      <c r="G6759">
        <v>4.0007080000000004</v>
      </c>
      <c r="H6759">
        <v>-21.30875</v>
      </c>
    </row>
    <row r="6760" spans="1:8" x14ac:dyDescent="0.3">
      <c r="A6760" t="s">
        <v>14</v>
      </c>
      <c r="B6760">
        <v>1</v>
      </c>
      <c r="C6760">
        <v>0.22198100000000001</v>
      </c>
      <c r="D6760">
        <v>0.22198100000000001</v>
      </c>
      <c r="E6760">
        <v>-0.41249200000000003</v>
      </c>
      <c r="F6760">
        <v>1.135257</v>
      </c>
      <c r="G6760">
        <v>4.0835249999999998</v>
      </c>
      <c r="H6760">
        <v>-20.591318999999999</v>
      </c>
    </row>
    <row r="6761" spans="1:8" x14ac:dyDescent="0.3">
      <c r="A6761" t="s">
        <v>14</v>
      </c>
      <c r="B6761">
        <v>1</v>
      </c>
      <c r="C6761">
        <v>0.23875099999999999</v>
      </c>
      <c r="D6761">
        <v>0.23875099999999999</v>
      </c>
      <c r="E6761">
        <v>-0.48610599999999998</v>
      </c>
      <c r="F6761">
        <v>1.1297360000000001</v>
      </c>
      <c r="G6761">
        <v>4.1295339999999996</v>
      </c>
      <c r="H6761">
        <v>-20.101742999999999</v>
      </c>
    </row>
    <row r="6762" spans="1:8" x14ac:dyDescent="0.3">
      <c r="A6762" t="s">
        <v>14</v>
      </c>
      <c r="B6762">
        <v>1</v>
      </c>
      <c r="C6762">
        <v>0.255749</v>
      </c>
      <c r="D6762">
        <v>0.255749</v>
      </c>
      <c r="E6762">
        <v>-0.54131700000000005</v>
      </c>
      <c r="F6762">
        <v>1.122374</v>
      </c>
      <c r="G6762">
        <v>4.0411960000000002</v>
      </c>
      <c r="H6762">
        <v>-19.296676000000001</v>
      </c>
    </row>
    <row r="6763" spans="1:8" x14ac:dyDescent="0.3">
      <c r="A6763" t="s">
        <v>14</v>
      </c>
      <c r="B6763">
        <v>1</v>
      </c>
      <c r="C6763">
        <v>0.27286700000000003</v>
      </c>
      <c r="D6763">
        <v>0.27286700000000003</v>
      </c>
      <c r="E6763">
        <v>-0.567083</v>
      </c>
      <c r="F6763">
        <v>1.1168530000000001</v>
      </c>
      <c r="G6763">
        <v>4.0246329999999997</v>
      </c>
      <c r="H6763">
        <v>-18.360154000000001</v>
      </c>
    </row>
    <row r="6764" spans="1:8" x14ac:dyDescent="0.3">
      <c r="A6764" t="s">
        <v>14</v>
      </c>
      <c r="B6764">
        <v>1</v>
      </c>
      <c r="C6764">
        <v>0.28979899999999997</v>
      </c>
      <c r="D6764">
        <v>0.28979899999999997</v>
      </c>
      <c r="E6764">
        <v>-0.58180600000000005</v>
      </c>
      <c r="F6764">
        <v>1.0708439999999999</v>
      </c>
      <c r="G6764">
        <v>4.101928</v>
      </c>
      <c r="H6764">
        <v>-17.300941000000002</v>
      </c>
    </row>
    <row r="6765" spans="1:8" x14ac:dyDescent="0.3">
      <c r="A6765" t="s">
        <v>14</v>
      </c>
      <c r="B6765">
        <v>1</v>
      </c>
      <c r="C6765">
        <v>0.30678299999999997</v>
      </c>
      <c r="D6765">
        <v>0.30678299999999997</v>
      </c>
      <c r="E6765">
        <v>-0.578125</v>
      </c>
      <c r="F6765">
        <v>1.0193140000000001</v>
      </c>
      <c r="G6765">
        <v>4.1645009999999996</v>
      </c>
      <c r="H6765">
        <v>-16.557219</v>
      </c>
    </row>
    <row r="6766" spans="1:8" x14ac:dyDescent="0.3">
      <c r="A6766" t="s">
        <v>14</v>
      </c>
      <c r="B6766">
        <v>1</v>
      </c>
      <c r="C6766">
        <v>0.323745</v>
      </c>
      <c r="D6766">
        <v>0.323745</v>
      </c>
      <c r="E6766">
        <v>-0.58180600000000005</v>
      </c>
      <c r="F6766">
        <v>0.92361499999999996</v>
      </c>
      <c r="G6766">
        <v>4.0982469999999998</v>
      </c>
      <c r="H6766">
        <v>-15.629460999999999</v>
      </c>
    </row>
    <row r="6767" spans="1:8" x14ac:dyDescent="0.3">
      <c r="A6767" t="s">
        <v>14</v>
      </c>
      <c r="B6767">
        <v>1</v>
      </c>
      <c r="C6767">
        <v>0.34074199999999999</v>
      </c>
      <c r="D6767">
        <v>0.34074199999999999</v>
      </c>
      <c r="E6767">
        <v>-0.567083</v>
      </c>
      <c r="F6767">
        <v>0.85</v>
      </c>
      <c r="G6767">
        <v>4.1258530000000002</v>
      </c>
      <c r="H6767">
        <v>-14.071801000000001</v>
      </c>
    </row>
    <row r="6768" spans="1:8" x14ac:dyDescent="0.3">
      <c r="A6768" t="s">
        <v>14</v>
      </c>
      <c r="B6768">
        <v>1</v>
      </c>
      <c r="C6768">
        <v>0.35776599999999997</v>
      </c>
      <c r="D6768">
        <v>0.35776599999999997</v>
      </c>
      <c r="E6768">
        <v>-0.51371199999999995</v>
      </c>
      <c r="F6768">
        <v>0.89048799999999995</v>
      </c>
      <c r="G6768">
        <v>4.2528379999999997</v>
      </c>
      <c r="H6768">
        <v>-11.884240999999999</v>
      </c>
    </row>
    <row r="6769" spans="1:8" x14ac:dyDescent="0.3">
      <c r="A6769" t="s">
        <v>14</v>
      </c>
      <c r="B6769">
        <v>1</v>
      </c>
      <c r="C6769">
        <v>0.37512499999999999</v>
      </c>
      <c r="D6769">
        <v>0.37512499999999999</v>
      </c>
      <c r="E6769">
        <v>-0.55972100000000002</v>
      </c>
      <c r="F6769">
        <v>0.87576500000000002</v>
      </c>
      <c r="G6769">
        <v>4.4515979999999997</v>
      </c>
      <c r="H6769">
        <v>-9.5137269999999994</v>
      </c>
    </row>
    <row r="6770" spans="1:8" x14ac:dyDescent="0.3">
      <c r="A6770" t="s">
        <v>14</v>
      </c>
      <c r="B6770">
        <v>1</v>
      </c>
      <c r="C6770">
        <v>0.39174700000000001</v>
      </c>
      <c r="D6770">
        <v>0.39174700000000001</v>
      </c>
      <c r="E6770">
        <v>-0.55051899999999998</v>
      </c>
      <c r="F6770">
        <v>0.81503300000000001</v>
      </c>
      <c r="G6770">
        <v>4.6227520000000002</v>
      </c>
      <c r="H6770">
        <v>-6.3906200000000002</v>
      </c>
    </row>
    <row r="6771" spans="1:8" x14ac:dyDescent="0.3">
      <c r="A6771" t="s">
        <v>14</v>
      </c>
      <c r="B6771">
        <v>1</v>
      </c>
      <c r="C6771">
        <v>0.41162100000000001</v>
      </c>
      <c r="D6771">
        <v>0.41162100000000001</v>
      </c>
      <c r="E6771">
        <v>-0.53027500000000005</v>
      </c>
      <c r="F6771">
        <v>0.82423500000000005</v>
      </c>
      <c r="G6771">
        <v>4.6816440000000004</v>
      </c>
      <c r="H6771">
        <v>-2.3747029999999998</v>
      </c>
    </row>
    <row r="6772" spans="1:8" x14ac:dyDescent="0.3">
      <c r="A6772" t="s">
        <v>14</v>
      </c>
      <c r="B6772">
        <v>1</v>
      </c>
      <c r="C6772">
        <v>0.42596099999999998</v>
      </c>
      <c r="D6772">
        <v>0.42596099999999998</v>
      </c>
      <c r="E6772">
        <v>-0.57628400000000002</v>
      </c>
      <c r="F6772">
        <v>0.81687299999999996</v>
      </c>
      <c r="G6772">
        <v>4.8583189999999998</v>
      </c>
      <c r="H6772">
        <v>2.4463870000000001</v>
      </c>
    </row>
    <row r="6773" spans="1:8" x14ac:dyDescent="0.3">
      <c r="A6773" t="s">
        <v>14</v>
      </c>
      <c r="B6773">
        <v>1</v>
      </c>
      <c r="C6773">
        <v>0.44284800000000002</v>
      </c>
      <c r="D6773">
        <v>0.44284800000000002</v>
      </c>
      <c r="E6773">
        <v>-0.57628400000000002</v>
      </c>
      <c r="F6773">
        <v>0.826075</v>
      </c>
      <c r="G6773">
        <v>5.0938860000000004</v>
      </c>
      <c r="H6773">
        <v>7.9587240000000001</v>
      </c>
    </row>
    <row r="6774" spans="1:8" x14ac:dyDescent="0.3">
      <c r="A6774" t="s">
        <v>14</v>
      </c>
      <c r="B6774">
        <v>1</v>
      </c>
      <c r="C6774">
        <v>0.46304800000000002</v>
      </c>
      <c r="D6774">
        <v>0.46304800000000002</v>
      </c>
      <c r="E6774">
        <v>-0.53027500000000005</v>
      </c>
      <c r="F6774">
        <v>0.89416899999999999</v>
      </c>
      <c r="G6774">
        <v>5.1435760000000004</v>
      </c>
      <c r="H6774">
        <v>13.453533999999999</v>
      </c>
    </row>
    <row r="6775" spans="1:8" x14ac:dyDescent="0.3">
      <c r="A6775" t="s">
        <v>14</v>
      </c>
      <c r="B6775">
        <v>1</v>
      </c>
      <c r="C6775">
        <v>0.47779199999999999</v>
      </c>
      <c r="D6775">
        <v>0.47779199999999999</v>
      </c>
      <c r="E6775">
        <v>-0.578125</v>
      </c>
      <c r="F6775">
        <v>0.86288200000000004</v>
      </c>
      <c r="G6775">
        <v>5.209829</v>
      </c>
      <c r="H6775">
        <v>19.237544</v>
      </c>
    </row>
    <row r="6776" spans="1:8" x14ac:dyDescent="0.3">
      <c r="A6776" t="s">
        <v>14</v>
      </c>
      <c r="B6776">
        <v>1</v>
      </c>
      <c r="C6776">
        <v>0.493751</v>
      </c>
      <c r="D6776">
        <v>0.493751</v>
      </c>
      <c r="E6776">
        <v>-0.53947699999999998</v>
      </c>
      <c r="F6776">
        <v>0.87392499999999995</v>
      </c>
      <c r="G6776">
        <v>5.3957059999999997</v>
      </c>
      <c r="H6776">
        <v>25.039082000000001</v>
      </c>
    </row>
    <row r="6777" spans="1:8" x14ac:dyDescent="0.3">
      <c r="A6777" t="s">
        <v>14</v>
      </c>
      <c r="B6777">
        <v>1</v>
      </c>
      <c r="C6777">
        <v>0.51075199999999998</v>
      </c>
      <c r="D6777">
        <v>0.51075199999999998</v>
      </c>
      <c r="E6777">
        <v>-0.47138400000000003</v>
      </c>
      <c r="F6777">
        <v>0.86472300000000002</v>
      </c>
      <c r="G6777">
        <v>5.4398749999999998</v>
      </c>
      <c r="H6777">
        <v>30.446255000000001</v>
      </c>
    </row>
    <row r="6778" spans="1:8" x14ac:dyDescent="0.3">
      <c r="A6778" t="s">
        <v>14</v>
      </c>
      <c r="B6778">
        <v>1</v>
      </c>
      <c r="C6778">
        <v>0.52790000000000004</v>
      </c>
      <c r="D6778">
        <v>0.52790000000000004</v>
      </c>
      <c r="E6778">
        <v>-0.51371199999999995</v>
      </c>
      <c r="F6778">
        <v>0.87392499999999995</v>
      </c>
      <c r="G6778">
        <v>5.5116490000000002</v>
      </c>
      <c r="H6778">
        <v>34.687863</v>
      </c>
    </row>
    <row r="6779" spans="1:8" x14ac:dyDescent="0.3">
      <c r="A6779" t="s">
        <v>14</v>
      </c>
      <c r="B6779">
        <v>1</v>
      </c>
      <c r="C6779">
        <v>0.54720299999999999</v>
      </c>
      <c r="D6779">
        <v>0.54720299999999999</v>
      </c>
      <c r="E6779">
        <v>-0.49346800000000002</v>
      </c>
      <c r="F6779">
        <v>0.85</v>
      </c>
      <c r="G6779">
        <v>5.6165500000000002</v>
      </c>
      <c r="H6779">
        <v>38.841833999999999</v>
      </c>
    </row>
    <row r="6780" spans="1:8" x14ac:dyDescent="0.3">
      <c r="A6780" t="s">
        <v>14</v>
      </c>
      <c r="B6780">
        <v>1</v>
      </c>
      <c r="C6780">
        <v>0.56175699999999995</v>
      </c>
      <c r="D6780">
        <v>0.56175699999999995</v>
      </c>
      <c r="E6780">
        <v>-0.506351</v>
      </c>
      <c r="F6780">
        <v>0.92361499999999996</v>
      </c>
      <c r="G6780">
        <v>5.7600990000000003</v>
      </c>
      <c r="H6780">
        <v>42.697840999999997</v>
      </c>
    </row>
    <row r="6781" spans="1:8" x14ac:dyDescent="0.3">
      <c r="A6781" t="s">
        <v>14</v>
      </c>
      <c r="B6781">
        <v>1</v>
      </c>
      <c r="C6781">
        <v>0.57875699999999997</v>
      </c>
      <c r="D6781">
        <v>0.57875699999999997</v>
      </c>
      <c r="E6781">
        <v>-0.589167</v>
      </c>
      <c r="F6781">
        <v>0.94938</v>
      </c>
      <c r="G6781">
        <v>6.0398350000000001</v>
      </c>
      <c r="H6781">
        <v>46.781703</v>
      </c>
    </row>
    <row r="6782" spans="1:8" x14ac:dyDescent="0.3">
      <c r="A6782" t="s">
        <v>14</v>
      </c>
      <c r="B6782">
        <v>1</v>
      </c>
      <c r="C6782">
        <v>0.59800600000000004</v>
      </c>
      <c r="D6782">
        <v>0.59800600000000004</v>
      </c>
      <c r="E6782">
        <v>-0.589167</v>
      </c>
      <c r="F6782">
        <v>0.943859</v>
      </c>
      <c r="G6782">
        <v>6.2367540000000004</v>
      </c>
      <c r="H6782">
        <v>51.242401000000001</v>
      </c>
    </row>
    <row r="6783" spans="1:8" x14ac:dyDescent="0.3">
      <c r="A6783" t="s">
        <v>14</v>
      </c>
      <c r="B6783">
        <v>1</v>
      </c>
      <c r="C6783">
        <v>0.61276799999999998</v>
      </c>
      <c r="D6783">
        <v>0.61276799999999998</v>
      </c>
      <c r="E6783">
        <v>-0.60572999999999999</v>
      </c>
      <c r="F6783">
        <v>1.022994</v>
      </c>
      <c r="G6783">
        <v>6.4631189999999998</v>
      </c>
      <c r="H6783">
        <v>55.703099999999999</v>
      </c>
    </row>
    <row r="6784" spans="1:8" x14ac:dyDescent="0.3">
      <c r="A6784" t="s">
        <v>14</v>
      </c>
      <c r="B6784">
        <v>1</v>
      </c>
      <c r="C6784">
        <v>0.62975999999999999</v>
      </c>
      <c r="D6784">
        <v>0.62975999999999999</v>
      </c>
      <c r="E6784">
        <v>-0.71799299999999999</v>
      </c>
      <c r="F6784">
        <v>1.1058110000000001</v>
      </c>
      <c r="G6784">
        <v>6.7373339999999997</v>
      </c>
      <c r="H6784">
        <v>60.488053999999998</v>
      </c>
    </row>
    <row r="6785" spans="1:8" x14ac:dyDescent="0.3">
      <c r="A6785" t="s">
        <v>14</v>
      </c>
      <c r="B6785">
        <v>1</v>
      </c>
      <c r="C6785">
        <v>0.64681500000000003</v>
      </c>
      <c r="D6785">
        <v>0.64681500000000003</v>
      </c>
      <c r="E6785">
        <v>-0.75663999999999998</v>
      </c>
      <c r="F6785">
        <v>1.087407</v>
      </c>
      <c r="G6785">
        <v>7.0207499999999996</v>
      </c>
      <c r="H6785">
        <v>66.123082999999994</v>
      </c>
    </row>
    <row r="6786" spans="1:8" x14ac:dyDescent="0.3">
      <c r="A6786" t="s">
        <v>14</v>
      </c>
      <c r="B6786">
        <v>1</v>
      </c>
      <c r="C6786">
        <v>0.666018</v>
      </c>
      <c r="D6786">
        <v>0.666018</v>
      </c>
      <c r="E6786">
        <v>-0.85418000000000005</v>
      </c>
      <c r="F6786">
        <v>1.243838</v>
      </c>
      <c r="G6786">
        <v>7.0354729999999996</v>
      </c>
      <c r="H6786">
        <v>71.836984000000001</v>
      </c>
    </row>
    <row r="6787" spans="1:8" x14ac:dyDescent="0.3">
      <c r="A6787" t="s">
        <v>14</v>
      </c>
      <c r="B6787">
        <v>1</v>
      </c>
      <c r="C6787">
        <v>0.68075799999999997</v>
      </c>
      <c r="D6787">
        <v>0.68075799999999997</v>
      </c>
      <c r="E6787">
        <v>-0.86522200000000005</v>
      </c>
      <c r="F6787">
        <v>1.1665430000000001</v>
      </c>
      <c r="G6787">
        <v>7.2820819999999999</v>
      </c>
      <c r="H6787">
        <v>77.682338999999999</v>
      </c>
    </row>
    <row r="6788" spans="1:8" x14ac:dyDescent="0.3">
      <c r="A6788" t="s">
        <v>14</v>
      </c>
      <c r="B6788">
        <v>1</v>
      </c>
      <c r="C6788">
        <v>0.69776899999999997</v>
      </c>
      <c r="D6788">
        <v>0.69776899999999997</v>
      </c>
      <c r="E6788">
        <v>-0.89834899999999995</v>
      </c>
      <c r="F6788">
        <v>1.1591819999999999</v>
      </c>
      <c r="G6788">
        <v>7.3409740000000001</v>
      </c>
      <c r="H6788">
        <v>83.510167999999993</v>
      </c>
    </row>
    <row r="6789" spans="1:8" x14ac:dyDescent="0.3">
      <c r="A6789" t="s">
        <v>14</v>
      </c>
      <c r="B6789">
        <v>1</v>
      </c>
      <c r="C6789">
        <v>0.71475900000000003</v>
      </c>
      <c r="D6789">
        <v>0.71475900000000003</v>
      </c>
      <c r="E6789">
        <v>-1.0492589999999999</v>
      </c>
      <c r="F6789">
        <v>1.4794050000000001</v>
      </c>
      <c r="G6789">
        <v>7.5268509999999997</v>
      </c>
      <c r="H6789">
        <v>89.267887000000002</v>
      </c>
    </row>
    <row r="6790" spans="1:8" x14ac:dyDescent="0.3">
      <c r="A6790" t="s">
        <v>14</v>
      </c>
      <c r="B6790">
        <v>1</v>
      </c>
      <c r="C6790">
        <v>0.73451599999999995</v>
      </c>
      <c r="D6790">
        <v>0.73451599999999995</v>
      </c>
      <c r="E6790">
        <v>-1.2130510000000001</v>
      </c>
      <c r="F6790">
        <v>1.8456379999999999</v>
      </c>
      <c r="G6790">
        <v>7.5415739999999998</v>
      </c>
      <c r="H6790">
        <v>95.656589999999994</v>
      </c>
    </row>
    <row r="6791" spans="1:8" x14ac:dyDescent="0.3">
      <c r="A6791" t="s">
        <v>14</v>
      </c>
      <c r="B6791">
        <v>1</v>
      </c>
      <c r="C6791">
        <v>0.74876500000000001</v>
      </c>
      <c r="D6791">
        <v>0.74876500000000001</v>
      </c>
      <c r="E6791">
        <v>-1.352919</v>
      </c>
      <c r="F6791">
        <v>2.1106509999999998</v>
      </c>
      <c r="G6791">
        <v>7.7127280000000003</v>
      </c>
      <c r="H6791">
        <v>101.414309</v>
      </c>
    </row>
    <row r="6792" spans="1:8" x14ac:dyDescent="0.3">
      <c r="A6792" t="s">
        <v>14</v>
      </c>
      <c r="B6792">
        <v>1</v>
      </c>
      <c r="C6792">
        <v>0.76576699999999998</v>
      </c>
      <c r="D6792">
        <v>0.76576699999999998</v>
      </c>
      <c r="E6792">
        <v>-1.4081300000000001</v>
      </c>
      <c r="F6792">
        <v>2.2339560000000001</v>
      </c>
      <c r="G6792">
        <v>7.8415540000000004</v>
      </c>
      <c r="H6792">
        <v>106.611155</v>
      </c>
    </row>
    <row r="6793" spans="1:8" x14ac:dyDescent="0.3">
      <c r="A6793" t="s">
        <v>14</v>
      </c>
      <c r="B6793">
        <v>1</v>
      </c>
      <c r="C6793">
        <v>0.78277399999999997</v>
      </c>
      <c r="D6793">
        <v>0.78277399999999997</v>
      </c>
      <c r="E6793">
        <v>-1.2645820000000001</v>
      </c>
      <c r="F6793">
        <v>2.2431580000000002</v>
      </c>
      <c r="G6793">
        <v>8.0660790000000002</v>
      </c>
      <c r="H6793">
        <v>112.07091</v>
      </c>
    </row>
    <row r="6794" spans="1:8" x14ac:dyDescent="0.3">
      <c r="A6794" t="s">
        <v>14</v>
      </c>
      <c r="B6794">
        <v>1</v>
      </c>
      <c r="C6794">
        <v>0.80018</v>
      </c>
      <c r="D6794">
        <v>0.80018</v>
      </c>
      <c r="E6794">
        <v>-1.378684</v>
      </c>
      <c r="F6794">
        <v>2.397748</v>
      </c>
      <c r="G6794">
        <v>8.3016459999999999</v>
      </c>
      <c r="H6794">
        <v>117.92502899999999</v>
      </c>
    </row>
    <row r="6795" spans="1:8" x14ac:dyDescent="0.3">
      <c r="A6795" t="s">
        <v>14</v>
      </c>
      <c r="B6795">
        <v>1</v>
      </c>
      <c r="C6795">
        <v>0.81686000000000003</v>
      </c>
      <c r="D6795">
        <v>0.81686000000000003</v>
      </c>
      <c r="E6795">
        <v>-1.417332</v>
      </c>
      <c r="F6795">
        <v>2.4787249999999998</v>
      </c>
      <c r="G6795">
        <v>8.5335319999999992</v>
      </c>
      <c r="H6795">
        <v>124.40136800000001</v>
      </c>
    </row>
    <row r="6796" spans="1:8" x14ac:dyDescent="0.3">
      <c r="A6796" t="s">
        <v>14</v>
      </c>
      <c r="B6796">
        <v>1</v>
      </c>
      <c r="C6796">
        <v>0.83376499999999998</v>
      </c>
      <c r="D6796">
        <v>0.83376499999999998</v>
      </c>
      <c r="E6796">
        <v>-1.2516989999999999</v>
      </c>
      <c r="F6796">
        <v>2.191627</v>
      </c>
      <c r="G6796">
        <v>8.6439540000000008</v>
      </c>
      <c r="H6796">
        <v>130.711198</v>
      </c>
    </row>
    <row r="6797" spans="1:8" x14ac:dyDescent="0.3">
      <c r="A6797" t="s">
        <v>14</v>
      </c>
      <c r="B6797">
        <v>1</v>
      </c>
      <c r="C6797">
        <v>0.85076399999999996</v>
      </c>
      <c r="D6797">
        <v>0.85076399999999996</v>
      </c>
      <c r="E6797">
        <v>-1.0934280000000001</v>
      </c>
      <c r="F6797">
        <v>1.878765</v>
      </c>
      <c r="G6797">
        <v>8.3218899999999998</v>
      </c>
      <c r="H6797">
        <v>136.53026299999999</v>
      </c>
    </row>
    <row r="6798" spans="1:8" x14ac:dyDescent="0.3">
      <c r="A6798" t="s">
        <v>14</v>
      </c>
      <c r="B6798">
        <v>1</v>
      </c>
      <c r="C6798">
        <v>0.86777199999999999</v>
      </c>
      <c r="D6798">
        <v>0.86777199999999999</v>
      </c>
      <c r="E6798">
        <v>-1.00325</v>
      </c>
      <c r="F6798">
        <v>1.659761</v>
      </c>
      <c r="G6798">
        <v>8.2648379999999992</v>
      </c>
      <c r="H6798">
        <v>142.734928</v>
      </c>
    </row>
    <row r="6799" spans="1:8" x14ac:dyDescent="0.3">
      <c r="A6799" t="s">
        <v>14</v>
      </c>
      <c r="B6799">
        <v>1</v>
      </c>
      <c r="C6799">
        <v>0.88476600000000005</v>
      </c>
      <c r="D6799">
        <v>0.88476600000000005</v>
      </c>
      <c r="E6799">
        <v>-0.91491199999999995</v>
      </c>
      <c r="F6799">
        <v>1.622954</v>
      </c>
      <c r="G6799">
        <v>8.3991849999999992</v>
      </c>
      <c r="H6799">
        <v>149.89483200000001</v>
      </c>
    </row>
    <row r="6800" spans="1:8" x14ac:dyDescent="0.3">
      <c r="A6800" t="s">
        <v>14</v>
      </c>
      <c r="B6800">
        <v>1</v>
      </c>
      <c r="C6800">
        <v>0.90184299999999995</v>
      </c>
      <c r="D6800">
        <v>0.90184299999999995</v>
      </c>
      <c r="E6800">
        <v>-1.1099909999999999</v>
      </c>
      <c r="F6800">
        <v>1.8014699999999999</v>
      </c>
      <c r="G6800">
        <v>8.5666580000000003</v>
      </c>
      <c r="H6800">
        <v>157.08978999999999</v>
      </c>
    </row>
    <row r="6801" spans="1:8" x14ac:dyDescent="0.3">
      <c r="A6801" t="s">
        <v>14</v>
      </c>
      <c r="B6801">
        <v>1</v>
      </c>
      <c r="C6801">
        <v>0.91877299999999995</v>
      </c>
      <c r="D6801">
        <v>0.91877299999999995</v>
      </c>
      <c r="E6801">
        <v>-1.075024</v>
      </c>
      <c r="F6801">
        <v>1.7241740000000001</v>
      </c>
      <c r="G6801">
        <v>8.4359920000000006</v>
      </c>
      <c r="H6801">
        <v>164.56518500000001</v>
      </c>
    </row>
    <row r="6802" spans="1:8" x14ac:dyDescent="0.3">
      <c r="A6802" t="s">
        <v>14</v>
      </c>
      <c r="B6802">
        <v>1</v>
      </c>
      <c r="C6802">
        <v>0.93576999999999999</v>
      </c>
      <c r="D6802">
        <v>0.93576999999999999</v>
      </c>
      <c r="E6802">
        <v>-1.00325</v>
      </c>
      <c r="F6802">
        <v>1.6671229999999999</v>
      </c>
      <c r="G6802">
        <v>8.4359920000000006</v>
      </c>
      <c r="H6802">
        <v>171.418361</v>
      </c>
    </row>
    <row r="6803" spans="1:8" x14ac:dyDescent="0.3">
      <c r="A6803" t="s">
        <v>14</v>
      </c>
      <c r="B6803">
        <v>1</v>
      </c>
      <c r="C6803">
        <v>0.95278200000000002</v>
      </c>
      <c r="D6803">
        <v>0.95278200000000002</v>
      </c>
      <c r="E6803">
        <v>-1.124714</v>
      </c>
      <c r="F6803">
        <v>1.9118919999999999</v>
      </c>
      <c r="G6803">
        <v>8.5537759999999992</v>
      </c>
      <c r="H6803">
        <v>177.86840900000001</v>
      </c>
    </row>
    <row r="6804" spans="1:8" x14ac:dyDescent="0.3">
      <c r="A6804" t="s">
        <v>14</v>
      </c>
      <c r="B6804">
        <v>1</v>
      </c>
      <c r="C6804">
        <v>0.96978200000000003</v>
      </c>
      <c r="D6804">
        <v>0.96978200000000003</v>
      </c>
      <c r="E6804">
        <v>-1.15784</v>
      </c>
      <c r="F6804">
        <v>1.80331</v>
      </c>
      <c r="G6804">
        <v>9.0819609999999997</v>
      </c>
      <c r="H6804">
        <v>184.406093</v>
      </c>
    </row>
    <row r="6805" spans="1:8" x14ac:dyDescent="0.3">
      <c r="A6805" t="s">
        <v>14</v>
      </c>
      <c r="B6805">
        <v>1</v>
      </c>
      <c r="C6805">
        <v>0.98729900000000004</v>
      </c>
      <c r="D6805">
        <v>0.98729900000000004</v>
      </c>
      <c r="E6805">
        <v>-1.063982</v>
      </c>
      <c r="F6805">
        <v>1.746259</v>
      </c>
      <c r="G6805">
        <v>9.0580359999999995</v>
      </c>
      <c r="H6805">
        <v>190.488068</v>
      </c>
    </row>
    <row r="6806" spans="1:8" x14ac:dyDescent="0.3">
      <c r="A6806" t="s">
        <v>14</v>
      </c>
      <c r="B6806">
        <v>1</v>
      </c>
      <c r="C6806">
        <v>1.0037720000000001</v>
      </c>
      <c r="D6806">
        <v>1.0037720000000001</v>
      </c>
      <c r="E6806">
        <v>-1.185446</v>
      </c>
      <c r="F6806">
        <v>1.6873670000000001</v>
      </c>
      <c r="G6806">
        <v>8.9954640000000001</v>
      </c>
      <c r="H6806">
        <v>195.59727699999999</v>
      </c>
    </row>
    <row r="6807" spans="1:8" x14ac:dyDescent="0.3">
      <c r="A6807" t="s">
        <v>14</v>
      </c>
      <c r="B6807">
        <v>1</v>
      </c>
      <c r="C6807">
        <v>1.0207740000000001</v>
      </c>
      <c r="D6807">
        <v>1.0207740000000001</v>
      </c>
      <c r="E6807">
        <v>-0.94619799999999998</v>
      </c>
      <c r="F6807">
        <v>1.4002699999999999</v>
      </c>
      <c r="G6807">
        <v>9.1279699999999995</v>
      </c>
      <c r="H6807">
        <v>201.337469</v>
      </c>
    </row>
    <row r="6808" spans="1:8" x14ac:dyDescent="0.3">
      <c r="A6808" t="s">
        <v>14</v>
      </c>
      <c r="B6808">
        <v>1</v>
      </c>
      <c r="C6808">
        <v>1.0377810000000001</v>
      </c>
      <c r="D6808">
        <v>1.0377810000000001</v>
      </c>
      <c r="E6808">
        <v>-0.85418000000000005</v>
      </c>
      <c r="F6808">
        <v>1.442598</v>
      </c>
      <c r="G6808">
        <v>9.1868619999999996</v>
      </c>
      <c r="H6808">
        <v>207.12147899999999</v>
      </c>
    </row>
    <row r="6809" spans="1:8" x14ac:dyDescent="0.3">
      <c r="A6809" t="s">
        <v>14</v>
      </c>
      <c r="B6809">
        <v>1</v>
      </c>
      <c r="C6809">
        <v>1.054775</v>
      </c>
      <c r="D6809">
        <v>1.054775</v>
      </c>
      <c r="E6809">
        <v>-0.88546599999999998</v>
      </c>
      <c r="F6809">
        <v>1.3045709999999999</v>
      </c>
      <c r="G6809">
        <v>9.150055</v>
      </c>
      <c r="H6809">
        <v>212.67763500000001</v>
      </c>
    </row>
    <row r="6810" spans="1:8" x14ac:dyDescent="0.3">
      <c r="A6810" t="s">
        <v>14</v>
      </c>
      <c r="B6810">
        <v>1</v>
      </c>
      <c r="C6810">
        <v>1.0717749999999999</v>
      </c>
      <c r="D6810">
        <v>1.0717749999999999</v>
      </c>
      <c r="E6810">
        <v>-0.61309199999999997</v>
      </c>
      <c r="F6810">
        <v>1.0782050000000001</v>
      </c>
      <c r="G6810">
        <v>9.0083459999999995</v>
      </c>
      <c r="H6810">
        <v>218.803427</v>
      </c>
    </row>
    <row r="6811" spans="1:8" x14ac:dyDescent="0.3">
      <c r="A6811" t="s">
        <v>14</v>
      </c>
      <c r="B6811">
        <v>1</v>
      </c>
      <c r="C6811">
        <v>1.0887800000000001</v>
      </c>
      <c r="D6811">
        <v>1.0887800000000001</v>
      </c>
      <c r="E6811">
        <v>-0.51371199999999995</v>
      </c>
      <c r="F6811">
        <v>1.115013</v>
      </c>
      <c r="G6811">
        <v>8.7838220000000007</v>
      </c>
      <c r="H6811">
        <v>224.66631000000001</v>
      </c>
    </row>
    <row r="6812" spans="1:8" x14ac:dyDescent="0.3">
      <c r="A6812" t="s">
        <v>14</v>
      </c>
      <c r="B6812">
        <v>1</v>
      </c>
      <c r="C6812">
        <v>1.1057790000000001</v>
      </c>
      <c r="D6812">
        <v>1.1057790000000001</v>
      </c>
      <c r="E6812">
        <v>-0.51555200000000001</v>
      </c>
      <c r="F6812">
        <v>1.0947690000000001</v>
      </c>
      <c r="G6812">
        <v>8.9089670000000005</v>
      </c>
      <c r="H6812">
        <v>231.27410399999999</v>
      </c>
    </row>
    <row r="6813" spans="1:8" x14ac:dyDescent="0.3">
      <c r="A6813" t="s">
        <v>14</v>
      </c>
      <c r="B6813">
        <v>1</v>
      </c>
      <c r="C6813">
        <v>1.1227860000000001</v>
      </c>
      <c r="D6813">
        <v>1.1227860000000001</v>
      </c>
      <c r="E6813">
        <v>-0.26158199999999998</v>
      </c>
      <c r="F6813">
        <v>1.2309559999999999</v>
      </c>
      <c r="G6813">
        <v>9.1058859999999999</v>
      </c>
      <c r="H6813">
        <v>238.81960799999999</v>
      </c>
    </row>
    <row r="6814" spans="1:8" x14ac:dyDescent="0.3">
      <c r="A6814" t="s">
        <v>14</v>
      </c>
      <c r="B6814">
        <v>1</v>
      </c>
      <c r="C6814">
        <v>1.1397809999999999</v>
      </c>
      <c r="D6814">
        <v>1.1397809999999999</v>
      </c>
      <c r="E6814">
        <v>-0.318633</v>
      </c>
      <c r="F6814">
        <v>1.195989</v>
      </c>
      <c r="G6814">
        <v>9.1169279999999997</v>
      </c>
      <c r="H6814">
        <v>245.54132899999999</v>
      </c>
    </row>
    <row r="6815" spans="1:8" x14ac:dyDescent="0.3">
      <c r="A6815" t="s">
        <v>14</v>
      </c>
      <c r="B6815">
        <v>1</v>
      </c>
      <c r="C6815">
        <v>1.156828</v>
      </c>
      <c r="D6815">
        <v>1.156828</v>
      </c>
      <c r="E6815">
        <v>-0.31679299999999999</v>
      </c>
      <c r="F6815">
        <v>1.1205339999999999</v>
      </c>
      <c r="G6815">
        <v>9.0561959999999999</v>
      </c>
      <c r="H6815">
        <v>251.64959500000001</v>
      </c>
    </row>
    <row r="6816" spans="1:8" x14ac:dyDescent="0.3">
      <c r="A6816" t="s">
        <v>14</v>
      </c>
      <c r="B6816">
        <v>1</v>
      </c>
      <c r="C6816">
        <v>1.17378</v>
      </c>
      <c r="D6816">
        <v>1.17378</v>
      </c>
      <c r="E6816">
        <v>-0.24317800000000001</v>
      </c>
      <c r="F6816">
        <v>1.3376969999999999</v>
      </c>
      <c r="G6816">
        <v>9.2383919999999993</v>
      </c>
      <c r="H6816">
        <v>257.74909700000001</v>
      </c>
    </row>
    <row r="6817" spans="1:8" x14ac:dyDescent="0.3">
      <c r="A6817" t="s">
        <v>14</v>
      </c>
      <c r="B6817">
        <v>1</v>
      </c>
      <c r="C6817">
        <v>1.1907799999999999</v>
      </c>
      <c r="D6817">
        <v>1.1907799999999999</v>
      </c>
      <c r="E6817">
        <v>-0.31679299999999999</v>
      </c>
      <c r="F6817">
        <v>1.3248150000000001</v>
      </c>
      <c r="G6817">
        <v>9.3451339999999998</v>
      </c>
      <c r="H6817">
        <v>263.270197</v>
      </c>
    </row>
    <row r="6818" spans="1:8" x14ac:dyDescent="0.3">
      <c r="A6818" t="s">
        <v>14</v>
      </c>
      <c r="B6818">
        <v>1</v>
      </c>
      <c r="C6818">
        <v>1.207781</v>
      </c>
      <c r="D6818">
        <v>1.207781</v>
      </c>
      <c r="E6818">
        <v>-0.324154</v>
      </c>
      <c r="F6818">
        <v>1.317453</v>
      </c>
      <c r="G6818">
        <v>9.4942030000000006</v>
      </c>
      <c r="H6818">
        <v>268.76500700000003</v>
      </c>
    </row>
    <row r="6819" spans="1:8" x14ac:dyDescent="0.3">
      <c r="A6819" t="s">
        <v>14</v>
      </c>
      <c r="B6819">
        <v>1</v>
      </c>
      <c r="C6819">
        <v>1.2250970000000001</v>
      </c>
      <c r="D6819">
        <v>1.2250970000000001</v>
      </c>
      <c r="E6819">
        <v>-0.30943100000000001</v>
      </c>
      <c r="F6819">
        <v>1.184947</v>
      </c>
      <c r="G6819">
        <v>9.3727389999999993</v>
      </c>
      <c r="H6819">
        <v>273.46232500000002</v>
      </c>
    </row>
    <row r="6820" spans="1:8" x14ac:dyDescent="0.3">
      <c r="A6820" t="s">
        <v>14</v>
      </c>
      <c r="B6820">
        <v>1</v>
      </c>
      <c r="C6820">
        <v>1.2417899999999999</v>
      </c>
      <c r="D6820">
        <v>1.2417899999999999</v>
      </c>
      <c r="E6820">
        <v>-0.22661500000000001</v>
      </c>
      <c r="F6820">
        <v>1.0358769999999999</v>
      </c>
      <c r="G6820">
        <v>9.3285699999999991</v>
      </c>
      <c r="H6820">
        <v>277.70393200000001</v>
      </c>
    </row>
    <row r="6821" spans="1:8" x14ac:dyDescent="0.3">
      <c r="A6821" t="s">
        <v>14</v>
      </c>
      <c r="B6821">
        <v>1</v>
      </c>
      <c r="C6821">
        <v>1.258786</v>
      </c>
      <c r="D6821">
        <v>1.258786</v>
      </c>
      <c r="E6821">
        <v>-0.219253</v>
      </c>
      <c r="F6821">
        <v>1.072684</v>
      </c>
      <c r="G6821">
        <v>9.0230689999999996</v>
      </c>
      <c r="H6821">
        <v>281.796558</v>
      </c>
    </row>
    <row r="6822" spans="1:8" x14ac:dyDescent="0.3">
      <c r="A6822" t="s">
        <v>14</v>
      </c>
      <c r="B6822">
        <v>1</v>
      </c>
      <c r="C6822">
        <v>1.276022</v>
      </c>
      <c r="D6822">
        <v>1.276022</v>
      </c>
      <c r="E6822">
        <v>-0.230295</v>
      </c>
      <c r="F6822">
        <v>1.0064310000000001</v>
      </c>
      <c r="G6822">
        <v>8.8647980000000004</v>
      </c>
      <c r="H6822">
        <v>285.54740099999998</v>
      </c>
    </row>
    <row r="6823" spans="1:8" x14ac:dyDescent="0.3">
      <c r="A6823" t="s">
        <v>14</v>
      </c>
      <c r="B6823">
        <v>1</v>
      </c>
      <c r="C6823">
        <v>1.293018</v>
      </c>
      <c r="D6823">
        <v>1.293018</v>
      </c>
      <c r="E6823">
        <v>-4.6259000000000002E-2</v>
      </c>
      <c r="F6823">
        <v>0.97514500000000004</v>
      </c>
      <c r="G6823">
        <v>8.7046860000000006</v>
      </c>
      <c r="H6823">
        <v>288.83377000000002</v>
      </c>
    </row>
    <row r="6824" spans="1:8" x14ac:dyDescent="0.3">
      <c r="A6824" t="s">
        <v>14</v>
      </c>
      <c r="B6824">
        <v>1</v>
      </c>
      <c r="C6824">
        <v>1.309836</v>
      </c>
      <c r="D6824">
        <v>1.309836</v>
      </c>
      <c r="E6824">
        <v>-7.2024000000000005E-2</v>
      </c>
      <c r="F6824">
        <v>0.98802699999999999</v>
      </c>
      <c r="G6824">
        <v>8.5537759999999992</v>
      </c>
      <c r="H6824">
        <v>292.39181300000001</v>
      </c>
    </row>
    <row r="6825" spans="1:8" x14ac:dyDescent="0.3">
      <c r="A6825" t="s">
        <v>14</v>
      </c>
      <c r="B6825">
        <v>1</v>
      </c>
      <c r="C6825">
        <v>1.3270580000000001</v>
      </c>
      <c r="D6825">
        <v>1.3270580000000001</v>
      </c>
      <c r="E6825">
        <v>-8.3066000000000001E-2</v>
      </c>
      <c r="F6825">
        <v>0.94201800000000002</v>
      </c>
      <c r="G6825">
        <v>8.4580769999999994</v>
      </c>
      <c r="H6825">
        <v>295.73952800000001</v>
      </c>
    </row>
    <row r="6826" spans="1:8" x14ac:dyDescent="0.3">
      <c r="A6826" t="s">
        <v>14</v>
      </c>
      <c r="B6826">
        <v>1</v>
      </c>
      <c r="C6826">
        <v>1.343855</v>
      </c>
      <c r="D6826">
        <v>1.343855</v>
      </c>
      <c r="E6826">
        <v>2.9196E-2</v>
      </c>
      <c r="F6826">
        <v>1.229115</v>
      </c>
      <c r="G6826">
        <v>8.6954840000000004</v>
      </c>
      <c r="H6826">
        <v>299.63935300000003</v>
      </c>
    </row>
    <row r="6827" spans="1:8" x14ac:dyDescent="0.3">
      <c r="A6827" t="s">
        <v>14</v>
      </c>
      <c r="B6827">
        <v>1</v>
      </c>
      <c r="C6827">
        <v>1.360965</v>
      </c>
      <c r="D6827">
        <v>1.360965</v>
      </c>
      <c r="E6827">
        <v>-0.14379800000000001</v>
      </c>
      <c r="F6827">
        <v>1.2401580000000001</v>
      </c>
      <c r="G6827">
        <v>8.7414930000000002</v>
      </c>
      <c r="H6827">
        <v>303.73197900000002</v>
      </c>
    </row>
    <row r="6828" spans="1:8" x14ac:dyDescent="0.3">
      <c r="A6828" t="s">
        <v>14</v>
      </c>
      <c r="B6828">
        <v>1</v>
      </c>
      <c r="C6828">
        <v>1.3780060000000001</v>
      </c>
      <c r="D6828">
        <v>1.3780060000000001</v>
      </c>
      <c r="E6828">
        <v>-0.153</v>
      </c>
      <c r="F6828">
        <v>1.218073</v>
      </c>
      <c r="G6828">
        <v>8.9144880000000004</v>
      </c>
      <c r="H6828">
        <v>307.64933100000002</v>
      </c>
    </row>
    <row r="6829" spans="1:8" x14ac:dyDescent="0.3">
      <c r="A6829" t="s">
        <v>14</v>
      </c>
      <c r="B6829">
        <v>1</v>
      </c>
      <c r="C6829">
        <v>1.394841</v>
      </c>
      <c r="D6829">
        <v>1.394841</v>
      </c>
      <c r="E6829">
        <v>-4.8099000000000003E-2</v>
      </c>
      <c r="F6829">
        <v>1.484926</v>
      </c>
      <c r="G6829">
        <v>9.4242690000000007</v>
      </c>
      <c r="H6829">
        <v>311.51410199999998</v>
      </c>
    </row>
    <row r="6830" spans="1:8" x14ac:dyDescent="0.3">
      <c r="A6830" t="s">
        <v>14</v>
      </c>
      <c r="B6830">
        <v>1</v>
      </c>
      <c r="C6830">
        <v>1.4119889999999999</v>
      </c>
      <c r="D6830">
        <v>1.4119889999999999</v>
      </c>
      <c r="E6830">
        <v>-0.19716900000000001</v>
      </c>
      <c r="F6830">
        <v>1.389227</v>
      </c>
      <c r="G6830">
        <v>9.5420529999999992</v>
      </c>
      <c r="H6830">
        <v>315.11596300000002</v>
      </c>
    </row>
    <row r="6831" spans="1:8" x14ac:dyDescent="0.3">
      <c r="A6831" t="s">
        <v>14</v>
      </c>
      <c r="B6831">
        <v>1</v>
      </c>
      <c r="C6831">
        <v>1.4288419999999999</v>
      </c>
      <c r="D6831">
        <v>1.4288419999999999</v>
      </c>
      <c r="E6831">
        <v>-0.141958</v>
      </c>
      <c r="F6831">
        <v>1.3873869999999999</v>
      </c>
      <c r="G6831">
        <v>9.6340710000000005</v>
      </c>
      <c r="H6831">
        <v>318.21829500000001</v>
      </c>
    </row>
    <row r="6832" spans="1:8" x14ac:dyDescent="0.3">
      <c r="A6832" t="s">
        <v>14</v>
      </c>
      <c r="B6832">
        <v>1</v>
      </c>
      <c r="C6832">
        <v>1.445843</v>
      </c>
      <c r="D6832">
        <v>1.445843</v>
      </c>
      <c r="E6832">
        <v>-0.13275600000000001</v>
      </c>
      <c r="F6832">
        <v>1.2769649999999999</v>
      </c>
      <c r="G6832">
        <v>9.4960439999999995</v>
      </c>
      <c r="H6832">
        <v>320.82986399999999</v>
      </c>
    </row>
    <row r="6833" spans="1:8" x14ac:dyDescent="0.3">
      <c r="A6833" t="s">
        <v>14</v>
      </c>
      <c r="B6833">
        <v>1</v>
      </c>
      <c r="C6833">
        <v>1.461843</v>
      </c>
      <c r="D6833">
        <v>1.461843</v>
      </c>
      <c r="E6833">
        <v>-4.4417999999999999E-2</v>
      </c>
      <c r="F6833">
        <v>1.1628620000000001</v>
      </c>
      <c r="G6833">
        <v>9.3690580000000008</v>
      </c>
      <c r="H6833">
        <v>323.29244999999997</v>
      </c>
    </row>
    <row r="6834" spans="1:8" x14ac:dyDescent="0.3">
      <c r="A6834" t="s">
        <v>14</v>
      </c>
      <c r="B6834">
        <v>1</v>
      </c>
      <c r="C6834">
        <v>1.478845</v>
      </c>
      <c r="D6834">
        <v>1.478845</v>
      </c>
      <c r="E6834">
        <v>-9.4509999999999993E-3</v>
      </c>
      <c r="F6834">
        <v>1.2162329999999999</v>
      </c>
      <c r="G6834">
        <v>9.0948440000000002</v>
      </c>
      <c r="H6834">
        <v>324.79103400000002</v>
      </c>
    </row>
    <row r="6835" spans="1:8" x14ac:dyDescent="0.3">
      <c r="A6835" t="s">
        <v>14</v>
      </c>
      <c r="B6835">
        <v>1</v>
      </c>
      <c r="C6835">
        <v>1.4958480000000001</v>
      </c>
      <c r="D6835">
        <v>1.4958480000000001</v>
      </c>
      <c r="E6835">
        <v>-4.0738000000000003E-2</v>
      </c>
      <c r="F6835">
        <v>1.175745</v>
      </c>
      <c r="G6835">
        <v>9.0838009999999993</v>
      </c>
      <c r="H6835">
        <v>326.09681799999998</v>
      </c>
    </row>
    <row r="6836" spans="1:8" x14ac:dyDescent="0.3">
      <c r="A6836" t="s">
        <v>14</v>
      </c>
      <c r="B6836">
        <v>1</v>
      </c>
      <c r="C6836">
        <v>1.5128600000000001</v>
      </c>
      <c r="D6836">
        <v>1.5128600000000001</v>
      </c>
      <c r="E6836">
        <v>5.1281E-2</v>
      </c>
      <c r="F6836">
        <v>1.0818859999999999</v>
      </c>
      <c r="G6836">
        <v>8.5887429999999991</v>
      </c>
      <c r="H6836">
        <v>327.262384</v>
      </c>
    </row>
    <row r="6837" spans="1:8" x14ac:dyDescent="0.3">
      <c r="A6837" t="s">
        <v>14</v>
      </c>
      <c r="B6837">
        <v>1</v>
      </c>
      <c r="C6837">
        <v>1.5299100000000001</v>
      </c>
      <c r="D6837">
        <v>1.5299100000000001</v>
      </c>
      <c r="E6837">
        <v>3.4716999999999998E-2</v>
      </c>
      <c r="F6837">
        <v>1.0929279999999999</v>
      </c>
      <c r="G6837">
        <v>8.4194289999999992</v>
      </c>
      <c r="H6837">
        <v>328.53311400000001</v>
      </c>
    </row>
    <row r="6838" spans="1:8" x14ac:dyDescent="0.3">
      <c r="A6838" t="s">
        <v>14</v>
      </c>
      <c r="B6838">
        <v>1</v>
      </c>
      <c r="C6838">
        <v>1.5470539999999999</v>
      </c>
      <c r="D6838">
        <v>1.5470539999999999</v>
      </c>
      <c r="E6838">
        <v>-3.3376000000000003E-2</v>
      </c>
      <c r="F6838">
        <v>1.063482</v>
      </c>
      <c r="G6838">
        <v>8.4065460000000005</v>
      </c>
      <c r="H6838">
        <v>329.50587899999999</v>
      </c>
    </row>
    <row r="6839" spans="1:8" x14ac:dyDescent="0.3">
      <c r="A6839" t="s">
        <v>14</v>
      </c>
      <c r="B6839">
        <v>1</v>
      </c>
      <c r="C6839">
        <v>1.564014</v>
      </c>
      <c r="D6839">
        <v>1.564014</v>
      </c>
      <c r="E6839">
        <v>5.3121000000000002E-2</v>
      </c>
      <c r="F6839">
        <v>1.3653029999999999</v>
      </c>
      <c r="G6839">
        <v>8.9715389999999999</v>
      </c>
      <c r="H6839">
        <v>330.90806300000003</v>
      </c>
    </row>
    <row r="6840" spans="1:8" x14ac:dyDescent="0.3">
      <c r="A6840" t="s">
        <v>14</v>
      </c>
      <c r="B6840">
        <v>1</v>
      </c>
      <c r="C6840">
        <v>1.580986</v>
      </c>
      <c r="D6840">
        <v>1.580986</v>
      </c>
      <c r="E6840">
        <v>-0.12539500000000001</v>
      </c>
      <c r="F6840">
        <v>1.341378</v>
      </c>
      <c r="G6840">
        <v>9.2255099999999999</v>
      </c>
      <c r="H6840">
        <v>332.774721</v>
      </c>
    </row>
    <row r="6841" spans="1:8" x14ac:dyDescent="0.3">
      <c r="A6841" t="s">
        <v>14</v>
      </c>
      <c r="B6841">
        <v>1</v>
      </c>
      <c r="C6841">
        <v>1.5978490000000001</v>
      </c>
      <c r="D6841">
        <v>1.5978490000000001</v>
      </c>
      <c r="E6841">
        <v>-0.129075</v>
      </c>
      <c r="F6841">
        <v>1.2861670000000001</v>
      </c>
      <c r="G6841">
        <v>9.4187480000000008</v>
      </c>
      <c r="H6841">
        <v>334.90428900000001</v>
      </c>
    </row>
    <row r="6842" spans="1:8" x14ac:dyDescent="0.3">
      <c r="A6842" t="s">
        <v>14</v>
      </c>
      <c r="B6842">
        <v>1</v>
      </c>
      <c r="C6842">
        <v>1.6150169999999999</v>
      </c>
      <c r="D6842">
        <v>1.6150169999999999</v>
      </c>
      <c r="E6842">
        <v>-0.10147</v>
      </c>
      <c r="F6842">
        <v>1.455481</v>
      </c>
      <c r="G6842">
        <v>9.5328510000000009</v>
      </c>
      <c r="H6842">
        <v>336.88487400000002</v>
      </c>
    </row>
    <row r="6843" spans="1:8" x14ac:dyDescent="0.3">
      <c r="A6843" t="s">
        <v>14</v>
      </c>
      <c r="B6843">
        <v>1</v>
      </c>
      <c r="C6843">
        <v>1.6320760000000001</v>
      </c>
      <c r="D6843">
        <v>1.6320760000000001</v>
      </c>
      <c r="E6843">
        <v>-0.211892</v>
      </c>
      <c r="F6843">
        <v>1.3505799999999999</v>
      </c>
      <c r="G6843">
        <v>9.810746</v>
      </c>
      <c r="H6843">
        <v>338.76029599999998</v>
      </c>
    </row>
    <row r="6844" spans="1:8" x14ac:dyDescent="0.3">
      <c r="A6844" t="s">
        <v>14</v>
      </c>
      <c r="B6844">
        <v>1</v>
      </c>
      <c r="C6844">
        <v>1.648852</v>
      </c>
      <c r="D6844">
        <v>1.648852</v>
      </c>
      <c r="E6844">
        <v>-0.147479</v>
      </c>
      <c r="F6844">
        <v>1.3855470000000001</v>
      </c>
      <c r="G6844">
        <v>9.994783</v>
      </c>
      <c r="H6844">
        <v>341.02131800000001</v>
      </c>
    </row>
    <row r="6845" spans="1:8" x14ac:dyDescent="0.3">
      <c r="A6845" t="s">
        <v>14</v>
      </c>
      <c r="B6845">
        <v>1</v>
      </c>
      <c r="C6845">
        <v>1.6658500000000001</v>
      </c>
      <c r="D6845">
        <v>1.6658500000000001</v>
      </c>
      <c r="E6845">
        <v>-0.18612699999999999</v>
      </c>
      <c r="F6845">
        <v>1.2916879999999999</v>
      </c>
      <c r="G6845">
        <v>9.9046050000000001</v>
      </c>
      <c r="H6845">
        <v>343.10706699999997</v>
      </c>
    </row>
    <row r="6846" spans="1:8" x14ac:dyDescent="0.3">
      <c r="A6846" t="s">
        <v>14</v>
      </c>
      <c r="B6846">
        <v>1</v>
      </c>
      <c r="C6846">
        <v>1.6830000000000001</v>
      </c>
      <c r="D6846">
        <v>1.6830000000000001</v>
      </c>
      <c r="E6846">
        <v>-0.10331</v>
      </c>
      <c r="F6846">
        <v>1.1058110000000001</v>
      </c>
      <c r="G6846">
        <v>9.6727190000000007</v>
      </c>
      <c r="H6846">
        <v>345.14023400000002</v>
      </c>
    </row>
    <row r="6847" spans="1:8" x14ac:dyDescent="0.3">
      <c r="A6847" t="s">
        <v>14</v>
      </c>
      <c r="B6847">
        <v>1</v>
      </c>
      <c r="C6847">
        <v>1.700032</v>
      </c>
      <c r="D6847">
        <v>1.700032</v>
      </c>
      <c r="E6847">
        <v>-6.0982000000000001E-2</v>
      </c>
      <c r="F6847">
        <v>1.137097</v>
      </c>
      <c r="G6847">
        <v>9.3064859999999996</v>
      </c>
      <c r="H6847">
        <v>346.507364</v>
      </c>
    </row>
    <row r="6848" spans="1:8" x14ac:dyDescent="0.3">
      <c r="A6848" t="s">
        <v>14</v>
      </c>
      <c r="B6848">
        <v>1</v>
      </c>
      <c r="C6848">
        <v>1.717058</v>
      </c>
      <c r="D6848">
        <v>1.717058</v>
      </c>
      <c r="E6848">
        <v>-0.13459599999999999</v>
      </c>
      <c r="F6848">
        <v>1.076365</v>
      </c>
      <c r="G6848">
        <v>9.2236689999999992</v>
      </c>
      <c r="H6848">
        <v>347.37496499999997</v>
      </c>
    </row>
    <row r="6849" spans="1:8" x14ac:dyDescent="0.3">
      <c r="A6849" t="s">
        <v>14</v>
      </c>
      <c r="B6849">
        <v>1</v>
      </c>
      <c r="C6849">
        <v>1.734027</v>
      </c>
      <c r="D6849">
        <v>1.734027</v>
      </c>
      <c r="E6849">
        <v>3.6558E-2</v>
      </c>
      <c r="F6849">
        <v>1.083726</v>
      </c>
      <c r="G6849">
        <v>9.0580359999999995</v>
      </c>
      <c r="H6849">
        <v>348.25133099999999</v>
      </c>
    </row>
    <row r="6850" spans="1:8" x14ac:dyDescent="0.3">
      <c r="A6850" t="s">
        <v>14</v>
      </c>
      <c r="B6850">
        <v>1</v>
      </c>
      <c r="C6850">
        <v>1.750858</v>
      </c>
      <c r="D6850">
        <v>1.750858</v>
      </c>
      <c r="E6850">
        <v>1.6313999999999999E-2</v>
      </c>
      <c r="F6850">
        <v>1.1168530000000001</v>
      </c>
      <c r="G6850">
        <v>8.966018</v>
      </c>
      <c r="H6850">
        <v>349.02253200000001</v>
      </c>
    </row>
    <row r="6851" spans="1:8" x14ac:dyDescent="0.3">
      <c r="A6851" t="s">
        <v>14</v>
      </c>
      <c r="B6851">
        <v>1</v>
      </c>
      <c r="C6851">
        <v>1.767819</v>
      </c>
      <c r="D6851">
        <v>1.767819</v>
      </c>
      <c r="E6851">
        <v>-6.8343000000000001E-2</v>
      </c>
      <c r="F6851">
        <v>1.0469189999999999</v>
      </c>
      <c r="G6851">
        <v>8.8243100000000005</v>
      </c>
      <c r="H6851">
        <v>349.52206000000001</v>
      </c>
    </row>
    <row r="6852" spans="1:8" x14ac:dyDescent="0.3">
      <c r="A6852" t="s">
        <v>14</v>
      </c>
      <c r="B6852">
        <v>1</v>
      </c>
      <c r="C6852">
        <v>1.784821</v>
      </c>
      <c r="D6852">
        <v>1.784821</v>
      </c>
      <c r="E6852">
        <v>6.0482000000000001E-2</v>
      </c>
      <c r="F6852">
        <v>1.295369</v>
      </c>
      <c r="G6852">
        <v>8.8500750000000004</v>
      </c>
      <c r="H6852">
        <v>350.31955299999998</v>
      </c>
    </row>
    <row r="6853" spans="1:8" x14ac:dyDescent="0.3">
      <c r="A6853" t="s">
        <v>14</v>
      </c>
      <c r="B6853">
        <v>1</v>
      </c>
      <c r="C6853">
        <v>1.801887</v>
      </c>
      <c r="D6853">
        <v>1.801887</v>
      </c>
      <c r="E6853">
        <v>-9.4107999999999997E-2</v>
      </c>
      <c r="F6853">
        <v>1.3156129999999999</v>
      </c>
      <c r="G6853">
        <v>8.8647980000000004</v>
      </c>
      <c r="H6853">
        <v>351.53769999999997</v>
      </c>
    </row>
    <row r="6854" spans="1:8" x14ac:dyDescent="0.3">
      <c r="A6854" t="s">
        <v>14</v>
      </c>
      <c r="B6854">
        <v>1</v>
      </c>
      <c r="C6854">
        <v>1.8188359999999999</v>
      </c>
      <c r="D6854">
        <v>1.8188359999999999</v>
      </c>
      <c r="E6854">
        <v>-0.10515099999999999</v>
      </c>
      <c r="F6854">
        <v>1.2751250000000001</v>
      </c>
      <c r="G6854">
        <v>8.9641780000000004</v>
      </c>
      <c r="H6854">
        <v>352.38777399999998</v>
      </c>
    </row>
    <row r="6855" spans="1:8" x14ac:dyDescent="0.3">
      <c r="A6855" t="s">
        <v>14</v>
      </c>
      <c r="B6855">
        <v>1</v>
      </c>
      <c r="C6855">
        <v>1.83582</v>
      </c>
      <c r="D6855">
        <v>1.83582</v>
      </c>
      <c r="E6855">
        <v>1.4473E-2</v>
      </c>
      <c r="F6855">
        <v>1.5714239999999999</v>
      </c>
      <c r="G6855">
        <v>9.3580159999999992</v>
      </c>
      <c r="H6855">
        <v>354.17555900000002</v>
      </c>
    </row>
    <row r="6856" spans="1:8" x14ac:dyDescent="0.3">
      <c r="A6856" t="s">
        <v>14</v>
      </c>
      <c r="B6856">
        <v>1</v>
      </c>
      <c r="C6856">
        <v>1.8529659999999999</v>
      </c>
      <c r="D6856">
        <v>1.8529659999999999</v>
      </c>
      <c r="E6856">
        <v>-0.11987299999999999</v>
      </c>
      <c r="F6856">
        <v>1.4573210000000001</v>
      </c>
      <c r="G6856">
        <v>9.6708789999999993</v>
      </c>
      <c r="H6856">
        <v>355.717962</v>
      </c>
    </row>
    <row r="6857" spans="1:8" x14ac:dyDescent="0.3">
      <c r="A6857" t="s">
        <v>14</v>
      </c>
      <c r="B6857">
        <v>1</v>
      </c>
      <c r="C6857">
        <v>1.869904</v>
      </c>
      <c r="D6857">
        <v>1.869904</v>
      </c>
      <c r="E6857">
        <v>-5.5461000000000003E-2</v>
      </c>
      <c r="F6857">
        <v>1.4812460000000001</v>
      </c>
      <c r="G6857">
        <v>9.7628970000000006</v>
      </c>
      <c r="H6857">
        <v>357.47069299999998</v>
      </c>
    </row>
    <row r="6858" spans="1:8" x14ac:dyDescent="0.3">
      <c r="A6858" t="s">
        <v>14</v>
      </c>
      <c r="B6858">
        <v>1</v>
      </c>
      <c r="C6858">
        <v>1.8868609999999999</v>
      </c>
      <c r="D6858">
        <v>1.8868609999999999</v>
      </c>
      <c r="E6858">
        <v>-6.8343000000000001E-2</v>
      </c>
      <c r="F6858">
        <v>1.405791</v>
      </c>
      <c r="G6858">
        <v>9.5052450000000004</v>
      </c>
      <c r="H6858">
        <v>359.10949499999998</v>
      </c>
    </row>
    <row r="6859" spans="1:8" x14ac:dyDescent="0.3">
      <c r="A6859" t="s">
        <v>14</v>
      </c>
      <c r="B6859">
        <v>1</v>
      </c>
      <c r="C6859">
        <v>1.9038250000000001</v>
      </c>
      <c r="D6859">
        <v>1.9038250000000001</v>
      </c>
      <c r="E6859">
        <v>-0.10515099999999999</v>
      </c>
      <c r="F6859">
        <v>1.269604</v>
      </c>
      <c r="G6859">
        <v>9.6432730000000006</v>
      </c>
      <c r="H6859">
        <v>360.58178900000001</v>
      </c>
    </row>
    <row r="6860" spans="1:8" x14ac:dyDescent="0.3">
      <c r="A6860" t="s">
        <v>14</v>
      </c>
      <c r="B6860">
        <v>1</v>
      </c>
      <c r="C6860">
        <v>1.9210100000000001</v>
      </c>
      <c r="D6860">
        <v>1.9210100000000001</v>
      </c>
      <c r="E6860">
        <v>-4.9939999999999998E-2</v>
      </c>
      <c r="F6860">
        <v>1.3468990000000001</v>
      </c>
      <c r="G6860">
        <v>9.4555559999999996</v>
      </c>
      <c r="H6860">
        <v>361.29164500000002</v>
      </c>
    </row>
    <row r="6861" spans="1:8" x14ac:dyDescent="0.3">
      <c r="A6861" t="s">
        <v>14</v>
      </c>
      <c r="B6861">
        <v>1</v>
      </c>
      <c r="C6861">
        <v>1.9378690000000001</v>
      </c>
      <c r="D6861">
        <v>1.9378690000000001</v>
      </c>
      <c r="E6861">
        <v>-0.129075</v>
      </c>
      <c r="F6861">
        <v>1.282486</v>
      </c>
      <c r="G6861">
        <v>9.3432929999999992</v>
      </c>
      <c r="H6861">
        <v>362.10666400000002</v>
      </c>
    </row>
    <row r="6862" spans="1:8" x14ac:dyDescent="0.3">
      <c r="A6862" t="s">
        <v>14</v>
      </c>
      <c r="B6862">
        <v>1</v>
      </c>
      <c r="C6862">
        <v>1.9548220000000001</v>
      </c>
      <c r="D6862">
        <v>1.9548220000000001</v>
      </c>
      <c r="E6862">
        <v>1.0793000000000001E-2</v>
      </c>
      <c r="F6862">
        <v>1.0947690000000001</v>
      </c>
      <c r="G6862">
        <v>8.8850420000000003</v>
      </c>
      <c r="H6862">
        <v>362.35204700000003</v>
      </c>
    </row>
    <row r="6863" spans="1:8" x14ac:dyDescent="0.3">
      <c r="A6863" t="s">
        <v>14</v>
      </c>
      <c r="B6863">
        <v>1</v>
      </c>
      <c r="C6863">
        <v>1.971878</v>
      </c>
      <c r="D6863">
        <v>1.971878</v>
      </c>
      <c r="E6863">
        <v>5.4961000000000003E-2</v>
      </c>
      <c r="F6863">
        <v>1.122374</v>
      </c>
      <c r="G6863">
        <v>8.3697389999999992</v>
      </c>
      <c r="H6863">
        <v>362.51855599999999</v>
      </c>
    </row>
    <row r="6864" spans="1:8" x14ac:dyDescent="0.3">
      <c r="A6864" t="s">
        <v>14</v>
      </c>
      <c r="B6864">
        <v>1</v>
      </c>
      <c r="C6864">
        <v>1.988823</v>
      </c>
      <c r="D6864">
        <v>1.988823</v>
      </c>
      <c r="E6864">
        <v>-3.8897000000000001E-2</v>
      </c>
      <c r="F6864">
        <v>1.015633</v>
      </c>
      <c r="G6864">
        <v>7.9998250000000004</v>
      </c>
      <c r="H6864">
        <v>362.37833799999999</v>
      </c>
    </row>
    <row r="6865" spans="1:8" x14ac:dyDescent="0.3">
      <c r="A6865" t="s">
        <v>14</v>
      </c>
      <c r="B6865">
        <v>1</v>
      </c>
      <c r="C6865">
        <v>2.0058959999999999</v>
      </c>
      <c r="D6865">
        <v>2.0058959999999999</v>
      </c>
      <c r="E6865">
        <v>0.102811</v>
      </c>
      <c r="F6865">
        <v>1.271444</v>
      </c>
      <c r="G6865">
        <v>7.9887829999999997</v>
      </c>
      <c r="H6865">
        <v>361.96644600000002</v>
      </c>
    </row>
    <row r="6866" spans="1:8" x14ac:dyDescent="0.3">
      <c r="A6866" t="s">
        <v>14</v>
      </c>
      <c r="B6866">
        <v>1</v>
      </c>
      <c r="C6866">
        <v>2.0228609999999998</v>
      </c>
      <c r="D6866">
        <v>2.0228609999999998</v>
      </c>
      <c r="E6866">
        <v>9.9129999999999996E-2</v>
      </c>
      <c r="F6866">
        <v>1.341378</v>
      </c>
      <c r="G6866">
        <v>7.942774</v>
      </c>
      <c r="H6866">
        <v>361.89633700000002</v>
      </c>
    </row>
    <row r="6867" spans="1:8" x14ac:dyDescent="0.3">
      <c r="A6867" t="s">
        <v>14</v>
      </c>
      <c r="B6867">
        <v>1</v>
      </c>
      <c r="C6867">
        <v>2.0398800000000001</v>
      </c>
      <c r="D6867">
        <v>2.0398800000000001</v>
      </c>
      <c r="E6867">
        <v>4.0238000000000003E-2</v>
      </c>
      <c r="F6867">
        <v>1.2383169999999999</v>
      </c>
      <c r="G6867">
        <v>7.8029060000000001</v>
      </c>
      <c r="H6867">
        <v>361.764882</v>
      </c>
    </row>
    <row r="6868" spans="1:8" x14ac:dyDescent="0.3">
      <c r="A6868" t="s">
        <v>14</v>
      </c>
      <c r="B6868">
        <v>1</v>
      </c>
      <c r="C6868">
        <v>2.0568689999999998</v>
      </c>
      <c r="D6868">
        <v>2.0568689999999998</v>
      </c>
      <c r="E6868">
        <v>0.135938</v>
      </c>
      <c r="F6868">
        <v>1.330336</v>
      </c>
      <c r="G6868">
        <v>7.7605779999999998</v>
      </c>
      <c r="H6868">
        <v>361.58084500000001</v>
      </c>
    </row>
    <row r="6869" spans="1:8" x14ac:dyDescent="0.3">
      <c r="A6869" t="s">
        <v>14</v>
      </c>
      <c r="B6869">
        <v>1</v>
      </c>
      <c r="C6869">
        <v>2.0738310000000002</v>
      </c>
      <c r="D6869">
        <v>2.0738310000000002</v>
      </c>
      <c r="E6869">
        <v>-2.5000000000000001E-4</v>
      </c>
      <c r="F6869">
        <v>1.3027299999999999</v>
      </c>
      <c r="G6869">
        <v>7.6059869999999998</v>
      </c>
      <c r="H6869">
        <v>361.46691800000002</v>
      </c>
    </row>
    <row r="6870" spans="1:8" x14ac:dyDescent="0.3">
      <c r="A6870" t="s">
        <v>14</v>
      </c>
      <c r="B6870">
        <v>1</v>
      </c>
      <c r="C6870">
        <v>2.0910440000000001</v>
      </c>
      <c r="D6870">
        <v>2.0910440000000001</v>
      </c>
      <c r="E6870">
        <v>2.3675000000000002E-2</v>
      </c>
      <c r="F6870">
        <v>1.278805</v>
      </c>
      <c r="G6870">
        <v>7.6262309999999998</v>
      </c>
      <c r="H6870">
        <v>361.30917199999999</v>
      </c>
    </row>
    <row r="6871" spans="1:8" x14ac:dyDescent="0.3">
      <c r="A6871" t="s">
        <v>14</v>
      </c>
      <c r="B6871">
        <v>1</v>
      </c>
      <c r="C6871">
        <v>2.1084589999999999</v>
      </c>
      <c r="D6871">
        <v>2.1084589999999999</v>
      </c>
      <c r="E6871">
        <v>0.16170300000000001</v>
      </c>
      <c r="F6871">
        <v>1.6211139999999999</v>
      </c>
      <c r="G6871">
        <v>7.9538159999999998</v>
      </c>
      <c r="H6871">
        <v>361.18648100000001</v>
      </c>
    </row>
    <row r="6872" spans="1:8" x14ac:dyDescent="0.3">
      <c r="A6872" t="s">
        <v>14</v>
      </c>
      <c r="B6872">
        <v>1</v>
      </c>
      <c r="C6872">
        <v>2.125092</v>
      </c>
      <c r="D6872">
        <v>2.125092</v>
      </c>
      <c r="E6872">
        <v>2.1835E-2</v>
      </c>
      <c r="F6872">
        <v>1.427875</v>
      </c>
      <c r="G6872">
        <v>8.0145479999999996</v>
      </c>
      <c r="H6872">
        <v>361.31793599999997</v>
      </c>
    </row>
    <row r="6873" spans="1:8" x14ac:dyDescent="0.3">
      <c r="A6873" t="s">
        <v>14</v>
      </c>
      <c r="B6873">
        <v>1</v>
      </c>
      <c r="C6873">
        <v>2.1418750000000002</v>
      </c>
      <c r="D6873">
        <v>2.1418750000000002</v>
      </c>
      <c r="E6873">
        <v>8.9927999999999994E-2</v>
      </c>
      <c r="F6873">
        <v>1.4462790000000001</v>
      </c>
      <c r="G6873">
        <v>7.9059670000000004</v>
      </c>
      <c r="H6873">
        <v>361.22153600000001</v>
      </c>
    </row>
    <row r="6874" spans="1:8" x14ac:dyDescent="0.3">
      <c r="A6874" t="s">
        <v>14</v>
      </c>
      <c r="B6874">
        <v>1</v>
      </c>
      <c r="C6874">
        <v>2.159049</v>
      </c>
      <c r="D6874">
        <v>2.159049</v>
      </c>
      <c r="E6874">
        <v>5.1281E-2</v>
      </c>
      <c r="F6874">
        <v>1.40211</v>
      </c>
      <c r="G6874">
        <v>7.9188489999999998</v>
      </c>
      <c r="H6874">
        <v>360.94109900000001</v>
      </c>
    </row>
    <row r="6875" spans="1:8" x14ac:dyDescent="0.3">
      <c r="A6875" t="s">
        <v>14</v>
      </c>
      <c r="B6875">
        <v>1</v>
      </c>
      <c r="C6875">
        <v>2.1758760000000001</v>
      </c>
      <c r="D6875">
        <v>2.1758760000000001</v>
      </c>
      <c r="E6875">
        <v>0.159862</v>
      </c>
      <c r="F6875">
        <v>1.4941279999999999</v>
      </c>
      <c r="G6875">
        <v>8.1930639999999997</v>
      </c>
      <c r="H6875">
        <v>360.79211700000002</v>
      </c>
    </row>
    <row r="6876" spans="1:8" x14ac:dyDescent="0.3">
      <c r="A6876" t="s">
        <v>14</v>
      </c>
      <c r="B6876">
        <v>1</v>
      </c>
      <c r="C6876">
        <v>2.1930679999999998</v>
      </c>
      <c r="D6876">
        <v>2.1930679999999998</v>
      </c>
      <c r="E6876">
        <v>0.14513899999999999</v>
      </c>
      <c r="F6876">
        <v>1.576945</v>
      </c>
      <c r="G6876">
        <v>8.3955040000000007</v>
      </c>
      <c r="H6876">
        <v>360.10855199999997</v>
      </c>
    </row>
    <row r="6877" spans="1:8" x14ac:dyDescent="0.3">
      <c r="A6877" t="s">
        <v>14</v>
      </c>
      <c r="B6877">
        <v>1</v>
      </c>
      <c r="C6877">
        <v>2.2100590000000002</v>
      </c>
      <c r="D6877">
        <v>2.2100590000000002</v>
      </c>
      <c r="E6877">
        <v>3.2877000000000003E-2</v>
      </c>
      <c r="F6877">
        <v>1.523574</v>
      </c>
      <c r="G6877">
        <v>8.4893630000000009</v>
      </c>
      <c r="H6877">
        <v>359.62655100000001</v>
      </c>
    </row>
    <row r="6878" spans="1:8" x14ac:dyDescent="0.3">
      <c r="A6878" t="s">
        <v>14</v>
      </c>
      <c r="B6878">
        <v>1</v>
      </c>
      <c r="C6878">
        <v>2.2271429999999999</v>
      </c>
      <c r="D6878">
        <v>2.2271429999999999</v>
      </c>
      <c r="E6878">
        <v>6.4162999999999998E-2</v>
      </c>
      <c r="F6878">
        <v>1.4076310000000001</v>
      </c>
      <c r="G6878">
        <v>8.1820219999999999</v>
      </c>
      <c r="H6878">
        <v>358.82029499999999</v>
      </c>
    </row>
    <row r="6879" spans="1:8" x14ac:dyDescent="0.3">
      <c r="A6879" t="s">
        <v>14</v>
      </c>
      <c r="B6879">
        <v>1</v>
      </c>
      <c r="C6879">
        <v>2.2440540000000002</v>
      </c>
      <c r="D6879">
        <v>2.2440540000000002</v>
      </c>
      <c r="E6879">
        <v>5.6801999999999998E-2</v>
      </c>
      <c r="F6879">
        <v>1.523574</v>
      </c>
      <c r="G6879">
        <v>8.3255700000000008</v>
      </c>
      <c r="H6879">
        <v>357.82123899999999</v>
      </c>
    </row>
    <row r="6880" spans="1:8" x14ac:dyDescent="0.3">
      <c r="A6880" t="s">
        <v>14</v>
      </c>
      <c r="B6880">
        <v>1</v>
      </c>
      <c r="C6880">
        <v>2.2610670000000002</v>
      </c>
      <c r="D6880">
        <v>2.2610670000000002</v>
      </c>
      <c r="E6880">
        <v>-1.3132E-2</v>
      </c>
      <c r="F6880">
        <v>1.4205140000000001</v>
      </c>
      <c r="G6880">
        <v>8.2280309999999997</v>
      </c>
      <c r="H6880">
        <v>357.05003699999997</v>
      </c>
    </row>
    <row r="6881" spans="1:8" x14ac:dyDescent="0.3">
      <c r="A6881" t="s">
        <v>14</v>
      </c>
      <c r="B6881">
        <v>1</v>
      </c>
      <c r="C6881">
        <v>2.277838</v>
      </c>
      <c r="D6881">
        <v>2.277838</v>
      </c>
      <c r="E6881">
        <v>7.7046000000000003E-2</v>
      </c>
      <c r="F6881">
        <v>1.6284749999999999</v>
      </c>
      <c r="G6881">
        <v>8.1452139999999993</v>
      </c>
      <c r="H6881">
        <v>356.80465500000003</v>
      </c>
    </row>
    <row r="6882" spans="1:8" x14ac:dyDescent="0.3">
      <c r="A6882" t="s">
        <v>14</v>
      </c>
      <c r="B6882">
        <v>1</v>
      </c>
      <c r="C6882">
        <v>2.294848</v>
      </c>
      <c r="D6882">
        <v>2.294848</v>
      </c>
      <c r="E6882">
        <v>-0.10147</v>
      </c>
      <c r="F6882">
        <v>1.5787850000000001</v>
      </c>
      <c r="G6882">
        <v>8.0992049999999995</v>
      </c>
      <c r="H6882">
        <v>356.22625399999998</v>
      </c>
    </row>
    <row r="6883" spans="1:8" x14ac:dyDescent="0.3">
      <c r="A6883" t="s">
        <v>14</v>
      </c>
      <c r="B6883">
        <v>1</v>
      </c>
      <c r="C6883">
        <v>2.3118439999999998</v>
      </c>
      <c r="D6883">
        <v>2.3118439999999998</v>
      </c>
      <c r="E6883">
        <v>-6.6503000000000007E-2</v>
      </c>
      <c r="F6883">
        <v>1.4959690000000001</v>
      </c>
      <c r="G6883">
        <v>8.0403129999999994</v>
      </c>
      <c r="H6883">
        <v>355.79683499999999</v>
      </c>
    </row>
    <row r="6884" spans="1:8" x14ac:dyDescent="0.3">
      <c r="A6884" t="s">
        <v>14</v>
      </c>
      <c r="B6884">
        <v>1</v>
      </c>
      <c r="C6884">
        <v>2.3289</v>
      </c>
      <c r="D6884">
        <v>2.3289</v>
      </c>
      <c r="E6884">
        <v>-4.6259000000000002E-2</v>
      </c>
      <c r="F6884">
        <v>1.731536</v>
      </c>
      <c r="G6884">
        <v>8.0844819999999995</v>
      </c>
      <c r="H6884">
        <v>355.63032600000003</v>
      </c>
    </row>
    <row r="6885" spans="1:8" x14ac:dyDescent="0.3">
      <c r="A6885" t="s">
        <v>14</v>
      </c>
      <c r="B6885">
        <v>1</v>
      </c>
      <c r="C6885">
        <v>2.3459310000000002</v>
      </c>
      <c r="D6885">
        <v>2.3459310000000002</v>
      </c>
      <c r="E6885">
        <v>-0.21005099999999999</v>
      </c>
      <c r="F6885">
        <v>1.565903</v>
      </c>
      <c r="G6885">
        <v>8.2887629999999994</v>
      </c>
      <c r="H6885">
        <v>355.77930800000001</v>
      </c>
    </row>
    <row r="6886" spans="1:8" x14ac:dyDescent="0.3">
      <c r="A6886" t="s">
        <v>14</v>
      </c>
      <c r="B6886">
        <v>1</v>
      </c>
      <c r="C6886">
        <v>2.3628439999999999</v>
      </c>
      <c r="D6886">
        <v>2.3628439999999999</v>
      </c>
      <c r="E6886">
        <v>-0.106991</v>
      </c>
      <c r="F6886">
        <v>1.5677430000000001</v>
      </c>
      <c r="G6886">
        <v>8.3734199999999994</v>
      </c>
      <c r="H6886">
        <v>356.09479900000002</v>
      </c>
    </row>
    <row r="6887" spans="1:8" x14ac:dyDescent="0.3">
      <c r="A6887" t="s">
        <v>14</v>
      </c>
      <c r="B6887">
        <v>1</v>
      </c>
      <c r="C6887">
        <v>2.379839</v>
      </c>
      <c r="D6887">
        <v>2.379839</v>
      </c>
      <c r="E6887">
        <v>-0.182446</v>
      </c>
      <c r="F6887">
        <v>1.488607</v>
      </c>
      <c r="G6887">
        <v>8.2924439999999997</v>
      </c>
      <c r="H6887">
        <v>355.98087199999998</v>
      </c>
    </row>
    <row r="6888" spans="1:8" x14ac:dyDescent="0.3">
      <c r="A6888" t="s">
        <v>14</v>
      </c>
      <c r="B6888">
        <v>1</v>
      </c>
      <c r="C6888">
        <v>2.3968940000000001</v>
      </c>
      <c r="D6888">
        <v>2.3968940000000001</v>
      </c>
      <c r="E6888">
        <v>-0.118033</v>
      </c>
      <c r="F6888">
        <v>1.4113119999999999</v>
      </c>
      <c r="G6888">
        <v>8.5059260000000005</v>
      </c>
      <c r="H6888">
        <v>355.507634</v>
      </c>
    </row>
    <row r="6889" spans="1:8" x14ac:dyDescent="0.3">
      <c r="A6889" t="s">
        <v>14</v>
      </c>
      <c r="B6889">
        <v>1</v>
      </c>
      <c r="C6889">
        <v>2.4138999999999999</v>
      </c>
      <c r="D6889">
        <v>2.4138999999999999</v>
      </c>
      <c r="E6889">
        <v>-3.3376000000000003E-2</v>
      </c>
      <c r="F6889">
        <v>1.4149929999999999</v>
      </c>
      <c r="G6889">
        <v>8.2924439999999997</v>
      </c>
      <c r="H6889">
        <v>355.13079699999997</v>
      </c>
    </row>
    <row r="6890" spans="1:8" x14ac:dyDescent="0.3">
      <c r="A6890" t="s">
        <v>14</v>
      </c>
      <c r="B6890">
        <v>1</v>
      </c>
      <c r="C6890">
        <v>2.430911</v>
      </c>
      <c r="D6890">
        <v>2.430911</v>
      </c>
      <c r="E6890">
        <v>-9.0427999999999994E-2</v>
      </c>
      <c r="F6890">
        <v>1.332176</v>
      </c>
      <c r="G6890">
        <v>8.1433739999999997</v>
      </c>
      <c r="H6890">
        <v>354.86788799999999</v>
      </c>
    </row>
    <row r="6891" spans="1:8" x14ac:dyDescent="0.3">
      <c r="A6891" t="s">
        <v>14</v>
      </c>
      <c r="B6891">
        <v>1</v>
      </c>
      <c r="C6891">
        <v>2.4479030000000002</v>
      </c>
      <c r="D6891">
        <v>2.4479030000000002</v>
      </c>
      <c r="E6891">
        <v>5.4961000000000003E-2</v>
      </c>
      <c r="F6891">
        <v>1.245679</v>
      </c>
      <c r="G6891">
        <v>7.9114880000000003</v>
      </c>
      <c r="H6891">
        <v>354.42970500000001</v>
      </c>
    </row>
    <row r="6892" spans="1:8" x14ac:dyDescent="0.3">
      <c r="A6892" t="s">
        <v>14</v>
      </c>
      <c r="B6892">
        <v>1</v>
      </c>
      <c r="C6892">
        <v>2.4649619999999999</v>
      </c>
      <c r="D6892">
        <v>2.4649619999999999</v>
      </c>
      <c r="E6892">
        <v>3.6558E-2</v>
      </c>
      <c r="F6892">
        <v>1.2843260000000001</v>
      </c>
      <c r="G6892">
        <v>7.7145679999999999</v>
      </c>
      <c r="H6892">
        <v>353.85130400000003</v>
      </c>
    </row>
    <row r="6893" spans="1:8" x14ac:dyDescent="0.3">
      <c r="A6893" t="s">
        <v>14</v>
      </c>
      <c r="B6893">
        <v>1</v>
      </c>
      <c r="C6893">
        <v>2.481954</v>
      </c>
      <c r="D6893">
        <v>2.481954</v>
      </c>
      <c r="E6893">
        <v>-5.5461000000000003E-2</v>
      </c>
      <c r="F6893">
        <v>1.2162329999999999</v>
      </c>
      <c r="G6893">
        <v>7.4771609999999997</v>
      </c>
      <c r="H6893">
        <v>353.32548500000001</v>
      </c>
    </row>
    <row r="6894" spans="1:8" x14ac:dyDescent="0.3">
      <c r="A6894" t="s">
        <v>14</v>
      </c>
      <c r="B6894">
        <v>1</v>
      </c>
      <c r="C6894">
        <v>2.4989539999999999</v>
      </c>
      <c r="D6894">
        <v>2.4989539999999999</v>
      </c>
      <c r="E6894">
        <v>5.1281E-2</v>
      </c>
      <c r="F6894">
        <v>1.4573210000000001</v>
      </c>
      <c r="G6894">
        <v>7.6335920000000002</v>
      </c>
      <c r="H6894">
        <v>352.88730299999997</v>
      </c>
    </row>
    <row r="6895" spans="1:8" x14ac:dyDescent="0.3">
      <c r="A6895" t="s">
        <v>14</v>
      </c>
      <c r="B6895">
        <v>1</v>
      </c>
      <c r="C6895">
        <v>2.5159539999999998</v>
      </c>
      <c r="D6895">
        <v>2.5159539999999998</v>
      </c>
      <c r="E6895">
        <v>-0.11067200000000001</v>
      </c>
      <c r="F6895">
        <v>1.4518</v>
      </c>
      <c r="G6895">
        <v>7.6777610000000003</v>
      </c>
      <c r="H6895">
        <v>352.70326599999999</v>
      </c>
    </row>
    <row r="6896" spans="1:8" x14ac:dyDescent="0.3">
      <c r="A6896" t="s">
        <v>14</v>
      </c>
      <c r="B6896">
        <v>1</v>
      </c>
      <c r="C6896">
        <v>2.532915</v>
      </c>
      <c r="D6896">
        <v>2.532915</v>
      </c>
      <c r="E6896">
        <v>-0.219253</v>
      </c>
      <c r="F6896">
        <v>1.3837060000000001</v>
      </c>
      <c r="G6896">
        <v>7.7550569999999999</v>
      </c>
      <c r="H6896">
        <v>352.43159300000002</v>
      </c>
    </row>
    <row r="6897" spans="1:8" x14ac:dyDescent="0.3">
      <c r="A6897" t="s">
        <v>14</v>
      </c>
      <c r="B6897">
        <v>1</v>
      </c>
      <c r="C6897">
        <v>2.5499550000000002</v>
      </c>
      <c r="D6897">
        <v>2.5499550000000002</v>
      </c>
      <c r="E6897">
        <v>-0.20821100000000001</v>
      </c>
      <c r="F6897">
        <v>1.6284749999999999</v>
      </c>
      <c r="G6897">
        <v>8.0311120000000003</v>
      </c>
      <c r="H6897">
        <v>351.73050000000001</v>
      </c>
    </row>
    <row r="6898" spans="1:8" x14ac:dyDescent="0.3">
      <c r="A6898" t="s">
        <v>14</v>
      </c>
      <c r="B6898">
        <v>1</v>
      </c>
      <c r="C6898">
        <v>2.567062</v>
      </c>
      <c r="D6898">
        <v>2.567062</v>
      </c>
      <c r="E6898">
        <v>-0.366483</v>
      </c>
      <c r="F6898">
        <v>1.5751040000000001</v>
      </c>
      <c r="G6898">
        <v>8.3660580000000007</v>
      </c>
      <c r="H6898">
        <v>351.16086300000001</v>
      </c>
    </row>
    <row r="6899" spans="1:8" x14ac:dyDescent="0.3">
      <c r="A6899" t="s">
        <v>14</v>
      </c>
      <c r="B6899">
        <v>1</v>
      </c>
      <c r="C6899">
        <v>2.584006</v>
      </c>
      <c r="D6899">
        <v>2.584006</v>
      </c>
      <c r="E6899">
        <v>-0.388567</v>
      </c>
      <c r="F6899">
        <v>1.562222</v>
      </c>
      <c r="G6899">
        <v>8.5629779999999993</v>
      </c>
      <c r="H6899">
        <v>350.950535</v>
      </c>
    </row>
    <row r="6900" spans="1:8" x14ac:dyDescent="0.3">
      <c r="A6900" t="s">
        <v>14</v>
      </c>
      <c r="B6900">
        <v>1</v>
      </c>
      <c r="C6900">
        <v>2.6010659999999999</v>
      </c>
      <c r="D6900">
        <v>2.6010659999999999</v>
      </c>
      <c r="E6900">
        <v>-0.383046</v>
      </c>
      <c r="F6900">
        <v>1.4499599999999999</v>
      </c>
      <c r="G6900">
        <v>8.5758600000000005</v>
      </c>
      <c r="H6900">
        <v>350.32831599999997</v>
      </c>
    </row>
    <row r="6901" spans="1:8" x14ac:dyDescent="0.3">
      <c r="A6901" t="s">
        <v>14</v>
      </c>
      <c r="B6901">
        <v>1</v>
      </c>
      <c r="C6901">
        <v>2.6180029999999999</v>
      </c>
      <c r="D6901">
        <v>2.6180029999999999</v>
      </c>
      <c r="E6901">
        <v>-0.43825700000000001</v>
      </c>
      <c r="F6901">
        <v>1.3137719999999999</v>
      </c>
      <c r="G6901">
        <v>8.4231099999999994</v>
      </c>
      <c r="H6901">
        <v>349.89013399999999</v>
      </c>
    </row>
    <row r="6902" spans="1:8" x14ac:dyDescent="0.3">
      <c r="A6902" t="s">
        <v>14</v>
      </c>
      <c r="B6902">
        <v>1</v>
      </c>
      <c r="C6902">
        <v>2.6352180000000001</v>
      </c>
      <c r="D6902">
        <v>2.6352180000000001</v>
      </c>
      <c r="E6902">
        <v>-0.436417</v>
      </c>
      <c r="F6902">
        <v>1.2843260000000001</v>
      </c>
      <c r="G6902">
        <v>8.1949039999999993</v>
      </c>
      <c r="H6902">
        <v>349.47824200000002</v>
      </c>
    </row>
    <row r="6903" spans="1:8" x14ac:dyDescent="0.3">
      <c r="A6903" t="s">
        <v>14</v>
      </c>
      <c r="B6903">
        <v>1</v>
      </c>
      <c r="C6903">
        <v>2.6520290000000002</v>
      </c>
      <c r="D6903">
        <v>2.6520290000000002</v>
      </c>
      <c r="E6903">
        <v>-0.42721500000000001</v>
      </c>
      <c r="F6903">
        <v>1.2419979999999999</v>
      </c>
      <c r="G6903">
        <v>8.0219100000000001</v>
      </c>
      <c r="H6903">
        <v>349.02253200000001</v>
      </c>
    </row>
    <row r="6904" spans="1:8" x14ac:dyDescent="0.3">
      <c r="A6904" t="s">
        <v>14</v>
      </c>
      <c r="B6904">
        <v>1</v>
      </c>
      <c r="C6904">
        <v>2.66899</v>
      </c>
      <c r="D6904">
        <v>2.66899</v>
      </c>
      <c r="E6904">
        <v>-0.39960899999999999</v>
      </c>
      <c r="F6904">
        <v>1.0782050000000001</v>
      </c>
      <c r="G6904">
        <v>7.565499</v>
      </c>
      <c r="H6904">
        <v>348.961186</v>
      </c>
    </row>
    <row r="6905" spans="1:8" x14ac:dyDescent="0.3">
      <c r="A6905" t="s">
        <v>14</v>
      </c>
      <c r="B6905">
        <v>1</v>
      </c>
      <c r="C6905">
        <v>2.6860110000000001</v>
      </c>
      <c r="D6905">
        <v>2.6860110000000001</v>
      </c>
      <c r="E6905">
        <v>-0.383046</v>
      </c>
      <c r="F6905">
        <v>1.05244</v>
      </c>
      <c r="G6905">
        <v>7.2876029999999998</v>
      </c>
      <c r="H6905">
        <v>348.21627599999999</v>
      </c>
    </row>
    <row r="6906" spans="1:8" x14ac:dyDescent="0.3">
      <c r="A6906" t="s">
        <v>14</v>
      </c>
      <c r="B6906">
        <v>1</v>
      </c>
      <c r="C6906">
        <v>2.702985</v>
      </c>
      <c r="D6906">
        <v>2.702985</v>
      </c>
      <c r="E6906">
        <v>-0.36464200000000002</v>
      </c>
      <c r="F6906">
        <v>0.96962400000000004</v>
      </c>
      <c r="G6906">
        <v>6.9913040000000004</v>
      </c>
      <c r="H6906">
        <v>347.47136599999999</v>
      </c>
    </row>
    <row r="6907" spans="1:8" x14ac:dyDescent="0.3">
      <c r="A6907" t="s">
        <v>14</v>
      </c>
      <c r="B6907">
        <v>1</v>
      </c>
      <c r="C6907">
        <v>2.720002</v>
      </c>
      <c r="D6907">
        <v>2.720002</v>
      </c>
      <c r="E6907">
        <v>-0.28366599999999997</v>
      </c>
      <c r="F6907">
        <v>1.195989</v>
      </c>
      <c r="G6907">
        <v>6.9268910000000004</v>
      </c>
      <c r="H6907">
        <v>346.95431000000002</v>
      </c>
    </row>
    <row r="6908" spans="1:8" x14ac:dyDescent="0.3">
      <c r="A6908" t="s">
        <v>14</v>
      </c>
      <c r="B6908">
        <v>1</v>
      </c>
      <c r="C6908">
        <v>2.7369910000000002</v>
      </c>
      <c r="D6908">
        <v>2.7369910000000002</v>
      </c>
      <c r="E6908">
        <v>-0.324154</v>
      </c>
      <c r="F6908">
        <v>1.2419979999999999</v>
      </c>
      <c r="G6908">
        <v>7.127491</v>
      </c>
      <c r="H6908">
        <v>346.42849100000001</v>
      </c>
    </row>
    <row r="6909" spans="1:8" x14ac:dyDescent="0.3">
      <c r="A6909" t="s">
        <v>14</v>
      </c>
      <c r="B6909">
        <v>1</v>
      </c>
      <c r="C6909">
        <v>2.7540070000000001</v>
      </c>
      <c r="D6909">
        <v>2.7540070000000001</v>
      </c>
      <c r="E6909">
        <v>-0.30391000000000001</v>
      </c>
      <c r="F6909">
        <v>1.234637</v>
      </c>
      <c r="G6909">
        <v>7.2011060000000002</v>
      </c>
      <c r="H6909">
        <v>345.96401700000001</v>
      </c>
    </row>
    <row r="6910" spans="1:8" x14ac:dyDescent="0.3">
      <c r="A6910" t="s">
        <v>14</v>
      </c>
      <c r="B6910">
        <v>1</v>
      </c>
      <c r="C6910">
        <v>2.771064</v>
      </c>
      <c r="D6910">
        <v>2.771064</v>
      </c>
      <c r="E6910">
        <v>-0.22845499999999999</v>
      </c>
      <c r="F6910">
        <v>1.464682</v>
      </c>
      <c r="G6910">
        <v>7.4477149999999996</v>
      </c>
      <c r="H6910">
        <v>345.42067100000003</v>
      </c>
    </row>
    <row r="6911" spans="1:8" x14ac:dyDescent="0.3">
      <c r="A6911" t="s">
        <v>14</v>
      </c>
      <c r="B6911">
        <v>1</v>
      </c>
      <c r="C6911">
        <v>2.7880150000000001</v>
      </c>
      <c r="D6911">
        <v>2.7880150000000001</v>
      </c>
      <c r="E6911">
        <v>-0.32783499999999999</v>
      </c>
      <c r="F6911">
        <v>1.4720439999999999</v>
      </c>
      <c r="G6911">
        <v>7.8139479999999999</v>
      </c>
      <c r="H6911">
        <v>345.07012500000002</v>
      </c>
    </row>
    <row r="6912" spans="1:8" x14ac:dyDescent="0.3">
      <c r="A6912" t="s">
        <v>14</v>
      </c>
      <c r="B6912">
        <v>1</v>
      </c>
      <c r="C6912">
        <v>2.8050160000000002</v>
      </c>
      <c r="D6912">
        <v>2.8050160000000002</v>
      </c>
      <c r="E6912">
        <v>-0.38120599999999999</v>
      </c>
      <c r="F6912">
        <v>1.4610019999999999</v>
      </c>
      <c r="G6912">
        <v>7.9887829999999997</v>
      </c>
      <c r="H6912">
        <v>344.66699699999998</v>
      </c>
    </row>
    <row r="6913" spans="1:8" x14ac:dyDescent="0.3">
      <c r="A6913" t="s">
        <v>14</v>
      </c>
      <c r="B6913">
        <v>1</v>
      </c>
      <c r="C6913">
        <v>2.8220100000000001</v>
      </c>
      <c r="D6913">
        <v>2.8220100000000001</v>
      </c>
      <c r="E6913">
        <v>-0.35728100000000002</v>
      </c>
      <c r="F6913">
        <v>1.4076310000000001</v>
      </c>
      <c r="G6913">
        <v>7.9022860000000001</v>
      </c>
      <c r="H6913">
        <v>344.22005100000001</v>
      </c>
    </row>
    <row r="6914" spans="1:8" x14ac:dyDescent="0.3">
      <c r="A6914" t="s">
        <v>14</v>
      </c>
      <c r="B6914">
        <v>1</v>
      </c>
      <c r="C6914">
        <v>2.8390209999999998</v>
      </c>
      <c r="D6914">
        <v>2.8390209999999998</v>
      </c>
      <c r="E6914">
        <v>-0.42537399999999997</v>
      </c>
      <c r="F6914">
        <v>1.343218</v>
      </c>
      <c r="G6914">
        <v>7.977741</v>
      </c>
      <c r="H6914">
        <v>344.00972300000001</v>
      </c>
    </row>
    <row r="6915" spans="1:8" x14ac:dyDescent="0.3">
      <c r="A6915" t="s">
        <v>14</v>
      </c>
      <c r="B6915">
        <v>1</v>
      </c>
      <c r="C6915">
        <v>2.8560110000000001</v>
      </c>
      <c r="D6915">
        <v>2.8560110000000001</v>
      </c>
      <c r="E6915">
        <v>-0.42537399999999997</v>
      </c>
      <c r="F6915">
        <v>1.380026</v>
      </c>
      <c r="G6915">
        <v>7.9519760000000002</v>
      </c>
      <c r="H6915">
        <v>343.25604900000002</v>
      </c>
    </row>
    <row r="6916" spans="1:8" x14ac:dyDescent="0.3">
      <c r="A6916" t="s">
        <v>14</v>
      </c>
      <c r="B6916">
        <v>1</v>
      </c>
      <c r="C6916">
        <v>2.873008</v>
      </c>
      <c r="D6916">
        <v>2.873008</v>
      </c>
      <c r="E6916">
        <v>-0.43273600000000001</v>
      </c>
      <c r="F6916">
        <v>1.3837060000000001</v>
      </c>
      <c r="G6916">
        <v>7.9133279999999999</v>
      </c>
      <c r="H6916">
        <v>342.58124800000002</v>
      </c>
    </row>
    <row r="6917" spans="1:8" x14ac:dyDescent="0.3">
      <c r="A6917" t="s">
        <v>14</v>
      </c>
      <c r="B6917">
        <v>1</v>
      </c>
      <c r="C6917">
        <v>2.8900269999999999</v>
      </c>
      <c r="D6917">
        <v>2.8900269999999999</v>
      </c>
      <c r="E6917">
        <v>-0.47322399999999998</v>
      </c>
      <c r="F6917">
        <v>1.207031</v>
      </c>
      <c r="G6917">
        <v>7.4753210000000001</v>
      </c>
      <c r="H6917">
        <v>341.91521</v>
      </c>
    </row>
    <row r="6918" spans="1:8" x14ac:dyDescent="0.3">
      <c r="A6918" t="s">
        <v>14</v>
      </c>
      <c r="B6918">
        <v>1</v>
      </c>
      <c r="C6918">
        <v>2.9071440000000002</v>
      </c>
      <c r="D6918">
        <v>2.9071440000000002</v>
      </c>
      <c r="E6918">
        <v>-0.45482</v>
      </c>
      <c r="F6918">
        <v>1.208871</v>
      </c>
      <c r="G6918">
        <v>7.311528</v>
      </c>
      <c r="H6918">
        <v>341.16153600000001</v>
      </c>
    </row>
    <row r="6919" spans="1:8" x14ac:dyDescent="0.3">
      <c r="A6919" t="s">
        <v>14</v>
      </c>
      <c r="B6919">
        <v>1</v>
      </c>
      <c r="C6919">
        <v>2.9240050000000002</v>
      </c>
      <c r="D6919">
        <v>2.9240050000000002</v>
      </c>
      <c r="E6919">
        <v>-0.44009700000000002</v>
      </c>
      <c r="F6919">
        <v>1.186787</v>
      </c>
      <c r="G6919">
        <v>7.2784019999999998</v>
      </c>
      <c r="H6919">
        <v>340.86357199999998</v>
      </c>
    </row>
    <row r="6920" spans="1:8" x14ac:dyDescent="0.3">
      <c r="A6920" t="s">
        <v>14</v>
      </c>
      <c r="B6920">
        <v>1</v>
      </c>
      <c r="C6920">
        <v>2.9410120000000002</v>
      </c>
      <c r="D6920">
        <v>2.9410120000000002</v>
      </c>
      <c r="E6920">
        <v>-0.39224799999999999</v>
      </c>
      <c r="F6920">
        <v>1.378185</v>
      </c>
      <c r="G6920">
        <v>7.3280909999999997</v>
      </c>
      <c r="H6920">
        <v>340.241353</v>
      </c>
    </row>
    <row r="6921" spans="1:8" x14ac:dyDescent="0.3">
      <c r="A6921" t="s">
        <v>14</v>
      </c>
      <c r="B6921">
        <v>1</v>
      </c>
      <c r="C6921">
        <v>2.9584419999999998</v>
      </c>
      <c r="D6921">
        <v>2.9584419999999998</v>
      </c>
      <c r="E6921">
        <v>-0.40328999999999998</v>
      </c>
      <c r="F6921">
        <v>1.3873869999999999</v>
      </c>
      <c r="G6921">
        <v>7.495565</v>
      </c>
      <c r="H6921">
        <v>339.925861</v>
      </c>
    </row>
    <row r="6922" spans="1:8" x14ac:dyDescent="0.3">
      <c r="A6922" t="s">
        <v>14</v>
      </c>
      <c r="B6922">
        <v>1</v>
      </c>
      <c r="C6922">
        <v>2.97519</v>
      </c>
      <c r="D6922">
        <v>2.97519</v>
      </c>
      <c r="E6922">
        <v>-0.39776899999999998</v>
      </c>
      <c r="F6922">
        <v>1.2990489999999999</v>
      </c>
      <c r="G6922">
        <v>7.4440350000000004</v>
      </c>
      <c r="H6922">
        <v>339.72429699999998</v>
      </c>
    </row>
    <row r="6923" spans="1:8" x14ac:dyDescent="0.3">
      <c r="A6923" t="s">
        <v>14</v>
      </c>
      <c r="B6923">
        <v>1</v>
      </c>
      <c r="C6923">
        <v>2.992073</v>
      </c>
      <c r="D6923">
        <v>2.992073</v>
      </c>
      <c r="E6923">
        <v>-0.34439799999999998</v>
      </c>
      <c r="F6923">
        <v>1.5106919999999999</v>
      </c>
      <c r="G6923">
        <v>7.6096680000000001</v>
      </c>
      <c r="H6923">
        <v>339.15465999999998</v>
      </c>
    </row>
    <row r="6924" spans="1:8" x14ac:dyDescent="0.3">
      <c r="A6924" t="s">
        <v>14</v>
      </c>
      <c r="B6924">
        <v>1</v>
      </c>
      <c r="C6924">
        <v>3.0090249999999998</v>
      </c>
      <c r="D6924">
        <v>3.0090249999999998</v>
      </c>
      <c r="E6924">
        <v>-0.377525</v>
      </c>
      <c r="F6924">
        <v>1.5309360000000001</v>
      </c>
      <c r="G6924">
        <v>8.1065670000000001</v>
      </c>
      <c r="H6924">
        <v>338.70771400000001</v>
      </c>
    </row>
    <row r="6925" spans="1:8" x14ac:dyDescent="0.3">
      <c r="A6925" t="s">
        <v>14</v>
      </c>
      <c r="B6925">
        <v>1</v>
      </c>
      <c r="C6925">
        <v>3.026491</v>
      </c>
      <c r="D6925">
        <v>3.026491</v>
      </c>
      <c r="E6925">
        <v>-0.39960899999999999</v>
      </c>
      <c r="F6925">
        <v>1.5290950000000001</v>
      </c>
      <c r="G6925">
        <v>8.3402930000000008</v>
      </c>
      <c r="H6925">
        <v>338.15560399999998</v>
      </c>
    </row>
    <row r="6926" spans="1:8" x14ac:dyDescent="0.3">
      <c r="A6926" t="s">
        <v>14</v>
      </c>
      <c r="B6926">
        <v>1</v>
      </c>
      <c r="C6926">
        <v>3.0430009999999998</v>
      </c>
      <c r="D6926">
        <v>3.0430009999999998</v>
      </c>
      <c r="E6926">
        <v>-0.34255799999999997</v>
      </c>
      <c r="F6926">
        <v>1.5548599999999999</v>
      </c>
      <c r="G6926">
        <v>8.3034859999999995</v>
      </c>
      <c r="H6926">
        <v>337.78753</v>
      </c>
    </row>
    <row r="6927" spans="1:8" x14ac:dyDescent="0.3">
      <c r="A6927" t="s">
        <v>14</v>
      </c>
      <c r="B6927">
        <v>1</v>
      </c>
      <c r="C6927">
        <v>3.060235</v>
      </c>
      <c r="D6927">
        <v>3.060235</v>
      </c>
      <c r="E6927">
        <v>-0.40881099999999998</v>
      </c>
      <c r="F6927">
        <v>1.5603819999999999</v>
      </c>
      <c r="G6927">
        <v>8.6292310000000008</v>
      </c>
      <c r="H6927">
        <v>337.472039</v>
      </c>
    </row>
    <row r="6928" spans="1:8" x14ac:dyDescent="0.3">
      <c r="A6928" t="s">
        <v>14</v>
      </c>
      <c r="B6928">
        <v>1</v>
      </c>
      <c r="C6928">
        <v>3.0770900000000001</v>
      </c>
      <c r="D6928">
        <v>3.0770900000000001</v>
      </c>
      <c r="E6928">
        <v>-0.43825700000000001</v>
      </c>
      <c r="F6928">
        <v>1.5824659999999999</v>
      </c>
      <c r="G6928">
        <v>8.7617370000000001</v>
      </c>
      <c r="H6928">
        <v>336.62196399999999</v>
      </c>
    </row>
    <row r="6929" spans="1:8" x14ac:dyDescent="0.3">
      <c r="A6929" t="s">
        <v>14</v>
      </c>
      <c r="B6929">
        <v>1</v>
      </c>
      <c r="C6929">
        <v>3.093944</v>
      </c>
      <c r="D6929">
        <v>3.093944</v>
      </c>
      <c r="E6929">
        <v>-0.45113999999999999</v>
      </c>
      <c r="F6929">
        <v>1.5327759999999999</v>
      </c>
      <c r="G6929">
        <v>8.8592770000000005</v>
      </c>
      <c r="H6929">
        <v>336.38534600000003</v>
      </c>
    </row>
    <row r="6930" spans="1:8" x14ac:dyDescent="0.3">
      <c r="A6930" t="s">
        <v>14</v>
      </c>
      <c r="B6930">
        <v>1</v>
      </c>
      <c r="C6930">
        <v>3.1111049999999998</v>
      </c>
      <c r="D6930">
        <v>3.1111049999999998</v>
      </c>
      <c r="E6930">
        <v>-0.48426599999999997</v>
      </c>
      <c r="F6930">
        <v>1.4149929999999999</v>
      </c>
      <c r="G6930">
        <v>8.6053060000000006</v>
      </c>
      <c r="H6930">
        <v>335.87705399999999</v>
      </c>
    </row>
    <row r="6931" spans="1:8" x14ac:dyDescent="0.3">
      <c r="A6931" t="s">
        <v>14</v>
      </c>
      <c r="B6931">
        <v>1</v>
      </c>
      <c r="C6931">
        <v>3.1281099999999999</v>
      </c>
      <c r="D6931">
        <v>3.1281099999999999</v>
      </c>
      <c r="E6931">
        <v>-0.48426599999999997</v>
      </c>
      <c r="F6931">
        <v>1.438917</v>
      </c>
      <c r="G6931">
        <v>8.4893630000000009</v>
      </c>
      <c r="H6931">
        <v>335.44763499999999</v>
      </c>
    </row>
    <row r="6932" spans="1:8" x14ac:dyDescent="0.3">
      <c r="A6932" t="s">
        <v>14</v>
      </c>
      <c r="B6932">
        <v>1</v>
      </c>
      <c r="C6932">
        <v>3.1449370000000001</v>
      </c>
      <c r="D6932">
        <v>3.1449370000000001</v>
      </c>
      <c r="E6932">
        <v>-0.49898900000000002</v>
      </c>
      <c r="F6932">
        <v>1.4444380000000001</v>
      </c>
      <c r="G6932">
        <v>8.5335319999999992</v>
      </c>
      <c r="H6932">
        <v>335.00945300000001</v>
      </c>
    </row>
    <row r="6933" spans="1:8" x14ac:dyDescent="0.3">
      <c r="A6933" t="s">
        <v>14</v>
      </c>
      <c r="B6933">
        <v>1</v>
      </c>
      <c r="C6933">
        <v>3.1621090000000001</v>
      </c>
      <c r="D6933">
        <v>3.1621090000000001</v>
      </c>
      <c r="E6933">
        <v>-0.49898900000000002</v>
      </c>
      <c r="F6933">
        <v>1.5106919999999999</v>
      </c>
      <c r="G6933">
        <v>8.4525559999999995</v>
      </c>
      <c r="H6933">
        <v>334.81665199999998</v>
      </c>
    </row>
    <row r="6934" spans="1:8" x14ac:dyDescent="0.3">
      <c r="A6934" t="s">
        <v>14</v>
      </c>
      <c r="B6934">
        <v>1</v>
      </c>
      <c r="C6934">
        <v>3.1791070000000001</v>
      </c>
      <c r="D6934">
        <v>3.1791070000000001</v>
      </c>
      <c r="E6934">
        <v>-0.506351</v>
      </c>
      <c r="F6934">
        <v>1.4720439999999999</v>
      </c>
      <c r="G6934">
        <v>8.4415130000000005</v>
      </c>
      <c r="H6934">
        <v>334.61508800000001</v>
      </c>
    </row>
    <row r="6935" spans="1:8" x14ac:dyDescent="0.3">
      <c r="A6935" t="s">
        <v>14</v>
      </c>
      <c r="B6935">
        <v>1</v>
      </c>
      <c r="C6935">
        <v>3.196088</v>
      </c>
      <c r="D6935">
        <v>3.196088</v>
      </c>
      <c r="E6935">
        <v>-0.50082899999999997</v>
      </c>
      <c r="F6935">
        <v>1.392908</v>
      </c>
      <c r="G6935">
        <v>8.3237299999999994</v>
      </c>
      <c r="H6935">
        <v>334.64137899999997</v>
      </c>
    </row>
    <row r="6936" spans="1:8" x14ac:dyDescent="0.3">
      <c r="A6936" t="s">
        <v>14</v>
      </c>
      <c r="B6936">
        <v>1</v>
      </c>
      <c r="C6936">
        <v>3.2130969999999999</v>
      </c>
      <c r="D6936">
        <v>3.2130969999999999</v>
      </c>
      <c r="E6936">
        <v>-0.45297999999999999</v>
      </c>
      <c r="F6936">
        <v>1.7002489999999999</v>
      </c>
      <c r="G6936">
        <v>8.4488749999999992</v>
      </c>
      <c r="H6936">
        <v>334.97439800000001</v>
      </c>
    </row>
    <row r="6937" spans="1:8" x14ac:dyDescent="0.3">
      <c r="A6937" t="s">
        <v>14</v>
      </c>
      <c r="B6937">
        <v>1</v>
      </c>
      <c r="C6937">
        <v>3.230102</v>
      </c>
      <c r="D6937">
        <v>3.230102</v>
      </c>
      <c r="E6937">
        <v>-0.48610599999999998</v>
      </c>
      <c r="F6937">
        <v>1.635837</v>
      </c>
      <c r="G6937">
        <v>8.7396530000000006</v>
      </c>
      <c r="H6937">
        <v>335.50898100000001</v>
      </c>
    </row>
    <row r="6938" spans="1:8" x14ac:dyDescent="0.3">
      <c r="A6938" t="s">
        <v>14</v>
      </c>
      <c r="B6938">
        <v>1</v>
      </c>
      <c r="C6938">
        <v>3.2470629999999998</v>
      </c>
      <c r="D6938">
        <v>3.2470629999999998</v>
      </c>
      <c r="E6938">
        <v>-0.49162800000000001</v>
      </c>
      <c r="F6938">
        <v>1.608231</v>
      </c>
      <c r="G6938">
        <v>8.7967040000000001</v>
      </c>
      <c r="H6938">
        <v>336.11367300000001</v>
      </c>
    </row>
    <row r="6939" spans="1:8" x14ac:dyDescent="0.3">
      <c r="A6939" t="s">
        <v>14</v>
      </c>
      <c r="B6939">
        <v>1</v>
      </c>
      <c r="C6939">
        <v>3.2640530000000001</v>
      </c>
      <c r="D6939">
        <v>3.2640530000000001</v>
      </c>
      <c r="E6939">
        <v>-0.43825700000000001</v>
      </c>
      <c r="F6939">
        <v>1.7977890000000001</v>
      </c>
      <c r="G6939">
        <v>8.781981</v>
      </c>
      <c r="H6939">
        <v>337.22665599999999</v>
      </c>
    </row>
    <row r="6940" spans="1:8" x14ac:dyDescent="0.3">
      <c r="A6940" t="s">
        <v>14</v>
      </c>
      <c r="B6940">
        <v>1</v>
      </c>
      <c r="C6940">
        <v>3.281101</v>
      </c>
      <c r="D6940">
        <v>3.281101</v>
      </c>
      <c r="E6940">
        <v>-0.48978699999999997</v>
      </c>
      <c r="F6940">
        <v>1.7388969999999999</v>
      </c>
      <c r="G6940">
        <v>8.9476139999999997</v>
      </c>
      <c r="H6940">
        <v>338.427277</v>
      </c>
    </row>
    <row r="6941" spans="1:8" x14ac:dyDescent="0.3">
      <c r="A6941" t="s">
        <v>14</v>
      </c>
      <c r="B6941">
        <v>1</v>
      </c>
      <c r="C6941">
        <v>3.2978930000000002</v>
      </c>
      <c r="D6941">
        <v>3.2978930000000002</v>
      </c>
      <c r="E6941">
        <v>-0.51739299999999999</v>
      </c>
      <c r="F6941">
        <v>1.764662</v>
      </c>
      <c r="G6941">
        <v>9.0230689999999996</v>
      </c>
      <c r="H6941">
        <v>339.67171500000001</v>
      </c>
    </row>
    <row r="6942" spans="1:8" x14ac:dyDescent="0.3">
      <c r="A6942" t="s">
        <v>14</v>
      </c>
      <c r="B6942">
        <v>1</v>
      </c>
      <c r="C6942">
        <v>3.314902</v>
      </c>
      <c r="D6942">
        <v>3.314902</v>
      </c>
      <c r="E6942">
        <v>-0.51187199999999999</v>
      </c>
      <c r="F6942">
        <v>1.7260150000000001</v>
      </c>
      <c r="G6942">
        <v>8.9807410000000001</v>
      </c>
      <c r="H6942">
        <v>340.495499</v>
      </c>
    </row>
    <row r="6943" spans="1:8" x14ac:dyDescent="0.3">
      <c r="A6943" t="s">
        <v>14</v>
      </c>
      <c r="B6943">
        <v>1</v>
      </c>
      <c r="C6943">
        <v>3.3318889999999999</v>
      </c>
      <c r="D6943">
        <v>3.3318889999999999</v>
      </c>
      <c r="E6943">
        <v>-0.51555200000000001</v>
      </c>
      <c r="F6943">
        <v>1.477565</v>
      </c>
      <c r="G6943">
        <v>8.5206490000000006</v>
      </c>
      <c r="H6943">
        <v>340.86357199999998</v>
      </c>
    </row>
    <row r="6944" spans="1:8" x14ac:dyDescent="0.3">
      <c r="A6944" t="s">
        <v>14</v>
      </c>
      <c r="B6944">
        <v>1</v>
      </c>
      <c r="C6944">
        <v>3.3488950000000002</v>
      </c>
      <c r="D6944">
        <v>3.3488950000000002</v>
      </c>
      <c r="E6944">
        <v>-0.49162800000000001</v>
      </c>
      <c r="F6944">
        <v>1.4610019999999999</v>
      </c>
      <c r="G6944">
        <v>8.2887629999999994</v>
      </c>
      <c r="H6944">
        <v>341.345573</v>
      </c>
    </row>
    <row r="6945" spans="1:8" x14ac:dyDescent="0.3">
      <c r="A6945" t="s">
        <v>14</v>
      </c>
      <c r="B6945">
        <v>1</v>
      </c>
      <c r="C6945">
        <v>3.3658950000000001</v>
      </c>
      <c r="D6945">
        <v>3.3658950000000001</v>
      </c>
      <c r="E6945">
        <v>-0.48058499999999998</v>
      </c>
      <c r="F6945">
        <v>1.4794050000000001</v>
      </c>
      <c r="G6945">
        <v>8.2335519999999995</v>
      </c>
      <c r="H6945">
        <v>341.75746500000002</v>
      </c>
    </row>
    <row r="6946" spans="1:8" x14ac:dyDescent="0.3">
      <c r="A6946" t="s">
        <v>14</v>
      </c>
      <c r="B6946">
        <v>1</v>
      </c>
      <c r="C6946">
        <v>3.3828939999999998</v>
      </c>
      <c r="D6946">
        <v>3.3828939999999998</v>
      </c>
      <c r="E6946">
        <v>-0.45850099999999999</v>
      </c>
      <c r="F6946">
        <v>1.4315560000000001</v>
      </c>
      <c r="G6946">
        <v>7.8452349999999997</v>
      </c>
      <c r="H6946">
        <v>341.94150100000002</v>
      </c>
    </row>
    <row r="6947" spans="1:8" x14ac:dyDescent="0.3">
      <c r="A6947" t="s">
        <v>14</v>
      </c>
      <c r="B6947">
        <v>1</v>
      </c>
      <c r="C6947">
        <v>3.3998979999999999</v>
      </c>
      <c r="D6947">
        <v>3.3998979999999999</v>
      </c>
      <c r="E6947">
        <v>-0.46402199999999999</v>
      </c>
      <c r="F6947">
        <v>1.442598</v>
      </c>
      <c r="G6947">
        <v>7.7016859999999996</v>
      </c>
      <c r="H6947">
        <v>342.17811999999998</v>
      </c>
    </row>
    <row r="6948" spans="1:8" x14ac:dyDescent="0.3">
      <c r="A6948" t="s">
        <v>14</v>
      </c>
      <c r="B6948">
        <v>1</v>
      </c>
      <c r="C6948">
        <v>3.4168970000000001</v>
      </c>
      <c r="D6948">
        <v>3.4168970000000001</v>
      </c>
      <c r="E6948">
        <v>-0.447459</v>
      </c>
      <c r="F6948">
        <v>1.3689830000000001</v>
      </c>
      <c r="G6948">
        <v>7.4440350000000004</v>
      </c>
      <c r="H6948">
        <v>342.90550300000001</v>
      </c>
    </row>
    <row r="6949" spans="1:8" x14ac:dyDescent="0.3">
      <c r="A6949" t="s">
        <v>14</v>
      </c>
      <c r="B6949">
        <v>1</v>
      </c>
      <c r="C6949">
        <v>3.4338980000000001</v>
      </c>
      <c r="D6949">
        <v>3.4338980000000001</v>
      </c>
      <c r="E6949">
        <v>-0.41985299999999998</v>
      </c>
      <c r="F6949">
        <v>1.586147</v>
      </c>
      <c r="G6949">
        <v>7.445875</v>
      </c>
      <c r="H6949">
        <v>343.74681399999997</v>
      </c>
    </row>
    <row r="6950" spans="1:8" x14ac:dyDescent="0.3">
      <c r="A6950" t="s">
        <v>14</v>
      </c>
      <c r="B6950">
        <v>1</v>
      </c>
      <c r="C6950">
        <v>3.4508990000000002</v>
      </c>
      <c r="D6950">
        <v>3.4508990000000002</v>
      </c>
      <c r="E6950">
        <v>-0.50266999999999995</v>
      </c>
      <c r="F6950">
        <v>1.608231</v>
      </c>
      <c r="G6950">
        <v>7.82315</v>
      </c>
      <c r="H6950">
        <v>344.34274199999999</v>
      </c>
    </row>
    <row r="6951" spans="1:8" x14ac:dyDescent="0.3">
      <c r="A6951" t="s">
        <v>14</v>
      </c>
      <c r="B6951">
        <v>1</v>
      </c>
      <c r="C6951">
        <v>3.4678990000000001</v>
      </c>
      <c r="D6951">
        <v>3.4678990000000001</v>
      </c>
      <c r="E6951">
        <v>-0.53211600000000003</v>
      </c>
      <c r="F6951">
        <v>1.6045499999999999</v>
      </c>
      <c r="G6951">
        <v>8.0476749999999999</v>
      </c>
      <c r="H6951">
        <v>345.41190699999999</v>
      </c>
    </row>
    <row r="6952" spans="1:8" x14ac:dyDescent="0.3">
      <c r="A6952" t="s">
        <v>14</v>
      </c>
      <c r="B6952">
        <v>1</v>
      </c>
      <c r="C6952">
        <v>3.4849519999999998</v>
      </c>
      <c r="D6952">
        <v>3.4849519999999998</v>
      </c>
      <c r="E6952">
        <v>-0.48978699999999997</v>
      </c>
      <c r="F6952">
        <v>1.5198929999999999</v>
      </c>
      <c r="G6952">
        <v>7.893084</v>
      </c>
      <c r="H6952">
        <v>346.612528</v>
      </c>
    </row>
    <row r="6953" spans="1:8" x14ac:dyDescent="0.3">
      <c r="A6953" t="s">
        <v>14</v>
      </c>
      <c r="B6953">
        <v>1</v>
      </c>
      <c r="C6953">
        <v>3.5019019999999998</v>
      </c>
      <c r="D6953">
        <v>3.5019019999999998</v>
      </c>
      <c r="E6953">
        <v>-0.54683899999999996</v>
      </c>
      <c r="F6953">
        <v>1.4720439999999999</v>
      </c>
      <c r="G6953">
        <v>8.1249699999999994</v>
      </c>
      <c r="H6953">
        <v>347.79562099999998</v>
      </c>
    </row>
    <row r="6954" spans="1:8" x14ac:dyDescent="0.3">
      <c r="A6954" t="s">
        <v>14</v>
      </c>
      <c r="B6954">
        <v>1</v>
      </c>
      <c r="C6954">
        <v>3.5189029999999999</v>
      </c>
      <c r="D6954">
        <v>3.5189029999999999</v>
      </c>
      <c r="E6954">
        <v>-0.56156200000000001</v>
      </c>
      <c r="F6954">
        <v>1.473884</v>
      </c>
      <c r="G6954">
        <v>8.3918239999999997</v>
      </c>
      <c r="H6954">
        <v>349.01376800000003</v>
      </c>
    </row>
    <row r="6955" spans="1:8" x14ac:dyDescent="0.3">
      <c r="A6955" t="s">
        <v>14</v>
      </c>
      <c r="B6955">
        <v>1</v>
      </c>
      <c r="C6955">
        <v>3.5359029999999998</v>
      </c>
      <c r="D6955">
        <v>3.5359029999999998</v>
      </c>
      <c r="E6955">
        <v>-0.56524200000000002</v>
      </c>
      <c r="F6955">
        <v>1.473884</v>
      </c>
      <c r="G6955">
        <v>8.6218690000000002</v>
      </c>
      <c r="H6955">
        <v>350.14427899999998</v>
      </c>
    </row>
    <row r="6956" spans="1:8" x14ac:dyDescent="0.3">
      <c r="A6956" t="s">
        <v>14</v>
      </c>
      <c r="B6956">
        <v>1</v>
      </c>
      <c r="C6956">
        <v>3.5529030000000001</v>
      </c>
      <c r="D6956">
        <v>3.5529030000000001</v>
      </c>
      <c r="E6956">
        <v>-0.49898900000000002</v>
      </c>
      <c r="F6956">
        <v>1.370824</v>
      </c>
      <c r="G6956">
        <v>8.4727999999999994</v>
      </c>
      <c r="H6956">
        <v>350.93300799999997</v>
      </c>
    </row>
    <row r="6957" spans="1:8" x14ac:dyDescent="0.3">
      <c r="A6957" t="s">
        <v>14</v>
      </c>
      <c r="B6957">
        <v>1</v>
      </c>
      <c r="C6957">
        <v>3.569906</v>
      </c>
      <c r="D6957">
        <v>3.569906</v>
      </c>
      <c r="E6957">
        <v>-0.465862</v>
      </c>
      <c r="F6957">
        <v>1.4333959999999999</v>
      </c>
      <c r="G6957">
        <v>8.4083869999999994</v>
      </c>
      <c r="H6957">
        <v>351.27479099999999</v>
      </c>
    </row>
    <row r="6958" spans="1:8" x14ac:dyDescent="0.3">
      <c r="A6958" t="s">
        <v>14</v>
      </c>
      <c r="B6958">
        <v>1</v>
      </c>
      <c r="C6958">
        <v>3.5869059999999999</v>
      </c>
      <c r="D6958">
        <v>3.5869059999999999</v>
      </c>
      <c r="E6958">
        <v>-0.47138400000000003</v>
      </c>
      <c r="F6958">
        <v>1.4333959999999999</v>
      </c>
      <c r="G6958">
        <v>8.4065460000000005</v>
      </c>
      <c r="H6958">
        <v>350.90671700000001</v>
      </c>
    </row>
    <row r="6959" spans="1:8" x14ac:dyDescent="0.3">
      <c r="A6959" t="s">
        <v>14</v>
      </c>
      <c r="B6959">
        <v>1</v>
      </c>
      <c r="C6959">
        <v>3.6039059999999998</v>
      </c>
      <c r="D6959">
        <v>3.6039059999999998</v>
      </c>
      <c r="E6959">
        <v>-0.47322399999999998</v>
      </c>
      <c r="F6959">
        <v>1.6652819999999999</v>
      </c>
      <c r="G6959">
        <v>8.6329119999999993</v>
      </c>
      <c r="H6959">
        <v>350.18809800000002</v>
      </c>
    </row>
    <row r="6960" spans="1:8" x14ac:dyDescent="0.3">
      <c r="A6960" t="s">
        <v>14</v>
      </c>
      <c r="B6960">
        <v>1</v>
      </c>
      <c r="C6960">
        <v>3.6209060000000002</v>
      </c>
      <c r="D6960">
        <v>3.6209060000000002</v>
      </c>
      <c r="E6960">
        <v>-0.50082899999999997</v>
      </c>
      <c r="F6960">
        <v>1.6284749999999999</v>
      </c>
      <c r="G6960">
        <v>8.7212490000000003</v>
      </c>
      <c r="H6960">
        <v>349.12769600000001</v>
      </c>
    </row>
    <row r="6961" spans="1:8" x14ac:dyDescent="0.3">
      <c r="A6961" t="s">
        <v>14</v>
      </c>
      <c r="B6961">
        <v>1</v>
      </c>
      <c r="C6961">
        <v>3.637918</v>
      </c>
      <c r="D6961">
        <v>3.637918</v>
      </c>
      <c r="E6961">
        <v>-0.49898900000000002</v>
      </c>
      <c r="F6961">
        <v>1.6063909999999999</v>
      </c>
      <c r="G6961">
        <v>8.6384329999999991</v>
      </c>
      <c r="H6961">
        <v>347.462602</v>
      </c>
    </row>
    <row r="6962" spans="1:8" x14ac:dyDescent="0.3">
      <c r="A6962" t="s">
        <v>14</v>
      </c>
      <c r="B6962">
        <v>1</v>
      </c>
      <c r="C6962">
        <v>3.6549119999999999</v>
      </c>
      <c r="D6962">
        <v>3.6549119999999999</v>
      </c>
      <c r="E6962">
        <v>-0.40881099999999998</v>
      </c>
      <c r="F6962">
        <v>1.900849</v>
      </c>
      <c r="G6962">
        <v>8.7617370000000001</v>
      </c>
      <c r="H6962">
        <v>345.99907200000001</v>
      </c>
    </row>
    <row r="6963" spans="1:8" x14ac:dyDescent="0.3">
      <c r="A6963" t="s">
        <v>14</v>
      </c>
      <c r="B6963">
        <v>1</v>
      </c>
      <c r="C6963">
        <v>3.6718980000000001</v>
      </c>
      <c r="D6963">
        <v>3.6718980000000001</v>
      </c>
      <c r="E6963">
        <v>-0.50266999999999995</v>
      </c>
      <c r="F6963">
        <v>1.875084</v>
      </c>
      <c r="G6963">
        <v>8.851915</v>
      </c>
      <c r="H6963">
        <v>345.53459900000001</v>
      </c>
    </row>
    <row r="6964" spans="1:8" x14ac:dyDescent="0.3">
      <c r="A6964" t="s">
        <v>14</v>
      </c>
      <c r="B6964">
        <v>1</v>
      </c>
      <c r="C6964">
        <v>3.6889069999999999</v>
      </c>
      <c r="D6964">
        <v>3.6889069999999999</v>
      </c>
      <c r="E6964">
        <v>-0.49530800000000003</v>
      </c>
      <c r="F6964">
        <v>1.8198730000000001</v>
      </c>
      <c r="G6964">
        <v>8.8371919999999999</v>
      </c>
      <c r="H6964">
        <v>345.19281599999999</v>
      </c>
    </row>
    <row r="6965" spans="1:8" x14ac:dyDescent="0.3">
      <c r="A6965" t="s">
        <v>14</v>
      </c>
      <c r="B6965">
        <v>1</v>
      </c>
      <c r="C6965">
        <v>3.7059199999999999</v>
      </c>
      <c r="D6965">
        <v>3.7059199999999999</v>
      </c>
      <c r="E6965">
        <v>-0.47138400000000003</v>
      </c>
      <c r="F6965">
        <v>1.792268</v>
      </c>
      <c r="G6965">
        <v>8.4985649999999993</v>
      </c>
      <c r="H6965">
        <v>345.01754299999999</v>
      </c>
    </row>
    <row r="6966" spans="1:8" x14ac:dyDescent="0.3">
      <c r="A6966" t="s">
        <v>14</v>
      </c>
      <c r="B6966">
        <v>1</v>
      </c>
      <c r="C6966">
        <v>3.7229070000000002</v>
      </c>
      <c r="D6966">
        <v>3.7229070000000002</v>
      </c>
      <c r="E6966">
        <v>-0.48242600000000002</v>
      </c>
      <c r="F6966">
        <v>1.6892069999999999</v>
      </c>
      <c r="G6966">
        <v>8.1507349999999992</v>
      </c>
      <c r="H6966">
        <v>345.17528900000002</v>
      </c>
    </row>
    <row r="6967" spans="1:8" x14ac:dyDescent="0.3">
      <c r="A6967" t="s">
        <v>14</v>
      </c>
      <c r="B6967">
        <v>1</v>
      </c>
      <c r="C6967">
        <v>3.7399070000000001</v>
      </c>
      <c r="D6967">
        <v>3.7399070000000001</v>
      </c>
      <c r="E6967">
        <v>-0.449299</v>
      </c>
      <c r="F6967">
        <v>1.6266350000000001</v>
      </c>
      <c r="G6967">
        <v>7.8341919999999998</v>
      </c>
      <c r="H6967">
        <v>345.578417</v>
      </c>
    </row>
    <row r="6968" spans="1:8" x14ac:dyDescent="0.3">
      <c r="A6968" t="s">
        <v>14</v>
      </c>
      <c r="B6968">
        <v>1</v>
      </c>
      <c r="C6968">
        <v>3.756904</v>
      </c>
      <c r="D6968">
        <v>3.756904</v>
      </c>
      <c r="E6968">
        <v>-0.44561800000000001</v>
      </c>
      <c r="F6968">
        <v>1.633996</v>
      </c>
      <c r="G6968">
        <v>7.580222</v>
      </c>
      <c r="H6968">
        <v>346.03412700000001</v>
      </c>
    </row>
    <row r="6969" spans="1:8" x14ac:dyDescent="0.3">
      <c r="A6969" t="s">
        <v>14</v>
      </c>
      <c r="B6969">
        <v>1</v>
      </c>
      <c r="C6969">
        <v>3.7739889999999998</v>
      </c>
      <c r="D6969">
        <v>3.7739889999999998</v>
      </c>
      <c r="E6969">
        <v>-0.46218199999999998</v>
      </c>
      <c r="F6969">
        <v>1.35242</v>
      </c>
      <c r="G6969">
        <v>6.9416140000000004</v>
      </c>
      <c r="H6969">
        <v>345.87638099999998</v>
      </c>
    </row>
    <row r="6970" spans="1:8" x14ac:dyDescent="0.3">
      <c r="A6970" t="s">
        <v>14</v>
      </c>
      <c r="B6970">
        <v>1</v>
      </c>
      <c r="C6970">
        <v>3.7909549999999999</v>
      </c>
      <c r="D6970">
        <v>3.7909549999999999</v>
      </c>
      <c r="E6970">
        <v>-0.41801300000000002</v>
      </c>
      <c r="F6970">
        <v>1.3358570000000001</v>
      </c>
      <c r="G6970">
        <v>6.7391740000000002</v>
      </c>
      <c r="H6970">
        <v>345.008779</v>
      </c>
    </row>
    <row r="6971" spans="1:8" x14ac:dyDescent="0.3">
      <c r="A6971" t="s">
        <v>14</v>
      </c>
      <c r="B6971">
        <v>1</v>
      </c>
      <c r="C6971">
        <v>3.8079679999999998</v>
      </c>
      <c r="D6971">
        <v>3.8079679999999998</v>
      </c>
      <c r="E6971">
        <v>-0.43089499999999997</v>
      </c>
      <c r="F6971">
        <v>1.3468990000000001</v>
      </c>
      <c r="G6971">
        <v>6.6287520000000004</v>
      </c>
      <c r="H6971">
        <v>344.13241399999998</v>
      </c>
    </row>
    <row r="6972" spans="1:8" x14ac:dyDescent="0.3">
      <c r="A6972" t="s">
        <v>14</v>
      </c>
      <c r="B6972">
        <v>1</v>
      </c>
      <c r="C6972">
        <v>3.8252000000000002</v>
      </c>
      <c r="D6972">
        <v>3.8252000000000002</v>
      </c>
      <c r="E6972">
        <v>-0.39960899999999999</v>
      </c>
      <c r="F6972">
        <v>1.5106919999999999</v>
      </c>
      <c r="G6972">
        <v>6.8201499999999999</v>
      </c>
      <c r="H6972">
        <v>343.33492200000001</v>
      </c>
    </row>
    <row r="6973" spans="1:8" x14ac:dyDescent="0.3">
      <c r="A6973" t="s">
        <v>14</v>
      </c>
      <c r="B6973">
        <v>1</v>
      </c>
      <c r="C6973">
        <v>3.8419300000000001</v>
      </c>
      <c r="D6973">
        <v>3.8419300000000001</v>
      </c>
      <c r="E6973">
        <v>-0.42721500000000001</v>
      </c>
      <c r="F6973">
        <v>1.505171</v>
      </c>
      <c r="G6973">
        <v>7.0501959999999997</v>
      </c>
      <c r="H6973">
        <v>342.56372099999999</v>
      </c>
    </row>
    <row r="6974" spans="1:8" x14ac:dyDescent="0.3">
      <c r="A6974" t="s">
        <v>14</v>
      </c>
      <c r="B6974">
        <v>1</v>
      </c>
      <c r="C6974">
        <v>3.858908</v>
      </c>
      <c r="D6974">
        <v>3.858908</v>
      </c>
      <c r="E6974">
        <v>-0.46218199999999998</v>
      </c>
      <c r="F6974">
        <v>1.5217339999999999</v>
      </c>
      <c r="G6974">
        <v>7.2489559999999997</v>
      </c>
      <c r="H6974">
        <v>341.26670000000001</v>
      </c>
    </row>
    <row r="6975" spans="1:8" x14ac:dyDescent="0.3">
      <c r="A6975" t="s">
        <v>14</v>
      </c>
      <c r="B6975">
        <v>1</v>
      </c>
      <c r="C6975">
        <v>3.8759060000000001</v>
      </c>
      <c r="D6975">
        <v>3.8759060000000001</v>
      </c>
      <c r="E6975">
        <v>-0.366483</v>
      </c>
      <c r="F6975">
        <v>1.7241740000000001</v>
      </c>
      <c r="G6975">
        <v>7.7624180000000003</v>
      </c>
      <c r="H6975">
        <v>339.97844300000003</v>
      </c>
    </row>
    <row r="6976" spans="1:8" x14ac:dyDescent="0.3">
      <c r="A6976" t="s">
        <v>14</v>
      </c>
      <c r="B6976">
        <v>1</v>
      </c>
      <c r="C6976">
        <v>3.8929390000000001</v>
      </c>
      <c r="D6976">
        <v>3.8929390000000001</v>
      </c>
      <c r="E6976">
        <v>-0.42353400000000002</v>
      </c>
      <c r="F6976">
        <v>1.768343</v>
      </c>
      <c r="G6976">
        <v>8.2445939999999993</v>
      </c>
      <c r="H6976">
        <v>338.97062299999999</v>
      </c>
    </row>
    <row r="6977" spans="1:8" x14ac:dyDescent="0.3">
      <c r="A6977" t="s">
        <v>14</v>
      </c>
      <c r="B6977">
        <v>1</v>
      </c>
      <c r="C6977">
        <v>3.9099170000000001</v>
      </c>
      <c r="D6977">
        <v>3.9099170000000001</v>
      </c>
      <c r="E6977">
        <v>-0.49898900000000002</v>
      </c>
      <c r="F6977">
        <v>1.729695</v>
      </c>
      <c r="G6977">
        <v>8.4727999999999994</v>
      </c>
      <c r="H6977">
        <v>338.287058</v>
      </c>
    </row>
    <row r="6978" spans="1:8" x14ac:dyDescent="0.3">
      <c r="A6978" t="s">
        <v>14</v>
      </c>
      <c r="B6978">
        <v>1</v>
      </c>
      <c r="C6978">
        <v>3.9269289999999999</v>
      </c>
      <c r="D6978">
        <v>3.9269289999999999</v>
      </c>
      <c r="E6978">
        <v>-0.48426599999999997</v>
      </c>
      <c r="F6978">
        <v>1.6137520000000001</v>
      </c>
      <c r="G6978">
        <v>8.4507150000000006</v>
      </c>
      <c r="H6978">
        <v>338.216949</v>
      </c>
    </row>
    <row r="6979" spans="1:8" x14ac:dyDescent="0.3">
      <c r="A6979" t="s">
        <v>14</v>
      </c>
      <c r="B6979">
        <v>1</v>
      </c>
      <c r="C6979">
        <v>3.9439540000000002</v>
      </c>
      <c r="D6979">
        <v>3.9439540000000002</v>
      </c>
      <c r="E6979">
        <v>-0.51555200000000001</v>
      </c>
      <c r="F6979">
        <v>1.499649</v>
      </c>
      <c r="G6979">
        <v>8.4525559999999995</v>
      </c>
      <c r="H6979">
        <v>338.52367700000002</v>
      </c>
    </row>
    <row r="6980" spans="1:8" x14ac:dyDescent="0.3">
      <c r="A6980" t="s">
        <v>14</v>
      </c>
      <c r="B6980">
        <v>1</v>
      </c>
      <c r="C6980">
        <v>3.9609100000000002</v>
      </c>
      <c r="D6980">
        <v>3.9609100000000002</v>
      </c>
      <c r="E6980">
        <v>-0.50082899999999997</v>
      </c>
      <c r="F6980">
        <v>1.464682</v>
      </c>
      <c r="G6980">
        <v>8.3347719999999992</v>
      </c>
      <c r="H6980">
        <v>339.07578699999999</v>
      </c>
    </row>
    <row r="6981" spans="1:8" x14ac:dyDescent="0.3">
      <c r="A6981" t="s">
        <v>14</v>
      </c>
      <c r="B6981">
        <v>1</v>
      </c>
      <c r="C6981">
        <v>3.9779209999999998</v>
      </c>
      <c r="D6981">
        <v>3.9779209999999998</v>
      </c>
      <c r="E6981">
        <v>-0.51555200000000001</v>
      </c>
      <c r="F6981">
        <v>1.4812460000000001</v>
      </c>
      <c r="G6981">
        <v>8.2501149999999992</v>
      </c>
      <c r="H6981">
        <v>340.22382499999998</v>
      </c>
    </row>
    <row r="6982" spans="1:8" x14ac:dyDescent="0.3">
      <c r="A6982" t="s">
        <v>14</v>
      </c>
      <c r="B6982">
        <v>1</v>
      </c>
      <c r="C6982">
        <v>3.9949379999999999</v>
      </c>
      <c r="D6982">
        <v>3.9949379999999999</v>
      </c>
      <c r="E6982">
        <v>-0.51003100000000001</v>
      </c>
      <c r="F6982">
        <v>1.2548809999999999</v>
      </c>
      <c r="G6982">
        <v>7.679602</v>
      </c>
      <c r="H6982">
        <v>341.26670000000001</v>
      </c>
    </row>
    <row r="6983" spans="1:8" x14ac:dyDescent="0.3">
      <c r="A6983" t="s">
        <v>14</v>
      </c>
      <c r="B6983">
        <v>1</v>
      </c>
      <c r="C6983">
        <v>4.0119210000000001</v>
      </c>
      <c r="D6983">
        <v>4.0119210000000001</v>
      </c>
      <c r="E6983">
        <v>-0.47506399999999999</v>
      </c>
      <c r="F6983">
        <v>1.2143930000000001</v>
      </c>
      <c r="G6983">
        <v>7.2452750000000004</v>
      </c>
      <c r="H6983">
        <v>341.71364599999998</v>
      </c>
    </row>
    <row r="6984" spans="1:8" x14ac:dyDescent="0.3">
      <c r="A6984" t="s">
        <v>14</v>
      </c>
      <c r="B6984">
        <v>1</v>
      </c>
      <c r="C6984">
        <v>4.0289349999999997</v>
      </c>
      <c r="D6984">
        <v>4.0289349999999997</v>
      </c>
      <c r="E6984">
        <v>-0.44009700000000002</v>
      </c>
      <c r="F6984">
        <v>1.229115</v>
      </c>
      <c r="G6984">
        <v>7.1385339999999999</v>
      </c>
      <c r="H6984">
        <v>341.61724600000002</v>
      </c>
    </row>
    <row r="6985" spans="1:8" x14ac:dyDescent="0.3">
      <c r="A6985" t="s">
        <v>14</v>
      </c>
      <c r="B6985">
        <v>1</v>
      </c>
      <c r="C6985">
        <v>4.0459589999999999</v>
      </c>
      <c r="D6985">
        <v>4.0459589999999999</v>
      </c>
      <c r="E6985">
        <v>-0.41249200000000003</v>
      </c>
      <c r="F6985">
        <v>1.391068</v>
      </c>
      <c r="G6985">
        <v>7.1219700000000001</v>
      </c>
      <c r="H6985">
        <v>341.380628</v>
      </c>
    </row>
    <row r="6986" spans="1:8" x14ac:dyDescent="0.3">
      <c r="A6986" t="s">
        <v>14</v>
      </c>
      <c r="B6986">
        <v>1</v>
      </c>
      <c r="C6986">
        <v>4.0629379999999999</v>
      </c>
      <c r="D6986">
        <v>4.0629379999999999</v>
      </c>
      <c r="E6986">
        <v>-0.38488600000000001</v>
      </c>
      <c r="F6986">
        <v>1.424194</v>
      </c>
      <c r="G6986">
        <v>7.1311720000000003</v>
      </c>
      <c r="H6986">
        <v>340.97750000000002</v>
      </c>
    </row>
    <row r="6987" spans="1:8" x14ac:dyDescent="0.3">
      <c r="A6987" t="s">
        <v>14</v>
      </c>
      <c r="B6987">
        <v>1</v>
      </c>
      <c r="C6987">
        <v>4.079917</v>
      </c>
      <c r="D6987">
        <v>4.079917</v>
      </c>
      <c r="E6987">
        <v>-0.39592899999999998</v>
      </c>
      <c r="F6987">
        <v>1.381866</v>
      </c>
      <c r="G6987">
        <v>7.1882239999999999</v>
      </c>
      <c r="H6987">
        <v>339.79440599999998</v>
      </c>
    </row>
    <row r="6988" spans="1:8" x14ac:dyDescent="0.3">
      <c r="A6988" t="s">
        <v>14</v>
      </c>
      <c r="B6988">
        <v>1</v>
      </c>
      <c r="C6988">
        <v>4.0969350000000002</v>
      </c>
      <c r="D6988">
        <v>4.0969350000000002</v>
      </c>
      <c r="E6988">
        <v>-0.32599499999999998</v>
      </c>
      <c r="F6988">
        <v>1.5438179999999999</v>
      </c>
      <c r="G6988">
        <v>7.6409539999999998</v>
      </c>
      <c r="H6988">
        <v>338.46233100000001</v>
      </c>
    </row>
    <row r="6989" spans="1:8" x14ac:dyDescent="0.3">
      <c r="A6989" t="s">
        <v>14</v>
      </c>
      <c r="B6989">
        <v>1</v>
      </c>
      <c r="C6989">
        <v>4.1139239999999999</v>
      </c>
      <c r="D6989">
        <v>4.1139239999999999</v>
      </c>
      <c r="E6989">
        <v>-0.40328999999999998</v>
      </c>
      <c r="F6989">
        <v>1.622954</v>
      </c>
      <c r="G6989">
        <v>8.1249699999999994</v>
      </c>
      <c r="H6989">
        <v>337.60349400000001</v>
      </c>
    </row>
    <row r="6990" spans="1:8" x14ac:dyDescent="0.3">
      <c r="A6990" t="s">
        <v>14</v>
      </c>
      <c r="B6990">
        <v>1</v>
      </c>
      <c r="C6990">
        <v>4.1309690000000003</v>
      </c>
      <c r="D6990">
        <v>4.1309690000000003</v>
      </c>
      <c r="E6990">
        <v>-0.42905500000000002</v>
      </c>
      <c r="F6990">
        <v>1.630315</v>
      </c>
      <c r="G6990">
        <v>8.5040859999999991</v>
      </c>
      <c r="H6990">
        <v>337.077674</v>
      </c>
    </row>
    <row r="6991" spans="1:8" x14ac:dyDescent="0.3">
      <c r="A6991" t="s">
        <v>14</v>
      </c>
      <c r="B6991">
        <v>1</v>
      </c>
      <c r="C6991">
        <v>4.1479270000000001</v>
      </c>
      <c r="D6991">
        <v>4.1479270000000001</v>
      </c>
      <c r="E6991">
        <v>-0.42905500000000002</v>
      </c>
      <c r="F6991">
        <v>1.5677430000000001</v>
      </c>
      <c r="G6991">
        <v>8.5942640000000008</v>
      </c>
      <c r="H6991">
        <v>337.46327500000001</v>
      </c>
    </row>
    <row r="6992" spans="1:8" x14ac:dyDescent="0.3">
      <c r="A6992" t="s">
        <v>14</v>
      </c>
      <c r="B6992">
        <v>1</v>
      </c>
      <c r="C6992">
        <v>4.1649750000000001</v>
      </c>
      <c r="D6992">
        <v>4.1649750000000001</v>
      </c>
      <c r="E6992">
        <v>-0.46954299999999999</v>
      </c>
      <c r="F6992">
        <v>1.4812460000000001</v>
      </c>
      <c r="G6992">
        <v>8.6347520000000006</v>
      </c>
      <c r="H6992">
        <v>338.03291200000001</v>
      </c>
    </row>
    <row r="6993" spans="1:8" x14ac:dyDescent="0.3">
      <c r="A6993" t="s">
        <v>14</v>
      </c>
      <c r="B6993">
        <v>1</v>
      </c>
      <c r="C6993">
        <v>4.1819850000000001</v>
      </c>
      <c r="D6993">
        <v>4.1819850000000001</v>
      </c>
      <c r="E6993">
        <v>-0.49714900000000001</v>
      </c>
      <c r="F6993">
        <v>1.4223539999999999</v>
      </c>
      <c r="G6993">
        <v>8.5298510000000007</v>
      </c>
      <c r="H6993">
        <v>338.55873200000002</v>
      </c>
    </row>
    <row r="6994" spans="1:8" x14ac:dyDescent="0.3">
      <c r="A6994" t="s">
        <v>14</v>
      </c>
      <c r="B6994">
        <v>1</v>
      </c>
      <c r="C6994">
        <v>4.198944</v>
      </c>
      <c r="D6994">
        <v>4.198944</v>
      </c>
      <c r="E6994">
        <v>-0.52107300000000001</v>
      </c>
      <c r="F6994">
        <v>1.389227</v>
      </c>
      <c r="G6994">
        <v>8.3771009999999997</v>
      </c>
      <c r="H6994">
        <v>339.45262400000001</v>
      </c>
    </row>
    <row r="6995" spans="1:8" x14ac:dyDescent="0.3">
      <c r="A6995" t="s">
        <v>14</v>
      </c>
      <c r="B6995">
        <v>1</v>
      </c>
      <c r="C6995">
        <v>4.2160169999999999</v>
      </c>
      <c r="D6995">
        <v>4.2160169999999999</v>
      </c>
      <c r="E6995">
        <v>-0.52843499999999999</v>
      </c>
      <c r="F6995">
        <v>1.2051909999999999</v>
      </c>
      <c r="G6995">
        <v>7.8728400000000001</v>
      </c>
      <c r="H6995">
        <v>340.58313500000003</v>
      </c>
    </row>
    <row r="6996" spans="1:8" x14ac:dyDescent="0.3">
      <c r="A6996" t="s">
        <v>14</v>
      </c>
      <c r="B6996">
        <v>1</v>
      </c>
      <c r="C6996">
        <v>4.2329299999999996</v>
      </c>
      <c r="D6996">
        <v>4.2329299999999996</v>
      </c>
      <c r="E6996">
        <v>-0.52475400000000005</v>
      </c>
      <c r="F6996">
        <v>1.1168530000000001</v>
      </c>
      <c r="G6996">
        <v>7.495565</v>
      </c>
      <c r="H6996">
        <v>341.1703</v>
      </c>
    </row>
    <row r="6997" spans="1:8" x14ac:dyDescent="0.3">
      <c r="A6997" t="s">
        <v>14</v>
      </c>
      <c r="B6997">
        <v>1</v>
      </c>
      <c r="C6997">
        <v>4.2499289999999998</v>
      </c>
      <c r="D6997">
        <v>4.2499289999999998</v>
      </c>
      <c r="E6997">
        <v>-0.59652899999999998</v>
      </c>
      <c r="F6997">
        <v>1.111332</v>
      </c>
      <c r="G6997">
        <v>7.247115</v>
      </c>
      <c r="H6997">
        <v>341.47702800000002</v>
      </c>
    </row>
    <row r="6998" spans="1:8" x14ac:dyDescent="0.3">
      <c r="A6998" t="s">
        <v>14</v>
      </c>
      <c r="B6998">
        <v>1</v>
      </c>
      <c r="C6998">
        <v>4.2669329999999999</v>
      </c>
      <c r="D6998">
        <v>4.2669329999999999</v>
      </c>
      <c r="E6998">
        <v>-0.56892299999999996</v>
      </c>
      <c r="F6998">
        <v>1.1628620000000001</v>
      </c>
      <c r="G6998">
        <v>7.2397539999999996</v>
      </c>
      <c r="H6998">
        <v>340.95997199999999</v>
      </c>
    </row>
    <row r="6999" spans="1:8" x14ac:dyDescent="0.3">
      <c r="A6999" t="s">
        <v>14</v>
      </c>
      <c r="B6999">
        <v>1</v>
      </c>
      <c r="C6999">
        <v>4.283982</v>
      </c>
      <c r="D6999">
        <v>4.283982</v>
      </c>
      <c r="E6999">
        <v>-0.567083</v>
      </c>
      <c r="F6999">
        <v>1.1812659999999999</v>
      </c>
      <c r="G6999">
        <v>7.3704200000000002</v>
      </c>
      <c r="H6999">
        <v>339.960916</v>
      </c>
    </row>
    <row r="7000" spans="1:8" x14ac:dyDescent="0.3">
      <c r="A7000" t="s">
        <v>14</v>
      </c>
      <c r="B7000">
        <v>1</v>
      </c>
      <c r="C7000">
        <v>4.3010020000000004</v>
      </c>
      <c r="D7000">
        <v>4.3010020000000004</v>
      </c>
      <c r="E7000">
        <v>-0.60020899999999999</v>
      </c>
      <c r="F7000">
        <v>1.236477</v>
      </c>
      <c r="G7000">
        <v>7.4532360000000004</v>
      </c>
      <c r="H7000">
        <v>339.01444099999998</v>
      </c>
    </row>
    <row r="7001" spans="1:8" x14ac:dyDescent="0.3">
      <c r="A7001" t="s">
        <v>14</v>
      </c>
      <c r="B7001">
        <v>1</v>
      </c>
      <c r="C7001">
        <v>4.3179369999999997</v>
      </c>
      <c r="D7001">
        <v>4.3179369999999997</v>
      </c>
      <c r="E7001">
        <v>-0.52659500000000004</v>
      </c>
      <c r="F7001">
        <v>1.359782</v>
      </c>
      <c r="G7001">
        <v>7.7716200000000004</v>
      </c>
      <c r="H7001">
        <v>338.08549399999998</v>
      </c>
    </row>
    <row r="7002" spans="1:8" x14ac:dyDescent="0.3">
      <c r="A7002" t="s">
        <v>14</v>
      </c>
      <c r="B7002">
        <v>1</v>
      </c>
      <c r="C7002">
        <v>4.335</v>
      </c>
      <c r="D7002">
        <v>4.335</v>
      </c>
      <c r="E7002">
        <v>-0.52107300000000001</v>
      </c>
      <c r="F7002">
        <v>1.3505799999999999</v>
      </c>
      <c r="G7002">
        <v>8.0826419999999999</v>
      </c>
      <c r="H7002">
        <v>336.58690999999999</v>
      </c>
    </row>
    <row r="7003" spans="1:8" x14ac:dyDescent="0.3">
      <c r="A7003" t="s">
        <v>14</v>
      </c>
      <c r="B7003">
        <v>1</v>
      </c>
      <c r="C7003">
        <v>4.3519899999999998</v>
      </c>
      <c r="D7003">
        <v>4.3519899999999998</v>
      </c>
      <c r="E7003">
        <v>-0.50451000000000001</v>
      </c>
      <c r="F7003">
        <v>1.293528</v>
      </c>
      <c r="G7003">
        <v>8.0550359999999994</v>
      </c>
      <c r="H7003">
        <v>335.35999900000002</v>
      </c>
    </row>
    <row r="7004" spans="1:8" x14ac:dyDescent="0.3">
      <c r="A7004" t="s">
        <v>14</v>
      </c>
      <c r="B7004">
        <v>1</v>
      </c>
      <c r="C7004">
        <v>4.3689929999999997</v>
      </c>
      <c r="D7004">
        <v>4.3689929999999997</v>
      </c>
      <c r="E7004">
        <v>-0.34255799999999997</v>
      </c>
      <c r="F7004">
        <v>1.464682</v>
      </c>
      <c r="G7004">
        <v>8.3734199999999994</v>
      </c>
      <c r="H7004">
        <v>334.693961</v>
      </c>
    </row>
    <row r="7005" spans="1:8" x14ac:dyDescent="0.3">
      <c r="A7005" t="s">
        <v>14</v>
      </c>
      <c r="B7005">
        <v>1</v>
      </c>
      <c r="C7005">
        <v>4.3859360000000001</v>
      </c>
      <c r="D7005">
        <v>4.3859360000000001</v>
      </c>
      <c r="E7005">
        <v>-0.34623900000000002</v>
      </c>
      <c r="F7005">
        <v>1.4333959999999999</v>
      </c>
      <c r="G7005">
        <v>8.5096070000000008</v>
      </c>
      <c r="H7005">
        <v>334.17690599999997</v>
      </c>
    </row>
    <row r="7006" spans="1:8" x14ac:dyDescent="0.3">
      <c r="A7006" t="s">
        <v>14</v>
      </c>
      <c r="B7006">
        <v>1</v>
      </c>
      <c r="C7006">
        <v>4.4029360000000004</v>
      </c>
      <c r="D7006">
        <v>4.4029360000000004</v>
      </c>
      <c r="E7006">
        <v>-0.31495200000000001</v>
      </c>
      <c r="F7006">
        <v>1.3689830000000001</v>
      </c>
      <c r="G7006">
        <v>8.3789409999999993</v>
      </c>
      <c r="H7006">
        <v>334.43981500000001</v>
      </c>
    </row>
    <row r="7007" spans="1:8" x14ac:dyDescent="0.3">
      <c r="A7007" t="s">
        <v>14</v>
      </c>
      <c r="B7007">
        <v>1</v>
      </c>
      <c r="C7007">
        <v>4.4199339999999996</v>
      </c>
      <c r="D7007">
        <v>4.4199339999999996</v>
      </c>
      <c r="E7007">
        <v>-0.17876500000000001</v>
      </c>
      <c r="F7007">
        <v>1.40395</v>
      </c>
      <c r="G7007">
        <v>8.4341519999999992</v>
      </c>
      <c r="H7007">
        <v>334.53621500000003</v>
      </c>
    </row>
    <row r="7008" spans="1:8" x14ac:dyDescent="0.3">
      <c r="A7008" t="s">
        <v>14</v>
      </c>
      <c r="B7008">
        <v>1</v>
      </c>
      <c r="C7008">
        <v>4.4369360000000002</v>
      </c>
      <c r="D7008">
        <v>4.4369360000000002</v>
      </c>
      <c r="E7008">
        <v>-0.22661500000000001</v>
      </c>
      <c r="F7008">
        <v>1.282486</v>
      </c>
      <c r="G7008">
        <v>8.3568569999999998</v>
      </c>
      <c r="H7008">
        <v>335.25483500000001</v>
      </c>
    </row>
    <row r="7009" spans="1:8" x14ac:dyDescent="0.3">
      <c r="A7009" t="s">
        <v>14</v>
      </c>
      <c r="B7009">
        <v>1</v>
      </c>
      <c r="C7009">
        <v>4.4539400000000002</v>
      </c>
      <c r="D7009">
        <v>4.4539400000000002</v>
      </c>
      <c r="E7009">
        <v>-0.25053999999999998</v>
      </c>
      <c r="F7009">
        <v>1.245679</v>
      </c>
      <c r="G7009">
        <v>8.0642379999999996</v>
      </c>
      <c r="H7009">
        <v>336.21883600000001</v>
      </c>
    </row>
    <row r="7010" spans="1:8" x14ac:dyDescent="0.3">
      <c r="A7010" t="s">
        <v>14</v>
      </c>
      <c r="B7010">
        <v>1</v>
      </c>
      <c r="C7010">
        <v>4.4709380000000003</v>
      </c>
      <c r="D7010">
        <v>4.4709380000000003</v>
      </c>
      <c r="E7010">
        <v>-0.24501800000000001</v>
      </c>
      <c r="F7010">
        <v>1.236477</v>
      </c>
      <c r="G7010">
        <v>7.8157889999999997</v>
      </c>
      <c r="H7010">
        <v>336.72712799999999</v>
      </c>
    </row>
    <row r="7011" spans="1:8" x14ac:dyDescent="0.3">
      <c r="A7011" t="s">
        <v>14</v>
      </c>
      <c r="B7011">
        <v>1</v>
      </c>
      <c r="C7011">
        <v>4.4879429999999996</v>
      </c>
      <c r="D7011">
        <v>4.4879429999999996</v>
      </c>
      <c r="E7011">
        <v>-0.31679299999999999</v>
      </c>
      <c r="F7011">
        <v>1.0193140000000001</v>
      </c>
      <c r="G7011">
        <v>7.580222</v>
      </c>
      <c r="H7011">
        <v>336.96374700000001</v>
      </c>
    </row>
    <row r="7012" spans="1:8" x14ac:dyDescent="0.3">
      <c r="A7012" t="s">
        <v>14</v>
      </c>
      <c r="B7012">
        <v>1</v>
      </c>
      <c r="C7012">
        <v>4.5049349999999997</v>
      </c>
      <c r="D7012">
        <v>4.5049349999999997</v>
      </c>
      <c r="E7012">
        <v>-0.33335599999999999</v>
      </c>
      <c r="F7012">
        <v>1.0248349999999999</v>
      </c>
      <c r="G7012">
        <v>7.3336129999999997</v>
      </c>
      <c r="H7012">
        <v>337.436984</v>
      </c>
    </row>
    <row r="7013" spans="1:8" x14ac:dyDescent="0.3">
      <c r="A7013" t="s">
        <v>14</v>
      </c>
      <c r="B7013">
        <v>1</v>
      </c>
      <c r="C7013">
        <v>4.5219680000000002</v>
      </c>
      <c r="D7013">
        <v>4.5219680000000002</v>
      </c>
      <c r="E7013">
        <v>-0.36096200000000001</v>
      </c>
      <c r="F7013">
        <v>1.1021300000000001</v>
      </c>
      <c r="G7013">
        <v>7.1238109999999999</v>
      </c>
      <c r="H7013">
        <v>337.39316600000001</v>
      </c>
    </row>
    <row r="7014" spans="1:8" x14ac:dyDescent="0.3">
      <c r="A7014" t="s">
        <v>14</v>
      </c>
      <c r="B7014">
        <v>1</v>
      </c>
      <c r="C7014">
        <v>4.5390050000000004</v>
      </c>
      <c r="D7014">
        <v>4.5390050000000004</v>
      </c>
      <c r="E7014">
        <v>-0.383046</v>
      </c>
      <c r="F7014">
        <v>1.0321959999999999</v>
      </c>
      <c r="G7014">
        <v>6.9084880000000002</v>
      </c>
      <c r="H7014">
        <v>337.31429300000002</v>
      </c>
    </row>
    <row r="7015" spans="1:8" x14ac:dyDescent="0.3">
      <c r="A7015" t="s">
        <v>14</v>
      </c>
      <c r="B7015">
        <v>1</v>
      </c>
      <c r="C7015">
        <v>4.5559380000000003</v>
      </c>
      <c r="D7015">
        <v>4.5559380000000003</v>
      </c>
      <c r="E7015">
        <v>-0.41433199999999998</v>
      </c>
      <c r="F7015">
        <v>1.065323</v>
      </c>
      <c r="G7015">
        <v>6.8587980000000002</v>
      </c>
      <c r="H7015">
        <v>336.10490900000002</v>
      </c>
    </row>
    <row r="7016" spans="1:8" x14ac:dyDescent="0.3">
      <c r="A7016" t="s">
        <v>14</v>
      </c>
      <c r="B7016">
        <v>1</v>
      </c>
      <c r="C7016">
        <v>4.5729430000000004</v>
      </c>
      <c r="D7016">
        <v>4.5729430000000004</v>
      </c>
      <c r="E7016">
        <v>-0.43457600000000002</v>
      </c>
      <c r="F7016">
        <v>1.037717</v>
      </c>
      <c r="G7016">
        <v>6.7723009999999997</v>
      </c>
      <c r="H7016">
        <v>335.07956200000001</v>
      </c>
    </row>
    <row r="7017" spans="1:8" x14ac:dyDescent="0.3">
      <c r="A7017" t="s">
        <v>14</v>
      </c>
      <c r="B7017">
        <v>1</v>
      </c>
      <c r="C7017">
        <v>4.5899450000000002</v>
      </c>
      <c r="D7017">
        <v>4.5899450000000002</v>
      </c>
      <c r="E7017">
        <v>-0.43825700000000001</v>
      </c>
      <c r="F7017">
        <v>1.172064</v>
      </c>
      <c r="G7017">
        <v>7.1716600000000001</v>
      </c>
      <c r="H7017">
        <v>334.06297799999999</v>
      </c>
    </row>
    <row r="7018" spans="1:8" x14ac:dyDescent="0.3">
      <c r="A7018" t="s">
        <v>14</v>
      </c>
      <c r="B7018">
        <v>1</v>
      </c>
      <c r="C7018">
        <v>4.606941</v>
      </c>
      <c r="D7018">
        <v>4.606941</v>
      </c>
      <c r="E7018">
        <v>-0.48426599999999997</v>
      </c>
      <c r="F7018">
        <v>1.1923079999999999</v>
      </c>
      <c r="G7018">
        <v>7.4587570000000003</v>
      </c>
      <c r="H7018">
        <v>333.12526700000001</v>
      </c>
    </row>
    <row r="7019" spans="1:8" x14ac:dyDescent="0.3">
      <c r="A7019" t="s">
        <v>14</v>
      </c>
      <c r="B7019">
        <v>1</v>
      </c>
      <c r="C7019">
        <v>4.6239460000000001</v>
      </c>
      <c r="D7019">
        <v>4.6239460000000001</v>
      </c>
      <c r="E7019">
        <v>-0.53579600000000005</v>
      </c>
      <c r="F7019">
        <v>1.1683829999999999</v>
      </c>
      <c r="G7019">
        <v>7.5691790000000001</v>
      </c>
      <c r="H7019">
        <v>332.72213900000003</v>
      </c>
    </row>
    <row r="7020" spans="1:8" x14ac:dyDescent="0.3">
      <c r="A7020" t="s">
        <v>14</v>
      </c>
      <c r="B7020">
        <v>1</v>
      </c>
      <c r="C7020">
        <v>4.641108</v>
      </c>
      <c r="D7020">
        <v>4.641108</v>
      </c>
      <c r="E7020">
        <v>-0.50266999999999995</v>
      </c>
      <c r="F7020">
        <v>1.295369</v>
      </c>
      <c r="G7020">
        <v>8.0900029999999994</v>
      </c>
      <c r="H7020">
        <v>332.86235799999997</v>
      </c>
    </row>
    <row r="7021" spans="1:8" x14ac:dyDescent="0.3">
      <c r="A7021" t="s">
        <v>14</v>
      </c>
      <c r="B7021">
        <v>1</v>
      </c>
      <c r="C7021">
        <v>4.6580459999999997</v>
      </c>
      <c r="D7021">
        <v>4.6580459999999997</v>
      </c>
      <c r="E7021">
        <v>-0.63517599999999996</v>
      </c>
      <c r="F7021">
        <v>1.2530399999999999</v>
      </c>
      <c r="G7021">
        <v>8.3899830000000009</v>
      </c>
      <c r="H7021">
        <v>332.67832099999998</v>
      </c>
    </row>
    <row r="7022" spans="1:8" x14ac:dyDescent="0.3">
      <c r="A7022" t="s">
        <v>14</v>
      </c>
      <c r="B7022">
        <v>1</v>
      </c>
      <c r="C7022">
        <v>4.6754160000000002</v>
      </c>
      <c r="D7022">
        <v>4.6754160000000002</v>
      </c>
      <c r="E7022">
        <v>-0.67198400000000003</v>
      </c>
      <c r="F7022">
        <v>1.2125520000000001</v>
      </c>
      <c r="G7022">
        <v>8.4543959999999991</v>
      </c>
      <c r="H7022">
        <v>333.16908599999999</v>
      </c>
    </row>
    <row r="7023" spans="1:8" x14ac:dyDescent="0.3">
      <c r="A7023" t="s">
        <v>14</v>
      </c>
      <c r="B7023">
        <v>1</v>
      </c>
      <c r="C7023">
        <v>4.6920710000000003</v>
      </c>
      <c r="D7023">
        <v>4.6920710000000003</v>
      </c>
      <c r="E7023">
        <v>-0.60941100000000004</v>
      </c>
      <c r="F7023">
        <v>1.2235940000000001</v>
      </c>
      <c r="G7023">
        <v>8.5464140000000004</v>
      </c>
      <c r="H7023">
        <v>333.449522</v>
      </c>
    </row>
    <row r="7024" spans="1:8" x14ac:dyDescent="0.3">
      <c r="A7024" t="s">
        <v>14</v>
      </c>
      <c r="B7024">
        <v>1</v>
      </c>
      <c r="C7024">
        <v>4.7089499999999997</v>
      </c>
      <c r="D7024">
        <v>4.7089499999999997</v>
      </c>
      <c r="E7024">
        <v>-0.63517599999999996</v>
      </c>
      <c r="F7024">
        <v>1.1131720000000001</v>
      </c>
      <c r="G7024">
        <v>8.4488749999999992</v>
      </c>
      <c r="H7024">
        <v>333.95781399999998</v>
      </c>
    </row>
    <row r="7025" spans="1:8" x14ac:dyDescent="0.3">
      <c r="A7025" t="s">
        <v>14</v>
      </c>
      <c r="B7025">
        <v>1</v>
      </c>
      <c r="C7025">
        <v>4.7260910000000003</v>
      </c>
      <c r="D7025">
        <v>4.7260910000000003</v>
      </c>
      <c r="E7025">
        <v>-0.64437800000000001</v>
      </c>
      <c r="F7025">
        <v>1.1076509999999999</v>
      </c>
      <c r="G7025">
        <v>8.2721999999999998</v>
      </c>
      <c r="H7025">
        <v>334.23825099999999</v>
      </c>
    </row>
    <row r="7026" spans="1:8" x14ac:dyDescent="0.3">
      <c r="A7026" t="s">
        <v>14</v>
      </c>
      <c r="B7026">
        <v>1</v>
      </c>
      <c r="C7026">
        <v>4.7429519999999998</v>
      </c>
      <c r="D7026">
        <v>4.7429519999999998</v>
      </c>
      <c r="E7026">
        <v>-0.58732700000000004</v>
      </c>
      <c r="F7026">
        <v>1.0782050000000001</v>
      </c>
      <c r="G7026">
        <v>8.0439939999999996</v>
      </c>
      <c r="H7026">
        <v>334.29083300000002</v>
      </c>
    </row>
    <row r="7027" spans="1:8" x14ac:dyDescent="0.3">
      <c r="A7027" t="s">
        <v>14</v>
      </c>
      <c r="B7027">
        <v>1</v>
      </c>
      <c r="C7027">
        <v>4.7599590000000003</v>
      </c>
      <c r="D7027">
        <v>4.7599590000000003</v>
      </c>
      <c r="E7027">
        <v>-0.62597400000000003</v>
      </c>
      <c r="F7027">
        <v>0.87760499999999997</v>
      </c>
      <c r="G7027">
        <v>7.6777610000000003</v>
      </c>
      <c r="H7027">
        <v>333.36188600000003</v>
      </c>
    </row>
    <row r="7028" spans="1:8" x14ac:dyDescent="0.3">
      <c r="A7028" t="s">
        <v>14</v>
      </c>
      <c r="B7028">
        <v>1</v>
      </c>
      <c r="C7028">
        <v>4.7769529999999998</v>
      </c>
      <c r="D7028">
        <v>4.7769529999999998</v>
      </c>
      <c r="E7028">
        <v>-0.62781500000000001</v>
      </c>
      <c r="F7028">
        <v>0.86288200000000004</v>
      </c>
      <c r="G7028">
        <v>7.4642790000000003</v>
      </c>
      <c r="H7028">
        <v>332.81853999999998</v>
      </c>
    </row>
    <row r="7029" spans="1:8" x14ac:dyDescent="0.3">
      <c r="A7029" t="s">
        <v>14</v>
      </c>
      <c r="B7029">
        <v>1</v>
      </c>
      <c r="C7029">
        <v>4.7939579999999999</v>
      </c>
      <c r="D7029">
        <v>4.7939579999999999</v>
      </c>
      <c r="E7029">
        <v>-0.51555200000000001</v>
      </c>
      <c r="F7029">
        <v>0.96410300000000004</v>
      </c>
      <c r="G7029">
        <v>7.3133679999999996</v>
      </c>
      <c r="H7029">
        <v>331.59162800000001</v>
      </c>
    </row>
    <row r="7030" spans="1:8" x14ac:dyDescent="0.3">
      <c r="A7030" t="s">
        <v>14</v>
      </c>
      <c r="B7030">
        <v>1</v>
      </c>
      <c r="C7030">
        <v>4.8110049999999998</v>
      </c>
      <c r="D7030">
        <v>4.8110049999999998</v>
      </c>
      <c r="E7030">
        <v>-0.58180600000000005</v>
      </c>
      <c r="F7030">
        <v>0.97698499999999999</v>
      </c>
      <c r="G7030">
        <v>7.4550770000000002</v>
      </c>
      <c r="H7030">
        <v>330.00540699999999</v>
      </c>
    </row>
    <row r="7031" spans="1:8" x14ac:dyDescent="0.3">
      <c r="A7031" t="s">
        <v>14</v>
      </c>
      <c r="B7031">
        <v>1</v>
      </c>
      <c r="C7031">
        <v>4.8279529999999999</v>
      </c>
      <c r="D7031">
        <v>4.8279529999999999</v>
      </c>
      <c r="E7031">
        <v>-0.62045300000000003</v>
      </c>
      <c r="F7031">
        <v>0.99538899999999997</v>
      </c>
      <c r="G7031">
        <v>7.5415739999999998</v>
      </c>
      <c r="H7031">
        <v>328.27896800000002</v>
      </c>
    </row>
    <row r="7032" spans="1:8" x14ac:dyDescent="0.3">
      <c r="A7032" t="s">
        <v>14</v>
      </c>
      <c r="B7032">
        <v>1</v>
      </c>
      <c r="C7032">
        <v>4.844964</v>
      </c>
      <c r="D7032">
        <v>4.844964</v>
      </c>
      <c r="E7032">
        <v>-0.572604</v>
      </c>
      <c r="F7032">
        <v>0.95306000000000002</v>
      </c>
      <c r="G7032">
        <v>7.381462</v>
      </c>
      <c r="H7032">
        <v>326.54376500000001</v>
      </c>
    </row>
    <row r="7033" spans="1:8" x14ac:dyDescent="0.3">
      <c r="A7033" t="s">
        <v>14</v>
      </c>
      <c r="B7033">
        <v>1</v>
      </c>
      <c r="C7033">
        <v>4.861955</v>
      </c>
      <c r="D7033">
        <v>4.861955</v>
      </c>
      <c r="E7033">
        <v>-0.578125</v>
      </c>
      <c r="F7033">
        <v>0.97882599999999997</v>
      </c>
      <c r="G7033">
        <v>7.4569169999999998</v>
      </c>
      <c r="H7033">
        <v>324.51059700000002</v>
      </c>
    </row>
    <row r="7034" spans="1:8" x14ac:dyDescent="0.3">
      <c r="A7034" t="s">
        <v>14</v>
      </c>
      <c r="B7034">
        <v>1</v>
      </c>
      <c r="C7034">
        <v>4.8789639999999999</v>
      </c>
      <c r="D7034">
        <v>4.8789639999999999</v>
      </c>
      <c r="E7034">
        <v>-0.58180600000000005</v>
      </c>
      <c r="F7034">
        <v>1.0174730000000001</v>
      </c>
      <c r="G7034">
        <v>7.5139680000000002</v>
      </c>
      <c r="H7034">
        <v>323.02077700000001</v>
      </c>
    </row>
    <row r="7035" spans="1:8" x14ac:dyDescent="0.3">
      <c r="A7035" t="s">
        <v>14</v>
      </c>
      <c r="B7035">
        <v>1</v>
      </c>
      <c r="C7035">
        <v>4.8959840000000003</v>
      </c>
      <c r="D7035">
        <v>4.8959840000000003</v>
      </c>
      <c r="E7035">
        <v>-0.55972100000000002</v>
      </c>
      <c r="F7035">
        <v>1.00275</v>
      </c>
      <c r="G7035">
        <v>7.4642790000000003</v>
      </c>
      <c r="H7035">
        <v>321.11906399999998</v>
      </c>
    </row>
    <row r="7036" spans="1:8" x14ac:dyDescent="0.3">
      <c r="A7036" t="s">
        <v>14</v>
      </c>
      <c r="B7036">
        <v>1</v>
      </c>
      <c r="C7036">
        <v>4.91296</v>
      </c>
      <c r="D7036">
        <v>4.91296</v>
      </c>
      <c r="E7036">
        <v>-0.572604</v>
      </c>
      <c r="F7036">
        <v>0.91441300000000003</v>
      </c>
      <c r="G7036">
        <v>7.212148</v>
      </c>
      <c r="H7036">
        <v>320.15506199999999</v>
      </c>
    </row>
    <row r="7037" spans="1:8" x14ac:dyDescent="0.3">
      <c r="A7037" t="s">
        <v>14</v>
      </c>
      <c r="B7037">
        <v>1</v>
      </c>
      <c r="C7037">
        <v>4.9299670000000004</v>
      </c>
      <c r="D7037">
        <v>4.9299670000000004</v>
      </c>
      <c r="E7037">
        <v>-0.51003100000000001</v>
      </c>
      <c r="F7037">
        <v>0.92361499999999996</v>
      </c>
      <c r="G7037">
        <v>6.8900839999999999</v>
      </c>
      <c r="H7037">
        <v>318.98949699999997</v>
      </c>
    </row>
    <row r="7038" spans="1:8" x14ac:dyDescent="0.3">
      <c r="A7038" t="s">
        <v>14</v>
      </c>
      <c r="B7038">
        <v>1</v>
      </c>
      <c r="C7038">
        <v>4.9469640000000004</v>
      </c>
      <c r="D7038">
        <v>4.9469640000000004</v>
      </c>
      <c r="E7038">
        <v>-0.46954299999999999</v>
      </c>
      <c r="F7038">
        <v>0.91073199999999999</v>
      </c>
      <c r="G7038">
        <v>6.601146</v>
      </c>
      <c r="H7038">
        <v>318.30593199999998</v>
      </c>
    </row>
    <row r="7039" spans="1:8" x14ac:dyDescent="0.3">
      <c r="A7039" t="s">
        <v>14</v>
      </c>
      <c r="B7039">
        <v>1</v>
      </c>
      <c r="C7039">
        <v>4.963965</v>
      </c>
      <c r="D7039">
        <v>4.963965</v>
      </c>
      <c r="E7039">
        <v>-0.43825700000000001</v>
      </c>
      <c r="F7039">
        <v>0.89968999999999999</v>
      </c>
      <c r="G7039">
        <v>6.2680400000000001</v>
      </c>
      <c r="H7039">
        <v>317.39451200000002</v>
      </c>
    </row>
    <row r="7040" spans="1:8" x14ac:dyDescent="0.3">
      <c r="A7040" t="s">
        <v>14</v>
      </c>
      <c r="B7040">
        <v>1</v>
      </c>
      <c r="C7040">
        <v>4.9811529999999999</v>
      </c>
      <c r="D7040">
        <v>4.9811529999999999</v>
      </c>
      <c r="E7040">
        <v>-0.377525</v>
      </c>
      <c r="F7040">
        <v>1.015633</v>
      </c>
      <c r="G7040">
        <v>6.0932050000000002</v>
      </c>
      <c r="H7040">
        <v>316.29905600000001</v>
      </c>
    </row>
    <row r="7041" spans="1:8" x14ac:dyDescent="0.3">
      <c r="A7041" t="s">
        <v>14</v>
      </c>
      <c r="B7041">
        <v>1</v>
      </c>
      <c r="C7041">
        <v>4.9979610000000001</v>
      </c>
      <c r="D7041">
        <v>4.9979610000000001</v>
      </c>
      <c r="E7041">
        <v>-0.34255799999999997</v>
      </c>
      <c r="F7041">
        <v>1.065323</v>
      </c>
      <c r="G7041">
        <v>6.1741809999999999</v>
      </c>
      <c r="H7041">
        <v>314.75665300000003</v>
      </c>
    </row>
    <row r="7042" spans="1:8" x14ac:dyDescent="0.3">
      <c r="A7042" t="s">
        <v>14</v>
      </c>
      <c r="B7042">
        <v>1</v>
      </c>
      <c r="C7042">
        <v>5.0149889999999999</v>
      </c>
      <c r="D7042">
        <v>5.0149889999999999</v>
      </c>
      <c r="E7042">
        <v>-0.27998499999999998</v>
      </c>
      <c r="F7042">
        <v>1.10029</v>
      </c>
      <c r="G7042">
        <v>6.0766419999999997</v>
      </c>
      <c r="H7042">
        <v>313.79265099999998</v>
      </c>
    </row>
    <row r="7043" spans="1:8" x14ac:dyDescent="0.3">
      <c r="A7043" t="s">
        <v>14</v>
      </c>
      <c r="B7043">
        <v>1</v>
      </c>
      <c r="C7043">
        <v>5.0319690000000001</v>
      </c>
      <c r="D7043">
        <v>5.0319690000000001</v>
      </c>
      <c r="E7043">
        <v>-0.24501800000000001</v>
      </c>
      <c r="F7043">
        <v>1.1444589999999999</v>
      </c>
      <c r="G7043">
        <v>6.084003</v>
      </c>
      <c r="H7043">
        <v>312.02239300000002</v>
      </c>
    </row>
    <row r="7044" spans="1:8" x14ac:dyDescent="0.3">
      <c r="A7044" t="s">
        <v>14</v>
      </c>
      <c r="B7044">
        <v>1</v>
      </c>
      <c r="C7044">
        <v>5.0489629999999996</v>
      </c>
      <c r="D7044">
        <v>5.0489629999999996</v>
      </c>
      <c r="E7044">
        <v>-0.23765700000000001</v>
      </c>
      <c r="F7044">
        <v>1.1923079999999999</v>
      </c>
      <c r="G7044">
        <v>6.3839829999999997</v>
      </c>
      <c r="H7044">
        <v>311.09344599999997</v>
      </c>
    </row>
    <row r="7045" spans="1:8" x14ac:dyDescent="0.3">
      <c r="A7045" t="s">
        <v>14</v>
      </c>
      <c r="B7045">
        <v>1</v>
      </c>
      <c r="C7045">
        <v>5.0659679999999998</v>
      </c>
      <c r="D7045">
        <v>5.0659679999999998</v>
      </c>
      <c r="E7045">
        <v>-0.217413</v>
      </c>
      <c r="F7045">
        <v>1.1923079999999999</v>
      </c>
      <c r="G7045">
        <v>6.5496160000000003</v>
      </c>
      <c r="H7045">
        <v>309.91911700000003</v>
      </c>
    </row>
    <row r="7046" spans="1:8" x14ac:dyDescent="0.3">
      <c r="A7046" t="s">
        <v>14</v>
      </c>
      <c r="B7046">
        <v>1</v>
      </c>
      <c r="C7046">
        <v>5.0829680000000002</v>
      </c>
      <c r="D7046">
        <v>5.0829680000000002</v>
      </c>
      <c r="E7046">
        <v>-0.241338</v>
      </c>
      <c r="F7046">
        <v>1.392908</v>
      </c>
      <c r="G7046">
        <v>7.1569370000000001</v>
      </c>
      <c r="H7046">
        <v>309.01646099999999</v>
      </c>
    </row>
    <row r="7047" spans="1:8" x14ac:dyDescent="0.3">
      <c r="A7047" t="s">
        <v>14</v>
      </c>
      <c r="B7047">
        <v>1</v>
      </c>
      <c r="C7047">
        <v>5.1001000000000003</v>
      </c>
      <c r="D7047">
        <v>5.1001000000000003</v>
      </c>
      <c r="E7047">
        <v>-0.307591</v>
      </c>
      <c r="F7047">
        <v>1.3653029999999999</v>
      </c>
      <c r="G7047">
        <v>7.7881830000000001</v>
      </c>
      <c r="H7047">
        <v>308.38547799999998</v>
      </c>
    </row>
    <row r="7048" spans="1:8" x14ac:dyDescent="0.3">
      <c r="A7048" t="s">
        <v>14</v>
      </c>
      <c r="B7048">
        <v>1</v>
      </c>
      <c r="C7048">
        <v>5.1169710000000004</v>
      </c>
      <c r="D7048">
        <v>5.1169710000000004</v>
      </c>
      <c r="E7048">
        <v>-0.305751</v>
      </c>
      <c r="F7048">
        <v>1.2861670000000001</v>
      </c>
      <c r="G7048">
        <v>7.928051</v>
      </c>
      <c r="H7048">
        <v>308.33289600000001</v>
      </c>
    </row>
    <row r="7049" spans="1:8" x14ac:dyDescent="0.3">
      <c r="A7049" t="s">
        <v>14</v>
      </c>
      <c r="B7049">
        <v>1</v>
      </c>
      <c r="C7049">
        <v>5.1339750000000004</v>
      </c>
      <c r="D7049">
        <v>5.1339750000000004</v>
      </c>
      <c r="E7049">
        <v>-0.31127199999999999</v>
      </c>
      <c r="F7049">
        <v>1.4149929999999999</v>
      </c>
      <c r="G7049">
        <v>8.2390729999999994</v>
      </c>
      <c r="H7049">
        <v>307.99987700000003</v>
      </c>
    </row>
    <row r="7050" spans="1:8" x14ac:dyDescent="0.3">
      <c r="A7050" t="s">
        <v>14</v>
      </c>
      <c r="B7050">
        <v>1</v>
      </c>
      <c r="C7050">
        <v>5.1510600000000002</v>
      </c>
      <c r="D7050">
        <v>5.1510600000000002</v>
      </c>
      <c r="E7050">
        <v>-0.35912100000000002</v>
      </c>
      <c r="F7050">
        <v>1.380026</v>
      </c>
      <c r="G7050">
        <v>8.6549960000000006</v>
      </c>
      <c r="H7050">
        <v>308.35918700000002</v>
      </c>
    </row>
    <row r="7051" spans="1:8" x14ac:dyDescent="0.3">
      <c r="A7051" t="s">
        <v>14</v>
      </c>
      <c r="B7051">
        <v>1</v>
      </c>
      <c r="C7051">
        <v>5.167967</v>
      </c>
      <c r="D7051">
        <v>5.167967</v>
      </c>
      <c r="E7051">
        <v>-0.39776899999999998</v>
      </c>
      <c r="F7051">
        <v>1.3248150000000001</v>
      </c>
      <c r="G7051">
        <v>8.5500950000000007</v>
      </c>
      <c r="H7051">
        <v>308.87624199999999</v>
      </c>
    </row>
    <row r="7052" spans="1:8" x14ac:dyDescent="0.3">
      <c r="A7052" t="s">
        <v>14</v>
      </c>
      <c r="B7052">
        <v>1</v>
      </c>
      <c r="C7052">
        <v>5.1850240000000003</v>
      </c>
      <c r="D7052">
        <v>5.1850240000000003</v>
      </c>
      <c r="E7052">
        <v>-0.38120599999999999</v>
      </c>
      <c r="F7052">
        <v>1.310092</v>
      </c>
      <c r="G7052">
        <v>8.1341719999999995</v>
      </c>
      <c r="H7052">
        <v>309.64744400000001</v>
      </c>
    </row>
    <row r="7053" spans="1:8" x14ac:dyDescent="0.3">
      <c r="A7053" t="s">
        <v>14</v>
      </c>
      <c r="B7053">
        <v>1</v>
      </c>
      <c r="C7053">
        <v>5.2021569999999997</v>
      </c>
      <c r="D7053">
        <v>5.2021569999999997</v>
      </c>
      <c r="E7053">
        <v>-0.36832300000000001</v>
      </c>
      <c r="F7053">
        <v>1.1555009999999999</v>
      </c>
      <c r="G7053">
        <v>7.5489350000000002</v>
      </c>
      <c r="H7053">
        <v>310.94446399999998</v>
      </c>
    </row>
    <row r="7054" spans="1:8" x14ac:dyDescent="0.3">
      <c r="A7054" t="s">
        <v>14</v>
      </c>
      <c r="B7054">
        <v>1</v>
      </c>
      <c r="C7054">
        <v>5.2189690000000004</v>
      </c>
      <c r="D7054">
        <v>5.2189690000000004</v>
      </c>
      <c r="E7054">
        <v>-0.34071800000000002</v>
      </c>
      <c r="F7054">
        <v>1.0966089999999999</v>
      </c>
      <c r="G7054">
        <v>6.8422349999999996</v>
      </c>
      <c r="H7054">
        <v>311.34759200000002</v>
      </c>
    </row>
    <row r="7055" spans="1:8" x14ac:dyDescent="0.3">
      <c r="A7055" t="s">
        <v>14</v>
      </c>
      <c r="B7055">
        <v>1</v>
      </c>
      <c r="C7055">
        <v>5.2360230000000003</v>
      </c>
      <c r="D7055">
        <v>5.2360230000000003</v>
      </c>
      <c r="E7055">
        <v>-0.30943100000000001</v>
      </c>
      <c r="F7055">
        <v>1.1739040000000001</v>
      </c>
      <c r="G7055">
        <v>6.2588379999999999</v>
      </c>
      <c r="H7055">
        <v>310.94446399999998</v>
      </c>
    </row>
    <row r="7056" spans="1:8" x14ac:dyDescent="0.3">
      <c r="A7056" t="s">
        <v>14</v>
      </c>
      <c r="B7056">
        <v>1</v>
      </c>
      <c r="C7056">
        <v>5.252974</v>
      </c>
      <c r="D7056">
        <v>5.252974</v>
      </c>
      <c r="E7056">
        <v>-0.25422</v>
      </c>
      <c r="F7056">
        <v>1.0598019999999999</v>
      </c>
      <c r="G7056">
        <v>5.7012070000000001</v>
      </c>
      <c r="H7056">
        <v>310.33100899999999</v>
      </c>
    </row>
    <row r="7057" spans="1:8" x14ac:dyDescent="0.3">
      <c r="A7057" t="s">
        <v>14</v>
      </c>
      <c r="B7057">
        <v>1</v>
      </c>
      <c r="C7057">
        <v>5.2699720000000001</v>
      </c>
      <c r="D7057">
        <v>5.2699720000000001</v>
      </c>
      <c r="E7057">
        <v>-0.241338</v>
      </c>
      <c r="F7057">
        <v>1.0910880000000001</v>
      </c>
      <c r="G7057">
        <v>5.4822030000000002</v>
      </c>
      <c r="H7057">
        <v>308.78860600000002</v>
      </c>
    </row>
    <row r="7058" spans="1:8" x14ac:dyDescent="0.3">
      <c r="A7058" t="s">
        <v>14</v>
      </c>
      <c r="B7058">
        <v>1</v>
      </c>
      <c r="C7058">
        <v>5.2869789999999997</v>
      </c>
      <c r="D7058">
        <v>5.2869789999999997</v>
      </c>
      <c r="E7058">
        <v>-0.20452999999999999</v>
      </c>
      <c r="F7058">
        <v>1.133416</v>
      </c>
      <c r="G7058">
        <v>5.4877250000000002</v>
      </c>
      <c r="H7058">
        <v>307.342603</v>
      </c>
    </row>
    <row r="7059" spans="1:8" x14ac:dyDescent="0.3">
      <c r="A7059" t="s">
        <v>14</v>
      </c>
      <c r="B7059">
        <v>1</v>
      </c>
      <c r="C7059">
        <v>5.3039969999999999</v>
      </c>
      <c r="D7059">
        <v>5.3039969999999999</v>
      </c>
      <c r="E7059">
        <v>-0.19900899999999999</v>
      </c>
      <c r="F7059">
        <v>1.278805</v>
      </c>
      <c r="G7059">
        <v>6.0398350000000001</v>
      </c>
      <c r="H7059">
        <v>305.68627300000003</v>
      </c>
    </row>
    <row r="7060" spans="1:8" x14ac:dyDescent="0.3">
      <c r="A7060" t="s">
        <v>14</v>
      </c>
      <c r="B7060">
        <v>1</v>
      </c>
      <c r="C7060">
        <v>5.3209780000000002</v>
      </c>
      <c r="D7060">
        <v>5.3209780000000002</v>
      </c>
      <c r="E7060">
        <v>-0.25422</v>
      </c>
      <c r="F7060">
        <v>1.330336</v>
      </c>
      <c r="G7060">
        <v>6.7281319999999996</v>
      </c>
      <c r="H7060">
        <v>304.02117900000002</v>
      </c>
    </row>
    <row r="7061" spans="1:8" x14ac:dyDescent="0.3">
      <c r="A7061" t="s">
        <v>14</v>
      </c>
      <c r="B7061">
        <v>1</v>
      </c>
      <c r="C7061">
        <v>5.3379760000000003</v>
      </c>
      <c r="D7061">
        <v>5.3379760000000003</v>
      </c>
      <c r="E7061">
        <v>-0.259741</v>
      </c>
      <c r="F7061">
        <v>1.319293</v>
      </c>
      <c r="G7061">
        <v>7.2655190000000003</v>
      </c>
      <c r="H7061">
        <v>303.26750500000003</v>
      </c>
    </row>
    <row r="7062" spans="1:8" x14ac:dyDescent="0.3">
      <c r="A7062" t="s">
        <v>14</v>
      </c>
      <c r="B7062">
        <v>1</v>
      </c>
      <c r="C7062">
        <v>5.3550560000000003</v>
      </c>
      <c r="D7062">
        <v>5.3550560000000003</v>
      </c>
      <c r="E7062">
        <v>-0.27262399999999998</v>
      </c>
      <c r="F7062">
        <v>1.4573210000000001</v>
      </c>
      <c r="G7062">
        <v>8.0587169999999997</v>
      </c>
      <c r="H7062">
        <v>302.89066800000001</v>
      </c>
    </row>
    <row r="7063" spans="1:8" x14ac:dyDescent="0.3">
      <c r="A7063" t="s">
        <v>14</v>
      </c>
      <c r="B7063">
        <v>1</v>
      </c>
      <c r="C7063">
        <v>5.3720509999999999</v>
      </c>
      <c r="D7063">
        <v>5.3720509999999999</v>
      </c>
      <c r="E7063">
        <v>-0.35360000000000003</v>
      </c>
      <c r="F7063">
        <v>1.4370769999999999</v>
      </c>
      <c r="G7063">
        <v>8.682601</v>
      </c>
      <c r="H7063">
        <v>302.84685000000002</v>
      </c>
    </row>
    <row r="7064" spans="1:8" x14ac:dyDescent="0.3">
      <c r="A7064" t="s">
        <v>14</v>
      </c>
      <c r="B7064">
        <v>1</v>
      </c>
      <c r="C7064">
        <v>5.3890339999999997</v>
      </c>
      <c r="D7064">
        <v>5.3890339999999997</v>
      </c>
      <c r="E7064">
        <v>-0.377525</v>
      </c>
      <c r="F7064">
        <v>1.392908</v>
      </c>
      <c r="G7064">
        <v>8.7433340000000008</v>
      </c>
      <c r="H7064">
        <v>303.179869</v>
      </c>
    </row>
    <row r="7065" spans="1:8" x14ac:dyDescent="0.3">
      <c r="A7065" t="s">
        <v>14</v>
      </c>
      <c r="B7065">
        <v>1</v>
      </c>
      <c r="C7065">
        <v>5.4059749999999998</v>
      </c>
      <c r="D7065">
        <v>5.4059749999999998</v>
      </c>
      <c r="E7065">
        <v>-0.39960899999999999</v>
      </c>
      <c r="F7065">
        <v>1.306411</v>
      </c>
      <c r="G7065">
        <v>8.4985649999999993</v>
      </c>
      <c r="H7065">
        <v>303.15357799999998</v>
      </c>
    </row>
    <row r="7066" spans="1:8" x14ac:dyDescent="0.3">
      <c r="A7066" t="s">
        <v>14</v>
      </c>
      <c r="B7066">
        <v>1</v>
      </c>
      <c r="C7066">
        <v>5.4229989999999999</v>
      </c>
      <c r="D7066">
        <v>5.4229989999999999</v>
      </c>
      <c r="E7066">
        <v>-0.45297999999999999</v>
      </c>
      <c r="F7066">
        <v>1.195989</v>
      </c>
      <c r="G7066">
        <v>8.1212900000000001</v>
      </c>
      <c r="H7066">
        <v>303.249978</v>
      </c>
    </row>
    <row r="7067" spans="1:8" x14ac:dyDescent="0.3">
      <c r="A7067" t="s">
        <v>14</v>
      </c>
      <c r="B7067">
        <v>1</v>
      </c>
      <c r="C7067">
        <v>5.4399839999999999</v>
      </c>
      <c r="D7067">
        <v>5.4399839999999999</v>
      </c>
      <c r="E7067">
        <v>-0.449299</v>
      </c>
      <c r="F7067">
        <v>1.1555009999999999</v>
      </c>
      <c r="G7067">
        <v>7.4918839999999998</v>
      </c>
      <c r="H7067">
        <v>302.96954099999999</v>
      </c>
    </row>
    <row r="7068" spans="1:8" x14ac:dyDescent="0.3">
      <c r="A7068" t="s">
        <v>14</v>
      </c>
      <c r="B7068">
        <v>1</v>
      </c>
      <c r="C7068">
        <v>5.4569850000000004</v>
      </c>
      <c r="D7068">
        <v>5.4569850000000004</v>
      </c>
      <c r="E7068">
        <v>-0.441938</v>
      </c>
      <c r="F7068">
        <v>1.1665430000000001</v>
      </c>
      <c r="G7068">
        <v>6.9471350000000003</v>
      </c>
      <c r="H7068">
        <v>302.25968499999999</v>
      </c>
    </row>
    <row r="7069" spans="1:8" x14ac:dyDescent="0.3">
      <c r="A7069" t="s">
        <v>14</v>
      </c>
      <c r="B7069">
        <v>1</v>
      </c>
      <c r="C7069">
        <v>5.4739880000000003</v>
      </c>
      <c r="D7069">
        <v>5.4739880000000003</v>
      </c>
      <c r="E7069">
        <v>-0.42721500000000001</v>
      </c>
      <c r="F7069">
        <v>0.97146399999999999</v>
      </c>
      <c r="G7069">
        <v>6.109769</v>
      </c>
      <c r="H7069">
        <v>301.51477499999999</v>
      </c>
    </row>
    <row r="7070" spans="1:8" x14ac:dyDescent="0.3">
      <c r="A7070" t="s">
        <v>14</v>
      </c>
      <c r="B7070">
        <v>1</v>
      </c>
      <c r="C7070">
        <v>5.4910509999999997</v>
      </c>
      <c r="D7070">
        <v>5.4910509999999997</v>
      </c>
      <c r="E7070">
        <v>-0.390407</v>
      </c>
      <c r="F7070">
        <v>0.99722900000000003</v>
      </c>
      <c r="G7070">
        <v>5.633114</v>
      </c>
      <c r="H7070">
        <v>300.42808200000002</v>
      </c>
    </row>
    <row r="7071" spans="1:8" x14ac:dyDescent="0.3">
      <c r="A7071" t="s">
        <v>14</v>
      </c>
      <c r="B7071">
        <v>1</v>
      </c>
      <c r="C7071">
        <v>5.5082310000000003</v>
      </c>
      <c r="D7071">
        <v>5.5082310000000003</v>
      </c>
      <c r="E7071">
        <v>-0.35912100000000002</v>
      </c>
      <c r="F7071">
        <v>1.0561210000000001</v>
      </c>
      <c r="G7071">
        <v>5.4122690000000002</v>
      </c>
      <c r="H7071">
        <v>299.03466100000003</v>
      </c>
    </row>
    <row r="7072" spans="1:8" x14ac:dyDescent="0.3">
      <c r="A7072" t="s">
        <v>14</v>
      </c>
      <c r="B7072">
        <v>1</v>
      </c>
      <c r="C7072">
        <v>5.5249870000000003</v>
      </c>
      <c r="D7072">
        <v>5.5249870000000003</v>
      </c>
      <c r="E7072">
        <v>-0.30207000000000001</v>
      </c>
      <c r="F7072">
        <v>1.2125520000000001</v>
      </c>
      <c r="G7072">
        <v>5.4601189999999997</v>
      </c>
      <c r="H7072">
        <v>297.43967600000002</v>
      </c>
    </row>
    <row r="7073" spans="1:8" x14ac:dyDescent="0.3">
      <c r="A7073" t="s">
        <v>14</v>
      </c>
      <c r="B7073">
        <v>1</v>
      </c>
      <c r="C7073">
        <v>5.5420249999999998</v>
      </c>
      <c r="D7073">
        <v>5.5420249999999998</v>
      </c>
      <c r="E7073">
        <v>-0.28550599999999998</v>
      </c>
      <c r="F7073">
        <v>1.280646</v>
      </c>
      <c r="G7073">
        <v>5.7987469999999997</v>
      </c>
      <c r="H7073">
        <v>295.87098300000002</v>
      </c>
    </row>
    <row r="7074" spans="1:8" x14ac:dyDescent="0.3">
      <c r="A7074" t="s">
        <v>14</v>
      </c>
      <c r="B7074">
        <v>1</v>
      </c>
      <c r="C7074">
        <v>5.5589909999999998</v>
      </c>
      <c r="D7074">
        <v>5.5589909999999998</v>
      </c>
      <c r="E7074">
        <v>-0.26158199999999998</v>
      </c>
      <c r="F7074">
        <v>1.258561</v>
      </c>
      <c r="G7074">
        <v>6.1226510000000003</v>
      </c>
      <c r="H7074">
        <v>293.89916099999999</v>
      </c>
    </row>
    <row r="7075" spans="1:8" x14ac:dyDescent="0.3">
      <c r="A7075" t="s">
        <v>14</v>
      </c>
      <c r="B7075">
        <v>1</v>
      </c>
      <c r="C7075">
        <v>5.5760149999999999</v>
      </c>
      <c r="D7075">
        <v>5.5760149999999999</v>
      </c>
      <c r="E7075">
        <v>-0.23397599999999999</v>
      </c>
      <c r="F7075">
        <v>1.4113119999999999</v>
      </c>
      <c r="G7075">
        <v>6.6618789999999999</v>
      </c>
      <c r="H7075">
        <v>292.83875899999998</v>
      </c>
    </row>
    <row r="7076" spans="1:8" x14ac:dyDescent="0.3">
      <c r="A7076" t="s">
        <v>14</v>
      </c>
      <c r="B7076">
        <v>1</v>
      </c>
      <c r="C7076">
        <v>5.5929929999999999</v>
      </c>
      <c r="D7076">
        <v>5.5929929999999999</v>
      </c>
      <c r="E7076">
        <v>-0.307591</v>
      </c>
      <c r="F7076">
        <v>1.455481</v>
      </c>
      <c r="G7076">
        <v>7.3667389999999999</v>
      </c>
      <c r="H7076">
        <v>292.26912199999998</v>
      </c>
    </row>
    <row r="7077" spans="1:8" x14ac:dyDescent="0.3">
      <c r="A7077" t="s">
        <v>14</v>
      </c>
      <c r="B7077">
        <v>1</v>
      </c>
      <c r="C7077">
        <v>5.6099889999999997</v>
      </c>
      <c r="D7077">
        <v>5.6099889999999997</v>
      </c>
      <c r="E7077">
        <v>-0.33519599999999999</v>
      </c>
      <c r="F7077">
        <v>1.4315560000000001</v>
      </c>
      <c r="G7077">
        <v>7.7403339999999998</v>
      </c>
      <c r="H7077">
        <v>292.63719500000002</v>
      </c>
    </row>
    <row r="7078" spans="1:8" x14ac:dyDescent="0.3">
      <c r="A7078" t="s">
        <v>14</v>
      </c>
      <c r="B7078">
        <v>1</v>
      </c>
      <c r="C7078">
        <v>5.6269960000000001</v>
      </c>
      <c r="D7078">
        <v>5.6269960000000001</v>
      </c>
      <c r="E7078">
        <v>-0.36096200000000001</v>
      </c>
      <c r="F7078">
        <v>1.339537</v>
      </c>
      <c r="G7078">
        <v>7.9059670000000004</v>
      </c>
      <c r="H7078">
        <v>293.59243300000003</v>
      </c>
    </row>
    <row r="7079" spans="1:8" x14ac:dyDescent="0.3">
      <c r="A7079" t="s">
        <v>14</v>
      </c>
      <c r="B7079">
        <v>1</v>
      </c>
      <c r="C7079">
        <v>5.644266</v>
      </c>
      <c r="D7079">
        <v>5.644266</v>
      </c>
      <c r="E7079">
        <v>-0.436417</v>
      </c>
      <c r="F7079">
        <v>1.2015100000000001</v>
      </c>
      <c r="G7079">
        <v>8.0311120000000003</v>
      </c>
      <c r="H7079">
        <v>294.87192599999997</v>
      </c>
    </row>
    <row r="7080" spans="1:8" x14ac:dyDescent="0.3">
      <c r="A7080" t="s">
        <v>14</v>
      </c>
      <c r="B7080">
        <v>1</v>
      </c>
      <c r="C7080">
        <v>5.6610589999999998</v>
      </c>
      <c r="D7080">
        <v>5.6610589999999998</v>
      </c>
      <c r="E7080">
        <v>-0.48242600000000002</v>
      </c>
      <c r="F7080">
        <v>1.1518200000000001</v>
      </c>
      <c r="G7080">
        <v>7.843394</v>
      </c>
      <c r="H7080">
        <v>296.12512900000002</v>
      </c>
    </row>
    <row r="7081" spans="1:8" x14ac:dyDescent="0.3">
      <c r="A7081" t="s">
        <v>14</v>
      </c>
      <c r="B7081">
        <v>1</v>
      </c>
      <c r="C7081">
        <v>5.678579</v>
      </c>
      <c r="D7081">
        <v>5.678579</v>
      </c>
      <c r="E7081">
        <v>-0.45666099999999998</v>
      </c>
      <c r="F7081">
        <v>1.135257</v>
      </c>
      <c r="G7081">
        <v>7.659357</v>
      </c>
      <c r="H7081">
        <v>298.06189599999999</v>
      </c>
    </row>
    <row r="7082" spans="1:8" x14ac:dyDescent="0.3">
      <c r="A7082" t="s">
        <v>14</v>
      </c>
      <c r="B7082">
        <v>1</v>
      </c>
      <c r="C7082">
        <v>5.6950479999999999</v>
      </c>
      <c r="D7082">
        <v>5.6950479999999999</v>
      </c>
      <c r="E7082">
        <v>-0.47874499999999998</v>
      </c>
      <c r="F7082">
        <v>0.98986799999999997</v>
      </c>
      <c r="G7082">
        <v>7.1642989999999998</v>
      </c>
      <c r="H7082">
        <v>299.07847900000002</v>
      </c>
    </row>
    <row r="7083" spans="1:8" x14ac:dyDescent="0.3">
      <c r="A7083" t="s">
        <v>14</v>
      </c>
      <c r="B7083">
        <v>1</v>
      </c>
      <c r="C7083">
        <v>5.7119989999999996</v>
      </c>
      <c r="D7083">
        <v>5.7119989999999996</v>
      </c>
      <c r="E7083">
        <v>-0.42169400000000001</v>
      </c>
      <c r="F7083">
        <v>0.97514500000000004</v>
      </c>
      <c r="G7083">
        <v>6.6600380000000001</v>
      </c>
      <c r="H7083">
        <v>299.87597199999999</v>
      </c>
    </row>
    <row r="7084" spans="1:8" x14ac:dyDescent="0.3">
      <c r="A7084" t="s">
        <v>14</v>
      </c>
      <c r="B7084">
        <v>1</v>
      </c>
      <c r="C7084">
        <v>5.7289979999999998</v>
      </c>
      <c r="D7084">
        <v>5.7289979999999998</v>
      </c>
      <c r="E7084">
        <v>-0.42169400000000001</v>
      </c>
      <c r="F7084">
        <v>0.96410300000000004</v>
      </c>
      <c r="G7084">
        <v>6.3950250000000004</v>
      </c>
      <c r="H7084">
        <v>299.35015299999998</v>
      </c>
    </row>
    <row r="7085" spans="1:8" x14ac:dyDescent="0.3">
      <c r="A7085" t="s">
        <v>14</v>
      </c>
      <c r="B7085">
        <v>1</v>
      </c>
      <c r="C7085">
        <v>5.7461209999999996</v>
      </c>
      <c r="D7085">
        <v>5.7461209999999996</v>
      </c>
      <c r="E7085">
        <v>-0.35360000000000003</v>
      </c>
      <c r="F7085">
        <v>1.1205339999999999</v>
      </c>
      <c r="G7085">
        <v>6.2588379999999999</v>
      </c>
      <c r="H7085">
        <v>299.04342500000001</v>
      </c>
    </row>
    <row r="7086" spans="1:8" x14ac:dyDescent="0.3">
      <c r="A7086" t="s">
        <v>14</v>
      </c>
      <c r="B7086">
        <v>1</v>
      </c>
      <c r="C7086">
        <v>5.7629970000000004</v>
      </c>
      <c r="D7086">
        <v>5.7629970000000004</v>
      </c>
      <c r="E7086">
        <v>-0.35543999999999998</v>
      </c>
      <c r="F7086">
        <v>1.207031</v>
      </c>
      <c r="G7086">
        <v>6.4520770000000001</v>
      </c>
      <c r="H7086">
        <v>298.32480500000003</v>
      </c>
    </row>
    <row r="7087" spans="1:8" x14ac:dyDescent="0.3">
      <c r="A7087" t="s">
        <v>14</v>
      </c>
      <c r="B7087">
        <v>1</v>
      </c>
      <c r="C7087">
        <v>5.78</v>
      </c>
      <c r="D7087">
        <v>5.78</v>
      </c>
      <c r="E7087">
        <v>-0.34071800000000002</v>
      </c>
      <c r="F7087">
        <v>1.184947</v>
      </c>
      <c r="G7087">
        <v>6.621391</v>
      </c>
      <c r="H7087">
        <v>297.62371300000001</v>
      </c>
    </row>
    <row r="7088" spans="1:8" x14ac:dyDescent="0.3">
      <c r="A7088" t="s">
        <v>14</v>
      </c>
      <c r="B7088">
        <v>1</v>
      </c>
      <c r="C7088">
        <v>5.7970179999999996</v>
      </c>
      <c r="D7088">
        <v>5.7970179999999996</v>
      </c>
      <c r="E7088">
        <v>-0.33703699999999998</v>
      </c>
      <c r="F7088">
        <v>1.392908</v>
      </c>
      <c r="G7088">
        <v>6.9140090000000001</v>
      </c>
      <c r="H7088">
        <v>297.08913000000001</v>
      </c>
    </row>
    <row r="7089" spans="1:8" x14ac:dyDescent="0.3">
      <c r="A7089" t="s">
        <v>14</v>
      </c>
      <c r="B7089">
        <v>1</v>
      </c>
      <c r="C7089">
        <v>5.8140489999999998</v>
      </c>
      <c r="D7089">
        <v>5.8140489999999998</v>
      </c>
      <c r="E7089">
        <v>-0.42721500000000001</v>
      </c>
      <c r="F7089">
        <v>1.4499599999999999</v>
      </c>
      <c r="G7089">
        <v>7.5747010000000001</v>
      </c>
      <c r="H7089">
        <v>296.94891200000001</v>
      </c>
    </row>
    <row r="7090" spans="1:8" x14ac:dyDescent="0.3">
      <c r="A7090" t="s">
        <v>14</v>
      </c>
      <c r="B7090">
        <v>1</v>
      </c>
      <c r="C7090">
        <v>5.8311070000000003</v>
      </c>
      <c r="D7090">
        <v>5.8311070000000003</v>
      </c>
      <c r="E7090">
        <v>-0.50451000000000001</v>
      </c>
      <c r="F7090">
        <v>1.4205140000000001</v>
      </c>
      <c r="G7090">
        <v>7.8838819999999998</v>
      </c>
      <c r="H7090">
        <v>296.598366</v>
      </c>
    </row>
    <row r="7091" spans="1:8" x14ac:dyDescent="0.3">
      <c r="A7091" t="s">
        <v>14</v>
      </c>
      <c r="B7091">
        <v>1</v>
      </c>
      <c r="C7091">
        <v>5.8480059999999998</v>
      </c>
      <c r="D7091">
        <v>5.8480059999999998</v>
      </c>
      <c r="E7091">
        <v>-0.48610599999999998</v>
      </c>
      <c r="F7091">
        <v>1.6431979999999999</v>
      </c>
      <c r="G7091">
        <v>8.4047059999999991</v>
      </c>
      <c r="H7091">
        <v>296.83498500000002</v>
      </c>
    </row>
    <row r="7092" spans="1:8" x14ac:dyDescent="0.3">
      <c r="A7092" t="s">
        <v>14</v>
      </c>
      <c r="B7092">
        <v>1</v>
      </c>
      <c r="C7092">
        <v>5.8653120000000003</v>
      </c>
      <c r="D7092">
        <v>5.8653120000000003</v>
      </c>
      <c r="E7092">
        <v>-0.57076300000000002</v>
      </c>
      <c r="F7092">
        <v>1.5401370000000001</v>
      </c>
      <c r="G7092">
        <v>8.8500750000000004</v>
      </c>
      <c r="H7092">
        <v>297.53607699999998</v>
      </c>
    </row>
    <row r="7093" spans="1:8" x14ac:dyDescent="0.3">
      <c r="A7093" t="s">
        <v>14</v>
      </c>
      <c r="B7093">
        <v>1</v>
      </c>
      <c r="C7093">
        <v>5.882009</v>
      </c>
      <c r="D7093">
        <v>5.882009</v>
      </c>
      <c r="E7093">
        <v>-0.62045300000000003</v>
      </c>
      <c r="F7093">
        <v>1.505171</v>
      </c>
      <c r="G7093">
        <v>8.8114270000000001</v>
      </c>
      <c r="H7093">
        <v>298.86815200000001</v>
      </c>
    </row>
    <row r="7094" spans="1:8" x14ac:dyDescent="0.3">
      <c r="A7094" t="s">
        <v>14</v>
      </c>
      <c r="B7094">
        <v>1</v>
      </c>
      <c r="C7094">
        <v>5.8990270000000002</v>
      </c>
      <c r="D7094">
        <v>5.8990270000000002</v>
      </c>
      <c r="E7094">
        <v>-0.589167</v>
      </c>
      <c r="F7094">
        <v>1.4610019999999999</v>
      </c>
      <c r="G7094">
        <v>8.7764600000000002</v>
      </c>
      <c r="H7094">
        <v>299.86720800000001</v>
      </c>
    </row>
    <row r="7095" spans="1:8" x14ac:dyDescent="0.3">
      <c r="A7095" t="s">
        <v>14</v>
      </c>
      <c r="B7095">
        <v>1</v>
      </c>
      <c r="C7095">
        <v>5.9160079999999997</v>
      </c>
      <c r="D7095">
        <v>5.9160079999999997</v>
      </c>
      <c r="E7095">
        <v>-0.63517599999999996</v>
      </c>
      <c r="F7095">
        <v>1.260402</v>
      </c>
      <c r="G7095">
        <v>8.5869020000000003</v>
      </c>
      <c r="H7095">
        <v>301.09411899999998</v>
      </c>
    </row>
    <row r="7096" spans="1:8" x14ac:dyDescent="0.3">
      <c r="A7096" t="s">
        <v>14</v>
      </c>
      <c r="B7096">
        <v>1</v>
      </c>
      <c r="C7096">
        <v>5.9330119999999997</v>
      </c>
      <c r="D7096">
        <v>5.9330119999999997</v>
      </c>
      <c r="E7096">
        <v>-0.59284800000000004</v>
      </c>
      <c r="F7096">
        <v>1.2235940000000001</v>
      </c>
      <c r="G7096">
        <v>8.1194489999999995</v>
      </c>
      <c r="H7096">
        <v>302.06688500000001</v>
      </c>
    </row>
    <row r="7097" spans="1:8" x14ac:dyDescent="0.3">
      <c r="A7097" t="s">
        <v>14</v>
      </c>
      <c r="B7097">
        <v>1</v>
      </c>
      <c r="C7097">
        <v>5.95</v>
      </c>
      <c r="D7097">
        <v>5.95</v>
      </c>
      <c r="E7097">
        <v>-0.53579600000000005</v>
      </c>
      <c r="F7097">
        <v>1.218073</v>
      </c>
      <c r="G7097">
        <v>7.9243699999999997</v>
      </c>
      <c r="H7097">
        <v>303.20615900000001</v>
      </c>
    </row>
    <row r="7098" spans="1:8" x14ac:dyDescent="0.3">
      <c r="A7098" t="s">
        <v>14</v>
      </c>
      <c r="B7098">
        <v>1</v>
      </c>
      <c r="C7098">
        <v>5.9670120000000004</v>
      </c>
      <c r="D7098">
        <v>5.9670120000000004</v>
      </c>
      <c r="E7098">
        <v>-0.46402199999999999</v>
      </c>
      <c r="F7098">
        <v>1.0469189999999999</v>
      </c>
      <c r="G7098">
        <v>7.3004860000000003</v>
      </c>
      <c r="H7098">
        <v>304.10881599999999</v>
      </c>
    </row>
    <row r="7099" spans="1:8" x14ac:dyDescent="0.3">
      <c r="A7099" t="s">
        <v>14</v>
      </c>
      <c r="B7099">
        <v>1</v>
      </c>
      <c r="C7099">
        <v>5.9840080000000002</v>
      </c>
      <c r="D7099">
        <v>5.9840080000000002</v>
      </c>
      <c r="E7099">
        <v>-0.447459</v>
      </c>
      <c r="F7099">
        <v>1.0671630000000001</v>
      </c>
      <c r="G7099">
        <v>6.9029670000000003</v>
      </c>
      <c r="H7099">
        <v>304.59081700000002</v>
      </c>
    </row>
    <row r="7100" spans="1:8" x14ac:dyDescent="0.3">
      <c r="A7100" t="s">
        <v>14</v>
      </c>
      <c r="B7100">
        <v>1</v>
      </c>
      <c r="C7100">
        <v>6.0010009999999996</v>
      </c>
      <c r="D7100">
        <v>6.0010009999999996</v>
      </c>
      <c r="E7100">
        <v>-0.40697100000000003</v>
      </c>
      <c r="F7100">
        <v>1.0211539999999999</v>
      </c>
      <c r="G7100">
        <v>6.7686200000000003</v>
      </c>
      <c r="H7100">
        <v>304.79237999999998</v>
      </c>
    </row>
    <row r="7101" spans="1:8" x14ac:dyDescent="0.3">
      <c r="A7101" t="s">
        <v>14</v>
      </c>
      <c r="B7101">
        <v>1</v>
      </c>
      <c r="C7101">
        <v>6.0180189999999998</v>
      </c>
      <c r="D7101">
        <v>6.0180189999999998</v>
      </c>
      <c r="E7101">
        <v>-0.383046</v>
      </c>
      <c r="F7101">
        <v>1.197829</v>
      </c>
      <c r="G7101">
        <v>6.7189300000000003</v>
      </c>
      <c r="H7101">
        <v>305.41460000000001</v>
      </c>
    </row>
    <row r="7102" spans="1:8" x14ac:dyDescent="0.3">
      <c r="A7102" t="s">
        <v>14</v>
      </c>
      <c r="B7102">
        <v>1</v>
      </c>
      <c r="C7102">
        <v>6.0350200000000003</v>
      </c>
      <c r="D7102">
        <v>6.0350200000000003</v>
      </c>
      <c r="E7102">
        <v>-0.41433199999999998</v>
      </c>
      <c r="F7102">
        <v>1.2548809999999999</v>
      </c>
      <c r="G7102">
        <v>7.0078680000000002</v>
      </c>
      <c r="H7102">
        <v>305.37078200000002</v>
      </c>
    </row>
    <row r="7103" spans="1:8" x14ac:dyDescent="0.3">
      <c r="A7103" t="s">
        <v>14</v>
      </c>
      <c r="B7103">
        <v>1</v>
      </c>
      <c r="C7103">
        <v>6.0520040000000002</v>
      </c>
      <c r="D7103">
        <v>6.0520040000000002</v>
      </c>
      <c r="E7103">
        <v>-0.47322399999999998</v>
      </c>
      <c r="F7103">
        <v>1.236477</v>
      </c>
      <c r="G7103">
        <v>7.1348529999999997</v>
      </c>
      <c r="H7103">
        <v>305.65121799999997</v>
      </c>
    </row>
    <row r="7104" spans="1:8" x14ac:dyDescent="0.3">
      <c r="A7104" t="s">
        <v>14</v>
      </c>
      <c r="B7104">
        <v>1</v>
      </c>
      <c r="C7104">
        <v>6.0690309999999998</v>
      </c>
      <c r="D7104">
        <v>6.0690309999999998</v>
      </c>
      <c r="E7104">
        <v>-0.46954299999999999</v>
      </c>
      <c r="F7104">
        <v>1.4462790000000001</v>
      </c>
      <c r="G7104">
        <v>7.6243910000000001</v>
      </c>
      <c r="H7104">
        <v>306.133219</v>
      </c>
    </row>
    <row r="7105" spans="1:8" x14ac:dyDescent="0.3">
      <c r="A7105" t="s">
        <v>14</v>
      </c>
      <c r="B7105">
        <v>1</v>
      </c>
      <c r="C7105">
        <v>6.086036</v>
      </c>
      <c r="D7105">
        <v>6.086036</v>
      </c>
      <c r="E7105">
        <v>-0.58548599999999995</v>
      </c>
      <c r="F7105">
        <v>1.427875</v>
      </c>
      <c r="G7105">
        <v>8.2629979999999996</v>
      </c>
      <c r="H7105">
        <v>307.28125799999998</v>
      </c>
    </row>
    <row r="7106" spans="1:8" x14ac:dyDescent="0.3">
      <c r="A7106" t="s">
        <v>14</v>
      </c>
      <c r="B7106">
        <v>1</v>
      </c>
      <c r="C7106">
        <v>6.1030290000000003</v>
      </c>
      <c r="D7106">
        <v>6.1030290000000003</v>
      </c>
      <c r="E7106">
        <v>-0.67934499999999998</v>
      </c>
      <c r="F7106">
        <v>1.413152</v>
      </c>
      <c r="G7106">
        <v>8.4893630000000009</v>
      </c>
      <c r="H7106">
        <v>308.20144099999999</v>
      </c>
    </row>
    <row r="7107" spans="1:8" x14ac:dyDescent="0.3">
      <c r="A7107" t="s">
        <v>14</v>
      </c>
      <c r="B7107">
        <v>1</v>
      </c>
      <c r="C7107">
        <v>6.1200109999999999</v>
      </c>
      <c r="D7107">
        <v>6.1200109999999999</v>
      </c>
      <c r="E7107">
        <v>-0.69038699999999997</v>
      </c>
      <c r="F7107">
        <v>1.356101</v>
      </c>
      <c r="G7107">
        <v>8.6181889999999992</v>
      </c>
      <c r="H7107">
        <v>309.61238900000001</v>
      </c>
    </row>
    <row r="7108" spans="1:8" x14ac:dyDescent="0.3">
      <c r="A7108" t="s">
        <v>14</v>
      </c>
      <c r="B7108">
        <v>1</v>
      </c>
      <c r="C7108">
        <v>6.1370380000000004</v>
      </c>
      <c r="D7108">
        <v>6.1370380000000004</v>
      </c>
      <c r="E7108">
        <v>-0.76216200000000001</v>
      </c>
      <c r="F7108">
        <v>1.2162329999999999</v>
      </c>
      <c r="G7108">
        <v>8.7138880000000007</v>
      </c>
      <c r="H7108">
        <v>310.94446399999998</v>
      </c>
    </row>
    <row r="7109" spans="1:8" x14ac:dyDescent="0.3">
      <c r="A7109" t="s">
        <v>14</v>
      </c>
      <c r="B7109">
        <v>1</v>
      </c>
      <c r="C7109">
        <v>6.1540169999999996</v>
      </c>
      <c r="D7109">
        <v>6.1540169999999996</v>
      </c>
      <c r="E7109">
        <v>-0.75663999999999998</v>
      </c>
      <c r="F7109">
        <v>1.2162329999999999</v>
      </c>
      <c r="G7109">
        <v>8.4543959999999991</v>
      </c>
      <c r="H7109">
        <v>312.36417599999999</v>
      </c>
    </row>
    <row r="7110" spans="1:8" x14ac:dyDescent="0.3">
      <c r="A7110" t="s">
        <v>14</v>
      </c>
      <c r="B7110">
        <v>1</v>
      </c>
      <c r="C7110">
        <v>6.1710180000000001</v>
      </c>
      <c r="D7110">
        <v>6.1710180000000001</v>
      </c>
      <c r="E7110">
        <v>-0.69222799999999995</v>
      </c>
      <c r="F7110">
        <v>1.1518200000000001</v>
      </c>
      <c r="G7110">
        <v>8.3458140000000007</v>
      </c>
      <c r="H7110">
        <v>313.29312299999998</v>
      </c>
    </row>
    <row r="7111" spans="1:8" x14ac:dyDescent="0.3">
      <c r="A7111" t="s">
        <v>14</v>
      </c>
      <c r="B7111">
        <v>1</v>
      </c>
      <c r="C7111">
        <v>6.188021</v>
      </c>
      <c r="D7111">
        <v>6.188021</v>
      </c>
      <c r="E7111">
        <v>-0.68670600000000004</v>
      </c>
      <c r="F7111">
        <v>0.93649700000000002</v>
      </c>
      <c r="G7111">
        <v>7.639113</v>
      </c>
      <c r="H7111">
        <v>314.17825199999999</v>
      </c>
    </row>
    <row r="7112" spans="1:8" x14ac:dyDescent="0.3">
      <c r="A7112" t="s">
        <v>14</v>
      </c>
      <c r="B7112">
        <v>1</v>
      </c>
      <c r="C7112">
        <v>6.2050789999999996</v>
      </c>
      <c r="D7112">
        <v>6.2050789999999996</v>
      </c>
      <c r="E7112">
        <v>-0.660941</v>
      </c>
      <c r="F7112">
        <v>0.92361499999999996</v>
      </c>
      <c r="G7112">
        <v>7.0851629999999997</v>
      </c>
      <c r="H7112">
        <v>315.13348999999999</v>
      </c>
    </row>
    <row r="7113" spans="1:8" x14ac:dyDescent="0.3">
      <c r="A7113" t="s">
        <v>14</v>
      </c>
      <c r="B7113">
        <v>1</v>
      </c>
      <c r="C7113">
        <v>6.2220690000000003</v>
      </c>
      <c r="D7113">
        <v>6.2220690000000003</v>
      </c>
      <c r="E7113">
        <v>-0.59652899999999998</v>
      </c>
      <c r="F7113">
        <v>0.87944599999999995</v>
      </c>
      <c r="G7113">
        <v>6.8183100000000003</v>
      </c>
      <c r="H7113">
        <v>315.948509</v>
      </c>
    </row>
    <row r="7114" spans="1:8" x14ac:dyDescent="0.3">
      <c r="A7114" t="s">
        <v>14</v>
      </c>
      <c r="B7114">
        <v>1</v>
      </c>
      <c r="C7114">
        <v>6.2390800000000004</v>
      </c>
      <c r="D7114">
        <v>6.2390800000000004</v>
      </c>
      <c r="E7114">
        <v>-0.51187199999999999</v>
      </c>
      <c r="F7114">
        <v>1.0432380000000001</v>
      </c>
      <c r="G7114">
        <v>6.7097280000000001</v>
      </c>
      <c r="H7114">
        <v>315.74694499999998</v>
      </c>
    </row>
    <row r="7115" spans="1:8" x14ac:dyDescent="0.3">
      <c r="A7115" t="s">
        <v>14</v>
      </c>
      <c r="B7115">
        <v>1</v>
      </c>
      <c r="C7115">
        <v>6.2560250000000002</v>
      </c>
      <c r="D7115">
        <v>6.2560250000000002</v>
      </c>
      <c r="E7115">
        <v>-0.46770299999999998</v>
      </c>
      <c r="F7115">
        <v>1.0929279999999999</v>
      </c>
      <c r="G7115">
        <v>6.8256709999999998</v>
      </c>
      <c r="H7115">
        <v>315.79952700000001</v>
      </c>
    </row>
    <row r="7116" spans="1:8" x14ac:dyDescent="0.3">
      <c r="A7116" t="s">
        <v>14</v>
      </c>
      <c r="B7116">
        <v>1</v>
      </c>
      <c r="C7116">
        <v>6.2730160000000001</v>
      </c>
      <c r="D7116">
        <v>6.2730160000000001</v>
      </c>
      <c r="E7116">
        <v>-0.49898900000000002</v>
      </c>
      <c r="F7116">
        <v>1.0358769999999999</v>
      </c>
      <c r="G7116">
        <v>6.8606379999999998</v>
      </c>
      <c r="H7116">
        <v>315.31752699999998</v>
      </c>
    </row>
    <row r="7117" spans="1:8" x14ac:dyDescent="0.3">
      <c r="A7117" t="s">
        <v>14</v>
      </c>
      <c r="B7117">
        <v>1</v>
      </c>
      <c r="C7117">
        <v>6.2900700000000001</v>
      </c>
      <c r="D7117">
        <v>6.2900700000000001</v>
      </c>
      <c r="E7117">
        <v>-0.465862</v>
      </c>
      <c r="F7117">
        <v>1.24936</v>
      </c>
      <c r="G7117">
        <v>7.2802420000000003</v>
      </c>
      <c r="H7117">
        <v>315.19483500000001</v>
      </c>
    </row>
    <row r="7118" spans="1:8" x14ac:dyDescent="0.3">
      <c r="A7118" t="s">
        <v>14</v>
      </c>
      <c r="B7118">
        <v>1</v>
      </c>
      <c r="C7118">
        <v>6.3070969999999997</v>
      </c>
      <c r="D7118">
        <v>6.3070969999999997</v>
      </c>
      <c r="E7118">
        <v>-0.54867900000000003</v>
      </c>
      <c r="F7118">
        <v>1.2732840000000001</v>
      </c>
      <c r="G7118">
        <v>7.9464550000000003</v>
      </c>
      <c r="H7118">
        <v>315.22112600000003</v>
      </c>
    </row>
    <row r="7119" spans="1:8" x14ac:dyDescent="0.3">
      <c r="A7119" t="s">
        <v>14</v>
      </c>
      <c r="B7119">
        <v>1</v>
      </c>
      <c r="C7119">
        <v>6.3240189999999998</v>
      </c>
      <c r="D7119">
        <v>6.3240189999999998</v>
      </c>
      <c r="E7119">
        <v>-0.62597400000000003</v>
      </c>
      <c r="F7119">
        <v>1.24936</v>
      </c>
      <c r="G7119">
        <v>8.141534</v>
      </c>
      <c r="H7119">
        <v>315.36134499999997</v>
      </c>
    </row>
    <row r="7120" spans="1:8" x14ac:dyDescent="0.3">
      <c r="A7120" t="s">
        <v>14</v>
      </c>
      <c r="B7120">
        <v>1</v>
      </c>
      <c r="C7120">
        <v>6.3410209999999996</v>
      </c>
      <c r="D7120">
        <v>6.3410209999999996</v>
      </c>
      <c r="E7120">
        <v>-0.60757099999999997</v>
      </c>
      <c r="F7120">
        <v>1.35242</v>
      </c>
      <c r="G7120">
        <v>8.5059260000000005</v>
      </c>
      <c r="H7120">
        <v>316.19389200000001</v>
      </c>
    </row>
    <row r="7121" spans="1:8" x14ac:dyDescent="0.3">
      <c r="A7121" t="s">
        <v>14</v>
      </c>
      <c r="B7121">
        <v>1</v>
      </c>
      <c r="C7121">
        <v>6.358301</v>
      </c>
      <c r="D7121">
        <v>6.358301</v>
      </c>
      <c r="E7121">
        <v>-0.69038699999999997</v>
      </c>
      <c r="F7121">
        <v>1.3137719999999999</v>
      </c>
      <c r="G7121">
        <v>8.8187890000000007</v>
      </c>
      <c r="H7121">
        <v>317.44709399999999</v>
      </c>
    </row>
    <row r="7122" spans="1:8" x14ac:dyDescent="0.3">
      <c r="A7122" t="s">
        <v>14</v>
      </c>
      <c r="B7122">
        <v>1</v>
      </c>
      <c r="C7122">
        <v>6.3750920000000004</v>
      </c>
      <c r="D7122">
        <v>6.3750920000000004</v>
      </c>
      <c r="E7122">
        <v>-0.72719500000000004</v>
      </c>
      <c r="F7122">
        <v>1.3045709999999999</v>
      </c>
      <c r="G7122">
        <v>8.7506950000000003</v>
      </c>
      <c r="H7122">
        <v>317.99043999999998</v>
      </c>
    </row>
    <row r="7123" spans="1:8" x14ac:dyDescent="0.3">
      <c r="A7123" t="s">
        <v>14</v>
      </c>
      <c r="B7123">
        <v>1</v>
      </c>
      <c r="C7123">
        <v>6.3921029999999996</v>
      </c>
      <c r="D7123">
        <v>6.3921029999999996</v>
      </c>
      <c r="E7123">
        <v>-0.68302600000000002</v>
      </c>
      <c r="F7123">
        <v>1.2548809999999999</v>
      </c>
      <c r="G7123">
        <v>8.781981</v>
      </c>
      <c r="H7123">
        <v>319.08589699999999</v>
      </c>
    </row>
    <row r="7124" spans="1:8" x14ac:dyDescent="0.3">
      <c r="A7124" t="s">
        <v>14</v>
      </c>
      <c r="B7124">
        <v>1</v>
      </c>
      <c r="C7124">
        <v>6.409027</v>
      </c>
      <c r="D7124">
        <v>6.409027</v>
      </c>
      <c r="E7124">
        <v>-0.73455599999999999</v>
      </c>
      <c r="F7124">
        <v>1.076365</v>
      </c>
      <c r="G7124">
        <v>8.3789409999999993</v>
      </c>
      <c r="H7124">
        <v>319.69058899999999</v>
      </c>
    </row>
    <row r="7125" spans="1:8" x14ac:dyDescent="0.3">
      <c r="A7125" t="s">
        <v>14</v>
      </c>
      <c r="B7125">
        <v>1</v>
      </c>
      <c r="C7125">
        <v>6.4261249999999999</v>
      </c>
      <c r="D7125">
        <v>6.4261249999999999</v>
      </c>
      <c r="E7125">
        <v>-0.666462</v>
      </c>
      <c r="F7125">
        <v>1.065323</v>
      </c>
      <c r="G7125">
        <v>7.8599569999999996</v>
      </c>
      <c r="H7125">
        <v>319.52407899999997</v>
      </c>
    </row>
    <row r="7126" spans="1:8" x14ac:dyDescent="0.3">
      <c r="A7126" t="s">
        <v>14</v>
      </c>
      <c r="B7126">
        <v>1</v>
      </c>
      <c r="C7126">
        <v>6.4431589999999996</v>
      </c>
      <c r="D7126">
        <v>6.4431589999999996</v>
      </c>
      <c r="E7126">
        <v>-0.578125</v>
      </c>
      <c r="F7126">
        <v>1.0358769999999999</v>
      </c>
      <c r="G7126">
        <v>7.7145679999999999</v>
      </c>
      <c r="H7126">
        <v>319.34004299999998</v>
      </c>
    </row>
    <row r="7127" spans="1:8" x14ac:dyDescent="0.3">
      <c r="A7127" t="s">
        <v>14</v>
      </c>
      <c r="B7127">
        <v>1</v>
      </c>
      <c r="C7127">
        <v>6.4600270000000002</v>
      </c>
      <c r="D7127">
        <v>6.4600270000000002</v>
      </c>
      <c r="E7127">
        <v>-0.52291399999999999</v>
      </c>
      <c r="F7127">
        <v>0.99538899999999997</v>
      </c>
      <c r="G7127">
        <v>7.2323919999999999</v>
      </c>
      <c r="H7127">
        <v>318.70906000000002</v>
      </c>
    </row>
    <row r="7128" spans="1:8" x14ac:dyDescent="0.3">
      <c r="A7128" t="s">
        <v>14</v>
      </c>
      <c r="B7128">
        <v>1</v>
      </c>
      <c r="C7128">
        <v>6.4770539999999999</v>
      </c>
      <c r="D7128">
        <v>6.4770539999999999</v>
      </c>
      <c r="E7128">
        <v>-0.49898900000000002</v>
      </c>
      <c r="F7128">
        <v>0.96778299999999995</v>
      </c>
      <c r="G7128">
        <v>7.0207499999999996</v>
      </c>
      <c r="H7128">
        <v>317.902804</v>
      </c>
    </row>
    <row r="7129" spans="1:8" x14ac:dyDescent="0.3">
      <c r="A7129" t="s">
        <v>14</v>
      </c>
      <c r="B7129">
        <v>1</v>
      </c>
      <c r="C7129">
        <v>6.4940579999999999</v>
      </c>
      <c r="D7129">
        <v>6.4940579999999999</v>
      </c>
      <c r="E7129">
        <v>-0.47138400000000003</v>
      </c>
      <c r="F7129">
        <v>0.89232800000000001</v>
      </c>
      <c r="G7129">
        <v>6.8532770000000003</v>
      </c>
      <c r="H7129">
        <v>317.17542099999997</v>
      </c>
    </row>
    <row r="7130" spans="1:8" x14ac:dyDescent="0.3">
      <c r="A7130" t="s">
        <v>14</v>
      </c>
      <c r="B7130">
        <v>1</v>
      </c>
      <c r="C7130">
        <v>6.5111590000000001</v>
      </c>
      <c r="D7130">
        <v>6.5111590000000001</v>
      </c>
      <c r="E7130">
        <v>-0.43457600000000002</v>
      </c>
      <c r="F7130">
        <v>1.054281</v>
      </c>
      <c r="G7130">
        <v>6.9747409999999999</v>
      </c>
      <c r="H7130">
        <v>316.36916500000001</v>
      </c>
    </row>
    <row r="7131" spans="1:8" x14ac:dyDescent="0.3">
      <c r="A7131" t="s">
        <v>14</v>
      </c>
      <c r="B7131">
        <v>1</v>
      </c>
      <c r="C7131">
        <v>6.5284570000000004</v>
      </c>
      <c r="D7131">
        <v>6.5284570000000004</v>
      </c>
      <c r="E7131">
        <v>-0.47690500000000002</v>
      </c>
      <c r="F7131">
        <v>1.072684</v>
      </c>
      <c r="G7131">
        <v>7.3446550000000004</v>
      </c>
      <c r="H7131">
        <v>315.78199999999998</v>
      </c>
    </row>
    <row r="7132" spans="1:8" x14ac:dyDescent="0.3">
      <c r="A7132" t="s">
        <v>14</v>
      </c>
      <c r="B7132">
        <v>1</v>
      </c>
      <c r="C7132">
        <v>6.5450619999999997</v>
      </c>
      <c r="D7132">
        <v>6.5450619999999997</v>
      </c>
      <c r="E7132">
        <v>-0.50819099999999995</v>
      </c>
      <c r="F7132">
        <v>1.037717</v>
      </c>
      <c r="G7132">
        <v>7.4882030000000004</v>
      </c>
      <c r="H7132">
        <v>315.93974600000001</v>
      </c>
    </row>
    <row r="7133" spans="1:8" x14ac:dyDescent="0.3">
      <c r="A7133" t="s">
        <v>14</v>
      </c>
      <c r="B7133">
        <v>1</v>
      </c>
      <c r="C7133">
        <v>6.5620640000000003</v>
      </c>
      <c r="D7133">
        <v>6.5620640000000003</v>
      </c>
      <c r="E7133">
        <v>-0.47874499999999998</v>
      </c>
      <c r="F7133">
        <v>1.195989</v>
      </c>
      <c r="G7133">
        <v>7.8378730000000001</v>
      </c>
      <c r="H7133">
        <v>315.95727299999999</v>
      </c>
    </row>
    <row r="7134" spans="1:8" x14ac:dyDescent="0.3">
      <c r="A7134" t="s">
        <v>14</v>
      </c>
      <c r="B7134">
        <v>1</v>
      </c>
      <c r="C7134">
        <v>6.579034</v>
      </c>
      <c r="D7134">
        <v>6.579034</v>
      </c>
      <c r="E7134">
        <v>-0.567083</v>
      </c>
      <c r="F7134">
        <v>1.146299</v>
      </c>
      <c r="G7134">
        <v>8.2832419999999995</v>
      </c>
      <c r="H7134">
        <v>316.018619</v>
      </c>
    </row>
    <row r="7135" spans="1:8" x14ac:dyDescent="0.3">
      <c r="A7135" t="s">
        <v>14</v>
      </c>
      <c r="B7135">
        <v>1</v>
      </c>
      <c r="C7135">
        <v>6.5961639999999999</v>
      </c>
      <c r="D7135">
        <v>6.5961639999999999</v>
      </c>
      <c r="E7135">
        <v>-0.59652899999999998</v>
      </c>
      <c r="F7135">
        <v>1.122374</v>
      </c>
      <c r="G7135">
        <v>8.2225099999999998</v>
      </c>
      <c r="H7135">
        <v>316.22894600000001</v>
      </c>
    </row>
    <row r="7136" spans="1:8" x14ac:dyDescent="0.3">
      <c r="A7136" t="s">
        <v>14</v>
      </c>
      <c r="B7136">
        <v>1</v>
      </c>
      <c r="C7136">
        <v>6.613067</v>
      </c>
      <c r="D7136">
        <v>6.613067</v>
      </c>
      <c r="E7136">
        <v>-0.61861299999999997</v>
      </c>
      <c r="F7136">
        <v>1.1094919999999999</v>
      </c>
      <c r="G7136">
        <v>8.2280309999999997</v>
      </c>
      <c r="H7136">
        <v>316.75476500000002</v>
      </c>
    </row>
    <row r="7137" spans="1:8" x14ac:dyDescent="0.3">
      <c r="A7137" t="s">
        <v>14</v>
      </c>
      <c r="B7137">
        <v>1</v>
      </c>
      <c r="C7137">
        <v>6.630064</v>
      </c>
      <c r="D7137">
        <v>6.630064</v>
      </c>
      <c r="E7137">
        <v>-0.65726099999999998</v>
      </c>
      <c r="F7137">
        <v>0.95306000000000002</v>
      </c>
      <c r="G7137">
        <v>7.9906240000000004</v>
      </c>
      <c r="H7137">
        <v>317.59607599999998</v>
      </c>
    </row>
    <row r="7138" spans="1:8" x14ac:dyDescent="0.3">
      <c r="A7138" t="s">
        <v>14</v>
      </c>
      <c r="B7138">
        <v>1</v>
      </c>
      <c r="C7138">
        <v>6.6470630000000002</v>
      </c>
      <c r="D7138">
        <v>6.6470630000000002</v>
      </c>
      <c r="E7138">
        <v>-0.57628400000000002</v>
      </c>
      <c r="F7138">
        <v>0.95306000000000002</v>
      </c>
      <c r="G7138">
        <v>7.5875830000000004</v>
      </c>
      <c r="H7138">
        <v>318.63895100000002</v>
      </c>
    </row>
    <row r="7139" spans="1:8" x14ac:dyDescent="0.3">
      <c r="A7139" t="s">
        <v>14</v>
      </c>
      <c r="B7139">
        <v>1</v>
      </c>
      <c r="C7139">
        <v>6.6640600000000001</v>
      </c>
      <c r="D7139">
        <v>6.6640600000000001</v>
      </c>
      <c r="E7139">
        <v>-0.53395599999999999</v>
      </c>
      <c r="F7139">
        <v>0.90521099999999999</v>
      </c>
      <c r="G7139">
        <v>7.530532</v>
      </c>
      <c r="H7139">
        <v>319.22611499999999</v>
      </c>
    </row>
    <row r="7140" spans="1:8" x14ac:dyDescent="0.3">
      <c r="A7140" t="s">
        <v>14</v>
      </c>
      <c r="B7140">
        <v>1</v>
      </c>
      <c r="C7140">
        <v>6.6812709999999997</v>
      </c>
      <c r="D7140">
        <v>6.6812709999999997</v>
      </c>
      <c r="E7140">
        <v>-0.54683899999999996</v>
      </c>
      <c r="F7140">
        <v>0.77638499999999999</v>
      </c>
      <c r="G7140">
        <v>7.0225910000000002</v>
      </c>
      <c r="H7140">
        <v>319.25240600000001</v>
      </c>
    </row>
    <row r="7141" spans="1:8" x14ac:dyDescent="0.3">
      <c r="A7141" t="s">
        <v>14</v>
      </c>
      <c r="B7141">
        <v>1</v>
      </c>
      <c r="C7141">
        <v>6.69808</v>
      </c>
      <c r="D7141">
        <v>6.69808</v>
      </c>
      <c r="E7141">
        <v>-0.53395599999999999</v>
      </c>
      <c r="F7141">
        <v>0.78926799999999997</v>
      </c>
      <c r="G7141">
        <v>6.7594180000000001</v>
      </c>
      <c r="H7141">
        <v>318.96320600000001</v>
      </c>
    </row>
    <row r="7142" spans="1:8" x14ac:dyDescent="0.3">
      <c r="A7142" t="s">
        <v>14</v>
      </c>
      <c r="B7142">
        <v>1</v>
      </c>
      <c r="C7142">
        <v>6.7150949999999998</v>
      </c>
      <c r="D7142">
        <v>6.7150949999999998</v>
      </c>
      <c r="E7142">
        <v>-0.51923299999999994</v>
      </c>
      <c r="F7142">
        <v>0.76350300000000004</v>
      </c>
      <c r="G7142">
        <v>6.621391</v>
      </c>
      <c r="H7142">
        <v>318.18324100000001</v>
      </c>
    </row>
    <row r="7143" spans="1:8" x14ac:dyDescent="0.3">
      <c r="A7143" t="s">
        <v>14</v>
      </c>
      <c r="B7143">
        <v>1</v>
      </c>
      <c r="C7143">
        <v>6.732043</v>
      </c>
      <c r="D7143">
        <v>6.732043</v>
      </c>
      <c r="E7143">
        <v>-0.46402199999999999</v>
      </c>
      <c r="F7143">
        <v>0.89048799999999995</v>
      </c>
      <c r="G7143">
        <v>6.5054470000000002</v>
      </c>
      <c r="H7143">
        <v>317.59607599999998</v>
      </c>
    </row>
    <row r="7144" spans="1:8" x14ac:dyDescent="0.3">
      <c r="A7144" t="s">
        <v>14</v>
      </c>
      <c r="B7144">
        <v>1</v>
      </c>
      <c r="C7144">
        <v>6.7490800000000002</v>
      </c>
      <c r="D7144">
        <v>6.7490800000000002</v>
      </c>
      <c r="E7144">
        <v>-0.48794700000000002</v>
      </c>
      <c r="F7144">
        <v>0.95306000000000002</v>
      </c>
      <c r="G7144">
        <v>6.834873</v>
      </c>
      <c r="H7144">
        <v>316.553201</v>
      </c>
    </row>
    <row r="7145" spans="1:8" x14ac:dyDescent="0.3">
      <c r="A7145" t="s">
        <v>14</v>
      </c>
      <c r="B7145">
        <v>1</v>
      </c>
      <c r="C7145">
        <v>6.7661230000000003</v>
      </c>
      <c r="D7145">
        <v>6.7661230000000003</v>
      </c>
      <c r="E7145">
        <v>-0.506351</v>
      </c>
      <c r="F7145">
        <v>0.93465699999999996</v>
      </c>
      <c r="G7145">
        <v>6.9673800000000004</v>
      </c>
      <c r="H7145">
        <v>316.03614599999997</v>
      </c>
    </row>
    <row r="7146" spans="1:8" x14ac:dyDescent="0.3">
      <c r="A7146" t="s">
        <v>14</v>
      </c>
      <c r="B7146">
        <v>1</v>
      </c>
      <c r="C7146">
        <v>6.7830599999999999</v>
      </c>
      <c r="D7146">
        <v>6.7830599999999999</v>
      </c>
      <c r="E7146">
        <v>-0.50451000000000001</v>
      </c>
      <c r="F7146">
        <v>1.1518200000000001</v>
      </c>
      <c r="G7146">
        <v>7.2636789999999998</v>
      </c>
      <c r="H7146">
        <v>315.86087300000003</v>
      </c>
    </row>
    <row r="7147" spans="1:8" x14ac:dyDescent="0.3">
      <c r="A7147" t="s">
        <v>14</v>
      </c>
      <c r="B7147">
        <v>1</v>
      </c>
      <c r="C7147">
        <v>6.8000679999999996</v>
      </c>
      <c r="D7147">
        <v>6.8000679999999996</v>
      </c>
      <c r="E7147">
        <v>-0.59652899999999998</v>
      </c>
      <c r="F7147">
        <v>1.135257</v>
      </c>
      <c r="G7147">
        <v>7.7789809999999999</v>
      </c>
      <c r="H7147">
        <v>315.913455</v>
      </c>
    </row>
    <row r="7148" spans="1:8" x14ac:dyDescent="0.3">
      <c r="A7148" t="s">
        <v>14</v>
      </c>
      <c r="B7148">
        <v>1</v>
      </c>
      <c r="C7148">
        <v>6.8171099999999996</v>
      </c>
      <c r="D7148">
        <v>6.8171099999999996</v>
      </c>
      <c r="E7148">
        <v>-0.60204999999999997</v>
      </c>
      <c r="F7148">
        <v>1.148139</v>
      </c>
      <c r="G7148">
        <v>8.0513560000000002</v>
      </c>
      <c r="H7148">
        <v>316.00109099999997</v>
      </c>
    </row>
    <row r="7149" spans="1:8" x14ac:dyDescent="0.3">
      <c r="A7149" t="s">
        <v>14</v>
      </c>
      <c r="B7149">
        <v>1</v>
      </c>
      <c r="C7149">
        <v>6.8340899999999998</v>
      </c>
      <c r="D7149">
        <v>6.8340899999999998</v>
      </c>
      <c r="E7149">
        <v>-0.62229400000000001</v>
      </c>
      <c r="F7149">
        <v>1.0690040000000001</v>
      </c>
      <c r="G7149">
        <v>8.126811</v>
      </c>
      <c r="H7149">
        <v>316.64083799999997</v>
      </c>
    </row>
    <row r="7150" spans="1:8" x14ac:dyDescent="0.3">
      <c r="A7150" t="s">
        <v>14</v>
      </c>
      <c r="B7150">
        <v>1</v>
      </c>
      <c r="C7150">
        <v>6.8510720000000003</v>
      </c>
      <c r="D7150">
        <v>6.8510720000000003</v>
      </c>
      <c r="E7150">
        <v>-0.65542</v>
      </c>
      <c r="F7150">
        <v>0.960422</v>
      </c>
      <c r="G7150">
        <v>8.3458140000000007</v>
      </c>
      <c r="H7150">
        <v>317.157893</v>
      </c>
    </row>
    <row r="7151" spans="1:8" x14ac:dyDescent="0.3">
      <c r="A7151" t="s">
        <v>14</v>
      </c>
      <c r="B7151">
        <v>1</v>
      </c>
      <c r="C7151">
        <v>6.8680450000000004</v>
      </c>
      <c r="D7151">
        <v>6.8680450000000004</v>
      </c>
      <c r="E7151">
        <v>-0.60757099999999997</v>
      </c>
      <c r="F7151">
        <v>0.99170800000000003</v>
      </c>
      <c r="G7151">
        <v>8.1820219999999999</v>
      </c>
      <c r="H7151">
        <v>317.35945700000002</v>
      </c>
    </row>
    <row r="7152" spans="1:8" x14ac:dyDescent="0.3">
      <c r="A7152" t="s">
        <v>14</v>
      </c>
      <c r="B7152">
        <v>1</v>
      </c>
      <c r="C7152">
        <v>6.8851509999999996</v>
      </c>
      <c r="D7152">
        <v>6.8851509999999996</v>
      </c>
      <c r="E7152">
        <v>-0.61677300000000002</v>
      </c>
      <c r="F7152">
        <v>0.97330399999999995</v>
      </c>
      <c r="G7152">
        <v>8.2206689999999991</v>
      </c>
      <c r="H7152">
        <v>317.43833000000001</v>
      </c>
    </row>
    <row r="7153" spans="1:8" x14ac:dyDescent="0.3">
      <c r="A7153" t="s">
        <v>14</v>
      </c>
      <c r="B7153">
        <v>1</v>
      </c>
      <c r="C7153">
        <v>6.902139</v>
      </c>
      <c r="D7153">
        <v>6.902139</v>
      </c>
      <c r="E7153">
        <v>-0.567083</v>
      </c>
      <c r="F7153">
        <v>0.90889200000000003</v>
      </c>
      <c r="G7153">
        <v>7.8286709999999999</v>
      </c>
      <c r="H7153">
        <v>317.41203899999999</v>
      </c>
    </row>
    <row r="7154" spans="1:8" x14ac:dyDescent="0.3">
      <c r="A7154" t="s">
        <v>14</v>
      </c>
      <c r="B7154">
        <v>1</v>
      </c>
      <c r="C7154">
        <v>6.9190529999999999</v>
      </c>
      <c r="D7154">
        <v>6.9190529999999999</v>
      </c>
      <c r="E7154">
        <v>-0.55603999999999998</v>
      </c>
      <c r="F7154">
        <v>0.965943</v>
      </c>
      <c r="G7154">
        <v>7.7826620000000002</v>
      </c>
      <c r="H7154">
        <v>317.192948</v>
      </c>
    </row>
    <row r="7155" spans="1:8" x14ac:dyDescent="0.3">
      <c r="A7155" t="s">
        <v>14</v>
      </c>
      <c r="B7155">
        <v>1</v>
      </c>
      <c r="C7155">
        <v>6.9360489999999997</v>
      </c>
      <c r="D7155">
        <v>6.9360489999999997</v>
      </c>
      <c r="E7155">
        <v>-0.55603999999999998</v>
      </c>
      <c r="F7155">
        <v>0.92913599999999996</v>
      </c>
      <c r="G7155">
        <v>7.72377</v>
      </c>
      <c r="H7155">
        <v>317.02643899999998</v>
      </c>
    </row>
    <row r="7156" spans="1:8" x14ac:dyDescent="0.3">
      <c r="A7156" t="s">
        <v>14</v>
      </c>
      <c r="B7156">
        <v>1</v>
      </c>
      <c r="C7156">
        <v>6.9530519999999996</v>
      </c>
      <c r="D7156">
        <v>6.9530519999999996</v>
      </c>
      <c r="E7156">
        <v>-0.45850099999999999</v>
      </c>
      <c r="F7156">
        <v>1.1665430000000001</v>
      </c>
      <c r="G7156">
        <v>7.6170289999999996</v>
      </c>
      <c r="H7156">
        <v>317.03520200000003</v>
      </c>
    </row>
    <row r="7157" spans="1:8" x14ac:dyDescent="0.3">
      <c r="A7157" t="s">
        <v>14</v>
      </c>
      <c r="B7157">
        <v>1</v>
      </c>
      <c r="C7157">
        <v>6.9700819999999997</v>
      </c>
      <c r="D7157">
        <v>6.9700819999999997</v>
      </c>
      <c r="E7157">
        <v>-0.50819099999999995</v>
      </c>
      <c r="F7157">
        <v>1.218073</v>
      </c>
      <c r="G7157">
        <v>7.9022860000000001</v>
      </c>
      <c r="H7157">
        <v>316.448038</v>
      </c>
    </row>
    <row r="7158" spans="1:8" x14ac:dyDescent="0.3">
      <c r="A7158" t="s">
        <v>14</v>
      </c>
      <c r="B7158">
        <v>1</v>
      </c>
      <c r="C7158">
        <v>6.9870640000000002</v>
      </c>
      <c r="D7158">
        <v>6.9870640000000002</v>
      </c>
      <c r="E7158">
        <v>-0.506351</v>
      </c>
      <c r="F7158">
        <v>1.175745</v>
      </c>
      <c r="G7158">
        <v>7.9979849999999999</v>
      </c>
      <c r="H7158">
        <v>316.56196499999999</v>
      </c>
    </row>
    <row r="7159" spans="1:8" x14ac:dyDescent="0.3">
      <c r="A7159" t="s">
        <v>14</v>
      </c>
      <c r="B7159">
        <v>1</v>
      </c>
      <c r="C7159">
        <v>7.0040979999999999</v>
      </c>
      <c r="D7159">
        <v>7.0040979999999999</v>
      </c>
      <c r="E7159">
        <v>-0.47506399999999999</v>
      </c>
      <c r="F7159">
        <v>1.3745039999999999</v>
      </c>
      <c r="G7159">
        <v>8.211468</v>
      </c>
      <c r="H7159">
        <v>316.76352900000001</v>
      </c>
    </row>
    <row r="7160" spans="1:8" x14ac:dyDescent="0.3">
      <c r="A7160" t="s">
        <v>14</v>
      </c>
      <c r="B7160">
        <v>1</v>
      </c>
      <c r="C7160">
        <v>7.0213549999999998</v>
      </c>
      <c r="D7160">
        <v>7.0213549999999998</v>
      </c>
      <c r="E7160">
        <v>-0.59284800000000004</v>
      </c>
      <c r="F7160">
        <v>1.2898480000000001</v>
      </c>
      <c r="G7160">
        <v>8.682601</v>
      </c>
      <c r="H7160">
        <v>317.35069399999998</v>
      </c>
    </row>
    <row r="7161" spans="1:8" x14ac:dyDescent="0.3">
      <c r="A7161" t="s">
        <v>14</v>
      </c>
      <c r="B7161">
        <v>1</v>
      </c>
      <c r="C7161">
        <v>7.0381960000000001</v>
      </c>
      <c r="D7161">
        <v>7.0381960000000001</v>
      </c>
      <c r="E7161">
        <v>-0.55420000000000003</v>
      </c>
      <c r="F7161">
        <v>1.2843260000000001</v>
      </c>
      <c r="G7161">
        <v>8.7230899999999991</v>
      </c>
      <c r="H7161">
        <v>318.62142299999999</v>
      </c>
    </row>
    <row r="7162" spans="1:8" x14ac:dyDescent="0.3">
      <c r="A7162" t="s">
        <v>14</v>
      </c>
      <c r="B7162">
        <v>1</v>
      </c>
      <c r="C7162">
        <v>7.0550579999999998</v>
      </c>
      <c r="D7162">
        <v>7.0550579999999998</v>
      </c>
      <c r="E7162">
        <v>-0.52107300000000001</v>
      </c>
      <c r="F7162">
        <v>1.271444</v>
      </c>
      <c r="G7162">
        <v>8.4948840000000008</v>
      </c>
      <c r="H7162">
        <v>319.90091699999999</v>
      </c>
    </row>
    <row r="7163" spans="1:8" x14ac:dyDescent="0.3">
      <c r="A7163" t="s">
        <v>14</v>
      </c>
      <c r="B7163">
        <v>1</v>
      </c>
      <c r="C7163">
        <v>7.0720789999999996</v>
      </c>
      <c r="D7163">
        <v>7.0720789999999996</v>
      </c>
      <c r="E7163">
        <v>-0.60389000000000004</v>
      </c>
      <c r="F7163">
        <v>1.1186929999999999</v>
      </c>
      <c r="G7163">
        <v>8.6697190000000006</v>
      </c>
      <c r="H7163">
        <v>321.11906399999998</v>
      </c>
    </row>
    <row r="7164" spans="1:8" x14ac:dyDescent="0.3">
      <c r="A7164" t="s">
        <v>14</v>
      </c>
      <c r="B7164">
        <v>1</v>
      </c>
      <c r="C7164">
        <v>7.089232</v>
      </c>
      <c r="D7164">
        <v>7.089232</v>
      </c>
      <c r="E7164">
        <v>-0.55788099999999996</v>
      </c>
      <c r="F7164">
        <v>1.124215</v>
      </c>
      <c r="G7164">
        <v>8.4783209999999993</v>
      </c>
      <c r="H7164">
        <v>322.959431</v>
      </c>
    </row>
    <row r="7165" spans="1:8" x14ac:dyDescent="0.3">
      <c r="A7165" t="s">
        <v>14</v>
      </c>
      <c r="B7165">
        <v>1</v>
      </c>
      <c r="C7165">
        <v>7.1060619999999997</v>
      </c>
      <c r="D7165">
        <v>7.1060619999999997</v>
      </c>
      <c r="E7165">
        <v>-0.59100699999999995</v>
      </c>
      <c r="F7165">
        <v>1.0561210000000001</v>
      </c>
      <c r="G7165">
        <v>8.2666789999999999</v>
      </c>
      <c r="H7165">
        <v>324.88743399999998</v>
      </c>
    </row>
    <row r="7166" spans="1:8" x14ac:dyDescent="0.3">
      <c r="A7166" t="s">
        <v>14</v>
      </c>
      <c r="B7166">
        <v>1</v>
      </c>
      <c r="C7166">
        <v>7.1230779999999996</v>
      </c>
      <c r="D7166">
        <v>7.1230779999999996</v>
      </c>
      <c r="E7166">
        <v>-0.55788099999999996</v>
      </c>
      <c r="F7166">
        <v>0.91257200000000005</v>
      </c>
      <c r="G7166">
        <v>7.8213100000000004</v>
      </c>
      <c r="H7166">
        <v>326.46489200000002</v>
      </c>
    </row>
    <row r="7167" spans="1:8" x14ac:dyDescent="0.3">
      <c r="A7167" t="s">
        <v>14</v>
      </c>
      <c r="B7167">
        <v>1</v>
      </c>
      <c r="C7167">
        <v>7.1402640000000002</v>
      </c>
      <c r="D7167">
        <v>7.1402640000000002</v>
      </c>
      <c r="E7167">
        <v>-0.51555200000000001</v>
      </c>
      <c r="F7167">
        <v>0.92729499999999998</v>
      </c>
      <c r="G7167">
        <v>7.4477149999999996</v>
      </c>
      <c r="H7167">
        <v>327.56911200000002</v>
      </c>
    </row>
    <row r="7168" spans="1:8" x14ac:dyDescent="0.3">
      <c r="A7168" t="s">
        <v>14</v>
      </c>
      <c r="B7168">
        <v>1</v>
      </c>
      <c r="C7168">
        <v>7.1571730000000002</v>
      </c>
      <c r="D7168">
        <v>7.1571730000000002</v>
      </c>
      <c r="E7168">
        <v>-0.51371199999999995</v>
      </c>
      <c r="F7168">
        <v>0.842638</v>
      </c>
      <c r="G7168">
        <v>7.2066270000000001</v>
      </c>
      <c r="H7168">
        <v>328.16503999999998</v>
      </c>
    </row>
    <row r="7169" spans="1:8" x14ac:dyDescent="0.3">
      <c r="A7169" t="s">
        <v>14</v>
      </c>
      <c r="B7169">
        <v>1</v>
      </c>
      <c r="C7169">
        <v>7.1740550000000001</v>
      </c>
      <c r="D7169">
        <v>7.1740550000000001</v>
      </c>
      <c r="E7169">
        <v>-0.41985299999999998</v>
      </c>
      <c r="F7169">
        <v>0.95674099999999995</v>
      </c>
      <c r="G7169">
        <v>7.0005059999999997</v>
      </c>
      <c r="H7169">
        <v>328.87489599999998</v>
      </c>
    </row>
    <row r="7170" spans="1:8" x14ac:dyDescent="0.3">
      <c r="A7170" t="s">
        <v>14</v>
      </c>
      <c r="B7170">
        <v>1</v>
      </c>
      <c r="C7170">
        <v>7.1911269999999998</v>
      </c>
      <c r="D7170">
        <v>7.1911269999999998</v>
      </c>
      <c r="E7170">
        <v>-0.41985299999999998</v>
      </c>
      <c r="F7170">
        <v>0.98250599999999999</v>
      </c>
      <c r="G7170">
        <v>7.0023460000000002</v>
      </c>
      <c r="H7170">
        <v>329.23420599999997</v>
      </c>
    </row>
    <row r="7171" spans="1:8" x14ac:dyDescent="0.3">
      <c r="A7171" t="s">
        <v>14</v>
      </c>
      <c r="B7171">
        <v>1</v>
      </c>
      <c r="C7171">
        <v>7.2080780000000004</v>
      </c>
      <c r="D7171">
        <v>7.2080780000000004</v>
      </c>
      <c r="E7171">
        <v>-0.43089499999999997</v>
      </c>
      <c r="F7171">
        <v>0.93649700000000002</v>
      </c>
      <c r="G7171">
        <v>6.8624790000000004</v>
      </c>
      <c r="H7171">
        <v>329.40071499999999</v>
      </c>
    </row>
    <row r="7172" spans="1:8" x14ac:dyDescent="0.3">
      <c r="A7172" t="s">
        <v>14</v>
      </c>
      <c r="B7172">
        <v>1</v>
      </c>
      <c r="C7172">
        <v>7.2253340000000001</v>
      </c>
      <c r="D7172">
        <v>7.2253340000000001</v>
      </c>
      <c r="E7172">
        <v>-0.33335599999999999</v>
      </c>
      <c r="F7172">
        <v>1.133416</v>
      </c>
      <c r="G7172">
        <v>6.8091080000000002</v>
      </c>
      <c r="H7172">
        <v>329.81260700000001</v>
      </c>
    </row>
    <row r="7173" spans="1:8" x14ac:dyDescent="0.3">
      <c r="A7173" t="s">
        <v>14</v>
      </c>
      <c r="B7173">
        <v>1</v>
      </c>
      <c r="C7173">
        <v>7.2420619999999998</v>
      </c>
      <c r="D7173">
        <v>7.2420619999999998</v>
      </c>
      <c r="E7173">
        <v>-0.41249200000000003</v>
      </c>
      <c r="F7173">
        <v>1.0947690000000001</v>
      </c>
      <c r="G7173">
        <v>7.1366930000000002</v>
      </c>
      <c r="H7173">
        <v>330.37348100000003</v>
      </c>
    </row>
    <row r="7174" spans="1:8" x14ac:dyDescent="0.3">
      <c r="A7174" t="s">
        <v>14</v>
      </c>
      <c r="B7174">
        <v>1</v>
      </c>
      <c r="C7174">
        <v>7.2593139999999998</v>
      </c>
      <c r="D7174">
        <v>7.2593139999999998</v>
      </c>
      <c r="E7174">
        <v>-0.41801300000000002</v>
      </c>
      <c r="F7174">
        <v>1.089248</v>
      </c>
      <c r="G7174">
        <v>7.2710400000000002</v>
      </c>
      <c r="H7174">
        <v>330.93435399999998</v>
      </c>
    </row>
    <row r="7175" spans="1:8" x14ac:dyDescent="0.3">
      <c r="A7175" t="s">
        <v>14</v>
      </c>
      <c r="B7175">
        <v>1</v>
      </c>
      <c r="C7175">
        <v>7.2762779999999996</v>
      </c>
      <c r="D7175">
        <v>7.2762779999999996</v>
      </c>
      <c r="E7175">
        <v>-0.33335599999999999</v>
      </c>
      <c r="F7175">
        <v>1.3045709999999999</v>
      </c>
      <c r="G7175">
        <v>7.6115079999999997</v>
      </c>
      <c r="H7175">
        <v>331.44264600000002</v>
      </c>
    </row>
    <row r="7176" spans="1:8" x14ac:dyDescent="0.3">
      <c r="A7176" t="s">
        <v>14</v>
      </c>
      <c r="B7176">
        <v>1</v>
      </c>
      <c r="C7176">
        <v>7.2933690000000002</v>
      </c>
      <c r="D7176">
        <v>7.2933690000000002</v>
      </c>
      <c r="E7176">
        <v>-0.447459</v>
      </c>
      <c r="F7176">
        <v>1.2162329999999999</v>
      </c>
      <c r="G7176">
        <v>8.0752799999999993</v>
      </c>
      <c r="H7176">
        <v>331.495228</v>
      </c>
    </row>
    <row r="7177" spans="1:8" x14ac:dyDescent="0.3">
      <c r="A7177" t="s">
        <v>14</v>
      </c>
      <c r="B7177">
        <v>1</v>
      </c>
      <c r="C7177">
        <v>7.3100680000000002</v>
      </c>
      <c r="D7177">
        <v>7.3100680000000002</v>
      </c>
      <c r="E7177">
        <v>-0.44377800000000001</v>
      </c>
      <c r="F7177">
        <v>1.2272749999999999</v>
      </c>
      <c r="G7177">
        <v>8.1820219999999999</v>
      </c>
      <c r="H7177">
        <v>331.425119</v>
      </c>
    </row>
    <row r="7178" spans="1:8" x14ac:dyDescent="0.3">
      <c r="A7178" t="s">
        <v>14</v>
      </c>
      <c r="B7178">
        <v>1</v>
      </c>
      <c r="C7178">
        <v>7.3270749999999998</v>
      </c>
      <c r="D7178">
        <v>7.3270749999999998</v>
      </c>
      <c r="E7178">
        <v>-0.42905500000000002</v>
      </c>
      <c r="F7178">
        <v>1.1186929999999999</v>
      </c>
      <c r="G7178">
        <v>8.0936839999999997</v>
      </c>
      <c r="H7178">
        <v>331.86330099999998</v>
      </c>
    </row>
    <row r="7179" spans="1:8" x14ac:dyDescent="0.3">
      <c r="A7179" t="s">
        <v>14</v>
      </c>
      <c r="B7179">
        <v>1</v>
      </c>
      <c r="C7179">
        <v>7.3441970000000003</v>
      </c>
      <c r="D7179">
        <v>7.3441970000000003</v>
      </c>
      <c r="E7179">
        <v>-0.47874499999999998</v>
      </c>
      <c r="F7179">
        <v>1.0082709999999999</v>
      </c>
      <c r="G7179">
        <v>8.2004249999999992</v>
      </c>
      <c r="H7179">
        <v>331.425119</v>
      </c>
    </row>
    <row r="7180" spans="1:8" x14ac:dyDescent="0.3">
      <c r="A7180" t="s">
        <v>14</v>
      </c>
      <c r="B7180">
        <v>1</v>
      </c>
      <c r="C7180">
        <v>7.3610670000000002</v>
      </c>
      <c r="D7180">
        <v>7.3610670000000002</v>
      </c>
      <c r="E7180">
        <v>-0.47138400000000003</v>
      </c>
      <c r="F7180">
        <v>1.0487599999999999</v>
      </c>
      <c r="G7180">
        <v>8.0660790000000002</v>
      </c>
      <c r="H7180">
        <v>330.46988099999999</v>
      </c>
    </row>
    <row r="7181" spans="1:8" x14ac:dyDescent="0.3">
      <c r="A7181" t="s">
        <v>14</v>
      </c>
      <c r="B7181">
        <v>1</v>
      </c>
      <c r="C7181">
        <v>7.3782319999999997</v>
      </c>
      <c r="D7181">
        <v>7.3782319999999997</v>
      </c>
      <c r="E7181">
        <v>-0.49714900000000001</v>
      </c>
      <c r="F7181">
        <v>1.0193140000000001</v>
      </c>
      <c r="G7181">
        <v>8.1838619999999995</v>
      </c>
      <c r="H7181">
        <v>328.95376900000002</v>
      </c>
    </row>
    <row r="7182" spans="1:8" x14ac:dyDescent="0.3">
      <c r="A7182" t="s">
        <v>14</v>
      </c>
      <c r="B7182">
        <v>1</v>
      </c>
      <c r="C7182">
        <v>7.3954180000000003</v>
      </c>
      <c r="D7182">
        <v>7.3954180000000003</v>
      </c>
      <c r="E7182">
        <v>-0.46402199999999999</v>
      </c>
      <c r="F7182">
        <v>0.96226199999999995</v>
      </c>
      <c r="G7182">
        <v>7.77346</v>
      </c>
      <c r="H7182">
        <v>327.28867500000001</v>
      </c>
    </row>
    <row r="7183" spans="1:8" x14ac:dyDescent="0.3">
      <c r="A7183" t="s">
        <v>14</v>
      </c>
      <c r="B7183">
        <v>1</v>
      </c>
      <c r="C7183">
        <v>7.4120819999999998</v>
      </c>
      <c r="D7183">
        <v>7.4120819999999998</v>
      </c>
      <c r="E7183">
        <v>-0.48058499999999998</v>
      </c>
      <c r="F7183">
        <v>1.011952</v>
      </c>
      <c r="G7183">
        <v>7.8139479999999999</v>
      </c>
      <c r="H7183">
        <v>326.07052800000002</v>
      </c>
    </row>
    <row r="7184" spans="1:8" x14ac:dyDescent="0.3">
      <c r="A7184" t="s">
        <v>14</v>
      </c>
      <c r="B7184">
        <v>1</v>
      </c>
      <c r="C7184">
        <v>7.4290799999999999</v>
      </c>
      <c r="D7184">
        <v>7.4290799999999999</v>
      </c>
      <c r="E7184">
        <v>-0.49898900000000002</v>
      </c>
      <c r="F7184">
        <v>0.97330399999999995</v>
      </c>
      <c r="G7184">
        <v>7.8857229999999996</v>
      </c>
      <c r="H7184">
        <v>325.50965400000001</v>
      </c>
    </row>
    <row r="7185" spans="1:8" x14ac:dyDescent="0.3">
      <c r="A7185" t="s">
        <v>14</v>
      </c>
      <c r="B7185">
        <v>1</v>
      </c>
      <c r="C7185">
        <v>7.4460769999999998</v>
      </c>
      <c r="D7185">
        <v>7.4460769999999998</v>
      </c>
      <c r="E7185">
        <v>-0.42353400000000002</v>
      </c>
      <c r="F7185">
        <v>1.234637</v>
      </c>
      <c r="G7185">
        <v>7.8397129999999997</v>
      </c>
      <c r="H7185">
        <v>324.168815</v>
      </c>
    </row>
    <row r="7186" spans="1:8" x14ac:dyDescent="0.3">
      <c r="A7186" t="s">
        <v>14</v>
      </c>
      <c r="B7186">
        <v>1</v>
      </c>
      <c r="C7186">
        <v>7.463076</v>
      </c>
      <c r="D7186">
        <v>7.463076</v>
      </c>
      <c r="E7186">
        <v>-0.45850099999999999</v>
      </c>
      <c r="F7186">
        <v>1.2548809999999999</v>
      </c>
      <c r="G7186">
        <v>8.0881629999999998</v>
      </c>
      <c r="H7186">
        <v>323.38884999999999</v>
      </c>
    </row>
    <row r="7187" spans="1:8" x14ac:dyDescent="0.3">
      <c r="A7187" t="s">
        <v>14</v>
      </c>
      <c r="B7187">
        <v>1</v>
      </c>
      <c r="C7187">
        <v>7.4802150000000003</v>
      </c>
      <c r="D7187">
        <v>7.4802150000000003</v>
      </c>
      <c r="E7187">
        <v>-0.45666099999999998</v>
      </c>
      <c r="F7187">
        <v>1.24936</v>
      </c>
      <c r="G7187">
        <v>8.2445939999999993</v>
      </c>
      <c r="H7187">
        <v>322.97695800000002</v>
      </c>
    </row>
    <row r="7188" spans="1:8" x14ac:dyDescent="0.3">
      <c r="A7188" t="s">
        <v>14</v>
      </c>
      <c r="B7188">
        <v>1</v>
      </c>
      <c r="C7188">
        <v>7.4973640000000001</v>
      </c>
      <c r="D7188">
        <v>7.4973640000000001</v>
      </c>
      <c r="E7188">
        <v>-0.36464200000000002</v>
      </c>
      <c r="F7188">
        <v>1.50149</v>
      </c>
      <c r="G7188">
        <v>8.6053060000000006</v>
      </c>
      <c r="H7188">
        <v>323.76568700000001</v>
      </c>
    </row>
    <row r="7189" spans="1:8" x14ac:dyDescent="0.3">
      <c r="A7189" t="s">
        <v>14</v>
      </c>
      <c r="B7189">
        <v>1</v>
      </c>
      <c r="C7189">
        <v>7.5140770000000003</v>
      </c>
      <c r="D7189">
        <v>7.5140770000000003</v>
      </c>
      <c r="E7189">
        <v>-0.48426599999999997</v>
      </c>
      <c r="F7189">
        <v>1.413152</v>
      </c>
      <c r="G7189">
        <v>9.0249100000000002</v>
      </c>
      <c r="H7189">
        <v>324.878671</v>
      </c>
    </row>
    <row r="7190" spans="1:8" x14ac:dyDescent="0.3">
      <c r="A7190" t="s">
        <v>14</v>
      </c>
      <c r="B7190">
        <v>1</v>
      </c>
      <c r="C7190">
        <v>7.5310819999999996</v>
      </c>
      <c r="D7190">
        <v>7.5310819999999996</v>
      </c>
      <c r="E7190">
        <v>-0.49162800000000001</v>
      </c>
      <c r="F7190">
        <v>1.413152</v>
      </c>
      <c r="G7190">
        <v>9.0617169999999998</v>
      </c>
      <c r="H7190">
        <v>326.263328</v>
      </c>
    </row>
    <row r="7191" spans="1:8" x14ac:dyDescent="0.3">
      <c r="A7191" t="s">
        <v>14</v>
      </c>
      <c r="B7191">
        <v>1</v>
      </c>
      <c r="C7191">
        <v>7.5481239999999996</v>
      </c>
      <c r="D7191">
        <v>7.5481239999999996</v>
      </c>
      <c r="E7191">
        <v>-0.460341</v>
      </c>
      <c r="F7191">
        <v>1.35242</v>
      </c>
      <c r="G7191">
        <v>8.816948</v>
      </c>
      <c r="H7191">
        <v>327.49900300000002</v>
      </c>
    </row>
    <row r="7192" spans="1:8" x14ac:dyDescent="0.3">
      <c r="A7192" t="s">
        <v>14</v>
      </c>
      <c r="B7192">
        <v>1</v>
      </c>
      <c r="C7192">
        <v>7.5653199999999998</v>
      </c>
      <c r="D7192">
        <v>7.5653199999999998</v>
      </c>
      <c r="E7192">
        <v>-0.50451000000000001</v>
      </c>
      <c r="F7192">
        <v>1.2199139999999999</v>
      </c>
      <c r="G7192">
        <v>8.9623369999999998</v>
      </c>
      <c r="H7192">
        <v>329.36566099999999</v>
      </c>
    </row>
    <row r="7193" spans="1:8" x14ac:dyDescent="0.3">
      <c r="A7193" t="s">
        <v>14</v>
      </c>
      <c r="B7193">
        <v>1</v>
      </c>
      <c r="C7193">
        <v>7.5822229999999999</v>
      </c>
      <c r="D7193">
        <v>7.5822229999999999</v>
      </c>
      <c r="E7193">
        <v>-0.50082899999999997</v>
      </c>
      <c r="F7193">
        <v>1.195989</v>
      </c>
      <c r="G7193">
        <v>8.7194090000000006</v>
      </c>
      <c r="H7193">
        <v>331.27613700000001</v>
      </c>
    </row>
    <row r="7194" spans="1:8" x14ac:dyDescent="0.3">
      <c r="A7194" t="s">
        <v>14</v>
      </c>
      <c r="B7194">
        <v>1</v>
      </c>
      <c r="C7194">
        <v>7.5993659999999998</v>
      </c>
      <c r="D7194">
        <v>7.5993659999999998</v>
      </c>
      <c r="E7194">
        <v>-0.52291399999999999</v>
      </c>
      <c r="F7194">
        <v>1.1278950000000001</v>
      </c>
      <c r="G7194">
        <v>8.5261700000000005</v>
      </c>
      <c r="H7194">
        <v>333.19537700000001</v>
      </c>
    </row>
    <row r="7195" spans="1:8" x14ac:dyDescent="0.3">
      <c r="A7195" t="s">
        <v>14</v>
      </c>
      <c r="B7195">
        <v>1</v>
      </c>
      <c r="C7195">
        <v>7.6163730000000003</v>
      </c>
      <c r="D7195">
        <v>7.6163730000000003</v>
      </c>
      <c r="E7195">
        <v>-0.48610599999999998</v>
      </c>
      <c r="F7195">
        <v>0.91809300000000005</v>
      </c>
      <c r="G7195">
        <v>7.8360329999999996</v>
      </c>
      <c r="H7195">
        <v>334.588797</v>
      </c>
    </row>
    <row r="7196" spans="1:8" x14ac:dyDescent="0.3">
      <c r="A7196" t="s">
        <v>14</v>
      </c>
      <c r="B7196">
        <v>1</v>
      </c>
      <c r="C7196">
        <v>7.6334350000000004</v>
      </c>
      <c r="D7196">
        <v>7.6334350000000004</v>
      </c>
      <c r="E7196">
        <v>-0.47506399999999999</v>
      </c>
      <c r="F7196">
        <v>0.91257200000000005</v>
      </c>
      <c r="G7196">
        <v>7.3980249999999996</v>
      </c>
      <c r="H7196">
        <v>335.98221799999999</v>
      </c>
    </row>
    <row r="7197" spans="1:8" x14ac:dyDescent="0.3">
      <c r="A7197" t="s">
        <v>14</v>
      </c>
      <c r="B7197">
        <v>1</v>
      </c>
      <c r="C7197">
        <v>7.6503019999999999</v>
      </c>
      <c r="D7197">
        <v>7.6503019999999999</v>
      </c>
      <c r="E7197">
        <v>-0.47138400000000003</v>
      </c>
      <c r="F7197">
        <v>0.81871400000000005</v>
      </c>
      <c r="G7197">
        <v>7.133013</v>
      </c>
      <c r="H7197">
        <v>337.217893</v>
      </c>
    </row>
    <row r="7198" spans="1:8" x14ac:dyDescent="0.3">
      <c r="A7198" t="s">
        <v>14</v>
      </c>
      <c r="B7198">
        <v>1</v>
      </c>
      <c r="C7198">
        <v>7.66709</v>
      </c>
      <c r="D7198">
        <v>7.66709</v>
      </c>
      <c r="E7198">
        <v>-0.377525</v>
      </c>
      <c r="F7198">
        <v>0.954901</v>
      </c>
      <c r="G7198">
        <v>6.9305719999999997</v>
      </c>
      <c r="H7198">
        <v>338.47109499999999</v>
      </c>
    </row>
    <row r="7199" spans="1:8" x14ac:dyDescent="0.3">
      <c r="A7199" t="s">
        <v>14</v>
      </c>
      <c r="B7199">
        <v>1</v>
      </c>
      <c r="C7199">
        <v>7.6840849999999996</v>
      </c>
      <c r="D7199">
        <v>7.6840849999999996</v>
      </c>
      <c r="E7199">
        <v>-0.40328999999999998</v>
      </c>
      <c r="F7199">
        <v>0.96962400000000004</v>
      </c>
      <c r="G7199">
        <v>6.8716799999999996</v>
      </c>
      <c r="H7199">
        <v>339.426333</v>
      </c>
    </row>
    <row r="7200" spans="1:8" x14ac:dyDescent="0.3">
      <c r="A7200" t="s">
        <v>14</v>
      </c>
      <c r="B7200">
        <v>1</v>
      </c>
      <c r="C7200">
        <v>7.7010940000000003</v>
      </c>
      <c r="D7200">
        <v>7.7010940000000003</v>
      </c>
      <c r="E7200">
        <v>-0.40881099999999998</v>
      </c>
      <c r="F7200">
        <v>0.91993400000000003</v>
      </c>
      <c r="G7200">
        <v>6.750216</v>
      </c>
      <c r="H7200">
        <v>340.39033499999999</v>
      </c>
    </row>
    <row r="7201" spans="1:8" x14ac:dyDescent="0.3">
      <c r="A7201" t="s">
        <v>14</v>
      </c>
      <c r="B7201">
        <v>1</v>
      </c>
      <c r="C7201">
        <v>7.7181769999999998</v>
      </c>
      <c r="D7201">
        <v>7.7181769999999998</v>
      </c>
      <c r="E7201">
        <v>-0.305751</v>
      </c>
      <c r="F7201">
        <v>1.0818859999999999</v>
      </c>
      <c r="G7201">
        <v>6.7557369999999999</v>
      </c>
      <c r="H7201">
        <v>341.17906399999998</v>
      </c>
    </row>
    <row r="7202" spans="1:8" x14ac:dyDescent="0.3">
      <c r="A7202" t="s">
        <v>14</v>
      </c>
      <c r="B7202">
        <v>1</v>
      </c>
      <c r="C7202">
        <v>7.7350940000000001</v>
      </c>
      <c r="D7202">
        <v>7.7350940000000001</v>
      </c>
      <c r="E7202">
        <v>-0.39408799999999999</v>
      </c>
      <c r="F7202">
        <v>1.065323</v>
      </c>
      <c r="G7202">
        <v>7.0262710000000004</v>
      </c>
      <c r="H7202">
        <v>342.09924699999999</v>
      </c>
    </row>
    <row r="7203" spans="1:8" x14ac:dyDescent="0.3">
      <c r="A7203" t="s">
        <v>14</v>
      </c>
      <c r="B7203">
        <v>1</v>
      </c>
      <c r="C7203">
        <v>7.752084</v>
      </c>
      <c r="D7203">
        <v>7.752084</v>
      </c>
      <c r="E7203">
        <v>-0.42169400000000001</v>
      </c>
      <c r="F7203">
        <v>1.039558</v>
      </c>
      <c r="G7203">
        <v>7.0373130000000002</v>
      </c>
      <c r="H7203">
        <v>342.76528500000001</v>
      </c>
    </row>
    <row r="7204" spans="1:8" x14ac:dyDescent="0.3">
      <c r="A7204" t="s">
        <v>14</v>
      </c>
      <c r="B7204">
        <v>1</v>
      </c>
      <c r="C7204">
        <v>7.7693570000000003</v>
      </c>
      <c r="D7204">
        <v>7.7693570000000003</v>
      </c>
      <c r="E7204">
        <v>-0.34623900000000002</v>
      </c>
      <c r="F7204">
        <v>1.2732840000000001</v>
      </c>
      <c r="G7204">
        <v>7.3906640000000001</v>
      </c>
      <c r="H7204">
        <v>343.264813</v>
      </c>
    </row>
    <row r="7205" spans="1:8" x14ac:dyDescent="0.3">
      <c r="A7205" t="s">
        <v>14</v>
      </c>
      <c r="B7205">
        <v>1</v>
      </c>
      <c r="C7205">
        <v>7.7860829999999996</v>
      </c>
      <c r="D7205">
        <v>7.7860829999999996</v>
      </c>
      <c r="E7205">
        <v>-0.41617300000000002</v>
      </c>
      <c r="F7205">
        <v>1.210712</v>
      </c>
      <c r="G7205">
        <v>7.7863429999999996</v>
      </c>
      <c r="H7205">
        <v>343.58030400000001</v>
      </c>
    </row>
    <row r="7206" spans="1:8" x14ac:dyDescent="0.3">
      <c r="A7206" t="s">
        <v>14</v>
      </c>
      <c r="B7206">
        <v>1</v>
      </c>
      <c r="C7206">
        <v>7.8033049999999999</v>
      </c>
      <c r="D7206">
        <v>7.8033049999999999</v>
      </c>
      <c r="E7206">
        <v>-0.44009700000000002</v>
      </c>
      <c r="F7206">
        <v>1.197829</v>
      </c>
      <c r="G7206">
        <v>7.843394</v>
      </c>
      <c r="H7206">
        <v>344.41285099999999</v>
      </c>
    </row>
    <row r="7207" spans="1:8" x14ac:dyDescent="0.3">
      <c r="A7207" t="s">
        <v>14</v>
      </c>
      <c r="B7207">
        <v>1</v>
      </c>
      <c r="C7207">
        <v>7.8200890000000003</v>
      </c>
      <c r="D7207">
        <v>7.8200890000000003</v>
      </c>
      <c r="E7207">
        <v>-0.44561800000000001</v>
      </c>
      <c r="F7207">
        <v>1.1536599999999999</v>
      </c>
      <c r="G7207">
        <v>7.9390929999999997</v>
      </c>
      <c r="H7207">
        <v>344.54430600000001</v>
      </c>
    </row>
    <row r="7208" spans="1:8" x14ac:dyDescent="0.3">
      <c r="A7208" t="s">
        <v>14</v>
      </c>
      <c r="B7208">
        <v>1</v>
      </c>
      <c r="C7208">
        <v>7.837307</v>
      </c>
      <c r="D7208">
        <v>7.837307</v>
      </c>
      <c r="E7208">
        <v>-0.47322399999999998</v>
      </c>
      <c r="F7208">
        <v>1.0321959999999999</v>
      </c>
      <c r="G7208">
        <v>7.793704</v>
      </c>
      <c r="H7208">
        <v>344.23757799999998</v>
      </c>
    </row>
    <row r="7209" spans="1:8" x14ac:dyDescent="0.3">
      <c r="A7209" t="s">
        <v>14</v>
      </c>
      <c r="B7209">
        <v>1</v>
      </c>
      <c r="C7209">
        <v>7.8543669999999999</v>
      </c>
      <c r="D7209">
        <v>7.8543669999999999</v>
      </c>
      <c r="E7209">
        <v>-0.48242600000000002</v>
      </c>
      <c r="F7209">
        <v>1.026675</v>
      </c>
      <c r="G7209">
        <v>7.4624379999999997</v>
      </c>
      <c r="H7209">
        <v>343.06324899999998</v>
      </c>
    </row>
    <row r="7210" spans="1:8" x14ac:dyDescent="0.3">
      <c r="A7210" t="s">
        <v>14</v>
      </c>
      <c r="B7210">
        <v>1</v>
      </c>
      <c r="C7210">
        <v>7.8713839999999999</v>
      </c>
      <c r="D7210">
        <v>7.8713839999999999</v>
      </c>
      <c r="E7210">
        <v>-0.48242600000000002</v>
      </c>
      <c r="F7210">
        <v>1.0193140000000001</v>
      </c>
      <c r="G7210">
        <v>7.5286910000000002</v>
      </c>
      <c r="H7210">
        <v>341.450737</v>
      </c>
    </row>
    <row r="7211" spans="1:8" x14ac:dyDescent="0.3">
      <c r="A7211" t="s">
        <v>14</v>
      </c>
      <c r="B7211">
        <v>1</v>
      </c>
      <c r="C7211">
        <v>7.8881680000000003</v>
      </c>
      <c r="D7211">
        <v>7.8881680000000003</v>
      </c>
      <c r="E7211">
        <v>-0.46770299999999998</v>
      </c>
      <c r="F7211">
        <v>0.87576500000000002</v>
      </c>
      <c r="G7211">
        <v>7.0906840000000004</v>
      </c>
      <c r="H7211">
        <v>339.57531499999999</v>
      </c>
    </row>
    <row r="7212" spans="1:8" x14ac:dyDescent="0.3">
      <c r="A7212" t="s">
        <v>14</v>
      </c>
      <c r="B7212">
        <v>1</v>
      </c>
      <c r="C7212">
        <v>7.9051020000000003</v>
      </c>
      <c r="D7212">
        <v>7.9051020000000003</v>
      </c>
      <c r="E7212">
        <v>-0.48610599999999998</v>
      </c>
      <c r="F7212">
        <v>0.90705100000000005</v>
      </c>
      <c r="G7212">
        <v>6.9581780000000002</v>
      </c>
      <c r="H7212">
        <v>337.647312</v>
      </c>
    </row>
    <row r="7213" spans="1:8" x14ac:dyDescent="0.3">
      <c r="A7213" t="s">
        <v>14</v>
      </c>
      <c r="B7213">
        <v>1</v>
      </c>
      <c r="C7213">
        <v>7.9221570000000003</v>
      </c>
      <c r="D7213">
        <v>7.9221570000000003</v>
      </c>
      <c r="E7213">
        <v>-0.48610599999999998</v>
      </c>
      <c r="F7213">
        <v>0.88128600000000001</v>
      </c>
      <c r="G7213">
        <v>6.9287320000000001</v>
      </c>
      <c r="H7213">
        <v>334.87799799999999</v>
      </c>
    </row>
    <row r="7214" spans="1:8" x14ac:dyDescent="0.3">
      <c r="A7214" t="s">
        <v>14</v>
      </c>
      <c r="B7214">
        <v>1</v>
      </c>
      <c r="C7214">
        <v>7.9391020000000001</v>
      </c>
      <c r="D7214">
        <v>7.9391020000000001</v>
      </c>
      <c r="E7214">
        <v>-0.42353400000000002</v>
      </c>
      <c r="F7214">
        <v>1.0782050000000001</v>
      </c>
      <c r="G7214">
        <v>7.1919040000000001</v>
      </c>
      <c r="H7214">
        <v>332.43293899999998</v>
      </c>
    </row>
    <row r="7215" spans="1:8" x14ac:dyDescent="0.3">
      <c r="A7215" t="s">
        <v>14</v>
      </c>
      <c r="B7215">
        <v>1</v>
      </c>
      <c r="C7215">
        <v>7.9563370000000004</v>
      </c>
      <c r="D7215">
        <v>7.9563370000000004</v>
      </c>
      <c r="E7215">
        <v>-0.45297999999999999</v>
      </c>
      <c r="F7215">
        <v>1.076365</v>
      </c>
      <c r="G7215">
        <v>7.4734800000000003</v>
      </c>
      <c r="H7215">
        <v>330.10180700000001</v>
      </c>
    </row>
    <row r="7216" spans="1:8" x14ac:dyDescent="0.3">
      <c r="A7216" t="s">
        <v>14</v>
      </c>
      <c r="B7216">
        <v>1</v>
      </c>
      <c r="C7216">
        <v>7.9731110000000003</v>
      </c>
      <c r="D7216">
        <v>7.9731110000000003</v>
      </c>
      <c r="E7216">
        <v>-0.46770299999999998</v>
      </c>
      <c r="F7216">
        <v>1.0506</v>
      </c>
      <c r="G7216">
        <v>7.6519959999999996</v>
      </c>
      <c r="H7216">
        <v>328.24391300000002</v>
      </c>
    </row>
    <row r="7217" spans="1:8" x14ac:dyDescent="0.3">
      <c r="A7217" t="s">
        <v>14</v>
      </c>
      <c r="B7217">
        <v>1</v>
      </c>
      <c r="C7217">
        <v>7.990183</v>
      </c>
      <c r="D7217">
        <v>7.990183</v>
      </c>
      <c r="E7217">
        <v>-0.44009700000000002</v>
      </c>
      <c r="F7217">
        <v>1.184947</v>
      </c>
      <c r="G7217">
        <v>8.0495149999999995</v>
      </c>
      <c r="H7217">
        <v>326.35972800000002</v>
      </c>
    </row>
    <row r="7218" spans="1:8" x14ac:dyDescent="0.3">
      <c r="A7218" t="s">
        <v>14</v>
      </c>
      <c r="B7218">
        <v>1</v>
      </c>
      <c r="C7218">
        <v>8.0070979999999992</v>
      </c>
      <c r="D7218">
        <v>8.0070979999999992</v>
      </c>
      <c r="E7218">
        <v>-0.50266999999999995</v>
      </c>
      <c r="F7218">
        <v>1.1407780000000001</v>
      </c>
      <c r="G7218">
        <v>8.2648379999999992</v>
      </c>
      <c r="H7218">
        <v>324.90496200000001</v>
      </c>
    </row>
    <row r="7219" spans="1:8" x14ac:dyDescent="0.3">
      <c r="A7219" t="s">
        <v>14</v>
      </c>
      <c r="B7219">
        <v>1</v>
      </c>
      <c r="C7219">
        <v>8.0241059999999997</v>
      </c>
      <c r="D7219">
        <v>8.0241059999999997</v>
      </c>
      <c r="E7219">
        <v>-0.51923299999999994</v>
      </c>
      <c r="F7219">
        <v>1.0947690000000001</v>
      </c>
      <c r="G7219">
        <v>8.1930639999999997</v>
      </c>
      <c r="H7219">
        <v>323.87085100000002</v>
      </c>
    </row>
    <row r="7220" spans="1:8" x14ac:dyDescent="0.3">
      <c r="A7220" t="s">
        <v>14</v>
      </c>
      <c r="B7220">
        <v>1</v>
      </c>
      <c r="C7220">
        <v>8.0415510000000001</v>
      </c>
      <c r="D7220">
        <v>8.0415510000000001</v>
      </c>
      <c r="E7220">
        <v>-0.47874499999999998</v>
      </c>
      <c r="F7220">
        <v>1.0506</v>
      </c>
      <c r="G7220">
        <v>7.9519760000000002</v>
      </c>
      <c r="H7220">
        <v>322.90684900000002</v>
      </c>
    </row>
    <row r="7221" spans="1:8" x14ac:dyDescent="0.3">
      <c r="A7221" t="s">
        <v>14</v>
      </c>
      <c r="B7221">
        <v>1</v>
      </c>
      <c r="C7221">
        <v>8.0581809999999994</v>
      </c>
      <c r="D7221">
        <v>8.0581809999999994</v>
      </c>
      <c r="E7221">
        <v>-0.47506399999999999</v>
      </c>
      <c r="F7221">
        <v>0.94569899999999996</v>
      </c>
      <c r="G7221">
        <v>7.5857429999999999</v>
      </c>
      <c r="H7221">
        <v>322.10935699999999</v>
      </c>
    </row>
    <row r="7222" spans="1:8" x14ac:dyDescent="0.3">
      <c r="A7222" t="s">
        <v>14</v>
      </c>
      <c r="B7222">
        <v>1</v>
      </c>
      <c r="C7222">
        <v>8.0751200000000001</v>
      </c>
      <c r="D7222">
        <v>8.0751200000000001</v>
      </c>
      <c r="E7222">
        <v>-0.47138400000000003</v>
      </c>
      <c r="F7222">
        <v>0.94569899999999996</v>
      </c>
      <c r="G7222">
        <v>7.2434349999999998</v>
      </c>
      <c r="H7222">
        <v>321.74128300000001</v>
      </c>
    </row>
    <row r="7223" spans="1:8" x14ac:dyDescent="0.3">
      <c r="A7223" t="s">
        <v>14</v>
      </c>
      <c r="B7223">
        <v>1</v>
      </c>
      <c r="C7223">
        <v>8.0921050000000001</v>
      </c>
      <c r="D7223">
        <v>8.0921050000000001</v>
      </c>
      <c r="E7223">
        <v>-0.45850099999999999</v>
      </c>
      <c r="F7223">
        <v>0.89048799999999995</v>
      </c>
      <c r="G7223">
        <v>7.0612380000000003</v>
      </c>
      <c r="H7223">
        <v>321.09277300000002</v>
      </c>
    </row>
    <row r="7224" spans="1:8" x14ac:dyDescent="0.3">
      <c r="A7224" t="s">
        <v>14</v>
      </c>
      <c r="B7224">
        <v>1</v>
      </c>
      <c r="C7224">
        <v>8.1091169999999995</v>
      </c>
      <c r="D7224">
        <v>8.1091169999999995</v>
      </c>
      <c r="E7224">
        <v>-0.41985299999999998</v>
      </c>
      <c r="F7224">
        <v>0.75246000000000002</v>
      </c>
      <c r="G7224">
        <v>6.4189499999999997</v>
      </c>
      <c r="H7224">
        <v>320.53189900000001</v>
      </c>
    </row>
    <row r="7225" spans="1:8" x14ac:dyDescent="0.3">
      <c r="A7225" t="s">
        <v>14</v>
      </c>
      <c r="B7225">
        <v>1</v>
      </c>
      <c r="C7225">
        <v>8.1261080000000003</v>
      </c>
      <c r="D7225">
        <v>8.1261080000000003</v>
      </c>
      <c r="E7225">
        <v>-0.40328999999999998</v>
      </c>
      <c r="F7225">
        <v>0.74693900000000002</v>
      </c>
      <c r="G7225">
        <v>6.1300129999999999</v>
      </c>
      <c r="H7225">
        <v>319.67306200000002</v>
      </c>
    </row>
    <row r="7226" spans="1:8" x14ac:dyDescent="0.3">
      <c r="A7226" t="s">
        <v>14</v>
      </c>
      <c r="B7226">
        <v>1</v>
      </c>
      <c r="C7226">
        <v>8.1431249999999995</v>
      </c>
      <c r="D7226">
        <v>8.1431249999999995</v>
      </c>
      <c r="E7226">
        <v>-0.39776899999999998</v>
      </c>
      <c r="F7226">
        <v>0.73221599999999998</v>
      </c>
      <c r="G7226">
        <v>5.9993470000000002</v>
      </c>
      <c r="H7226">
        <v>317.78887600000002</v>
      </c>
    </row>
    <row r="7227" spans="1:8" x14ac:dyDescent="0.3">
      <c r="A7227" t="s">
        <v>14</v>
      </c>
      <c r="B7227">
        <v>1</v>
      </c>
      <c r="C7227">
        <v>8.1601130000000008</v>
      </c>
      <c r="D7227">
        <v>8.1601130000000008</v>
      </c>
      <c r="E7227">
        <v>-0.37568400000000002</v>
      </c>
      <c r="F7227">
        <v>0.85</v>
      </c>
      <c r="G7227">
        <v>6.1263319999999997</v>
      </c>
      <c r="H7227">
        <v>315.45774499999999</v>
      </c>
    </row>
    <row r="7228" spans="1:8" x14ac:dyDescent="0.3">
      <c r="A7228" t="s">
        <v>14</v>
      </c>
      <c r="B7228">
        <v>1</v>
      </c>
      <c r="C7228">
        <v>8.1773229999999995</v>
      </c>
      <c r="D7228">
        <v>8.1773229999999995</v>
      </c>
      <c r="E7228">
        <v>-0.44009700000000002</v>
      </c>
      <c r="F7228">
        <v>0.87024400000000002</v>
      </c>
      <c r="G7228">
        <v>6.3103689999999997</v>
      </c>
      <c r="H7228">
        <v>313.18795899999998</v>
      </c>
    </row>
    <row r="7229" spans="1:8" x14ac:dyDescent="0.3">
      <c r="A7229" t="s">
        <v>14</v>
      </c>
      <c r="B7229">
        <v>1</v>
      </c>
      <c r="C7229">
        <v>8.1941079999999999</v>
      </c>
      <c r="D7229">
        <v>8.1941079999999999</v>
      </c>
      <c r="E7229">
        <v>-0.45666099999999998</v>
      </c>
      <c r="F7229">
        <v>0.85</v>
      </c>
      <c r="G7229">
        <v>6.4023870000000001</v>
      </c>
      <c r="H7229">
        <v>310.62020899999999</v>
      </c>
    </row>
    <row r="7230" spans="1:8" x14ac:dyDescent="0.3">
      <c r="A7230" t="s">
        <v>14</v>
      </c>
      <c r="B7230">
        <v>1</v>
      </c>
      <c r="C7230">
        <v>8.2111959999999993</v>
      </c>
      <c r="D7230">
        <v>8.2111959999999993</v>
      </c>
      <c r="E7230">
        <v>-0.41617300000000002</v>
      </c>
      <c r="F7230">
        <v>1.05244</v>
      </c>
      <c r="G7230">
        <v>6.7667799999999998</v>
      </c>
      <c r="H7230">
        <v>308.73602399999999</v>
      </c>
    </row>
    <row r="7231" spans="1:8" x14ac:dyDescent="0.3">
      <c r="A7231" t="s">
        <v>14</v>
      </c>
      <c r="B7231">
        <v>1</v>
      </c>
      <c r="C7231">
        <v>8.2281739999999992</v>
      </c>
      <c r="D7231">
        <v>8.2281739999999992</v>
      </c>
      <c r="E7231">
        <v>-0.47322399999999998</v>
      </c>
      <c r="F7231">
        <v>1.054281</v>
      </c>
      <c r="G7231">
        <v>7.226871</v>
      </c>
      <c r="H7231">
        <v>307.63180399999999</v>
      </c>
    </row>
    <row r="7232" spans="1:8" x14ac:dyDescent="0.3">
      <c r="A7232" t="s">
        <v>14</v>
      </c>
      <c r="B7232">
        <v>1</v>
      </c>
      <c r="C7232">
        <v>8.2451159999999994</v>
      </c>
      <c r="D7232">
        <v>8.2451159999999994</v>
      </c>
      <c r="E7232">
        <v>-0.51003100000000001</v>
      </c>
      <c r="F7232">
        <v>1.037717</v>
      </c>
      <c r="G7232">
        <v>7.3704200000000002</v>
      </c>
      <c r="H7232">
        <v>306.772966</v>
      </c>
    </row>
    <row r="7233" spans="1:8" x14ac:dyDescent="0.3">
      <c r="A7233" t="s">
        <v>14</v>
      </c>
      <c r="B7233">
        <v>1</v>
      </c>
      <c r="C7233">
        <v>8.2621870000000008</v>
      </c>
      <c r="D7233">
        <v>8.2621870000000008</v>
      </c>
      <c r="E7233">
        <v>-0.447459</v>
      </c>
      <c r="F7233">
        <v>1.2235940000000001</v>
      </c>
      <c r="G7233">
        <v>7.793704</v>
      </c>
      <c r="H7233">
        <v>306.238383</v>
      </c>
    </row>
    <row r="7234" spans="1:8" x14ac:dyDescent="0.3">
      <c r="A7234" t="s">
        <v>14</v>
      </c>
      <c r="B7234">
        <v>1</v>
      </c>
      <c r="C7234">
        <v>8.2793849999999996</v>
      </c>
      <c r="D7234">
        <v>8.2793849999999996</v>
      </c>
      <c r="E7234">
        <v>-0.48058499999999998</v>
      </c>
      <c r="F7234">
        <v>1.2033499999999999</v>
      </c>
      <c r="G7234">
        <v>8.2445939999999993</v>
      </c>
      <c r="H7234">
        <v>306.50129299999998</v>
      </c>
    </row>
    <row r="7235" spans="1:8" x14ac:dyDescent="0.3">
      <c r="A7235" t="s">
        <v>14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 x14ac:dyDescent="0.3">
      <c r="A7236" t="s">
        <v>14</v>
      </c>
      <c r="B7236">
        <v>2</v>
      </c>
      <c r="C7236">
        <v>8.3561979999999991</v>
      </c>
      <c r="D7236">
        <v>8.3999999999999995E-5</v>
      </c>
      <c r="E7236">
        <v>-0.46402199999999999</v>
      </c>
      <c r="F7236">
        <v>1.146299</v>
      </c>
      <c r="G7236">
        <v>8.0531959999999998</v>
      </c>
      <c r="H7236">
        <v>305.69503700000001</v>
      </c>
    </row>
    <row r="7237" spans="1:8" x14ac:dyDescent="0.3">
      <c r="A7237" t="s">
        <v>14</v>
      </c>
      <c r="B7237">
        <v>2</v>
      </c>
      <c r="C7237">
        <v>8.3641190000000005</v>
      </c>
      <c r="D7237">
        <v>8.005E-3</v>
      </c>
      <c r="E7237">
        <v>-0.45297999999999999</v>
      </c>
      <c r="F7237">
        <v>1.087407</v>
      </c>
      <c r="G7237">
        <v>7.8838819999999998</v>
      </c>
      <c r="H7237">
        <v>305.22179899999998</v>
      </c>
    </row>
    <row r="7238" spans="1:8" x14ac:dyDescent="0.3">
      <c r="A7238" t="s">
        <v>14</v>
      </c>
      <c r="B7238">
        <v>2</v>
      </c>
      <c r="C7238">
        <v>8.3853980000000004</v>
      </c>
      <c r="D7238">
        <v>2.9283E-2</v>
      </c>
      <c r="E7238">
        <v>-0.436417</v>
      </c>
      <c r="F7238">
        <v>0.95121999999999995</v>
      </c>
      <c r="G7238">
        <v>7.466119</v>
      </c>
      <c r="H7238">
        <v>303.784561</v>
      </c>
    </row>
    <row r="7239" spans="1:8" x14ac:dyDescent="0.3">
      <c r="A7239" t="s">
        <v>14</v>
      </c>
      <c r="B7239">
        <v>2</v>
      </c>
      <c r="C7239">
        <v>8.398123</v>
      </c>
      <c r="D7239">
        <v>4.2008999999999998E-2</v>
      </c>
      <c r="E7239">
        <v>-0.45297999999999999</v>
      </c>
      <c r="F7239">
        <v>0.98066600000000004</v>
      </c>
      <c r="G7239">
        <v>7.2139889999999998</v>
      </c>
      <c r="H7239">
        <v>302.17204900000002</v>
      </c>
    </row>
    <row r="7240" spans="1:8" x14ac:dyDescent="0.3">
      <c r="A7240" t="s">
        <v>14</v>
      </c>
      <c r="B7240">
        <v>2</v>
      </c>
      <c r="C7240">
        <v>8.4151330000000009</v>
      </c>
      <c r="D7240">
        <v>5.9018000000000001E-2</v>
      </c>
      <c r="E7240">
        <v>-0.436417</v>
      </c>
      <c r="F7240">
        <v>0.98066600000000004</v>
      </c>
      <c r="G7240">
        <v>7.0097079999999998</v>
      </c>
      <c r="H7240">
        <v>300.07753600000001</v>
      </c>
    </row>
    <row r="7241" spans="1:8" x14ac:dyDescent="0.3">
      <c r="A7241" t="s">
        <v>14</v>
      </c>
      <c r="B7241">
        <v>2</v>
      </c>
      <c r="C7241">
        <v>8.4322239999999997</v>
      </c>
      <c r="D7241">
        <v>7.6109999999999997E-2</v>
      </c>
      <c r="E7241">
        <v>-0.43089499999999997</v>
      </c>
      <c r="F7241">
        <v>0.91625299999999998</v>
      </c>
      <c r="G7241">
        <v>6.5588179999999996</v>
      </c>
      <c r="H7241">
        <v>297.42214899999999</v>
      </c>
    </row>
    <row r="7242" spans="1:8" x14ac:dyDescent="0.3">
      <c r="A7242" t="s">
        <v>14</v>
      </c>
      <c r="B7242">
        <v>2</v>
      </c>
      <c r="C7242">
        <v>8.4491449999999997</v>
      </c>
      <c r="D7242">
        <v>9.3030000000000002E-2</v>
      </c>
      <c r="E7242">
        <v>-0.49162800000000001</v>
      </c>
      <c r="F7242">
        <v>0.86104199999999997</v>
      </c>
      <c r="G7242">
        <v>6.2257119999999997</v>
      </c>
      <c r="H7242">
        <v>294.53890799999999</v>
      </c>
    </row>
    <row r="7243" spans="1:8" x14ac:dyDescent="0.3">
      <c r="A7243" t="s">
        <v>14</v>
      </c>
      <c r="B7243">
        <v>2</v>
      </c>
      <c r="C7243">
        <v>8.4662059999999997</v>
      </c>
      <c r="D7243">
        <v>0.11009099999999999</v>
      </c>
      <c r="E7243">
        <v>-0.48978699999999997</v>
      </c>
      <c r="F7243">
        <v>0.86104199999999997</v>
      </c>
      <c r="G7243">
        <v>6.144736</v>
      </c>
      <c r="H7243">
        <v>292.05879399999998</v>
      </c>
    </row>
    <row r="7244" spans="1:8" x14ac:dyDescent="0.3">
      <c r="A7244" t="s">
        <v>14</v>
      </c>
      <c r="B7244">
        <v>2</v>
      </c>
      <c r="C7244">
        <v>8.4831579999999995</v>
      </c>
      <c r="D7244">
        <v>0.12704299999999999</v>
      </c>
      <c r="E7244">
        <v>-0.54131700000000005</v>
      </c>
      <c r="F7244">
        <v>1.1131720000000001</v>
      </c>
      <c r="G7244">
        <v>6.5330529999999998</v>
      </c>
      <c r="H7244">
        <v>289.04409800000002</v>
      </c>
    </row>
    <row r="7245" spans="1:8" x14ac:dyDescent="0.3">
      <c r="A7245" t="s">
        <v>14</v>
      </c>
      <c r="B7245">
        <v>2</v>
      </c>
      <c r="C7245">
        <v>8.5002119999999994</v>
      </c>
      <c r="D7245">
        <v>0.144098</v>
      </c>
      <c r="E7245">
        <v>-0.61309199999999997</v>
      </c>
      <c r="F7245">
        <v>1.1131720000000001</v>
      </c>
      <c r="G7245">
        <v>6.9416140000000004</v>
      </c>
      <c r="H7245">
        <v>287.133622</v>
      </c>
    </row>
    <row r="7246" spans="1:8" x14ac:dyDescent="0.3">
      <c r="A7246" t="s">
        <v>14</v>
      </c>
      <c r="B7246">
        <v>2</v>
      </c>
      <c r="C7246">
        <v>8.5172190000000008</v>
      </c>
      <c r="D7246">
        <v>0.161105</v>
      </c>
      <c r="E7246">
        <v>-0.59468799999999999</v>
      </c>
      <c r="F7246">
        <v>1.0800460000000001</v>
      </c>
      <c r="G7246">
        <v>6.9232110000000002</v>
      </c>
      <c r="H7246">
        <v>285.49481900000001</v>
      </c>
    </row>
    <row r="7247" spans="1:8" x14ac:dyDescent="0.3">
      <c r="A7247" t="s">
        <v>14</v>
      </c>
      <c r="B7247">
        <v>2</v>
      </c>
      <c r="C7247">
        <v>8.5342090000000006</v>
      </c>
      <c r="D7247">
        <v>0.178094</v>
      </c>
      <c r="E7247">
        <v>-0.69406800000000002</v>
      </c>
      <c r="F7247">
        <v>1.0782050000000001</v>
      </c>
      <c r="G7247">
        <v>6.8864029999999996</v>
      </c>
      <c r="H7247">
        <v>283.97870699999999</v>
      </c>
    </row>
    <row r="7248" spans="1:8" x14ac:dyDescent="0.3">
      <c r="A7248" t="s">
        <v>14</v>
      </c>
      <c r="B7248">
        <v>2</v>
      </c>
      <c r="C7248">
        <v>8.5511230000000005</v>
      </c>
      <c r="D7248">
        <v>0.19500899999999999</v>
      </c>
      <c r="E7248">
        <v>-0.74007699999999998</v>
      </c>
      <c r="F7248">
        <v>0.965943</v>
      </c>
      <c r="G7248">
        <v>6.9103279999999998</v>
      </c>
      <c r="H7248">
        <v>283.41783299999997</v>
      </c>
    </row>
    <row r="7249" spans="1:8" x14ac:dyDescent="0.3">
      <c r="A7249" t="s">
        <v>14</v>
      </c>
      <c r="B7249">
        <v>2</v>
      </c>
      <c r="C7249">
        <v>8.5682840000000002</v>
      </c>
      <c r="D7249">
        <v>0.21217</v>
      </c>
      <c r="E7249">
        <v>-0.69222799999999995</v>
      </c>
      <c r="F7249">
        <v>0.97882599999999997</v>
      </c>
      <c r="G7249">
        <v>6.6048270000000002</v>
      </c>
      <c r="H7249">
        <v>282.67292300000003</v>
      </c>
    </row>
    <row r="7250" spans="1:8" x14ac:dyDescent="0.3">
      <c r="A7250" t="s">
        <v>14</v>
      </c>
      <c r="B7250">
        <v>2</v>
      </c>
      <c r="C7250">
        <v>8.5851319999999998</v>
      </c>
      <c r="D7250">
        <v>0.229017</v>
      </c>
      <c r="E7250">
        <v>-0.69958900000000002</v>
      </c>
      <c r="F7250">
        <v>0.93465699999999996</v>
      </c>
      <c r="G7250">
        <v>6.2901239999999996</v>
      </c>
      <c r="H7250">
        <v>282.23473999999999</v>
      </c>
    </row>
    <row r="7251" spans="1:8" x14ac:dyDescent="0.3">
      <c r="A7251" t="s">
        <v>14</v>
      </c>
      <c r="B7251">
        <v>2</v>
      </c>
      <c r="C7251">
        <v>8.6021590000000003</v>
      </c>
      <c r="D7251">
        <v>0.24604400000000001</v>
      </c>
      <c r="E7251">
        <v>-0.65173999999999999</v>
      </c>
      <c r="F7251">
        <v>0.72117399999999998</v>
      </c>
      <c r="G7251">
        <v>5.7030469999999998</v>
      </c>
      <c r="H7251">
        <v>281.96306700000002</v>
      </c>
    </row>
    <row r="7252" spans="1:8" x14ac:dyDescent="0.3">
      <c r="A7252" t="s">
        <v>14</v>
      </c>
      <c r="B7252">
        <v>2</v>
      </c>
      <c r="C7252">
        <v>8.6191379999999995</v>
      </c>
      <c r="D7252">
        <v>0.26302300000000001</v>
      </c>
      <c r="E7252">
        <v>-0.59652899999999998</v>
      </c>
      <c r="F7252">
        <v>0.72485500000000003</v>
      </c>
      <c r="G7252">
        <v>5.2392750000000001</v>
      </c>
      <c r="H7252">
        <v>281.07793800000002</v>
      </c>
    </row>
    <row r="7253" spans="1:8" x14ac:dyDescent="0.3">
      <c r="A7253" t="s">
        <v>14</v>
      </c>
      <c r="B7253">
        <v>2</v>
      </c>
      <c r="C7253">
        <v>8.6361319999999999</v>
      </c>
      <c r="D7253">
        <v>0.28001700000000002</v>
      </c>
      <c r="E7253">
        <v>-0.61677300000000002</v>
      </c>
      <c r="F7253">
        <v>0.72669499999999998</v>
      </c>
      <c r="G7253">
        <v>4.9098490000000004</v>
      </c>
      <c r="H7253">
        <v>279.49171699999999</v>
      </c>
    </row>
    <row r="7254" spans="1:8" x14ac:dyDescent="0.3">
      <c r="A7254" t="s">
        <v>14</v>
      </c>
      <c r="B7254">
        <v>2</v>
      </c>
      <c r="C7254">
        <v>8.6531330000000004</v>
      </c>
      <c r="D7254">
        <v>0.29701899999999998</v>
      </c>
      <c r="E7254">
        <v>-0.447459</v>
      </c>
      <c r="F7254">
        <v>0.74141800000000002</v>
      </c>
      <c r="G7254">
        <v>4.8601590000000003</v>
      </c>
      <c r="H7254">
        <v>277.45855</v>
      </c>
    </row>
    <row r="7255" spans="1:8" x14ac:dyDescent="0.3">
      <c r="A7255" t="s">
        <v>14</v>
      </c>
      <c r="B7255">
        <v>2</v>
      </c>
      <c r="C7255">
        <v>8.6701390000000007</v>
      </c>
      <c r="D7255">
        <v>0.31402400000000003</v>
      </c>
      <c r="E7255">
        <v>-0.436417</v>
      </c>
      <c r="F7255">
        <v>0.743259</v>
      </c>
      <c r="G7255">
        <v>4.8527979999999999</v>
      </c>
      <c r="H7255">
        <v>275.11865499999999</v>
      </c>
    </row>
    <row r="7256" spans="1:8" x14ac:dyDescent="0.3">
      <c r="A7256" t="s">
        <v>14</v>
      </c>
      <c r="B7256">
        <v>2</v>
      </c>
      <c r="C7256">
        <v>8.6871360000000006</v>
      </c>
      <c r="D7256">
        <v>0.33102100000000001</v>
      </c>
      <c r="E7256">
        <v>-0.42537399999999997</v>
      </c>
      <c r="F7256">
        <v>0.70461099999999999</v>
      </c>
      <c r="G7256">
        <v>4.797587</v>
      </c>
      <c r="H7256">
        <v>272.445741</v>
      </c>
    </row>
    <row r="7257" spans="1:8" x14ac:dyDescent="0.3">
      <c r="A7257" t="s">
        <v>14</v>
      </c>
      <c r="B7257">
        <v>2</v>
      </c>
      <c r="C7257">
        <v>8.7041280000000008</v>
      </c>
      <c r="D7257">
        <v>0.34801300000000002</v>
      </c>
      <c r="E7257">
        <v>-0.36280200000000001</v>
      </c>
      <c r="F7257">
        <v>0.86472300000000002</v>
      </c>
      <c r="G7257">
        <v>5.0570789999999999</v>
      </c>
      <c r="H7257">
        <v>270.39504599999998</v>
      </c>
    </row>
    <row r="7258" spans="1:8" x14ac:dyDescent="0.3">
      <c r="A7258" t="s">
        <v>14</v>
      </c>
      <c r="B7258">
        <v>2</v>
      </c>
      <c r="C7258">
        <v>8.7211510000000008</v>
      </c>
      <c r="D7258">
        <v>0.365037</v>
      </c>
      <c r="E7258">
        <v>-0.34071800000000002</v>
      </c>
      <c r="F7258">
        <v>0.86656299999999997</v>
      </c>
      <c r="G7258">
        <v>5.3588990000000001</v>
      </c>
      <c r="H7258">
        <v>267.99380600000001</v>
      </c>
    </row>
    <row r="7259" spans="1:8" x14ac:dyDescent="0.3">
      <c r="A7259" t="s">
        <v>14</v>
      </c>
      <c r="B7259">
        <v>2</v>
      </c>
      <c r="C7259">
        <v>8.7381329999999995</v>
      </c>
      <c r="D7259">
        <v>0.38201800000000002</v>
      </c>
      <c r="E7259">
        <v>-0.36280200000000001</v>
      </c>
      <c r="F7259">
        <v>0.85368100000000002</v>
      </c>
      <c r="G7259">
        <v>5.3993869999999999</v>
      </c>
      <c r="H7259">
        <v>266.17096600000002</v>
      </c>
    </row>
    <row r="7260" spans="1:8" x14ac:dyDescent="0.3">
      <c r="A7260" t="s">
        <v>14</v>
      </c>
      <c r="B7260">
        <v>2</v>
      </c>
      <c r="C7260">
        <v>8.7551439999999996</v>
      </c>
      <c r="D7260">
        <v>0.39903</v>
      </c>
      <c r="E7260">
        <v>-0.25053999999999998</v>
      </c>
      <c r="F7260">
        <v>0.97146399999999999</v>
      </c>
      <c r="G7260">
        <v>5.7251320000000003</v>
      </c>
      <c r="H7260">
        <v>264.689909</v>
      </c>
    </row>
    <row r="7261" spans="1:8" x14ac:dyDescent="0.3">
      <c r="A7261" t="s">
        <v>14</v>
      </c>
      <c r="B7261">
        <v>2</v>
      </c>
      <c r="C7261">
        <v>8.7721370000000007</v>
      </c>
      <c r="D7261">
        <v>0.41602299999999998</v>
      </c>
      <c r="E7261">
        <v>-0.29286800000000002</v>
      </c>
      <c r="F7261">
        <v>0.95121999999999995</v>
      </c>
      <c r="G7261">
        <v>5.890765</v>
      </c>
      <c r="H7261">
        <v>263.49805199999997</v>
      </c>
    </row>
    <row r="7262" spans="1:8" x14ac:dyDescent="0.3">
      <c r="A7262" t="s">
        <v>14</v>
      </c>
      <c r="B7262">
        <v>2</v>
      </c>
      <c r="C7262">
        <v>8.7891770000000005</v>
      </c>
      <c r="D7262">
        <v>0.43306299999999998</v>
      </c>
      <c r="E7262">
        <v>-0.32783499999999999</v>
      </c>
      <c r="F7262">
        <v>0.954901</v>
      </c>
      <c r="G7262">
        <v>5.8134690000000004</v>
      </c>
      <c r="H7262">
        <v>262.70932399999998</v>
      </c>
    </row>
    <row r="7263" spans="1:8" x14ac:dyDescent="0.3">
      <c r="A7263" t="s">
        <v>14</v>
      </c>
      <c r="B7263">
        <v>2</v>
      </c>
      <c r="C7263">
        <v>8.8061310000000006</v>
      </c>
      <c r="D7263">
        <v>0.450017</v>
      </c>
      <c r="E7263">
        <v>-0.32783499999999999</v>
      </c>
      <c r="F7263">
        <v>0.90889200000000003</v>
      </c>
      <c r="G7263">
        <v>5.6607190000000003</v>
      </c>
      <c r="H7263">
        <v>262.31495899999999</v>
      </c>
    </row>
    <row r="7264" spans="1:8" x14ac:dyDescent="0.3">
      <c r="A7264" t="s">
        <v>14</v>
      </c>
      <c r="B7264">
        <v>2</v>
      </c>
      <c r="C7264">
        <v>8.8231599999999997</v>
      </c>
      <c r="D7264">
        <v>0.46704499999999999</v>
      </c>
      <c r="E7264">
        <v>-0.32599499999999998</v>
      </c>
      <c r="F7264">
        <v>0.78374699999999997</v>
      </c>
      <c r="G7264">
        <v>5.5245319999999998</v>
      </c>
      <c r="H7264">
        <v>261.14939399999997</v>
      </c>
    </row>
    <row r="7265" spans="1:8" x14ac:dyDescent="0.3">
      <c r="A7265" t="s">
        <v>14</v>
      </c>
      <c r="B7265">
        <v>2</v>
      </c>
      <c r="C7265">
        <v>8.8401540000000001</v>
      </c>
      <c r="D7265">
        <v>0.48404000000000003</v>
      </c>
      <c r="E7265">
        <v>-0.318633</v>
      </c>
      <c r="F7265">
        <v>0.81871400000000005</v>
      </c>
      <c r="G7265">
        <v>5.4453959999999997</v>
      </c>
      <c r="H7265">
        <v>260.29055599999998</v>
      </c>
    </row>
    <row r="7266" spans="1:8" x14ac:dyDescent="0.3">
      <c r="A7266" t="s">
        <v>14</v>
      </c>
      <c r="B7266">
        <v>2</v>
      </c>
      <c r="C7266">
        <v>8.8571390000000001</v>
      </c>
      <c r="D7266">
        <v>0.50102400000000002</v>
      </c>
      <c r="E7266">
        <v>-0.33151599999999998</v>
      </c>
      <c r="F7266">
        <v>0.76902400000000004</v>
      </c>
      <c r="G7266">
        <v>5.3975470000000003</v>
      </c>
      <c r="H7266">
        <v>258.713098</v>
      </c>
    </row>
    <row r="7267" spans="1:8" x14ac:dyDescent="0.3">
      <c r="A7267" t="s">
        <v>14</v>
      </c>
      <c r="B7267">
        <v>2</v>
      </c>
      <c r="C7267">
        <v>8.8743149999999993</v>
      </c>
      <c r="D7267">
        <v>0.51820100000000002</v>
      </c>
      <c r="E7267">
        <v>-0.34623900000000002</v>
      </c>
      <c r="F7267">
        <v>0.64571900000000004</v>
      </c>
      <c r="G7267">
        <v>5.011069</v>
      </c>
      <c r="H7267">
        <v>256.20669400000003</v>
      </c>
    </row>
    <row r="7268" spans="1:8" x14ac:dyDescent="0.3">
      <c r="A7268" t="s">
        <v>14</v>
      </c>
      <c r="B7268">
        <v>2</v>
      </c>
      <c r="C7268">
        <v>8.8914819999999999</v>
      </c>
      <c r="D7268">
        <v>0.53536799999999996</v>
      </c>
      <c r="E7268">
        <v>-0.34991899999999998</v>
      </c>
      <c r="F7268">
        <v>0.66412300000000002</v>
      </c>
      <c r="G7268">
        <v>4.9043279999999996</v>
      </c>
      <c r="H7268">
        <v>253.27963399999999</v>
      </c>
    </row>
    <row r="7269" spans="1:8" x14ac:dyDescent="0.3">
      <c r="A7269" t="s">
        <v>14</v>
      </c>
      <c r="B7269">
        <v>2</v>
      </c>
      <c r="C7269">
        <v>8.9081939999999999</v>
      </c>
      <c r="D7269">
        <v>0.55208000000000002</v>
      </c>
      <c r="E7269">
        <v>-0.33335599999999999</v>
      </c>
      <c r="F7269">
        <v>0.636517</v>
      </c>
      <c r="G7269">
        <v>4.8656800000000002</v>
      </c>
      <c r="H7269">
        <v>250.107192</v>
      </c>
    </row>
    <row r="7270" spans="1:8" x14ac:dyDescent="0.3">
      <c r="A7270" t="s">
        <v>14</v>
      </c>
      <c r="B7270">
        <v>2</v>
      </c>
      <c r="C7270">
        <v>8.9251799999999992</v>
      </c>
      <c r="D7270">
        <v>0.56906599999999996</v>
      </c>
      <c r="E7270">
        <v>-0.26894299999999999</v>
      </c>
      <c r="F7270">
        <v>0.73957799999999996</v>
      </c>
      <c r="G7270">
        <v>5.0221119999999999</v>
      </c>
      <c r="H7270">
        <v>247.241478</v>
      </c>
    </row>
    <row r="7271" spans="1:8" x14ac:dyDescent="0.3">
      <c r="A7271" t="s">
        <v>14</v>
      </c>
      <c r="B7271">
        <v>2</v>
      </c>
      <c r="C7271">
        <v>8.9421730000000004</v>
      </c>
      <c r="D7271">
        <v>0.58605799999999997</v>
      </c>
      <c r="E7271">
        <v>-0.31495200000000001</v>
      </c>
      <c r="F7271">
        <v>0.76166199999999995</v>
      </c>
      <c r="G7271">
        <v>5.2521579999999997</v>
      </c>
      <c r="H7271">
        <v>244.67372800000001</v>
      </c>
    </row>
    <row r="7272" spans="1:8" x14ac:dyDescent="0.3">
      <c r="A7272" t="s">
        <v>14</v>
      </c>
      <c r="B7272">
        <v>2</v>
      </c>
      <c r="C7272">
        <v>8.9591790000000007</v>
      </c>
      <c r="D7272">
        <v>0.60306499999999996</v>
      </c>
      <c r="E7272">
        <v>-0.34623900000000002</v>
      </c>
      <c r="F7272">
        <v>0.74509899999999996</v>
      </c>
      <c r="G7272">
        <v>5.279763</v>
      </c>
      <c r="H7272">
        <v>242.69314299999999</v>
      </c>
    </row>
    <row r="7273" spans="1:8" x14ac:dyDescent="0.3">
      <c r="A7273" t="s">
        <v>14</v>
      </c>
      <c r="B7273">
        <v>2</v>
      </c>
      <c r="C7273">
        <v>8.976146</v>
      </c>
      <c r="D7273">
        <v>0.620031</v>
      </c>
      <c r="E7273">
        <v>-0.33335599999999999</v>
      </c>
      <c r="F7273">
        <v>0.87944599999999995</v>
      </c>
      <c r="G7273">
        <v>5.6625589999999999</v>
      </c>
      <c r="H7273">
        <v>240.89659399999999</v>
      </c>
    </row>
    <row r="7274" spans="1:8" x14ac:dyDescent="0.3">
      <c r="A7274" t="s">
        <v>14</v>
      </c>
      <c r="B7274">
        <v>2</v>
      </c>
      <c r="C7274">
        <v>8.9934259999999995</v>
      </c>
      <c r="D7274">
        <v>0.63731099999999996</v>
      </c>
      <c r="E7274">
        <v>-0.39224799999999999</v>
      </c>
      <c r="F7274">
        <v>0.90153000000000005</v>
      </c>
      <c r="G7274">
        <v>6.0932050000000002</v>
      </c>
      <c r="H7274">
        <v>240.08157399999999</v>
      </c>
    </row>
    <row r="7275" spans="1:8" x14ac:dyDescent="0.3">
      <c r="A7275" t="s">
        <v>14</v>
      </c>
      <c r="B7275">
        <v>2</v>
      </c>
      <c r="C7275">
        <v>9.010408</v>
      </c>
      <c r="D7275">
        <v>0.65429400000000004</v>
      </c>
      <c r="E7275">
        <v>-0.447459</v>
      </c>
      <c r="F7275">
        <v>0.93465699999999996</v>
      </c>
      <c r="G7275">
        <v>6.4502360000000003</v>
      </c>
      <c r="H7275">
        <v>239.809901</v>
      </c>
    </row>
    <row r="7276" spans="1:8" x14ac:dyDescent="0.3">
      <c r="A7276" t="s">
        <v>14</v>
      </c>
      <c r="B7276">
        <v>2</v>
      </c>
      <c r="C7276">
        <v>9.0273160000000008</v>
      </c>
      <c r="D7276">
        <v>0.67120100000000005</v>
      </c>
      <c r="E7276">
        <v>-0.449299</v>
      </c>
      <c r="F7276">
        <v>0.88680700000000001</v>
      </c>
      <c r="G7276">
        <v>6.606668</v>
      </c>
      <c r="H7276">
        <v>239.68720999999999</v>
      </c>
    </row>
    <row r="7277" spans="1:8" x14ac:dyDescent="0.3">
      <c r="A7277" t="s">
        <v>14</v>
      </c>
      <c r="B7277">
        <v>2</v>
      </c>
      <c r="C7277">
        <v>9.0442040000000006</v>
      </c>
      <c r="D7277">
        <v>0.68808999999999998</v>
      </c>
      <c r="E7277">
        <v>-0.441938</v>
      </c>
      <c r="F7277">
        <v>0.89600900000000006</v>
      </c>
      <c r="G7277">
        <v>6.8716799999999996</v>
      </c>
      <c r="H7277">
        <v>239.380482</v>
      </c>
    </row>
    <row r="7278" spans="1:8" x14ac:dyDescent="0.3">
      <c r="A7278" t="s">
        <v>14</v>
      </c>
      <c r="B7278">
        <v>2</v>
      </c>
      <c r="C7278">
        <v>9.0612960000000005</v>
      </c>
      <c r="D7278">
        <v>0.70518199999999998</v>
      </c>
      <c r="E7278">
        <v>-0.447459</v>
      </c>
      <c r="F7278">
        <v>0.94753900000000002</v>
      </c>
      <c r="G7278">
        <v>6.9268910000000004</v>
      </c>
      <c r="H7278">
        <v>238.880954</v>
      </c>
    </row>
    <row r="7279" spans="1:8" x14ac:dyDescent="0.3">
      <c r="A7279" t="s">
        <v>14</v>
      </c>
      <c r="B7279">
        <v>2</v>
      </c>
      <c r="C7279">
        <v>9.0783710000000006</v>
      </c>
      <c r="D7279">
        <v>0.72225600000000001</v>
      </c>
      <c r="E7279">
        <v>-0.45666099999999998</v>
      </c>
      <c r="F7279">
        <v>0.98618700000000004</v>
      </c>
      <c r="G7279">
        <v>7.0686</v>
      </c>
      <c r="H7279">
        <v>238.46029899999999</v>
      </c>
    </row>
    <row r="7280" spans="1:8" x14ac:dyDescent="0.3">
      <c r="A7280" t="s">
        <v>14</v>
      </c>
      <c r="B7280">
        <v>2</v>
      </c>
      <c r="C7280">
        <v>9.0954899999999999</v>
      </c>
      <c r="D7280">
        <v>0.739375</v>
      </c>
      <c r="E7280">
        <v>-0.436417</v>
      </c>
      <c r="F7280">
        <v>0.94753900000000002</v>
      </c>
      <c r="G7280">
        <v>6.7097280000000001</v>
      </c>
      <c r="H7280">
        <v>237.759207</v>
      </c>
    </row>
    <row r="7281" spans="1:8" x14ac:dyDescent="0.3">
      <c r="A7281" t="s">
        <v>14</v>
      </c>
      <c r="B7281">
        <v>2</v>
      </c>
      <c r="C7281">
        <v>9.1121940000000006</v>
      </c>
      <c r="D7281">
        <v>0.75607899999999995</v>
      </c>
      <c r="E7281">
        <v>-0.49162800000000001</v>
      </c>
      <c r="F7281">
        <v>0.96962400000000004</v>
      </c>
      <c r="G7281">
        <v>6.6766019999999999</v>
      </c>
      <c r="H7281">
        <v>236.90036900000001</v>
      </c>
    </row>
    <row r="7282" spans="1:8" x14ac:dyDescent="0.3">
      <c r="A7282" t="s">
        <v>14</v>
      </c>
      <c r="B7282">
        <v>2</v>
      </c>
      <c r="C7282">
        <v>9.1293710000000008</v>
      </c>
      <c r="D7282">
        <v>0.77325600000000005</v>
      </c>
      <c r="E7282">
        <v>-0.465862</v>
      </c>
      <c r="F7282">
        <v>0.93465699999999996</v>
      </c>
      <c r="G7282">
        <v>6.556978</v>
      </c>
      <c r="H7282">
        <v>236.58487700000001</v>
      </c>
    </row>
    <row r="7283" spans="1:8" x14ac:dyDescent="0.3">
      <c r="A7283" t="s">
        <v>14</v>
      </c>
      <c r="B7283">
        <v>2</v>
      </c>
      <c r="C7283">
        <v>9.1463599999999996</v>
      </c>
      <c r="D7283">
        <v>0.790246</v>
      </c>
      <c r="E7283">
        <v>-0.46402199999999999</v>
      </c>
      <c r="F7283">
        <v>1.1076509999999999</v>
      </c>
      <c r="G7283">
        <v>6.9765810000000004</v>
      </c>
      <c r="H7283">
        <v>236.164222</v>
      </c>
    </row>
    <row r="7284" spans="1:8" x14ac:dyDescent="0.3">
      <c r="A7284" t="s">
        <v>14</v>
      </c>
      <c r="B7284">
        <v>2</v>
      </c>
      <c r="C7284">
        <v>9.1634150000000005</v>
      </c>
      <c r="D7284">
        <v>0.80730100000000005</v>
      </c>
      <c r="E7284">
        <v>-0.64805900000000005</v>
      </c>
      <c r="F7284">
        <v>1.161022</v>
      </c>
      <c r="G7284">
        <v>7.3041669999999996</v>
      </c>
      <c r="H7284">
        <v>236.34825900000001</v>
      </c>
    </row>
    <row r="7285" spans="1:8" x14ac:dyDescent="0.3">
      <c r="A7285" t="s">
        <v>14</v>
      </c>
      <c r="B7285">
        <v>2</v>
      </c>
      <c r="C7285">
        <v>9.1801960000000005</v>
      </c>
      <c r="D7285">
        <v>0.82408199999999998</v>
      </c>
      <c r="E7285">
        <v>-0.69222799999999995</v>
      </c>
      <c r="F7285">
        <v>1.172064</v>
      </c>
      <c r="G7285">
        <v>7.6869630000000004</v>
      </c>
      <c r="H7285">
        <v>237.52258800000001</v>
      </c>
    </row>
    <row r="7286" spans="1:8" x14ac:dyDescent="0.3">
      <c r="A7286" t="s">
        <v>14</v>
      </c>
      <c r="B7286">
        <v>2</v>
      </c>
      <c r="C7286">
        <v>9.1973190000000002</v>
      </c>
      <c r="D7286">
        <v>0.84120399999999995</v>
      </c>
      <c r="E7286">
        <v>-0.67014300000000004</v>
      </c>
      <c r="F7286">
        <v>1.054281</v>
      </c>
      <c r="G7286">
        <v>7.8286709999999999</v>
      </c>
      <c r="H7286">
        <v>238.87218999999999</v>
      </c>
    </row>
    <row r="7287" spans="1:8" x14ac:dyDescent="0.3">
      <c r="A7287" t="s">
        <v>14</v>
      </c>
      <c r="B7287">
        <v>2</v>
      </c>
      <c r="C7287">
        <v>9.2141950000000001</v>
      </c>
      <c r="D7287">
        <v>0.85807999999999995</v>
      </c>
      <c r="E7287">
        <v>-0.80817099999999997</v>
      </c>
      <c r="F7287">
        <v>1.2125520000000001</v>
      </c>
      <c r="G7287">
        <v>8.2353919999999992</v>
      </c>
      <c r="H7287">
        <v>240.554811</v>
      </c>
    </row>
    <row r="7288" spans="1:8" x14ac:dyDescent="0.3">
      <c r="A7288" t="s">
        <v>14</v>
      </c>
      <c r="B7288">
        <v>2</v>
      </c>
      <c r="C7288">
        <v>9.2313399999999994</v>
      </c>
      <c r="D7288">
        <v>0.87522500000000003</v>
      </c>
      <c r="E7288">
        <v>-0.87074300000000004</v>
      </c>
      <c r="F7288">
        <v>1.258561</v>
      </c>
      <c r="G7288">
        <v>8.6329119999999993</v>
      </c>
      <c r="H7288">
        <v>243.15761599999999</v>
      </c>
    </row>
    <row r="7289" spans="1:8" x14ac:dyDescent="0.3">
      <c r="A7289" t="s">
        <v>14</v>
      </c>
      <c r="B7289">
        <v>2</v>
      </c>
      <c r="C7289">
        <v>9.2482000000000006</v>
      </c>
      <c r="D7289">
        <v>0.89208600000000005</v>
      </c>
      <c r="E7289">
        <v>-0.88362600000000002</v>
      </c>
      <c r="F7289">
        <v>1.2880069999999999</v>
      </c>
      <c r="G7289">
        <v>8.9108070000000001</v>
      </c>
      <c r="H7289">
        <v>246.45274900000001</v>
      </c>
    </row>
    <row r="7290" spans="1:8" x14ac:dyDescent="0.3">
      <c r="A7290" t="s">
        <v>14</v>
      </c>
      <c r="B7290">
        <v>2</v>
      </c>
      <c r="C7290">
        <v>9.2651950000000003</v>
      </c>
      <c r="D7290">
        <v>0.90908</v>
      </c>
      <c r="E7290">
        <v>-0.88914700000000002</v>
      </c>
      <c r="F7290">
        <v>1.319293</v>
      </c>
      <c r="G7290">
        <v>8.6255500000000005</v>
      </c>
      <c r="H7290">
        <v>250.352574</v>
      </c>
    </row>
    <row r="7291" spans="1:8" x14ac:dyDescent="0.3">
      <c r="A7291" t="s">
        <v>14</v>
      </c>
      <c r="B7291">
        <v>2</v>
      </c>
      <c r="C7291">
        <v>9.2821990000000003</v>
      </c>
      <c r="D7291">
        <v>0.92608500000000005</v>
      </c>
      <c r="E7291">
        <v>-0.80449000000000004</v>
      </c>
      <c r="F7291">
        <v>1.3156129999999999</v>
      </c>
      <c r="G7291">
        <v>8.8445540000000005</v>
      </c>
      <c r="H7291">
        <v>254.31374500000001</v>
      </c>
    </row>
    <row r="7292" spans="1:8" x14ac:dyDescent="0.3">
      <c r="A7292" t="s">
        <v>14</v>
      </c>
      <c r="B7292">
        <v>2</v>
      </c>
      <c r="C7292">
        <v>9.299372</v>
      </c>
      <c r="D7292">
        <v>0.94325800000000004</v>
      </c>
      <c r="E7292">
        <v>-0.79712899999999998</v>
      </c>
      <c r="F7292">
        <v>1.3045709999999999</v>
      </c>
      <c r="G7292">
        <v>8.9034460000000006</v>
      </c>
      <c r="H7292">
        <v>258.06458800000001</v>
      </c>
    </row>
    <row r="7293" spans="1:8" x14ac:dyDescent="0.3">
      <c r="A7293" t="s">
        <v>14</v>
      </c>
      <c r="B7293">
        <v>2</v>
      </c>
      <c r="C7293">
        <v>9.3163660000000004</v>
      </c>
      <c r="D7293">
        <v>0.96025099999999997</v>
      </c>
      <c r="E7293">
        <v>-0.90939099999999995</v>
      </c>
      <c r="F7293">
        <v>1.6174329999999999</v>
      </c>
      <c r="G7293">
        <v>9.0580359999999995</v>
      </c>
      <c r="H7293">
        <v>261.85048599999999</v>
      </c>
    </row>
    <row r="7294" spans="1:8" x14ac:dyDescent="0.3">
      <c r="A7294" t="s">
        <v>14</v>
      </c>
      <c r="B7294">
        <v>2</v>
      </c>
      <c r="C7294">
        <v>9.3451889999999995</v>
      </c>
      <c r="D7294">
        <v>0.98907500000000004</v>
      </c>
      <c r="E7294">
        <v>-0.77136300000000002</v>
      </c>
      <c r="F7294">
        <v>1.5180530000000001</v>
      </c>
      <c r="G7294">
        <v>9.1776599999999995</v>
      </c>
      <c r="H7294">
        <v>266.17096600000002</v>
      </c>
    </row>
    <row r="7295" spans="1:8" x14ac:dyDescent="0.3">
      <c r="A7295" t="s">
        <v>14</v>
      </c>
      <c r="B7295">
        <v>2</v>
      </c>
      <c r="C7295">
        <v>9.3501999999999992</v>
      </c>
      <c r="D7295">
        <v>0.99408600000000003</v>
      </c>
      <c r="E7295">
        <v>-0.666462</v>
      </c>
      <c r="F7295">
        <v>1.525415</v>
      </c>
      <c r="G7295">
        <v>9.3285699999999991</v>
      </c>
      <c r="H7295">
        <v>270.41257400000001</v>
      </c>
    </row>
    <row r="7296" spans="1:8" x14ac:dyDescent="0.3">
      <c r="A7296" t="s">
        <v>14</v>
      </c>
      <c r="B7296">
        <v>2</v>
      </c>
      <c r="C7296">
        <v>9.3671779999999991</v>
      </c>
      <c r="D7296">
        <v>1.011063</v>
      </c>
      <c r="E7296">
        <v>-0.69590799999999997</v>
      </c>
      <c r="F7296">
        <v>1.4812460000000001</v>
      </c>
      <c r="G7296">
        <v>9.3911429999999996</v>
      </c>
      <c r="H7296">
        <v>274.49643600000002</v>
      </c>
    </row>
    <row r="7297" spans="1:8" x14ac:dyDescent="0.3">
      <c r="A7297" t="s">
        <v>14</v>
      </c>
      <c r="B7297">
        <v>2</v>
      </c>
      <c r="C7297">
        <v>9.3842230000000004</v>
      </c>
      <c r="D7297">
        <v>1.0281089999999999</v>
      </c>
      <c r="E7297">
        <v>-0.62229400000000001</v>
      </c>
      <c r="F7297">
        <v>1.4462790000000001</v>
      </c>
      <c r="G7297">
        <v>9.7150470000000002</v>
      </c>
      <c r="H7297">
        <v>278.72051599999998</v>
      </c>
    </row>
    <row r="7298" spans="1:8" x14ac:dyDescent="0.3">
      <c r="A7298" t="s">
        <v>14</v>
      </c>
      <c r="B7298">
        <v>2</v>
      </c>
      <c r="C7298">
        <v>9.4011659999999999</v>
      </c>
      <c r="D7298">
        <v>1.045051</v>
      </c>
      <c r="E7298">
        <v>-0.58180600000000005</v>
      </c>
      <c r="F7298">
        <v>1.4573210000000001</v>
      </c>
      <c r="G7298">
        <v>9.5714989999999993</v>
      </c>
      <c r="H7298">
        <v>282.88325099999997</v>
      </c>
    </row>
    <row r="7299" spans="1:8" x14ac:dyDescent="0.3">
      <c r="A7299" t="s">
        <v>14</v>
      </c>
      <c r="B7299">
        <v>2</v>
      </c>
      <c r="C7299">
        <v>9.4181620000000006</v>
      </c>
      <c r="D7299">
        <v>1.062047</v>
      </c>
      <c r="E7299">
        <v>-0.59100699999999995</v>
      </c>
      <c r="F7299">
        <v>1.4352370000000001</v>
      </c>
      <c r="G7299">
        <v>9.5494140000000005</v>
      </c>
      <c r="H7299">
        <v>287.098567</v>
      </c>
    </row>
    <row r="7300" spans="1:8" x14ac:dyDescent="0.3">
      <c r="A7300" t="s">
        <v>14</v>
      </c>
      <c r="B7300">
        <v>2</v>
      </c>
      <c r="C7300">
        <v>9.4352049999999998</v>
      </c>
      <c r="D7300">
        <v>1.079091</v>
      </c>
      <c r="E7300">
        <v>-0.43825700000000001</v>
      </c>
      <c r="F7300">
        <v>1.330336</v>
      </c>
      <c r="G7300">
        <v>9.3708989999999996</v>
      </c>
      <c r="H7300">
        <v>290.99839200000002</v>
      </c>
    </row>
    <row r="7301" spans="1:8" x14ac:dyDescent="0.3">
      <c r="A7301" t="s">
        <v>14</v>
      </c>
      <c r="B7301">
        <v>2</v>
      </c>
      <c r="C7301">
        <v>9.4522169999999992</v>
      </c>
      <c r="D7301">
        <v>1.0961019999999999</v>
      </c>
      <c r="E7301">
        <v>-0.44009700000000002</v>
      </c>
      <c r="F7301">
        <v>1.3248150000000001</v>
      </c>
      <c r="G7301">
        <v>9.5420529999999992</v>
      </c>
      <c r="H7301">
        <v>295.03843599999999</v>
      </c>
    </row>
    <row r="7302" spans="1:8" x14ac:dyDescent="0.3">
      <c r="A7302" t="s">
        <v>14</v>
      </c>
      <c r="B7302">
        <v>2</v>
      </c>
      <c r="C7302">
        <v>9.4691620000000007</v>
      </c>
      <c r="D7302">
        <v>1.1130469999999999</v>
      </c>
      <c r="E7302">
        <v>-0.45297999999999999</v>
      </c>
      <c r="F7302">
        <v>1.278805</v>
      </c>
      <c r="G7302">
        <v>9.3893020000000007</v>
      </c>
      <c r="H7302">
        <v>299.07847900000002</v>
      </c>
    </row>
    <row r="7303" spans="1:8" x14ac:dyDescent="0.3">
      <c r="A7303" t="s">
        <v>14</v>
      </c>
      <c r="B7303">
        <v>2</v>
      </c>
      <c r="C7303">
        <v>9.4862680000000008</v>
      </c>
      <c r="D7303">
        <v>1.1301540000000001</v>
      </c>
      <c r="E7303">
        <v>-0.34439799999999998</v>
      </c>
      <c r="F7303">
        <v>1.4573210000000001</v>
      </c>
      <c r="G7303">
        <v>9.5015649999999994</v>
      </c>
      <c r="H7303">
        <v>303.16234100000003</v>
      </c>
    </row>
    <row r="7304" spans="1:8" x14ac:dyDescent="0.3">
      <c r="A7304" t="s">
        <v>14</v>
      </c>
      <c r="B7304">
        <v>2</v>
      </c>
      <c r="C7304">
        <v>9.5031730000000003</v>
      </c>
      <c r="D7304">
        <v>1.1470579999999999</v>
      </c>
      <c r="E7304">
        <v>-0.40512999999999999</v>
      </c>
      <c r="F7304">
        <v>1.442598</v>
      </c>
      <c r="G7304">
        <v>9.740812</v>
      </c>
      <c r="H7304">
        <v>307.14103899999998</v>
      </c>
    </row>
    <row r="7305" spans="1:8" x14ac:dyDescent="0.3">
      <c r="A7305" t="s">
        <v>14</v>
      </c>
      <c r="B7305">
        <v>2</v>
      </c>
      <c r="C7305">
        <v>9.5203530000000001</v>
      </c>
      <c r="D7305">
        <v>1.164239</v>
      </c>
      <c r="E7305">
        <v>-0.449299</v>
      </c>
      <c r="F7305">
        <v>1.424194</v>
      </c>
      <c r="G7305">
        <v>9.8898820000000001</v>
      </c>
      <c r="H7305">
        <v>311.04962799999998</v>
      </c>
    </row>
    <row r="7306" spans="1:8" x14ac:dyDescent="0.3">
      <c r="A7306" t="s">
        <v>14</v>
      </c>
      <c r="B7306">
        <v>2</v>
      </c>
      <c r="C7306">
        <v>9.5371690000000005</v>
      </c>
      <c r="D7306">
        <v>1.181055</v>
      </c>
      <c r="E7306">
        <v>-0.383046</v>
      </c>
      <c r="F7306">
        <v>1.611912</v>
      </c>
      <c r="G7306">
        <v>10.164097</v>
      </c>
      <c r="H7306">
        <v>315.13348999999999</v>
      </c>
    </row>
    <row r="7307" spans="1:8" x14ac:dyDescent="0.3">
      <c r="A7307" t="s">
        <v>14</v>
      </c>
      <c r="B7307">
        <v>2</v>
      </c>
      <c r="C7307">
        <v>9.5544340000000005</v>
      </c>
      <c r="D7307">
        <v>1.1983189999999999</v>
      </c>
      <c r="E7307">
        <v>-0.41065099999999999</v>
      </c>
      <c r="F7307">
        <v>1.569583</v>
      </c>
      <c r="G7307">
        <v>10.616827000000001</v>
      </c>
      <c r="H7307">
        <v>319.65553399999999</v>
      </c>
    </row>
    <row r="7308" spans="1:8" x14ac:dyDescent="0.3">
      <c r="A7308" t="s">
        <v>14</v>
      </c>
      <c r="B7308">
        <v>2</v>
      </c>
      <c r="C7308">
        <v>9.5712209999999995</v>
      </c>
      <c r="D7308">
        <v>1.2151069999999999</v>
      </c>
      <c r="E7308">
        <v>-0.447459</v>
      </c>
      <c r="F7308">
        <v>1.576945</v>
      </c>
      <c r="G7308">
        <v>10.780620000000001</v>
      </c>
      <c r="H7308">
        <v>324.11623300000002</v>
      </c>
    </row>
    <row r="7309" spans="1:8" x14ac:dyDescent="0.3">
      <c r="A7309" t="s">
        <v>14</v>
      </c>
      <c r="B7309">
        <v>2</v>
      </c>
      <c r="C7309">
        <v>9.5882249999999996</v>
      </c>
      <c r="D7309">
        <v>1.232111</v>
      </c>
      <c r="E7309">
        <v>-0.47138400000000003</v>
      </c>
      <c r="F7309">
        <v>1.484926</v>
      </c>
      <c r="G7309">
        <v>10.870798000000001</v>
      </c>
      <c r="H7309">
        <v>328.22638599999999</v>
      </c>
    </row>
    <row r="7310" spans="1:8" x14ac:dyDescent="0.3">
      <c r="A7310" t="s">
        <v>14</v>
      </c>
      <c r="B7310">
        <v>2</v>
      </c>
      <c r="C7310">
        <v>9.6051819999999992</v>
      </c>
      <c r="D7310">
        <v>1.2490680000000001</v>
      </c>
      <c r="E7310">
        <v>-0.45113999999999999</v>
      </c>
      <c r="F7310">
        <v>1.3873869999999999</v>
      </c>
      <c r="G7310">
        <v>10.854234</v>
      </c>
      <c r="H7310">
        <v>332.17879299999998</v>
      </c>
    </row>
    <row r="7311" spans="1:8" x14ac:dyDescent="0.3">
      <c r="A7311" t="s">
        <v>14</v>
      </c>
      <c r="B7311">
        <v>2</v>
      </c>
      <c r="C7311">
        <v>9.6222449999999995</v>
      </c>
      <c r="D7311">
        <v>1.26613</v>
      </c>
      <c r="E7311">
        <v>-0.45666099999999998</v>
      </c>
      <c r="F7311">
        <v>1.3984289999999999</v>
      </c>
      <c r="G7311">
        <v>10.707005000000001</v>
      </c>
      <c r="H7311">
        <v>335.64919900000001</v>
      </c>
    </row>
    <row r="7312" spans="1:8" x14ac:dyDescent="0.3">
      <c r="A7312" t="s">
        <v>14</v>
      </c>
      <c r="B7312">
        <v>2</v>
      </c>
      <c r="C7312">
        <v>9.6391760000000009</v>
      </c>
      <c r="D7312">
        <v>1.283061</v>
      </c>
      <c r="E7312">
        <v>-0.48978699999999997</v>
      </c>
      <c r="F7312">
        <v>1.3487389999999999</v>
      </c>
      <c r="G7312">
        <v>10.659155999999999</v>
      </c>
      <c r="H7312">
        <v>339.40880600000003</v>
      </c>
    </row>
    <row r="7313" spans="1:8" x14ac:dyDescent="0.3">
      <c r="A7313" t="s">
        <v>14</v>
      </c>
      <c r="B7313">
        <v>2</v>
      </c>
      <c r="C7313">
        <v>9.656231</v>
      </c>
      <c r="D7313">
        <v>1.300117</v>
      </c>
      <c r="E7313">
        <v>-0.41985299999999998</v>
      </c>
      <c r="F7313">
        <v>1.267763</v>
      </c>
      <c r="G7313">
        <v>10.132811</v>
      </c>
      <c r="H7313">
        <v>342.344629</v>
      </c>
    </row>
    <row r="7314" spans="1:8" x14ac:dyDescent="0.3">
      <c r="A7314" t="s">
        <v>14</v>
      </c>
      <c r="B7314">
        <v>2</v>
      </c>
      <c r="C7314">
        <v>9.6731759999999998</v>
      </c>
      <c r="D7314">
        <v>1.317061</v>
      </c>
      <c r="E7314">
        <v>-0.43825700000000001</v>
      </c>
      <c r="F7314">
        <v>1.2898480000000001</v>
      </c>
      <c r="G7314">
        <v>9.9892620000000001</v>
      </c>
      <c r="H7314">
        <v>344.71081500000003</v>
      </c>
    </row>
    <row r="7315" spans="1:8" x14ac:dyDescent="0.3">
      <c r="A7315" t="s">
        <v>14</v>
      </c>
      <c r="B7315">
        <v>2</v>
      </c>
      <c r="C7315">
        <v>9.6902229999999996</v>
      </c>
      <c r="D7315">
        <v>1.334109</v>
      </c>
      <c r="E7315">
        <v>-0.465862</v>
      </c>
      <c r="F7315">
        <v>1.232796</v>
      </c>
      <c r="G7315">
        <v>9.825469</v>
      </c>
      <c r="H7315">
        <v>347.22598299999999</v>
      </c>
    </row>
    <row r="7316" spans="1:8" x14ac:dyDescent="0.3">
      <c r="A7316" t="s">
        <v>14</v>
      </c>
      <c r="B7316">
        <v>2</v>
      </c>
      <c r="C7316">
        <v>9.7071830000000006</v>
      </c>
      <c r="D7316">
        <v>1.3510690000000001</v>
      </c>
      <c r="E7316">
        <v>-0.34071800000000002</v>
      </c>
      <c r="F7316">
        <v>1.4702040000000001</v>
      </c>
      <c r="G7316">
        <v>9.6119869999999992</v>
      </c>
      <c r="H7316">
        <v>349.59216900000001</v>
      </c>
    </row>
    <row r="7317" spans="1:8" x14ac:dyDescent="0.3">
      <c r="A7317" t="s">
        <v>14</v>
      </c>
      <c r="B7317">
        <v>2</v>
      </c>
      <c r="C7317">
        <v>9.7242329999999999</v>
      </c>
      <c r="D7317">
        <v>1.3681179999999999</v>
      </c>
      <c r="E7317">
        <v>-0.39592899999999998</v>
      </c>
      <c r="F7317">
        <v>1.4978089999999999</v>
      </c>
      <c r="G7317">
        <v>9.8365120000000008</v>
      </c>
      <c r="H7317">
        <v>351.97588300000001</v>
      </c>
    </row>
    <row r="7318" spans="1:8" x14ac:dyDescent="0.3">
      <c r="A7318" t="s">
        <v>14</v>
      </c>
      <c r="B7318">
        <v>2</v>
      </c>
      <c r="C7318">
        <v>9.7415280000000006</v>
      </c>
      <c r="D7318">
        <v>1.3854139999999999</v>
      </c>
      <c r="E7318">
        <v>-0.42721500000000001</v>
      </c>
      <c r="F7318">
        <v>1.4683630000000001</v>
      </c>
      <c r="G7318">
        <v>9.9377320000000005</v>
      </c>
      <c r="H7318">
        <v>354.543633</v>
      </c>
    </row>
    <row r="7319" spans="1:8" x14ac:dyDescent="0.3">
      <c r="A7319" t="s">
        <v>14</v>
      </c>
      <c r="B7319">
        <v>2</v>
      </c>
      <c r="C7319">
        <v>9.7584389999999992</v>
      </c>
      <c r="D7319">
        <v>1.4023239999999999</v>
      </c>
      <c r="E7319">
        <v>-0.313112</v>
      </c>
      <c r="F7319">
        <v>1.7278549999999999</v>
      </c>
      <c r="G7319">
        <v>10.281879999999999</v>
      </c>
      <c r="H7319">
        <v>356.79589099999998</v>
      </c>
    </row>
    <row r="7320" spans="1:8" x14ac:dyDescent="0.3">
      <c r="A7320" t="s">
        <v>14</v>
      </c>
      <c r="B7320">
        <v>2</v>
      </c>
      <c r="C7320">
        <v>9.7753949999999996</v>
      </c>
      <c r="D7320">
        <v>1.4192800000000001</v>
      </c>
      <c r="E7320">
        <v>-0.39776899999999998</v>
      </c>
      <c r="F7320">
        <v>1.6560809999999999</v>
      </c>
      <c r="G7320">
        <v>10.780620000000001</v>
      </c>
      <c r="H7320">
        <v>359.95956999999999</v>
      </c>
    </row>
    <row r="7321" spans="1:8" x14ac:dyDescent="0.3">
      <c r="A7321" t="s">
        <v>14</v>
      </c>
      <c r="B7321">
        <v>2</v>
      </c>
      <c r="C7321">
        <v>9.7924030000000002</v>
      </c>
      <c r="D7321">
        <v>1.4362889999999999</v>
      </c>
      <c r="E7321">
        <v>-0.40328999999999998</v>
      </c>
      <c r="F7321">
        <v>1.668963</v>
      </c>
      <c r="G7321">
        <v>11.036431</v>
      </c>
      <c r="H7321">
        <v>363.92074000000002</v>
      </c>
    </row>
    <row r="7322" spans="1:8" x14ac:dyDescent="0.3">
      <c r="A7322" t="s">
        <v>14</v>
      </c>
      <c r="B7322">
        <v>2</v>
      </c>
      <c r="C7322">
        <v>9.8123590000000007</v>
      </c>
      <c r="D7322">
        <v>1.456245</v>
      </c>
      <c r="E7322">
        <v>-0.36464200000000002</v>
      </c>
      <c r="F7322">
        <v>1.875084</v>
      </c>
      <c r="G7322">
        <v>11.214945999999999</v>
      </c>
      <c r="H7322">
        <v>367.86438399999997</v>
      </c>
    </row>
    <row r="7323" spans="1:8" x14ac:dyDescent="0.3">
      <c r="A7323" t="s">
        <v>14</v>
      </c>
      <c r="B7323">
        <v>2</v>
      </c>
      <c r="C7323">
        <v>9.8262269999999994</v>
      </c>
      <c r="D7323">
        <v>1.4701120000000001</v>
      </c>
      <c r="E7323">
        <v>-0.40881099999999998</v>
      </c>
      <c r="F7323">
        <v>1.7480990000000001</v>
      </c>
      <c r="G7323">
        <v>11.590381000000001</v>
      </c>
      <c r="H7323">
        <v>372.39519200000001</v>
      </c>
    </row>
    <row r="7324" spans="1:8" x14ac:dyDescent="0.3">
      <c r="A7324" t="s">
        <v>14</v>
      </c>
      <c r="B7324">
        <v>2</v>
      </c>
      <c r="C7324">
        <v>9.8433689999999991</v>
      </c>
      <c r="D7324">
        <v>1.4872540000000001</v>
      </c>
      <c r="E7324">
        <v>-0.436417</v>
      </c>
      <c r="F7324">
        <v>1.7701830000000001</v>
      </c>
      <c r="G7324">
        <v>11.514926000000001</v>
      </c>
      <c r="H7324">
        <v>376.64556299999998</v>
      </c>
    </row>
    <row r="7325" spans="1:8" x14ac:dyDescent="0.3">
      <c r="A7325" t="s">
        <v>14</v>
      </c>
      <c r="B7325">
        <v>2</v>
      </c>
      <c r="C7325">
        <v>9.8604260000000004</v>
      </c>
      <c r="D7325">
        <v>1.504311</v>
      </c>
      <c r="E7325">
        <v>-0.46402199999999999</v>
      </c>
      <c r="F7325">
        <v>1.7278549999999999</v>
      </c>
      <c r="G7325">
        <v>11.573817999999999</v>
      </c>
      <c r="H7325">
        <v>381.115026</v>
      </c>
    </row>
    <row r="7326" spans="1:8" x14ac:dyDescent="0.3">
      <c r="A7326" t="s">
        <v>14</v>
      </c>
      <c r="B7326">
        <v>2</v>
      </c>
      <c r="C7326">
        <v>9.8773540000000004</v>
      </c>
      <c r="D7326">
        <v>1.521239</v>
      </c>
      <c r="E7326">
        <v>-0.44009700000000002</v>
      </c>
      <c r="F7326">
        <v>1.569583</v>
      </c>
      <c r="G7326">
        <v>11.043792</v>
      </c>
      <c r="H7326">
        <v>385.68088799999998</v>
      </c>
    </row>
    <row r="7327" spans="1:8" x14ac:dyDescent="0.3">
      <c r="A7327" t="s">
        <v>14</v>
      </c>
      <c r="B7327">
        <v>2</v>
      </c>
      <c r="C7327">
        <v>9.894228</v>
      </c>
      <c r="D7327">
        <v>1.538114</v>
      </c>
      <c r="E7327">
        <v>-0.44009700000000002</v>
      </c>
      <c r="F7327">
        <v>1.6211139999999999</v>
      </c>
      <c r="G7327">
        <v>10.88368</v>
      </c>
      <c r="H7327">
        <v>389.49307700000003</v>
      </c>
    </row>
    <row r="7328" spans="1:8" x14ac:dyDescent="0.3">
      <c r="A7328" t="s">
        <v>14</v>
      </c>
      <c r="B7328">
        <v>2</v>
      </c>
      <c r="C7328">
        <v>9.9113369999999996</v>
      </c>
      <c r="D7328">
        <v>1.555223</v>
      </c>
      <c r="E7328">
        <v>-0.47874499999999998</v>
      </c>
      <c r="F7328">
        <v>1.569583</v>
      </c>
      <c r="G7328">
        <v>10.773258</v>
      </c>
      <c r="H7328">
        <v>392.58664599999997</v>
      </c>
    </row>
    <row r="7329" spans="1:8" x14ac:dyDescent="0.3">
      <c r="A7329" t="s">
        <v>14</v>
      </c>
      <c r="B7329">
        <v>2</v>
      </c>
      <c r="C7329">
        <v>9.9284060000000007</v>
      </c>
      <c r="D7329">
        <v>1.572292</v>
      </c>
      <c r="E7329">
        <v>-0.436417</v>
      </c>
      <c r="F7329">
        <v>1.5677430000000001</v>
      </c>
      <c r="G7329">
        <v>10.660996000000001</v>
      </c>
      <c r="H7329">
        <v>395.58381500000002</v>
      </c>
    </row>
    <row r="7330" spans="1:8" x14ac:dyDescent="0.3">
      <c r="A7330" t="s">
        <v>14</v>
      </c>
      <c r="B7330">
        <v>2</v>
      </c>
      <c r="C7330">
        <v>9.9452339999999992</v>
      </c>
      <c r="D7330">
        <v>1.5891200000000001</v>
      </c>
      <c r="E7330">
        <v>-0.46770299999999998</v>
      </c>
      <c r="F7330">
        <v>1.573264</v>
      </c>
      <c r="G7330">
        <v>10.705164999999999</v>
      </c>
      <c r="H7330">
        <v>398.60727500000002</v>
      </c>
    </row>
    <row r="7331" spans="1:8" x14ac:dyDescent="0.3">
      <c r="A7331" t="s">
        <v>14</v>
      </c>
      <c r="B7331">
        <v>2</v>
      </c>
      <c r="C7331">
        <v>9.9623819999999998</v>
      </c>
      <c r="D7331">
        <v>1.6062669999999999</v>
      </c>
      <c r="E7331">
        <v>-0.49714900000000001</v>
      </c>
      <c r="F7331">
        <v>1.536457</v>
      </c>
      <c r="G7331">
        <v>10.764056</v>
      </c>
      <c r="H7331">
        <v>401.65702599999997</v>
      </c>
    </row>
    <row r="7332" spans="1:8" x14ac:dyDescent="0.3">
      <c r="A7332" t="s">
        <v>14</v>
      </c>
      <c r="B7332">
        <v>2</v>
      </c>
      <c r="C7332">
        <v>9.9792480000000001</v>
      </c>
      <c r="D7332">
        <v>1.6231329999999999</v>
      </c>
      <c r="E7332">
        <v>-0.45297999999999999</v>
      </c>
      <c r="F7332">
        <v>1.9118919999999999</v>
      </c>
      <c r="G7332">
        <v>11.246233</v>
      </c>
      <c r="H7332">
        <v>405.08361400000001</v>
      </c>
    </row>
    <row r="7333" spans="1:8" x14ac:dyDescent="0.3">
      <c r="A7333" t="s">
        <v>14</v>
      </c>
      <c r="B7333">
        <v>2</v>
      </c>
      <c r="C7333">
        <v>9.9964060000000003</v>
      </c>
      <c r="D7333">
        <v>1.6402920000000001</v>
      </c>
      <c r="E7333">
        <v>-0.53211600000000003</v>
      </c>
      <c r="F7333">
        <v>1.876925</v>
      </c>
      <c r="G7333">
        <v>11.673197999999999</v>
      </c>
      <c r="H7333">
        <v>408.44885599999998</v>
      </c>
    </row>
    <row r="7334" spans="1:8" x14ac:dyDescent="0.3">
      <c r="A7334" t="s">
        <v>14</v>
      </c>
      <c r="B7334">
        <v>2</v>
      </c>
      <c r="C7334">
        <v>10.013324000000001</v>
      </c>
      <c r="D7334">
        <v>1.6572100000000001</v>
      </c>
      <c r="E7334">
        <v>-0.60204999999999997</v>
      </c>
      <c r="F7334">
        <v>1.864042</v>
      </c>
      <c r="G7334">
        <v>11.879319000000001</v>
      </c>
      <c r="H7334">
        <v>412.559009</v>
      </c>
    </row>
    <row r="7335" spans="1:8" x14ac:dyDescent="0.3">
      <c r="A7335" t="s">
        <v>14</v>
      </c>
      <c r="B7335">
        <v>2</v>
      </c>
      <c r="C7335">
        <v>10.030195000000001</v>
      </c>
      <c r="D7335">
        <v>1.6740809999999999</v>
      </c>
      <c r="E7335">
        <v>-0.578125</v>
      </c>
      <c r="F7335">
        <v>1.792268</v>
      </c>
      <c r="G7335">
        <v>11.818587000000001</v>
      </c>
      <c r="H7335">
        <v>417.186217</v>
      </c>
    </row>
    <row r="7336" spans="1:8" x14ac:dyDescent="0.3">
      <c r="A7336" t="s">
        <v>14</v>
      </c>
      <c r="B7336">
        <v>2</v>
      </c>
      <c r="C7336">
        <v>10.047196</v>
      </c>
      <c r="D7336">
        <v>1.6910810000000001</v>
      </c>
      <c r="E7336">
        <v>-0.55235999999999996</v>
      </c>
      <c r="F7336">
        <v>1.6892069999999999</v>
      </c>
      <c r="G7336">
        <v>12.098322</v>
      </c>
      <c r="H7336">
        <v>421.54175199999997</v>
      </c>
    </row>
    <row r="7337" spans="1:8" x14ac:dyDescent="0.3">
      <c r="A7337" t="s">
        <v>14</v>
      </c>
      <c r="B7337">
        <v>2</v>
      </c>
      <c r="C7337">
        <v>10.064541</v>
      </c>
      <c r="D7337">
        <v>1.708426</v>
      </c>
      <c r="E7337">
        <v>-0.57996499999999995</v>
      </c>
      <c r="F7337">
        <v>1.760982</v>
      </c>
      <c r="G7337">
        <v>12.043111</v>
      </c>
      <c r="H7337">
        <v>425.69572299999999</v>
      </c>
    </row>
    <row r="7338" spans="1:8" x14ac:dyDescent="0.3">
      <c r="A7338" t="s">
        <v>14</v>
      </c>
      <c r="B7338">
        <v>2</v>
      </c>
      <c r="C7338">
        <v>10.081189999999999</v>
      </c>
      <c r="D7338">
        <v>1.7250760000000001</v>
      </c>
      <c r="E7338">
        <v>-0.61125099999999999</v>
      </c>
      <c r="F7338">
        <v>1.683686</v>
      </c>
      <c r="G7338">
        <v>12.03575</v>
      </c>
      <c r="H7338">
        <v>429.28881999999999</v>
      </c>
    </row>
    <row r="7339" spans="1:8" x14ac:dyDescent="0.3">
      <c r="A7339" t="s">
        <v>14</v>
      </c>
      <c r="B7339">
        <v>2</v>
      </c>
      <c r="C7339">
        <v>10.098205</v>
      </c>
      <c r="D7339">
        <v>1.7420910000000001</v>
      </c>
      <c r="E7339">
        <v>-0.51923299999999994</v>
      </c>
      <c r="F7339">
        <v>1.4370769999999999</v>
      </c>
      <c r="G7339">
        <v>11.568296999999999</v>
      </c>
      <c r="H7339">
        <v>432.41744399999999</v>
      </c>
    </row>
    <row r="7340" spans="1:8" x14ac:dyDescent="0.3">
      <c r="A7340" t="s">
        <v>14</v>
      </c>
      <c r="B7340">
        <v>2</v>
      </c>
      <c r="C7340">
        <v>10.115197</v>
      </c>
      <c r="D7340">
        <v>1.759083</v>
      </c>
      <c r="E7340">
        <v>-0.53211600000000003</v>
      </c>
      <c r="F7340">
        <v>1.4812460000000001</v>
      </c>
      <c r="G7340">
        <v>11.467077</v>
      </c>
      <c r="H7340">
        <v>435.71257700000001</v>
      </c>
    </row>
    <row r="7341" spans="1:8" x14ac:dyDescent="0.3">
      <c r="A7341" t="s">
        <v>14</v>
      </c>
      <c r="B7341">
        <v>2</v>
      </c>
      <c r="C7341">
        <v>10.132212000000001</v>
      </c>
      <c r="D7341">
        <v>1.776097</v>
      </c>
      <c r="E7341">
        <v>-0.52843499999999999</v>
      </c>
      <c r="F7341">
        <v>1.4499599999999999</v>
      </c>
      <c r="G7341">
        <v>11.516767</v>
      </c>
      <c r="H7341">
        <v>438.48189100000002</v>
      </c>
    </row>
    <row r="7342" spans="1:8" x14ac:dyDescent="0.3">
      <c r="A7342" t="s">
        <v>14</v>
      </c>
      <c r="B7342">
        <v>2</v>
      </c>
      <c r="C7342">
        <v>10.149196999999999</v>
      </c>
      <c r="D7342">
        <v>1.7930820000000001</v>
      </c>
      <c r="E7342">
        <v>-0.45113999999999999</v>
      </c>
      <c r="F7342">
        <v>1.7241740000000001</v>
      </c>
      <c r="G7342">
        <v>11.698962999999999</v>
      </c>
      <c r="H7342">
        <v>441.01458700000001</v>
      </c>
    </row>
    <row r="7343" spans="1:8" x14ac:dyDescent="0.3">
      <c r="A7343" t="s">
        <v>14</v>
      </c>
      <c r="B7343">
        <v>2</v>
      </c>
      <c r="C7343">
        <v>10.166199000000001</v>
      </c>
      <c r="D7343">
        <v>1.810084</v>
      </c>
      <c r="E7343">
        <v>-0.49346800000000002</v>
      </c>
      <c r="F7343">
        <v>1.718653</v>
      </c>
      <c r="G7343">
        <v>11.781779</v>
      </c>
      <c r="H7343">
        <v>444.26590199999998</v>
      </c>
    </row>
    <row r="7344" spans="1:8" x14ac:dyDescent="0.3">
      <c r="A7344" t="s">
        <v>14</v>
      </c>
      <c r="B7344">
        <v>2</v>
      </c>
      <c r="C7344">
        <v>10.183202</v>
      </c>
      <c r="D7344">
        <v>1.827088</v>
      </c>
      <c r="E7344">
        <v>-0.506351</v>
      </c>
      <c r="F7344">
        <v>1.6781649999999999</v>
      </c>
      <c r="G7344">
        <v>11.921647</v>
      </c>
      <c r="H7344">
        <v>447.02645200000001</v>
      </c>
    </row>
    <row r="7345" spans="1:8" x14ac:dyDescent="0.3">
      <c r="A7345" t="s">
        <v>14</v>
      </c>
      <c r="B7345">
        <v>2</v>
      </c>
      <c r="C7345">
        <v>10.200201</v>
      </c>
      <c r="D7345">
        <v>1.844087</v>
      </c>
      <c r="E7345">
        <v>-0.41065099999999999</v>
      </c>
      <c r="F7345">
        <v>2.0609609999999998</v>
      </c>
      <c r="G7345">
        <v>12.256594</v>
      </c>
      <c r="H7345">
        <v>450.22518500000001</v>
      </c>
    </row>
    <row r="7346" spans="1:8" x14ac:dyDescent="0.3">
      <c r="A7346" t="s">
        <v>14</v>
      </c>
      <c r="B7346">
        <v>2</v>
      </c>
      <c r="C7346">
        <v>10.217207999999999</v>
      </c>
      <c r="D7346">
        <v>1.861094</v>
      </c>
      <c r="E7346">
        <v>-0.51555200000000001</v>
      </c>
      <c r="F7346">
        <v>1.9928680000000001</v>
      </c>
      <c r="G7346">
        <v>12.462714999999999</v>
      </c>
      <c r="H7346">
        <v>453.55537299999997</v>
      </c>
    </row>
    <row r="7347" spans="1:8" x14ac:dyDescent="0.3">
      <c r="A7347" t="s">
        <v>14</v>
      </c>
      <c r="B7347">
        <v>2</v>
      </c>
      <c r="C7347">
        <v>10.234196000000001</v>
      </c>
      <c r="D7347">
        <v>1.878082</v>
      </c>
      <c r="E7347">
        <v>-0.53027500000000005</v>
      </c>
      <c r="F7347">
        <v>1.9818260000000001</v>
      </c>
      <c r="G7347">
        <v>12.608104000000001</v>
      </c>
      <c r="H7347">
        <v>456.386032</v>
      </c>
    </row>
    <row r="7348" spans="1:8" x14ac:dyDescent="0.3">
      <c r="A7348" t="s">
        <v>14</v>
      </c>
      <c r="B7348">
        <v>2</v>
      </c>
      <c r="C7348">
        <v>10.251198</v>
      </c>
      <c r="D7348">
        <v>1.895084</v>
      </c>
      <c r="E7348">
        <v>-0.49530800000000003</v>
      </c>
      <c r="F7348">
        <v>1.90269</v>
      </c>
      <c r="G7348">
        <v>12.530809</v>
      </c>
      <c r="H7348">
        <v>459.48836499999999</v>
      </c>
    </row>
    <row r="7349" spans="1:8" x14ac:dyDescent="0.3">
      <c r="A7349" t="s">
        <v>14</v>
      </c>
      <c r="B7349">
        <v>2</v>
      </c>
      <c r="C7349">
        <v>10.268389000000001</v>
      </c>
      <c r="D7349">
        <v>1.912274</v>
      </c>
      <c r="E7349">
        <v>-0.449299</v>
      </c>
      <c r="F7349">
        <v>1.8125119999999999</v>
      </c>
      <c r="G7349">
        <v>12.687239999999999</v>
      </c>
      <c r="H7349">
        <v>462.34531600000003</v>
      </c>
    </row>
    <row r="7350" spans="1:8" x14ac:dyDescent="0.3">
      <c r="A7350" t="s">
        <v>14</v>
      </c>
      <c r="B7350">
        <v>2</v>
      </c>
      <c r="C7350">
        <v>10.285204</v>
      </c>
      <c r="D7350">
        <v>1.9290890000000001</v>
      </c>
      <c r="E7350">
        <v>-0.46770299999999998</v>
      </c>
      <c r="F7350">
        <v>1.8474790000000001</v>
      </c>
      <c r="G7350">
        <v>12.563935000000001</v>
      </c>
      <c r="H7350">
        <v>465.29866600000003</v>
      </c>
    </row>
    <row r="7351" spans="1:8" x14ac:dyDescent="0.3">
      <c r="A7351" t="s">
        <v>14</v>
      </c>
      <c r="B7351">
        <v>2</v>
      </c>
      <c r="C7351">
        <v>10.302241</v>
      </c>
      <c r="D7351">
        <v>1.9461269999999999</v>
      </c>
      <c r="E7351">
        <v>-0.47874499999999998</v>
      </c>
      <c r="F7351">
        <v>1.764662</v>
      </c>
      <c r="G7351">
        <v>12.429589</v>
      </c>
      <c r="H7351">
        <v>468.620091</v>
      </c>
    </row>
    <row r="7352" spans="1:8" x14ac:dyDescent="0.3">
      <c r="A7352" t="s">
        <v>14</v>
      </c>
      <c r="B7352">
        <v>2</v>
      </c>
      <c r="C7352">
        <v>10.319288999999999</v>
      </c>
      <c r="D7352">
        <v>1.963174</v>
      </c>
      <c r="E7352">
        <v>-0.39224799999999999</v>
      </c>
      <c r="F7352">
        <v>1.597189</v>
      </c>
      <c r="G7352">
        <v>12.054154</v>
      </c>
      <c r="H7352">
        <v>471.95904200000001</v>
      </c>
    </row>
    <row r="7353" spans="1:8" x14ac:dyDescent="0.3">
      <c r="A7353" t="s">
        <v>14</v>
      </c>
      <c r="B7353">
        <v>2</v>
      </c>
      <c r="C7353">
        <v>10.336244000000001</v>
      </c>
      <c r="D7353">
        <v>1.980129</v>
      </c>
      <c r="E7353">
        <v>-0.39960899999999999</v>
      </c>
      <c r="F7353">
        <v>1.633996</v>
      </c>
      <c r="G7353">
        <v>11.811225</v>
      </c>
      <c r="H7353">
        <v>474.85981099999998</v>
      </c>
    </row>
    <row r="7354" spans="1:8" x14ac:dyDescent="0.3">
      <c r="A7354" t="s">
        <v>14</v>
      </c>
      <c r="B7354">
        <v>2</v>
      </c>
      <c r="C7354">
        <v>10.353256999999999</v>
      </c>
      <c r="D7354">
        <v>1.9971429999999999</v>
      </c>
      <c r="E7354">
        <v>-0.40697100000000003</v>
      </c>
      <c r="F7354">
        <v>1.573264</v>
      </c>
      <c r="G7354">
        <v>11.571978</v>
      </c>
      <c r="H7354">
        <v>477.73428899999999</v>
      </c>
    </row>
    <row r="7355" spans="1:8" x14ac:dyDescent="0.3">
      <c r="A7355" t="s">
        <v>14</v>
      </c>
      <c r="B7355">
        <v>2</v>
      </c>
      <c r="C7355">
        <v>10.370269</v>
      </c>
      <c r="D7355">
        <v>2.0141550000000001</v>
      </c>
      <c r="E7355">
        <v>-0.33151599999999998</v>
      </c>
      <c r="F7355">
        <v>1.5916680000000001</v>
      </c>
      <c r="G7355">
        <v>11.139491</v>
      </c>
      <c r="H7355">
        <v>479.85509200000001</v>
      </c>
    </row>
    <row r="7356" spans="1:8" x14ac:dyDescent="0.3">
      <c r="A7356" t="s">
        <v>14</v>
      </c>
      <c r="B7356">
        <v>2</v>
      </c>
      <c r="C7356">
        <v>10.387472000000001</v>
      </c>
      <c r="D7356">
        <v>2.0313569999999999</v>
      </c>
      <c r="E7356">
        <v>-0.377525</v>
      </c>
      <c r="F7356">
        <v>1.680005</v>
      </c>
      <c r="G7356">
        <v>10.690442000000001</v>
      </c>
      <c r="H7356">
        <v>482.16869700000001</v>
      </c>
    </row>
    <row r="7357" spans="1:8" x14ac:dyDescent="0.3">
      <c r="A7357" t="s">
        <v>14</v>
      </c>
      <c r="B7357">
        <v>2</v>
      </c>
      <c r="C7357">
        <v>10.404247</v>
      </c>
      <c r="D7357">
        <v>2.048133</v>
      </c>
      <c r="E7357">
        <v>-0.35543999999999998</v>
      </c>
      <c r="F7357">
        <v>1.6174329999999999</v>
      </c>
      <c r="G7357">
        <v>10.32789</v>
      </c>
      <c r="H7357">
        <v>483.94771800000001</v>
      </c>
    </row>
    <row r="7358" spans="1:8" x14ac:dyDescent="0.3">
      <c r="A7358" t="s">
        <v>14</v>
      </c>
      <c r="B7358">
        <v>2</v>
      </c>
      <c r="C7358">
        <v>10.421248</v>
      </c>
      <c r="D7358">
        <v>2.065134</v>
      </c>
      <c r="E7358">
        <v>-0.129075</v>
      </c>
      <c r="F7358">
        <v>2.2431580000000002</v>
      </c>
      <c r="G7358">
        <v>10.550573999999999</v>
      </c>
      <c r="H7358">
        <v>485.32361100000003</v>
      </c>
    </row>
    <row r="7359" spans="1:8" x14ac:dyDescent="0.3">
      <c r="A7359" t="s">
        <v>14</v>
      </c>
      <c r="B7359">
        <v>2</v>
      </c>
      <c r="C7359">
        <v>10.43825</v>
      </c>
      <c r="D7359">
        <v>2.0821360000000002</v>
      </c>
      <c r="E7359">
        <v>-0.246859</v>
      </c>
      <c r="F7359">
        <v>2.1216930000000001</v>
      </c>
      <c r="G7359">
        <v>10.718047</v>
      </c>
      <c r="H7359">
        <v>487.02375999999998</v>
      </c>
    </row>
    <row r="7360" spans="1:8" x14ac:dyDescent="0.3">
      <c r="A7360" t="s">
        <v>14</v>
      </c>
      <c r="B7360">
        <v>2</v>
      </c>
      <c r="C7360">
        <v>10.455254</v>
      </c>
      <c r="D7360">
        <v>2.0991399999999998</v>
      </c>
      <c r="E7360">
        <v>-0.23397599999999999</v>
      </c>
      <c r="F7360">
        <v>2.1272150000000001</v>
      </c>
      <c r="G7360">
        <v>10.646273000000001</v>
      </c>
      <c r="H7360">
        <v>488.20685300000002</v>
      </c>
    </row>
    <row r="7361" spans="1:8" x14ac:dyDescent="0.3">
      <c r="A7361" t="s">
        <v>14</v>
      </c>
      <c r="B7361">
        <v>2</v>
      </c>
      <c r="C7361">
        <v>10.472417999999999</v>
      </c>
      <c r="D7361">
        <v>2.116304</v>
      </c>
      <c r="E7361">
        <v>-0.182446</v>
      </c>
      <c r="F7361">
        <v>2.0940880000000002</v>
      </c>
      <c r="G7361">
        <v>10.694122999999999</v>
      </c>
      <c r="H7361">
        <v>489.23219999999998</v>
      </c>
    </row>
    <row r="7362" spans="1:8" x14ac:dyDescent="0.3">
      <c r="A7362" t="s">
        <v>14</v>
      </c>
      <c r="B7362">
        <v>2</v>
      </c>
      <c r="C7362">
        <v>10.48925</v>
      </c>
      <c r="D7362">
        <v>2.1331359999999999</v>
      </c>
      <c r="E7362">
        <v>-0.12723499999999999</v>
      </c>
      <c r="F7362">
        <v>2.3057300000000001</v>
      </c>
      <c r="G7362">
        <v>11.494681999999999</v>
      </c>
      <c r="H7362">
        <v>490.82718499999999</v>
      </c>
    </row>
    <row r="7363" spans="1:8" x14ac:dyDescent="0.3">
      <c r="A7363" t="s">
        <v>14</v>
      </c>
      <c r="B7363">
        <v>2</v>
      </c>
      <c r="C7363">
        <v>10.506467000000001</v>
      </c>
      <c r="D7363">
        <v>2.150353</v>
      </c>
      <c r="E7363">
        <v>-0.20821100000000001</v>
      </c>
      <c r="F7363">
        <v>2.2100309999999999</v>
      </c>
      <c r="G7363">
        <v>11.930849</v>
      </c>
      <c r="H7363">
        <v>492.28195099999999</v>
      </c>
    </row>
    <row r="7364" spans="1:8" x14ac:dyDescent="0.3">
      <c r="A7364" t="s">
        <v>14</v>
      </c>
      <c r="B7364">
        <v>2</v>
      </c>
      <c r="C7364">
        <v>10.523260000000001</v>
      </c>
      <c r="D7364">
        <v>2.1671459999999998</v>
      </c>
      <c r="E7364">
        <v>-0.27998499999999998</v>
      </c>
      <c r="F7364">
        <v>2.10697</v>
      </c>
      <c r="G7364">
        <v>12.043111</v>
      </c>
      <c r="H7364">
        <v>493.35111599999999</v>
      </c>
    </row>
    <row r="7365" spans="1:8" x14ac:dyDescent="0.3">
      <c r="A7365" t="s">
        <v>14</v>
      </c>
      <c r="B7365">
        <v>2</v>
      </c>
      <c r="C7365">
        <v>10.540262</v>
      </c>
      <c r="D7365">
        <v>2.1841469999999998</v>
      </c>
      <c r="E7365">
        <v>-0.28182600000000002</v>
      </c>
      <c r="F7365">
        <v>1.6524000000000001</v>
      </c>
      <c r="G7365">
        <v>11.820427</v>
      </c>
      <c r="H7365">
        <v>494.28882700000003</v>
      </c>
    </row>
    <row r="7366" spans="1:8" x14ac:dyDescent="0.3">
      <c r="A7366" t="s">
        <v>14</v>
      </c>
      <c r="B7366">
        <v>2</v>
      </c>
      <c r="C7366">
        <v>10.557407</v>
      </c>
      <c r="D7366">
        <v>2.2012930000000002</v>
      </c>
      <c r="E7366">
        <v>-0.30207000000000001</v>
      </c>
      <c r="F7366">
        <v>1.672644</v>
      </c>
      <c r="G7366">
        <v>11.623507999999999</v>
      </c>
      <c r="H7366">
        <v>494.67442799999998</v>
      </c>
    </row>
    <row r="7367" spans="1:8" x14ac:dyDescent="0.3">
      <c r="A7367" t="s">
        <v>14</v>
      </c>
      <c r="B7367">
        <v>2</v>
      </c>
      <c r="C7367">
        <v>10.574506</v>
      </c>
      <c r="D7367">
        <v>2.218391</v>
      </c>
      <c r="E7367">
        <v>-0.31679299999999999</v>
      </c>
      <c r="F7367">
        <v>1.635837</v>
      </c>
      <c r="G7367">
        <v>11.752333</v>
      </c>
      <c r="H7367">
        <v>495.45439299999998</v>
      </c>
    </row>
    <row r="7368" spans="1:8" x14ac:dyDescent="0.3">
      <c r="A7368" t="s">
        <v>14</v>
      </c>
      <c r="B7368">
        <v>2</v>
      </c>
      <c r="C7368">
        <v>10.591502999999999</v>
      </c>
      <c r="D7368">
        <v>2.2353890000000001</v>
      </c>
      <c r="E7368">
        <v>-0.195329</v>
      </c>
      <c r="F7368">
        <v>1.9302950000000001</v>
      </c>
      <c r="G7368">
        <v>11.687920999999999</v>
      </c>
      <c r="H7368">
        <v>496.40963099999999</v>
      </c>
    </row>
    <row r="7369" spans="1:8" x14ac:dyDescent="0.3">
      <c r="A7369" t="s">
        <v>14</v>
      </c>
      <c r="B7369">
        <v>2</v>
      </c>
      <c r="C7369">
        <v>10.608482</v>
      </c>
      <c r="D7369">
        <v>2.2523680000000001</v>
      </c>
      <c r="E7369">
        <v>-0.23213600000000001</v>
      </c>
      <c r="F7369">
        <v>1.867723</v>
      </c>
      <c r="G7369">
        <v>11.485480000000001</v>
      </c>
      <c r="H7369">
        <v>497.20712300000002</v>
      </c>
    </row>
    <row r="7370" spans="1:8" x14ac:dyDescent="0.3">
      <c r="A7370" t="s">
        <v>14</v>
      </c>
      <c r="B7370">
        <v>2</v>
      </c>
      <c r="C7370">
        <v>10.625413</v>
      </c>
      <c r="D7370">
        <v>2.269298</v>
      </c>
      <c r="E7370">
        <v>-0.21005099999999999</v>
      </c>
      <c r="F7370">
        <v>1.8327560000000001</v>
      </c>
      <c r="G7370">
        <v>11.292242</v>
      </c>
      <c r="H7370">
        <v>498.35516200000001</v>
      </c>
    </row>
    <row r="7371" spans="1:8" x14ac:dyDescent="0.3">
      <c r="A7371" t="s">
        <v>14</v>
      </c>
      <c r="B7371">
        <v>2</v>
      </c>
      <c r="C7371">
        <v>10.642263</v>
      </c>
      <c r="D7371">
        <v>2.2861479999999998</v>
      </c>
      <c r="E7371">
        <v>-3.8897000000000001E-2</v>
      </c>
      <c r="F7371">
        <v>2.3830260000000001</v>
      </c>
      <c r="G7371">
        <v>11.665836000000001</v>
      </c>
      <c r="H7371">
        <v>499.44185499999998</v>
      </c>
    </row>
    <row r="7372" spans="1:8" x14ac:dyDescent="0.3">
      <c r="A7372" t="s">
        <v>14</v>
      </c>
      <c r="B7372">
        <v>2</v>
      </c>
      <c r="C7372">
        <v>10.659269999999999</v>
      </c>
      <c r="D7372">
        <v>2.303156</v>
      </c>
      <c r="E7372">
        <v>-0.187967</v>
      </c>
      <c r="F7372">
        <v>2.318613</v>
      </c>
      <c r="G7372">
        <v>11.969497</v>
      </c>
      <c r="H7372">
        <v>500.66876600000001</v>
      </c>
    </row>
    <row r="7373" spans="1:8" x14ac:dyDescent="0.3">
      <c r="A7373" t="s">
        <v>14</v>
      </c>
      <c r="B7373">
        <v>2</v>
      </c>
      <c r="C7373">
        <v>10.676439999999999</v>
      </c>
      <c r="D7373">
        <v>2.3203260000000001</v>
      </c>
      <c r="E7373">
        <v>-0.16404199999999999</v>
      </c>
      <c r="F7373">
        <v>2.360941</v>
      </c>
      <c r="G7373">
        <v>12.114886</v>
      </c>
      <c r="H7373">
        <v>501.36109399999998</v>
      </c>
    </row>
    <row r="7374" spans="1:8" x14ac:dyDescent="0.3">
      <c r="A7374" t="s">
        <v>14</v>
      </c>
      <c r="B7374">
        <v>2</v>
      </c>
      <c r="C7374">
        <v>10.693489</v>
      </c>
      <c r="D7374">
        <v>2.3373740000000001</v>
      </c>
      <c r="E7374">
        <v>-0.176925</v>
      </c>
      <c r="F7374">
        <v>2.30389</v>
      </c>
      <c r="G7374">
        <v>12.103844</v>
      </c>
      <c r="H7374">
        <v>501.65905900000001</v>
      </c>
    </row>
    <row r="7375" spans="1:8" x14ac:dyDescent="0.3">
      <c r="A7375" t="s">
        <v>14</v>
      </c>
      <c r="B7375">
        <v>2</v>
      </c>
      <c r="C7375">
        <v>10.710286</v>
      </c>
      <c r="D7375">
        <v>2.354171</v>
      </c>
      <c r="E7375">
        <v>-0.16404199999999999</v>
      </c>
      <c r="F7375">
        <v>2.3094109999999999</v>
      </c>
      <c r="G7375">
        <v>12.637549999999999</v>
      </c>
      <c r="H7375">
        <v>502.23746</v>
      </c>
    </row>
    <row r="7376" spans="1:8" x14ac:dyDescent="0.3">
      <c r="A7376" t="s">
        <v>14</v>
      </c>
      <c r="B7376">
        <v>2</v>
      </c>
      <c r="C7376">
        <v>10.727394</v>
      </c>
      <c r="D7376">
        <v>2.3712789999999999</v>
      </c>
      <c r="E7376">
        <v>-0.26342199999999999</v>
      </c>
      <c r="F7376">
        <v>2.3793449999999998</v>
      </c>
      <c r="G7376">
        <v>12.943051000000001</v>
      </c>
      <c r="H7376">
        <v>503.28033399999998</v>
      </c>
    </row>
    <row r="7377" spans="1:8" x14ac:dyDescent="0.3">
      <c r="A7377" t="s">
        <v>14</v>
      </c>
      <c r="B7377">
        <v>2</v>
      </c>
      <c r="C7377">
        <v>10.744265</v>
      </c>
      <c r="D7377">
        <v>2.38815</v>
      </c>
      <c r="E7377">
        <v>-0.33703699999999998</v>
      </c>
      <c r="F7377">
        <v>2.3314949999999999</v>
      </c>
      <c r="G7377">
        <v>13.219106</v>
      </c>
      <c r="H7377">
        <v>503.84120799999999</v>
      </c>
    </row>
    <row r="7378" spans="1:8" x14ac:dyDescent="0.3">
      <c r="A7378" t="s">
        <v>14</v>
      </c>
      <c r="B7378">
        <v>2</v>
      </c>
      <c r="C7378">
        <v>10.761388</v>
      </c>
      <c r="D7378">
        <v>2.4052730000000002</v>
      </c>
      <c r="E7378">
        <v>-0.27262399999999998</v>
      </c>
      <c r="F7378">
        <v>2.0756839999999999</v>
      </c>
      <c r="G7378">
        <v>12.908084000000001</v>
      </c>
      <c r="H7378">
        <v>504.691282</v>
      </c>
    </row>
    <row r="7379" spans="1:8" x14ac:dyDescent="0.3">
      <c r="A7379" t="s">
        <v>14</v>
      </c>
      <c r="B7379">
        <v>2</v>
      </c>
      <c r="C7379">
        <v>10.77847</v>
      </c>
      <c r="D7379">
        <v>2.422355</v>
      </c>
      <c r="E7379">
        <v>-0.26710299999999998</v>
      </c>
      <c r="F7379">
        <v>2.15666</v>
      </c>
      <c r="G7379">
        <v>12.900722</v>
      </c>
      <c r="H7379">
        <v>505.81303000000003</v>
      </c>
    </row>
    <row r="7380" spans="1:8" x14ac:dyDescent="0.3">
      <c r="A7380" t="s">
        <v>14</v>
      </c>
      <c r="B7380">
        <v>2</v>
      </c>
      <c r="C7380">
        <v>10.795271</v>
      </c>
      <c r="D7380">
        <v>2.4391560000000001</v>
      </c>
      <c r="E7380">
        <v>-0.29286800000000002</v>
      </c>
      <c r="F7380">
        <v>2.2026699999999999</v>
      </c>
      <c r="G7380">
        <v>13.099482</v>
      </c>
      <c r="H7380">
        <v>507.58328699999998</v>
      </c>
    </row>
    <row r="7381" spans="1:8" x14ac:dyDescent="0.3">
      <c r="A7381" t="s">
        <v>14</v>
      </c>
      <c r="B7381">
        <v>2</v>
      </c>
      <c r="C7381">
        <v>10.812268</v>
      </c>
      <c r="D7381">
        <v>2.4561540000000002</v>
      </c>
      <c r="E7381">
        <v>-0.116193</v>
      </c>
      <c r="F7381">
        <v>2.7934269999999999</v>
      </c>
      <c r="G7381">
        <v>13.905563000000001</v>
      </c>
      <c r="H7381">
        <v>510.25620099999998</v>
      </c>
    </row>
    <row r="7382" spans="1:8" x14ac:dyDescent="0.3">
      <c r="A7382" t="s">
        <v>14</v>
      </c>
      <c r="B7382">
        <v>2</v>
      </c>
      <c r="C7382">
        <v>10.829288999999999</v>
      </c>
      <c r="D7382">
        <v>2.4731749999999999</v>
      </c>
      <c r="E7382">
        <v>-0.27814499999999998</v>
      </c>
      <c r="F7382">
        <v>2.6646019999999999</v>
      </c>
      <c r="G7382">
        <v>14.102482</v>
      </c>
      <c r="H7382">
        <v>513.64773400000001</v>
      </c>
    </row>
    <row r="7383" spans="1:8" x14ac:dyDescent="0.3">
      <c r="A7383" t="s">
        <v>14</v>
      </c>
      <c r="B7383">
        <v>2</v>
      </c>
      <c r="C7383">
        <v>10.849641</v>
      </c>
      <c r="D7383">
        <v>2.4935260000000001</v>
      </c>
      <c r="E7383">
        <v>-0.28182600000000002</v>
      </c>
      <c r="F7383">
        <v>2.765822</v>
      </c>
      <c r="G7383">
        <v>14.174256</v>
      </c>
      <c r="H7383">
        <v>516.36446699999999</v>
      </c>
    </row>
    <row r="7384" spans="1:8" x14ac:dyDescent="0.3">
      <c r="A7384" t="s">
        <v>14</v>
      </c>
      <c r="B7384">
        <v>2</v>
      </c>
      <c r="C7384">
        <v>10.863493</v>
      </c>
      <c r="D7384">
        <v>2.5073789999999998</v>
      </c>
      <c r="E7384">
        <v>-0.25422</v>
      </c>
      <c r="F7384">
        <v>2.8559999999999999</v>
      </c>
      <c r="G7384">
        <v>14.39142</v>
      </c>
      <c r="H7384">
        <v>519.62454500000001</v>
      </c>
    </row>
    <row r="7385" spans="1:8" x14ac:dyDescent="0.3">
      <c r="A7385" t="s">
        <v>14</v>
      </c>
      <c r="B7385">
        <v>2</v>
      </c>
      <c r="C7385">
        <v>10.880274999999999</v>
      </c>
      <c r="D7385">
        <v>2.5241600000000002</v>
      </c>
      <c r="E7385">
        <v>-0.37568400000000002</v>
      </c>
      <c r="F7385">
        <v>2.8320750000000001</v>
      </c>
      <c r="G7385">
        <v>14.963774000000001</v>
      </c>
      <c r="H7385">
        <v>522.57789600000001</v>
      </c>
    </row>
    <row r="7386" spans="1:8" x14ac:dyDescent="0.3">
      <c r="A7386" t="s">
        <v>14</v>
      </c>
      <c r="B7386">
        <v>2</v>
      </c>
      <c r="C7386">
        <v>10.897284000000001</v>
      </c>
      <c r="D7386">
        <v>2.541169</v>
      </c>
      <c r="E7386">
        <v>-0.46402199999999999</v>
      </c>
      <c r="F7386">
        <v>2.9774639999999999</v>
      </c>
      <c r="G7386">
        <v>15.206702</v>
      </c>
      <c r="H7386">
        <v>525.94313799999998</v>
      </c>
    </row>
    <row r="7387" spans="1:8" x14ac:dyDescent="0.3">
      <c r="A7387" t="s">
        <v>14</v>
      </c>
      <c r="B7387">
        <v>2</v>
      </c>
      <c r="C7387">
        <v>10.914273</v>
      </c>
      <c r="D7387">
        <v>2.5581580000000002</v>
      </c>
      <c r="E7387">
        <v>-0.54131700000000005</v>
      </c>
      <c r="F7387">
        <v>2.9701029999999999</v>
      </c>
      <c r="G7387">
        <v>15.490119</v>
      </c>
      <c r="H7387">
        <v>529.62387200000001</v>
      </c>
    </row>
    <row r="7388" spans="1:8" x14ac:dyDescent="0.3">
      <c r="A7388" t="s">
        <v>14</v>
      </c>
      <c r="B7388">
        <v>2</v>
      </c>
      <c r="C7388">
        <v>10.931271000000001</v>
      </c>
      <c r="D7388">
        <v>2.5751559999999998</v>
      </c>
      <c r="E7388">
        <v>-0.63885700000000001</v>
      </c>
      <c r="F7388">
        <v>2.644358</v>
      </c>
      <c r="G7388">
        <v>14.814704000000001</v>
      </c>
      <c r="H7388">
        <v>533.19067800000005</v>
      </c>
    </row>
    <row r="7389" spans="1:8" x14ac:dyDescent="0.3">
      <c r="A7389" t="s">
        <v>14</v>
      </c>
      <c r="B7389">
        <v>2</v>
      </c>
      <c r="C7389">
        <v>10.948276</v>
      </c>
      <c r="D7389">
        <v>2.5921609999999999</v>
      </c>
      <c r="E7389">
        <v>-0.63149500000000003</v>
      </c>
      <c r="F7389">
        <v>2.729015</v>
      </c>
      <c r="G7389">
        <v>14.457673</v>
      </c>
      <c r="H7389">
        <v>536.53839300000004</v>
      </c>
    </row>
    <row r="7390" spans="1:8" x14ac:dyDescent="0.3">
      <c r="A7390" t="s">
        <v>14</v>
      </c>
      <c r="B7390">
        <v>2</v>
      </c>
      <c r="C7390">
        <v>10.965275999999999</v>
      </c>
      <c r="D7390">
        <v>2.609162</v>
      </c>
      <c r="E7390">
        <v>-0.70326999999999995</v>
      </c>
      <c r="F7390">
        <v>2.6701229999999998</v>
      </c>
      <c r="G7390">
        <v>14.207383</v>
      </c>
      <c r="H7390">
        <v>540.33305499999994</v>
      </c>
    </row>
    <row r="7391" spans="1:8" x14ac:dyDescent="0.3">
      <c r="A7391" t="s">
        <v>14</v>
      </c>
      <c r="B7391">
        <v>2</v>
      </c>
      <c r="C7391">
        <v>10.982443999999999</v>
      </c>
      <c r="D7391">
        <v>2.6263290000000001</v>
      </c>
      <c r="E7391">
        <v>-0.50819099999999995</v>
      </c>
      <c r="F7391">
        <v>3.2903259999999999</v>
      </c>
      <c r="G7391">
        <v>14.174256</v>
      </c>
      <c r="H7391">
        <v>544.00502500000005</v>
      </c>
    </row>
    <row r="7392" spans="1:8" x14ac:dyDescent="0.3">
      <c r="A7392" t="s">
        <v>14</v>
      </c>
      <c r="B7392">
        <v>2</v>
      </c>
      <c r="C7392">
        <v>10.999276</v>
      </c>
      <c r="D7392">
        <v>2.6431619999999998</v>
      </c>
      <c r="E7392">
        <v>-0.53395599999999999</v>
      </c>
      <c r="F7392">
        <v>3.4099499999999998</v>
      </c>
      <c r="G7392">
        <v>14.29388</v>
      </c>
      <c r="H7392">
        <v>547.79092300000002</v>
      </c>
    </row>
    <row r="7393" spans="1:8" x14ac:dyDescent="0.3">
      <c r="A7393" t="s">
        <v>14</v>
      </c>
      <c r="B7393">
        <v>2</v>
      </c>
      <c r="C7393">
        <v>11.016441</v>
      </c>
      <c r="D7393">
        <v>2.6603270000000001</v>
      </c>
      <c r="E7393">
        <v>-0.52107300000000001</v>
      </c>
      <c r="F7393">
        <v>3.384185</v>
      </c>
      <c r="G7393">
        <v>14.036229000000001</v>
      </c>
      <c r="H7393">
        <v>551.19122000000004</v>
      </c>
    </row>
    <row r="7394" spans="1:8" x14ac:dyDescent="0.3">
      <c r="A7394" t="s">
        <v>14</v>
      </c>
      <c r="B7394">
        <v>2</v>
      </c>
      <c r="C7394">
        <v>11.033296</v>
      </c>
      <c r="D7394">
        <v>2.677181</v>
      </c>
      <c r="E7394">
        <v>-0.31679299999999999</v>
      </c>
      <c r="F7394">
        <v>3.9142109999999999</v>
      </c>
      <c r="G7394">
        <v>14.154012</v>
      </c>
      <c r="H7394">
        <v>555.05598999999995</v>
      </c>
    </row>
    <row r="7395" spans="1:8" x14ac:dyDescent="0.3">
      <c r="A7395" t="s">
        <v>14</v>
      </c>
      <c r="B7395">
        <v>2</v>
      </c>
      <c r="C7395">
        <v>11.050477000000001</v>
      </c>
      <c r="D7395">
        <v>2.6943619999999999</v>
      </c>
      <c r="E7395">
        <v>-0.27078400000000002</v>
      </c>
      <c r="F7395">
        <v>4.1332139999999997</v>
      </c>
      <c r="G7395">
        <v>14.842309999999999</v>
      </c>
      <c r="H7395">
        <v>559.77083500000003</v>
      </c>
    </row>
    <row r="7396" spans="1:8" x14ac:dyDescent="0.3">
      <c r="A7396" t="s">
        <v>14</v>
      </c>
      <c r="B7396">
        <v>2</v>
      </c>
      <c r="C7396">
        <v>11.067310000000001</v>
      </c>
      <c r="D7396">
        <v>2.7111960000000002</v>
      </c>
      <c r="E7396">
        <v>-0.313112</v>
      </c>
      <c r="F7396">
        <v>4.1939469999999996</v>
      </c>
      <c r="G7396">
        <v>15.085238</v>
      </c>
      <c r="H7396">
        <v>564.39804300000003</v>
      </c>
    </row>
    <row r="7397" spans="1:8" x14ac:dyDescent="0.3">
      <c r="A7397" t="s">
        <v>14</v>
      </c>
      <c r="B7397">
        <v>2</v>
      </c>
      <c r="C7397">
        <v>11.084446</v>
      </c>
      <c r="D7397">
        <v>2.7283309999999998</v>
      </c>
      <c r="E7397">
        <v>-0.25790099999999999</v>
      </c>
      <c r="F7397">
        <v>4.151618</v>
      </c>
      <c r="G7397">
        <v>15.030027</v>
      </c>
      <c r="H7397">
        <v>569.323215</v>
      </c>
    </row>
    <row r="7398" spans="1:8" x14ac:dyDescent="0.3">
      <c r="A7398" t="s">
        <v>14</v>
      </c>
      <c r="B7398">
        <v>2</v>
      </c>
      <c r="C7398">
        <v>11.101278000000001</v>
      </c>
      <c r="D7398">
        <v>2.7451629999999998</v>
      </c>
      <c r="E7398">
        <v>-0.34439799999999998</v>
      </c>
      <c r="F7398">
        <v>3.6804839999999999</v>
      </c>
      <c r="G7398">
        <v>15.157012</v>
      </c>
      <c r="H7398">
        <v>573.99424199999999</v>
      </c>
    </row>
    <row r="7399" spans="1:8" x14ac:dyDescent="0.3">
      <c r="A7399" t="s">
        <v>14</v>
      </c>
      <c r="B7399">
        <v>2</v>
      </c>
      <c r="C7399">
        <v>11.118399</v>
      </c>
      <c r="D7399">
        <v>2.7622849999999999</v>
      </c>
      <c r="E7399">
        <v>-0.46402199999999999</v>
      </c>
      <c r="F7399">
        <v>3.689686</v>
      </c>
      <c r="G7399">
        <v>15.219585</v>
      </c>
      <c r="H7399">
        <v>579.23490600000002</v>
      </c>
    </row>
    <row r="7400" spans="1:8" x14ac:dyDescent="0.3">
      <c r="A7400" t="s">
        <v>14</v>
      </c>
      <c r="B7400">
        <v>2</v>
      </c>
      <c r="C7400">
        <v>11.135282999999999</v>
      </c>
      <c r="D7400">
        <v>2.779169</v>
      </c>
      <c r="E7400">
        <v>-0.52475400000000005</v>
      </c>
      <c r="F7400">
        <v>3.796427</v>
      </c>
      <c r="G7400">
        <v>15.589499</v>
      </c>
      <c r="H7400">
        <v>584.14255100000003</v>
      </c>
    </row>
    <row r="7401" spans="1:8" x14ac:dyDescent="0.3">
      <c r="A7401" t="s">
        <v>14</v>
      </c>
      <c r="B7401">
        <v>2</v>
      </c>
      <c r="C7401">
        <v>11.152450999999999</v>
      </c>
      <c r="D7401">
        <v>2.7963369999999999</v>
      </c>
      <c r="E7401">
        <v>-0.53395599999999999</v>
      </c>
      <c r="F7401">
        <v>3.895807</v>
      </c>
      <c r="G7401">
        <v>15.889478</v>
      </c>
      <c r="H7401">
        <v>588.83110499999998</v>
      </c>
    </row>
    <row r="7402" spans="1:8" x14ac:dyDescent="0.3">
      <c r="A7402" t="s">
        <v>14</v>
      </c>
      <c r="B7402">
        <v>2</v>
      </c>
      <c r="C7402">
        <v>11.169295999999999</v>
      </c>
      <c r="D7402">
        <v>2.8131810000000002</v>
      </c>
      <c r="E7402">
        <v>-0.64805900000000005</v>
      </c>
      <c r="F7402">
        <v>3.7853850000000002</v>
      </c>
      <c r="G7402">
        <v>15.690719</v>
      </c>
      <c r="H7402">
        <v>592.86238500000002</v>
      </c>
    </row>
    <row r="7403" spans="1:8" x14ac:dyDescent="0.3">
      <c r="A7403" t="s">
        <v>14</v>
      </c>
      <c r="B7403">
        <v>2</v>
      </c>
      <c r="C7403">
        <v>11.186286000000001</v>
      </c>
      <c r="D7403">
        <v>2.830171</v>
      </c>
      <c r="E7403">
        <v>-0.66462200000000005</v>
      </c>
      <c r="F7403">
        <v>3.8203520000000002</v>
      </c>
      <c r="G7403">
        <v>15.525086</v>
      </c>
      <c r="H7403">
        <v>596.58693700000003</v>
      </c>
    </row>
    <row r="7404" spans="1:8" x14ac:dyDescent="0.3">
      <c r="A7404" t="s">
        <v>14</v>
      </c>
      <c r="B7404">
        <v>2</v>
      </c>
      <c r="C7404">
        <v>11.203298999999999</v>
      </c>
      <c r="D7404">
        <v>2.8471850000000001</v>
      </c>
      <c r="E7404">
        <v>-0.51555200000000001</v>
      </c>
      <c r="F7404">
        <v>4.3227719999999996</v>
      </c>
      <c r="G7404">
        <v>15.861872999999999</v>
      </c>
      <c r="H7404">
        <v>600.64450799999997</v>
      </c>
    </row>
    <row r="7405" spans="1:8" x14ac:dyDescent="0.3">
      <c r="A7405" t="s">
        <v>14</v>
      </c>
      <c r="B7405">
        <v>2</v>
      </c>
      <c r="C7405">
        <v>11.220287000000001</v>
      </c>
      <c r="D7405">
        <v>2.8641730000000001</v>
      </c>
      <c r="E7405">
        <v>-0.46402199999999999</v>
      </c>
      <c r="F7405">
        <v>4.5344139999999999</v>
      </c>
      <c r="G7405">
        <v>16.090077999999998</v>
      </c>
      <c r="H7405">
        <v>604.69331499999998</v>
      </c>
    </row>
    <row r="7406" spans="1:8" x14ac:dyDescent="0.3">
      <c r="A7406" t="s">
        <v>14</v>
      </c>
      <c r="B7406">
        <v>2</v>
      </c>
      <c r="C7406">
        <v>11.240437</v>
      </c>
      <c r="D7406">
        <v>2.8843220000000001</v>
      </c>
      <c r="E7406">
        <v>-0.46402199999999999</v>
      </c>
      <c r="F7406">
        <v>4.4957669999999998</v>
      </c>
      <c r="G7406">
        <v>15.837948000000001</v>
      </c>
      <c r="H7406">
        <v>608.90863100000001</v>
      </c>
    </row>
    <row r="7407" spans="1:8" x14ac:dyDescent="0.3">
      <c r="A7407" t="s">
        <v>14</v>
      </c>
      <c r="B7407">
        <v>2</v>
      </c>
      <c r="C7407">
        <v>11.254458</v>
      </c>
      <c r="D7407">
        <v>2.8983430000000001</v>
      </c>
      <c r="E7407">
        <v>-0.28366599999999997</v>
      </c>
      <c r="F7407">
        <v>4.8399150000000004</v>
      </c>
      <c r="G7407">
        <v>16.049589999999998</v>
      </c>
      <c r="H7407">
        <v>613.43943999999999</v>
      </c>
    </row>
    <row r="7408" spans="1:8" x14ac:dyDescent="0.3">
      <c r="A7408" t="s">
        <v>14</v>
      </c>
      <c r="B7408">
        <v>2</v>
      </c>
      <c r="C7408">
        <v>11.271283</v>
      </c>
      <c r="D7408">
        <v>2.915168</v>
      </c>
      <c r="E7408">
        <v>-0.305751</v>
      </c>
      <c r="F7408">
        <v>4.5583390000000001</v>
      </c>
      <c r="G7408">
        <v>16.134246999999998</v>
      </c>
      <c r="H7408">
        <v>617.78621099999998</v>
      </c>
    </row>
    <row r="7409" spans="1:8" x14ac:dyDescent="0.3">
      <c r="A7409" t="s">
        <v>14</v>
      </c>
      <c r="B7409">
        <v>2</v>
      </c>
      <c r="C7409">
        <v>11.288296000000001</v>
      </c>
      <c r="D7409">
        <v>2.9321809999999999</v>
      </c>
      <c r="E7409">
        <v>-0.34255799999999997</v>
      </c>
      <c r="F7409">
        <v>4.6687609999999999</v>
      </c>
      <c r="G7409">
        <v>16.423185</v>
      </c>
      <c r="H7409">
        <v>622.41341899999998</v>
      </c>
    </row>
    <row r="7410" spans="1:8" x14ac:dyDescent="0.3">
      <c r="A7410" t="s">
        <v>14</v>
      </c>
      <c r="B7410">
        <v>2</v>
      </c>
      <c r="C7410">
        <v>11.305287999999999</v>
      </c>
      <c r="D7410">
        <v>2.9491740000000002</v>
      </c>
      <c r="E7410">
        <v>-0.34255799999999997</v>
      </c>
      <c r="F7410">
        <v>4.6595589999999998</v>
      </c>
      <c r="G7410">
        <v>16.493119</v>
      </c>
      <c r="H7410">
        <v>626.85659099999998</v>
      </c>
    </row>
    <row r="7411" spans="1:8" x14ac:dyDescent="0.3">
      <c r="A7411" t="s">
        <v>14</v>
      </c>
      <c r="B7411">
        <v>2</v>
      </c>
      <c r="C7411">
        <v>11.322400999999999</v>
      </c>
      <c r="D7411">
        <v>2.9662869999999999</v>
      </c>
      <c r="E7411">
        <v>-0.26894299999999999</v>
      </c>
      <c r="F7411">
        <v>4.3227719999999996</v>
      </c>
      <c r="G7411">
        <v>16.404781</v>
      </c>
      <c r="H7411">
        <v>630.87910699999998</v>
      </c>
    </row>
    <row r="7412" spans="1:8" x14ac:dyDescent="0.3">
      <c r="A7412" t="s">
        <v>14</v>
      </c>
      <c r="B7412">
        <v>2</v>
      </c>
      <c r="C7412">
        <v>11.339452</v>
      </c>
      <c r="D7412">
        <v>2.9833379999999998</v>
      </c>
      <c r="E7412">
        <v>-0.39224799999999999</v>
      </c>
      <c r="F7412">
        <v>4.1957870000000002</v>
      </c>
      <c r="G7412">
        <v>15.996219999999999</v>
      </c>
      <c r="H7412">
        <v>635.17329600000005</v>
      </c>
    </row>
    <row r="7413" spans="1:8" x14ac:dyDescent="0.3">
      <c r="A7413" t="s">
        <v>14</v>
      </c>
      <c r="B7413">
        <v>2</v>
      </c>
      <c r="C7413">
        <v>11.356289</v>
      </c>
      <c r="D7413">
        <v>3.000175</v>
      </c>
      <c r="E7413">
        <v>-0.42353400000000002</v>
      </c>
      <c r="F7413">
        <v>4.2509980000000001</v>
      </c>
      <c r="G7413">
        <v>16.020143999999998</v>
      </c>
      <c r="H7413">
        <v>639.37108599999999</v>
      </c>
    </row>
    <row r="7414" spans="1:8" x14ac:dyDescent="0.3">
      <c r="A7414" t="s">
        <v>14</v>
      </c>
      <c r="B7414">
        <v>2</v>
      </c>
      <c r="C7414">
        <v>11.373305</v>
      </c>
      <c r="D7414">
        <v>3.0171899999999998</v>
      </c>
      <c r="E7414">
        <v>-0.42721500000000001</v>
      </c>
      <c r="F7414">
        <v>4.2804440000000001</v>
      </c>
      <c r="G7414">
        <v>15.804821</v>
      </c>
      <c r="H7414">
        <v>643.209565</v>
      </c>
    </row>
    <row r="7415" spans="1:8" x14ac:dyDescent="0.3">
      <c r="A7415" t="s">
        <v>14</v>
      </c>
      <c r="B7415">
        <v>2</v>
      </c>
      <c r="C7415">
        <v>11.390294000000001</v>
      </c>
      <c r="D7415">
        <v>3.034179</v>
      </c>
      <c r="E7415">
        <v>-0.41065099999999999</v>
      </c>
      <c r="F7415">
        <v>4.3319739999999998</v>
      </c>
      <c r="G7415">
        <v>15.712802999999999</v>
      </c>
      <c r="H7415">
        <v>647.01298999999995</v>
      </c>
    </row>
    <row r="7416" spans="1:8" x14ac:dyDescent="0.3">
      <c r="A7416" t="s">
        <v>14</v>
      </c>
      <c r="B7416">
        <v>2</v>
      </c>
      <c r="C7416">
        <v>11.407482999999999</v>
      </c>
      <c r="D7416">
        <v>3.0513680000000001</v>
      </c>
      <c r="E7416">
        <v>-0.40881099999999998</v>
      </c>
      <c r="F7416">
        <v>4.2270729999999999</v>
      </c>
      <c r="G7416">
        <v>15.291359</v>
      </c>
      <c r="H7416">
        <v>650.01015900000004</v>
      </c>
    </row>
    <row r="7417" spans="1:8" x14ac:dyDescent="0.3">
      <c r="A7417" t="s">
        <v>14</v>
      </c>
      <c r="B7417">
        <v>2</v>
      </c>
      <c r="C7417">
        <v>11.424321000000001</v>
      </c>
      <c r="D7417">
        <v>3.068206</v>
      </c>
      <c r="E7417">
        <v>-0.24317800000000001</v>
      </c>
      <c r="F7417">
        <v>4.5620200000000004</v>
      </c>
      <c r="G7417">
        <v>15.536128</v>
      </c>
      <c r="H7417">
        <v>653.24394700000005</v>
      </c>
    </row>
    <row r="7418" spans="1:8" x14ac:dyDescent="0.3">
      <c r="A7418" t="s">
        <v>14</v>
      </c>
      <c r="B7418">
        <v>2</v>
      </c>
      <c r="C7418">
        <v>11.44144</v>
      </c>
      <c r="D7418">
        <v>3.0853259999999998</v>
      </c>
      <c r="E7418">
        <v>-0.37016300000000002</v>
      </c>
      <c r="F7418">
        <v>4.6632400000000001</v>
      </c>
      <c r="G7418">
        <v>15.918924000000001</v>
      </c>
      <c r="H7418">
        <v>656.39009799999997</v>
      </c>
    </row>
    <row r="7419" spans="1:8" x14ac:dyDescent="0.3">
      <c r="A7419" t="s">
        <v>14</v>
      </c>
      <c r="B7419">
        <v>2</v>
      </c>
      <c r="C7419">
        <v>11.458451</v>
      </c>
      <c r="D7419">
        <v>3.1023360000000002</v>
      </c>
      <c r="E7419">
        <v>-0.42905500000000002</v>
      </c>
      <c r="F7419">
        <v>4.7368550000000003</v>
      </c>
      <c r="G7419">
        <v>16.193138999999999</v>
      </c>
      <c r="H7419">
        <v>659.97443199999998</v>
      </c>
    </row>
    <row r="7420" spans="1:8" x14ac:dyDescent="0.3">
      <c r="A7420" t="s">
        <v>14</v>
      </c>
      <c r="B7420">
        <v>2</v>
      </c>
      <c r="C7420">
        <v>11.475403</v>
      </c>
      <c r="D7420">
        <v>3.1192880000000001</v>
      </c>
      <c r="E7420">
        <v>-0.40144999999999997</v>
      </c>
      <c r="F7420">
        <v>4.7847039999999996</v>
      </c>
      <c r="G7420">
        <v>16.218903999999998</v>
      </c>
      <c r="H7420">
        <v>662.59476299999994</v>
      </c>
    </row>
    <row r="7421" spans="1:8" x14ac:dyDescent="0.3">
      <c r="A7421" t="s">
        <v>14</v>
      </c>
      <c r="B7421">
        <v>2</v>
      </c>
      <c r="C7421">
        <v>11.492394000000001</v>
      </c>
      <c r="D7421">
        <v>3.1362800000000002</v>
      </c>
      <c r="E7421">
        <v>-0.30391000000000001</v>
      </c>
      <c r="F7421">
        <v>4.5528180000000003</v>
      </c>
      <c r="G7421">
        <v>16.355091000000002</v>
      </c>
      <c r="H7421">
        <v>665.96000600000002</v>
      </c>
    </row>
    <row r="7422" spans="1:8" x14ac:dyDescent="0.3">
      <c r="A7422" t="s">
        <v>14</v>
      </c>
      <c r="B7422">
        <v>2</v>
      </c>
      <c r="C7422">
        <v>11.509385</v>
      </c>
      <c r="D7422">
        <v>3.1532710000000002</v>
      </c>
      <c r="E7422">
        <v>-0.40697100000000003</v>
      </c>
      <c r="F7422">
        <v>4.504969</v>
      </c>
      <c r="G7422">
        <v>16.101120999999999</v>
      </c>
      <c r="H7422">
        <v>669.05357500000002</v>
      </c>
    </row>
    <row r="7423" spans="1:8" x14ac:dyDescent="0.3">
      <c r="A7423" t="s">
        <v>14</v>
      </c>
      <c r="B7423">
        <v>2</v>
      </c>
      <c r="C7423">
        <v>11.526373</v>
      </c>
      <c r="D7423">
        <v>3.170258</v>
      </c>
      <c r="E7423">
        <v>-0.45482</v>
      </c>
      <c r="F7423">
        <v>4.5896249999999998</v>
      </c>
      <c r="G7423">
        <v>16.19866</v>
      </c>
      <c r="H7423">
        <v>673.02350899999999</v>
      </c>
    </row>
    <row r="7424" spans="1:8" x14ac:dyDescent="0.3">
      <c r="A7424" t="s">
        <v>14</v>
      </c>
      <c r="B7424">
        <v>2</v>
      </c>
      <c r="C7424">
        <v>11.543373000000001</v>
      </c>
      <c r="D7424">
        <v>3.1872590000000001</v>
      </c>
      <c r="E7424">
        <v>-0.46402199999999999</v>
      </c>
      <c r="F7424">
        <v>4.5233720000000002</v>
      </c>
      <c r="G7424">
        <v>16.204180999999998</v>
      </c>
      <c r="H7424">
        <v>676.87951599999997</v>
      </c>
    </row>
    <row r="7425" spans="1:8" x14ac:dyDescent="0.3">
      <c r="A7425" t="s">
        <v>14</v>
      </c>
      <c r="B7425">
        <v>2</v>
      </c>
      <c r="C7425">
        <v>11.560419</v>
      </c>
      <c r="D7425">
        <v>3.2043050000000002</v>
      </c>
      <c r="E7425">
        <v>-0.46954299999999999</v>
      </c>
      <c r="F7425">
        <v>4.6227520000000002</v>
      </c>
      <c r="G7425">
        <v>16.119523999999998</v>
      </c>
      <c r="H7425">
        <v>680.33239500000002</v>
      </c>
    </row>
    <row r="7426" spans="1:8" x14ac:dyDescent="0.3">
      <c r="A7426" t="s">
        <v>14</v>
      </c>
      <c r="B7426">
        <v>2</v>
      </c>
      <c r="C7426">
        <v>11.577398000000001</v>
      </c>
      <c r="D7426">
        <v>3.2212839999999998</v>
      </c>
      <c r="E7426">
        <v>-0.45850099999999999</v>
      </c>
      <c r="F7426">
        <v>4.6374750000000002</v>
      </c>
      <c r="G7426">
        <v>16.060631999999998</v>
      </c>
      <c r="H7426">
        <v>682.76868999999999</v>
      </c>
    </row>
    <row r="7427" spans="1:8" x14ac:dyDescent="0.3">
      <c r="A7427" t="s">
        <v>14</v>
      </c>
      <c r="B7427">
        <v>2</v>
      </c>
      <c r="C7427">
        <v>11.594397000000001</v>
      </c>
      <c r="D7427">
        <v>3.2382819999999999</v>
      </c>
      <c r="E7427">
        <v>-0.39408799999999999</v>
      </c>
      <c r="F7427">
        <v>4.8233519999999999</v>
      </c>
      <c r="G7427">
        <v>16.410302000000001</v>
      </c>
      <c r="H7427">
        <v>685.30138599999998</v>
      </c>
    </row>
    <row r="7428" spans="1:8" x14ac:dyDescent="0.3">
      <c r="A7428" t="s">
        <v>14</v>
      </c>
      <c r="B7428">
        <v>2</v>
      </c>
      <c r="C7428">
        <v>11.61138</v>
      </c>
      <c r="D7428">
        <v>3.2552650000000001</v>
      </c>
      <c r="E7428">
        <v>-0.51923299999999994</v>
      </c>
      <c r="F7428">
        <v>4.8509580000000003</v>
      </c>
      <c r="G7428">
        <v>16.828064999999999</v>
      </c>
      <c r="H7428">
        <v>687.10669800000005</v>
      </c>
    </row>
    <row r="7429" spans="1:8" x14ac:dyDescent="0.3">
      <c r="A7429" t="s">
        <v>14</v>
      </c>
      <c r="B7429">
        <v>2</v>
      </c>
      <c r="C7429">
        <v>11.628391000000001</v>
      </c>
      <c r="D7429">
        <v>3.2722760000000002</v>
      </c>
      <c r="E7429">
        <v>-0.578125</v>
      </c>
      <c r="F7429">
        <v>4.8491169999999997</v>
      </c>
      <c r="G7429">
        <v>17.059951999999999</v>
      </c>
      <c r="H7429">
        <v>689.13986499999999</v>
      </c>
    </row>
    <row r="7430" spans="1:8" x14ac:dyDescent="0.3">
      <c r="A7430" t="s">
        <v>14</v>
      </c>
      <c r="B7430">
        <v>2</v>
      </c>
      <c r="C7430">
        <v>11.645407000000001</v>
      </c>
      <c r="D7430">
        <v>3.2892920000000001</v>
      </c>
      <c r="E7430">
        <v>-0.55972100000000002</v>
      </c>
      <c r="F7430">
        <v>4.9687409999999996</v>
      </c>
      <c r="G7430">
        <v>17.302879999999998</v>
      </c>
      <c r="H7430">
        <v>690.61215900000002</v>
      </c>
    </row>
    <row r="7431" spans="1:8" x14ac:dyDescent="0.3">
      <c r="A7431" t="s">
        <v>14</v>
      </c>
      <c r="B7431">
        <v>2</v>
      </c>
      <c r="C7431">
        <v>11.662419</v>
      </c>
      <c r="D7431">
        <v>3.3063039999999999</v>
      </c>
      <c r="E7431">
        <v>-0.54499799999999998</v>
      </c>
      <c r="F7431">
        <v>5.1067689999999999</v>
      </c>
      <c r="G7431">
        <v>17.514521999999999</v>
      </c>
      <c r="H7431">
        <v>692.47005300000001</v>
      </c>
    </row>
    <row r="7432" spans="1:8" x14ac:dyDescent="0.3">
      <c r="A7432" t="s">
        <v>14</v>
      </c>
      <c r="B7432">
        <v>2</v>
      </c>
      <c r="C7432">
        <v>11.679397</v>
      </c>
      <c r="D7432">
        <v>3.3232819999999998</v>
      </c>
      <c r="E7432">
        <v>-0.54315800000000003</v>
      </c>
      <c r="F7432">
        <v>5.195106</v>
      </c>
      <c r="G7432">
        <v>17.755610000000001</v>
      </c>
      <c r="H7432">
        <v>694.41558399999997</v>
      </c>
    </row>
    <row r="7433" spans="1:8" x14ac:dyDescent="0.3">
      <c r="A7433" t="s">
        <v>14</v>
      </c>
      <c r="B7433">
        <v>2</v>
      </c>
      <c r="C7433">
        <v>11.696394</v>
      </c>
      <c r="D7433">
        <v>3.3402790000000002</v>
      </c>
      <c r="E7433">
        <v>-0.578125</v>
      </c>
      <c r="F7433">
        <v>5.3128900000000003</v>
      </c>
      <c r="G7433">
        <v>17.991177</v>
      </c>
      <c r="H7433">
        <v>696.40493300000003</v>
      </c>
    </row>
    <row r="7434" spans="1:8" x14ac:dyDescent="0.3">
      <c r="A7434" t="s">
        <v>14</v>
      </c>
      <c r="B7434">
        <v>2</v>
      </c>
      <c r="C7434">
        <v>11.713542</v>
      </c>
      <c r="D7434">
        <v>3.3574280000000001</v>
      </c>
      <c r="E7434">
        <v>-0.49714900000000001</v>
      </c>
      <c r="F7434">
        <v>5.5815830000000002</v>
      </c>
      <c r="G7434">
        <v>18.202819999999999</v>
      </c>
      <c r="H7434">
        <v>698.59584600000005</v>
      </c>
    </row>
    <row r="7435" spans="1:8" x14ac:dyDescent="0.3">
      <c r="A7435" t="s">
        <v>14</v>
      </c>
      <c r="B7435">
        <v>2</v>
      </c>
      <c r="C7435">
        <v>11.730708999999999</v>
      </c>
      <c r="D7435">
        <v>3.3745940000000001</v>
      </c>
      <c r="E7435">
        <v>-0.47322399999999998</v>
      </c>
      <c r="F7435">
        <v>5.6809630000000002</v>
      </c>
      <c r="G7435">
        <v>18.278275000000001</v>
      </c>
      <c r="H7435">
        <v>701.51414199999999</v>
      </c>
    </row>
    <row r="7436" spans="1:8" x14ac:dyDescent="0.3">
      <c r="A7436" t="s">
        <v>14</v>
      </c>
      <c r="B7436">
        <v>2</v>
      </c>
      <c r="C7436">
        <v>11.747382</v>
      </c>
      <c r="D7436">
        <v>3.3912680000000002</v>
      </c>
      <c r="E7436">
        <v>-0.51187199999999999</v>
      </c>
      <c r="F7436">
        <v>5.7656200000000002</v>
      </c>
      <c r="G7436">
        <v>18.066631999999998</v>
      </c>
      <c r="H7436">
        <v>704.213347</v>
      </c>
    </row>
    <row r="7437" spans="1:8" x14ac:dyDescent="0.3">
      <c r="A7437" t="s">
        <v>14</v>
      </c>
      <c r="B7437">
        <v>2</v>
      </c>
      <c r="C7437">
        <v>11.764421</v>
      </c>
      <c r="D7437">
        <v>3.4083070000000002</v>
      </c>
      <c r="E7437">
        <v>-0.53579600000000005</v>
      </c>
      <c r="F7437">
        <v>5.8962859999999999</v>
      </c>
      <c r="G7437">
        <v>18.162330999999998</v>
      </c>
      <c r="H7437">
        <v>707.28062499999999</v>
      </c>
    </row>
    <row r="7438" spans="1:8" x14ac:dyDescent="0.3">
      <c r="A7438" t="s">
        <v>14</v>
      </c>
      <c r="B7438">
        <v>2</v>
      </c>
      <c r="C7438">
        <v>11.781421999999999</v>
      </c>
      <c r="D7438">
        <v>3.4253079999999998</v>
      </c>
      <c r="E7438">
        <v>-0.56892299999999996</v>
      </c>
      <c r="F7438">
        <v>6.1428950000000002</v>
      </c>
      <c r="G7438">
        <v>18.178895000000001</v>
      </c>
      <c r="H7438">
        <v>709.63804700000003</v>
      </c>
    </row>
    <row r="7439" spans="1:8" x14ac:dyDescent="0.3">
      <c r="A7439" t="s">
        <v>14</v>
      </c>
      <c r="B7439">
        <v>2</v>
      </c>
      <c r="C7439">
        <v>11.798384</v>
      </c>
      <c r="D7439">
        <v>3.4422700000000002</v>
      </c>
      <c r="E7439">
        <v>-0.59284800000000004</v>
      </c>
      <c r="F7439">
        <v>6.1226510000000003</v>
      </c>
      <c r="G7439">
        <v>18.171533</v>
      </c>
      <c r="H7439">
        <v>711.88154199999997</v>
      </c>
    </row>
    <row r="7440" spans="1:8" x14ac:dyDescent="0.3">
      <c r="A7440" t="s">
        <v>14</v>
      </c>
      <c r="B7440">
        <v>2</v>
      </c>
      <c r="C7440">
        <v>11.815422999999999</v>
      </c>
      <c r="D7440">
        <v>3.4593090000000002</v>
      </c>
      <c r="E7440">
        <v>-0.61493200000000003</v>
      </c>
      <c r="F7440">
        <v>6.1870640000000003</v>
      </c>
      <c r="G7440">
        <v>17.976454</v>
      </c>
      <c r="H7440">
        <v>714.56322</v>
      </c>
    </row>
    <row r="7441" spans="1:8" x14ac:dyDescent="0.3">
      <c r="A7441" t="s">
        <v>14</v>
      </c>
      <c r="B7441">
        <v>2</v>
      </c>
      <c r="C7441">
        <v>11.832455</v>
      </c>
      <c r="D7441">
        <v>3.47634</v>
      </c>
      <c r="E7441">
        <v>-0.66278199999999998</v>
      </c>
      <c r="F7441">
        <v>5.9036470000000003</v>
      </c>
      <c r="G7441">
        <v>17.720642999999999</v>
      </c>
      <c r="H7441">
        <v>717.99857099999997</v>
      </c>
    </row>
    <row r="7442" spans="1:8" x14ac:dyDescent="0.3">
      <c r="A7442" t="s">
        <v>14</v>
      </c>
      <c r="B7442">
        <v>2</v>
      </c>
      <c r="C7442">
        <v>11.849444999999999</v>
      </c>
      <c r="D7442">
        <v>3.493331</v>
      </c>
      <c r="E7442">
        <v>-0.773204</v>
      </c>
      <c r="F7442">
        <v>5.8281919999999996</v>
      </c>
      <c r="G7442">
        <v>17.203499999999998</v>
      </c>
      <c r="H7442">
        <v>720.75035800000001</v>
      </c>
    </row>
    <row r="7443" spans="1:8" x14ac:dyDescent="0.3">
      <c r="A7443" t="s">
        <v>14</v>
      </c>
      <c r="B7443">
        <v>2</v>
      </c>
      <c r="C7443">
        <v>11.866406</v>
      </c>
      <c r="D7443">
        <v>3.5102910000000001</v>
      </c>
      <c r="E7443">
        <v>-0.784246</v>
      </c>
      <c r="F7443">
        <v>5.7711410000000001</v>
      </c>
      <c r="G7443">
        <v>16.990017999999999</v>
      </c>
      <c r="H7443">
        <v>723.77381800000001</v>
      </c>
    </row>
    <row r="7444" spans="1:8" x14ac:dyDescent="0.3">
      <c r="A7444" t="s">
        <v>14</v>
      </c>
      <c r="B7444">
        <v>2</v>
      </c>
      <c r="C7444">
        <v>11.883431</v>
      </c>
      <c r="D7444">
        <v>3.5273159999999999</v>
      </c>
      <c r="E7444">
        <v>-0.72535400000000005</v>
      </c>
      <c r="F7444">
        <v>5.776662</v>
      </c>
      <c r="G7444">
        <v>17.078354999999998</v>
      </c>
      <c r="H7444">
        <v>726.49931400000003</v>
      </c>
    </row>
    <row r="7445" spans="1:8" x14ac:dyDescent="0.3">
      <c r="A7445" t="s">
        <v>14</v>
      </c>
      <c r="B7445">
        <v>2</v>
      </c>
      <c r="C7445">
        <v>11.900426</v>
      </c>
      <c r="D7445">
        <v>3.5443120000000001</v>
      </c>
      <c r="E7445">
        <v>-0.706951</v>
      </c>
      <c r="F7445">
        <v>5.4877250000000002</v>
      </c>
      <c r="G7445">
        <v>17.477715</v>
      </c>
      <c r="H7445">
        <v>729.69804699999997</v>
      </c>
    </row>
    <row r="7446" spans="1:8" x14ac:dyDescent="0.3">
      <c r="A7446" t="s">
        <v>14</v>
      </c>
      <c r="B7446">
        <v>2</v>
      </c>
      <c r="C7446">
        <v>11.917407000000001</v>
      </c>
      <c r="D7446">
        <v>3.5612919999999999</v>
      </c>
      <c r="E7446">
        <v>-0.81369199999999997</v>
      </c>
      <c r="F7446">
        <v>5.4674800000000001</v>
      </c>
      <c r="G7446">
        <v>17.394898000000001</v>
      </c>
      <c r="H7446">
        <v>733.562817</v>
      </c>
    </row>
    <row r="7447" spans="1:8" x14ac:dyDescent="0.3">
      <c r="A7447" t="s">
        <v>14</v>
      </c>
      <c r="B7447">
        <v>2</v>
      </c>
      <c r="C7447">
        <v>11.934428</v>
      </c>
      <c r="D7447">
        <v>3.5783130000000001</v>
      </c>
      <c r="E7447">
        <v>-0.81369199999999997</v>
      </c>
      <c r="F7447">
        <v>5.5263720000000003</v>
      </c>
      <c r="G7447">
        <v>17.553170000000001</v>
      </c>
      <c r="H7447">
        <v>737.66420600000004</v>
      </c>
    </row>
    <row r="7448" spans="1:8" x14ac:dyDescent="0.3">
      <c r="A7448" t="s">
        <v>14</v>
      </c>
      <c r="B7448">
        <v>2</v>
      </c>
      <c r="C7448">
        <v>11.951451</v>
      </c>
      <c r="D7448">
        <v>3.5953360000000001</v>
      </c>
      <c r="E7448">
        <v>-0.867062</v>
      </c>
      <c r="F7448">
        <v>5.7398550000000004</v>
      </c>
      <c r="G7448">
        <v>17.733526000000001</v>
      </c>
      <c r="H7448">
        <v>741.37999500000001</v>
      </c>
    </row>
    <row r="7449" spans="1:8" x14ac:dyDescent="0.3">
      <c r="A7449" t="s">
        <v>14</v>
      </c>
      <c r="B7449">
        <v>2</v>
      </c>
      <c r="C7449">
        <v>11.968434999999999</v>
      </c>
      <c r="D7449">
        <v>3.61232</v>
      </c>
      <c r="E7449">
        <v>-0.83945700000000001</v>
      </c>
      <c r="F7449">
        <v>5.7380139999999997</v>
      </c>
      <c r="G7449">
        <v>17.696719000000002</v>
      </c>
      <c r="H7449">
        <v>745.91080299999999</v>
      </c>
    </row>
    <row r="7450" spans="1:8" x14ac:dyDescent="0.3">
      <c r="A7450" t="s">
        <v>14</v>
      </c>
      <c r="B7450">
        <v>2</v>
      </c>
      <c r="C7450">
        <v>11.985424999999999</v>
      </c>
      <c r="D7450">
        <v>3.629311</v>
      </c>
      <c r="E7450">
        <v>-0.767683</v>
      </c>
      <c r="F7450">
        <v>5.7858640000000001</v>
      </c>
      <c r="G7450">
        <v>17.856831</v>
      </c>
      <c r="H7450">
        <v>749.66164600000002</v>
      </c>
    </row>
    <row r="7451" spans="1:8" x14ac:dyDescent="0.3">
      <c r="A7451" t="s">
        <v>14</v>
      </c>
      <c r="B7451">
        <v>2</v>
      </c>
      <c r="C7451">
        <v>12.002446000000001</v>
      </c>
      <c r="D7451">
        <v>3.646331</v>
      </c>
      <c r="E7451">
        <v>-0.72719500000000004</v>
      </c>
      <c r="F7451">
        <v>5.5760620000000003</v>
      </c>
      <c r="G7451">
        <v>17.783215999999999</v>
      </c>
      <c r="H7451">
        <v>752.97430599999996</v>
      </c>
    </row>
    <row r="7452" spans="1:8" x14ac:dyDescent="0.3">
      <c r="A7452" t="s">
        <v>14</v>
      </c>
      <c r="B7452">
        <v>2</v>
      </c>
      <c r="C7452">
        <v>12.019413999999999</v>
      </c>
      <c r="D7452">
        <v>3.6632989999999999</v>
      </c>
      <c r="E7452">
        <v>-0.84313800000000005</v>
      </c>
      <c r="F7452">
        <v>5.8447560000000003</v>
      </c>
      <c r="G7452">
        <v>17.678315000000001</v>
      </c>
      <c r="H7452">
        <v>756.26067599999999</v>
      </c>
    </row>
    <row r="7453" spans="1:8" x14ac:dyDescent="0.3">
      <c r="A7453" t="s">
        <v>14</v>
      </c>
      <c r="B7453">
        <v>2</v>
      </c>
      <c r="C7453">
        <v>12.036619</v>
      </c>
      <c r="D7453">
        <v>3.680504</v>
      </c>
      <c r="E7453">
        <v>-0.83209500000000003</v>
      </c>
      <c r="F7453">
        <v>5.9146900000000002</v>
      </c>
      <c r="G7453">
        <v>17.733526000000001</v>
      </c>
      <c r="H7453">
        <v>759.32795399999998</v>
      </c>
    </row>
    <row r="7454" spans="1:8" x14ac:dyDescent="0.3">
      <c r="A7454" t="s">
        <v>14</v>
      </c>
      <c r="B7454">
        <v>2</v>
      </c>
      <c r="C7454">
        <v>12.053421</v>
      </c>
      <c r="D7454">
        <v>3.6973069999999999</v>
      </c>
      <c r="E7454">
        <v>-0.83761699999999994</v>
      </c>
      <c r="F7454">
        <v>6.0766419999999997</v>
      </c>
      <c r="G7454">
        <v>17.910201000000001</v>
      </c>
      <c r="H7454">
        <v>762.43028700000002</v>
      </c>
    </row>
    <row r="7455" spans="1:8" x14ac:dyDescent="0.3">
      <c r="A7455" t="s">
        <v>14</v>
      </c>
      <c r="B7455">
        <v>2</v>
      </c>
      <c r="C7455">
        <v>12.070572</v>
      </c>
      <c r="D7455">
        <v>3.7144569999999999</v>
      </c>
      <c r="E7455">
        <v>-0.71431199999999995</v>
      </c>
      <c r="F7455">
        <v>5.7950660000000003</v>
      </c>
      <c r="G7455">
        <v>17.900998999999999</v>
      </c>
      <c r="H7455">
        <v>765.83934699999998</v>
      </c>
    </row>
    <row r="7456" spans="1:8" x14ac:dyDescent="0.3">
      <c r="A7456" t="s">
        <v>14</v>
      </c>
      <c r="B7456">
        <v>2</v>
      </c>
      <c r="C7456">
        <v>12.087339999999999</v>
      </c>
      <c r="D7456">
        <v>3.7312249999999998</v>
      </c>
      <c r="E7456">
        <v>-0.71615200000000001</v>
      </c>
      <c r="F7456">
        <v>5.8870839999999998</v>
      </c>
      <c r="G7456">
        <v>17.808980999999999</v>
      </c>
      <c r="H7456">
        <v>769.06437100000005</v>
      </c>
    </row>
    <row r="7457" spans="1:8" x14ac:dyDescent="0.3">
      <c r="A7457" t="s">
        <v>14</v>
      </c>
      <c r="B7457">
        <v>2</v>
      </c>
      <c r="C7457">
        <v>12.104327</v>
      </c>
      <c r="D7457">
        <v>3.7482129999999998</v>
      </c>
      <c r="E7457">
        <v>-0.74927900000000003</v>
      </c>
      <c r="F7457">
        <v>6.1300129999999999</v>
      </c>
      <c r="G7457">
        <v>18.088716999999999</v>
      </c>
      <c r="H7457">
        <v>773.008015</v>
      </c>
    </row>
    <row r="7458" spans="1:8" x14ac:dyDescent="0.3">
      <c r="A7458" t="s">
        <v>14</v>
      </c>
      <c r="B7458">
        <v>2</v>
      </c>
      <c r="C7458">
        <v>12.121327000000001</v>
      </c>
      <c r="D7458">
        <v>3.7652130000000001</v>
      </c>
      <c r="E7458">
        <v>-0.84681799999999996</v>
      </c>
      <c r="F7458">
        <v>6.5514570000000001</v>
      </c>
      <c r="G7458">
        <v>18.114481999999999</v>
      </c>
      <c r="H7458">
        <v>777.38984100000005</v>
      </c>
    </row>
    <row r="7459" spans="1:8" x14ac:dyDescent="0.3">
      <c r="A7459" t="s">
        <v>14</v>
      </c>
      <c r="B7459">
        <v>2</v>
      </c>
      <c r="C7459">
        <v>12.138351</v>
      </c>
      <c r="D7459">
        <v>3.7822360000000002</v>
      </c>
      <c r="E7459">
        <v>-0.767683</v>
      </c>
      <c r="F7459">
        <v>6.2091479999999999</v>
      </c>
      <c r="G7459">
        <v>17.348889</v>
      </c>
      <c r="H7459">
        <v>781.613921</v>
      </c>
    </row>
    <row r="7460" spans="1:8" x14ac:dyDescent="0.3">
      <c r="A7460" t="s">
        <v>14</v>
      </c>
      <c r="B7460">
        <v>2</v>
      </c>
      <c r="C7460">
        <v>12.155362</v>
      </c>
      <c r="D7460">
        <v>3.799248</v>
      </c>
      <c r="E7460">
        <v>-0.660941</v>
      </c>
      <c r="F7460">
        <v>6.1999469999999999</v>
      </c>
      <c r="G7460">
        <v>16.940328000000001</v>
      </c>
      <c r="H7460">
        <v>785.69778299999996</v>
      </c>
    </row>
    <row r="7461" spans="1:8" x14ac:dyDescent="0.3">
      <c r="A7461" t="s">
        <v>14</v>
      </c>
      <c r="B7461">
        <v>2</v>
      </c>
      <c r="C7461">
        <v>12.172504</v>
      </c>
      <c r="D7461">
        <v>3.8163900000000002</v>
      </c>
      <c r="E7461">
        <v>-0.63333600000000001</v>
      </c>
      <c r="F7461">
        <v>6.060079</v>
      </c>
      <c r="G7461">
        <v>16.732365999999999</v>
      </c>
      <c r="H7461">
        <v>788.94909800000005</v>
      </c>
    </row>
    <row r="7462" spans="1:8" x14ac:dyDescent="0.3">
      <c r="A7462" t="s">
        <v>14</v>
      </c>
      <c r="B7462">
        <v>2</v>
      </c>
      <c r="C7462">
        <v>12.189356999999999</v>
      </c>
      <c r="D7462">
        <v>3.8332419999999998</v>
      </c>
      <c r="E7462">
        <v>-0.84313800000000005</v>
      </c>
      <c r="F7462">
        <v>6.0784820000000002</v>
      </c>
      <c r="G7462">
        <v>16.717642999999999</v>
      </c>
      <c r="H7462">
        <v>791.67459299999996</v>
      </c>
    </row>
    <row r="7463" spans="1:8" x14ac:dyDescent="0.3">
      <c r="A7463" t="s">
        <v>14</v>
      </c>
      <c r="B7463">
        <v>2</v>
      </c>
      <c r="C7463">
        <v>12.206307000000001</v>
      </c>
      <c r="D7463">
        <v>3.850193</v>
      </c>
      <c r="E7463">
        <v>-0.91307199999999999</v>
      </c>
      <c r="F7463">
        <v>5.9919849999999997</v>
      </c>
      <c r="G7463">
        <v>17.321283999999999</v>
      </c>
      <c r="H7463">
        <v>794.44390699999997</v>
      </c>
    </row>
    <row r="7464" spans="1:8" x14ac:dyDescent="0.3">
      <c r="A7464" t="s">
        <v>14</v>
      </c>
      <c r="B7464">
        <v>2</v>
      </c>
      <c r="C7464">
        <v>12.223316000000001</v>
      </c>
      <c r="D7464">
        <v>3.8672010000000001</v>
      </c>
      <c r="E7464">
        <v>-0.90018900000000002</v>
      </c>
      <c r="F7464">
        <v>5.8631589999999996</v>
      </c>
      <c r="G7464">
        <v>17.293678</v>
      </c>
      <c r="H7464">
        <v>796.95031200000005</v>
      </c>
    </row>
    <row r="7465" spans="1:8" x14ac:dyDescent="0.3">
      <c r="A7465" t="s">
        <v>14</v>
      </c>
      <c r="B7465">
        <v>2</v>
      </c>
      <c r="C7465">
        <v>12.240308000000001</v>
      </c>
      <c r="D7465">
        <v>3.8841939999999999</v>
      </c>
      <c r="E7465">
        <v>-0.76400199999999996</v>
      </c>
      <c r="F7465">
        <v>5.7858640000000001</v>
      </c>
      <c r="G7465">
        <v>17.157491</v>
      </c>
      <c r="H7465">
        <v>798.76438800000005</v>
      </c>
    </row>
    <row r="7466" spans="1:8" x14ac:dyDescent="0.3">
      <c r="A7466" t="s">
        <v>14</v>
      </c>
      <c r="B7466">
        <v>2</v>
      </c>
      <c r="C7466">
        <v>12.257305000000001</v>
      </c>
      <c r="D7466">
        <v>3.9011900000000002</v>
      </c>
      <c r="E7466">
        <v>-0.80817099999999997</v>
      </c>
      <c r="F7466">
        <v>5.9956659999999999</v>
      </c>
      <c r="G7466">
        <v>17.792418000000001</v>
      </c>
      <c r="H7466">
        <v>800.53464599999995</v>
      </c>
    </row>
    <row r="7467" spans="1:8" x14ac:dyDescent="0.3">
      <c r="A7467" t="s">
        <v>14</v>
      </c>
      <c r="B7467">
        <v>2</v>
      </c>
      <c r="C7467">
        <v>12.274471999999999</v>
      </c>
      <c r="D7467">
        <v>3.9183569999999999</v>
      </c>
      <c r="E7467">
        <v>-0.99404800000000004</v>
      </c>
      <c r="F7467">
        <v>6.0987260000000001</v>
      </c>
      <c r="G7467">
        <v>18.436546</v>
      </c>
      <c r="H7467">
        <v>801.822902</v>
      </c>
    </row>
    <row r="7468" spans="1:8" x14ac:dyDescent="0.3">
      <c r="A7468" t="s">
        <v>14</v>
      </c>
      <c r="B7468">
        <v>2</v>
      </c>
      <c r="C7468">
        <v>12.291365000000001</v>
      </c>
      <c r="D7468">
        <v>3.9352510000000001</v>
      </c>
      <c r="E7468">
        <v>-1.0382169999999999</v>
      </c>
      <c r="F7468">
        <v>5.9183700000000004</v>
      </c>
      <c r="G7468">
        <v>18.552489000000001</v>
      </c>
      <c r="H7468">
        <v>803.20755899999995</v>
      </c>
    </row>
    <row r="7469" spans="1:8" x14ac:dyDescent="0.3">
      <c r="A7469" t="s">
        <v>14</v>
      </c>
      <c r="B7469">
        <v>2</v>
      </c>
      <c r="C7469">
        <v>12.308308</v>
      </c>
      <c r="D7469">
        <v>3.9521929999999998</v>
      </c>
      <c r="E7469">
        <v>-0.87074300000000004</v>
      </c>
      <c r="F7469">
        <v>5.9422949999999997</v>
      </c>
      <c r="G7469">
        <v>18.681315000000001</v>
      </c>
      <c r="H7469">
        <v>805.22319900000002</v>
      </c>
    </row>
    <row r="7470" spans="1:8" x14ac:dyDescent="0.3">
      <c r="A7470" t="s">
        <v>14</v>
      </c>
      <c r="B7470">
        <v>2</v>
      </c>
      <c r="C7470">
        <v>12.325326</v>
      </c>
      <c r="D7470">
        <v>3.9692120000000002</v>
      </c>
      <c r="E7470">
        <v>-0.867062</v>
      </c>
      <c r="F7470">
        <v>6.0269519999999996</v>
      </c>
      <c r="G7470">
        <v>18.480715</v>
      </c>
      <c r="H7470">
        <v>806.70425699999998</v>
      </c>
    </row>
    <row r="7471" spans="1:8" x14ac:dyDescent="0.3">
      <c r="A7471" t="s">
        <v>14</v>
      </c>
      <c r="B7471">
        <v>2</v>
      </c>
      <c r="C7471">
        <v>12.342325000000001</v>
      </c>
      <c r="D7471">
        <v>3.9862099999999998</v>
      </c>
      <c r="E7471">
        <v>-0.92963499999999999</v>
      </c>
      <c r="F7471">
        <v>6.060079</v>
      </c>
      <c r="G7471">
        <v>18.710761000000002</v>
      </c>
      <c r="H7471">
        <v>808.65855099999999</v>
      </c>
    </row>
    <row r="7472" spans="1:8" x14ac:dyDescent="0.3">
      <c r="A7472" t="s">
        <v>14</v>
      </c>
      <c r="B7472">
        <v>2</v>
      </c>
      <c r="C7472">
        <v>12.359370999999999</v>
      </c>
      <c r="D7472">
        <v>4.0032560000000004</v>
      </c>
      <c r="E7472">
        <v>-0.94067699999999999</v>
      </c>
      <c r="F7472">
        <v>6.0435150000000002</v>
      </c>
      <c r="G7472">
        <v>18.876394000000001</v>
      </c>
      <c r="H7472">
        <v>811.16495499999996</v>
      </c>
    </row>
    <row r="7473" spans="1:8" x14ac:dyDescent="0.3">
      <c r="A7473" t="s">
        <v>14</v>
      </c>
      <c r="B7473">
        <v>2</v>
      </c>
      <c r="C7473">
        <v>12.376675000000001</v>
      </c>
      <c r="D7473">
        <v>4.0205599999999997</v>
      </c>
      <c r="E7473">
        <v>-1.047418</v>
      </c>
      <c r="F7473">
        <v>5.8521169999999998</v>
      </c>
      <c r="G7473">
        <v>18.841426999999999</v>
      </c>
      <c r="H7473">
        <v>813.44350499999996</v>
      </c>
    </row>
    <row r="7474" spans="1:8" x14ac:dyDescent="0.3">
      <c r="A7474" t="s">
        <v>14</v>
      </c>
      <c r="B7474">
        <v>2</v>
      </c>
      <c r="C7474">
        <v>12.393319</v>
      </c>
      <c r="D7474">
        <v>4.037204</v>
      </c>
      <c r="E7474">
        <v>-1.027174</v>
      </c>
      <c r="F7474">
        <v>5.7214510000000001</v>
      </c>
      <c r="G7474">
        <v>18.488076</v>
      </c>
      <c r="H7474">
        <v>815.82721800000002</v>
      </c>
    </row>
    <row r="7475" spans="1:8" x14ac:dyDescent="0.3">
      <c r="A7475" t="s">
        <v>14</v>
      </c>
      <c r="B7475">
        <v>2</v>
      </c>
      <c r="C7475">
        <v>12.410301</v>
      </c>
      <c r="D7475">
        <v>4.0541859999999996</v>
      </c>
      <c r="E7475">
        <v>-0.94435800000000003</v>
      </c>
      <c r="F7475">
        <v>5.8815629999999999</v>
      </c>
      <c r="G7475">
        <v>18.872713000000001</v>
      </c>
      <c r="H7475">
        <v>818.40373199999999</v>
      </c>
    </row>
    <row r="7476" spans="1:8" x14ac:dyDescent="0.3">
      <c r="A7476" t="s">
        <v>14</v>
      </c>
      <c r="B7476">
        <v>2</v>
      </c>
      <c r="C7476">
        <v>12.427422999999999</v>
      </c>
      <c r="D7476">
        <v>4.0713080000000001</v>
      </c>
      <c r="E7476">
        <v>-1.040057</v>
      </c>
      <c r="F7476">
        <v>5.9809429999999999</v>
      </c>
      <c r="G7476">
        <v>18.946328000000001</v>
      </c>
      <c r="H7476">
        <v>820.34926299999995</v>
      </c>
    </row>
    <row r="7477" spans="1:8" x14ac:dyDescent="0.3">
      <c r="A7477" t="s">
        <v>14</v>
      </c>
      <c r="B7477">
        <v>2</v>
      </c>
      <c r="C7477">
        <v>12.444525000000001</v>
      </c>
      <c r="D7477">
        <v>4.0884099999999997</v>
      </c>
      <c r="E7477">
        <v>-1.051099</v>
      </c>
      <c r="F7477">
        <v>5.9165299999999998</v>
      </c>
      <c r="G7477">
        <v>18.889275999999999</v>
      </c>
      <c r="H7477">
        <v>822.24221199999999</v>
      </c>
    </row>
    <row r="7478" spans="1:8" x14ac:dyDescent="0.3">
      <c r="A7478" t="s">
        <v>14</v>
      </c>
      <c r="B7478">
        <v>2</v>
      </c>
      <c r="C7478">
        <v>12.461361</v>
      </c>
      <c r="D7478">
        <v>4.1052460000000002</v>
      </c>
      <c r="E7478">
        <v>-0.91675200000000001</v>
      </c>
      <c r="F7478">
        <v>5.9791020000000001</v>
      </c>
      <c r="G7478">
        <v>18.911360999999999</v>
      </c>
      <c r="H7478">
        <v>823.74079600000005</v>
      </c>
    </row>
    <row r="7479" spans="1:8" x14ac:dyDescent="0.3">
      <c r="A7479" t="s">
        <v>14</v>
      </c>
      <c r="B7479">
        <v>2</v>
      </c>
      <c r="C7479">
        <v>12.478505</v>
      </c>
      <c r="D7479">
        <v>4.1223910000000004</v>
      </c>
      <c r="E7479">
        <v>-0.973804</v>
      </c>
      <c r="F7479">
        <v>5.6993669999999996</v>
      </c>
      <c r="G7479">
        <v>18.979454</v>
      </c>
      <c r="H7479">
        <v>825.06410700000004</v>
      </c>
    </row>
    <row r="7480" spans="1:8" x14ac:dyDescent="0.3">
      <c r="A7480" t="s">
        <v>14</v>
      </c>
      <c r="B7480">
        <v>2</v>
      </c>
      <c r="C7480">
        <v>12.495352</v>
      </c>
      <c r="D7480">
        <v>4.1392369999999996</v>
      </c>
      <c r="E7480">
        <v>-1.0069300000000001</v>
      </c>
      <c r="F7480">
        <v>5.6717610000000001</v>
      </c>
      <c r="G7480">
        <v>18.977613999999999</v>
      </c>
      <c r="H7480">
        <v>826.80807400000003</v>
      </c>
    </row>
    <row r="7481" spans="1:8" x14ac:dyDescent="0.3">
      <c r="A7481" t="s">
        <v>14</v>
      </c>
      <c r="B7481">
        <v>2</v>
      </c>
      <c r="C7481">
        <v>12.512358000000001</v>
      </c>
      <c r="D7481">
        <v>4.156244</v>
      </c>
      <c r="E7481">
        <v>-1.0069300000000001</v>
      </c>
      <c r="F7481">
        <v>5.4877250000000002</v>
      </c>
      <c r="G7481">
        <v>18.944486999999999</v>
      </c>
      <c r="H7481">
        <v>828.72731399999998</v>
      </c>
    </row>
    <row r="7482" spans="1:8" x14ac:dyDescent="0.3">
      <c r="A7482" t="s">
        <v>14</v>
      </c>
      <c r="B7482">
        <v>2</v>
      </c>
      <c r="C7482">
        <v>12.529344</v>
      </c>
      <c r="D7482">
        <v>4.1732290000000001</v>
      </c>
      <c r="E7482">
        <v>-0.96644200000000002</v>
      </c>
      <c r="F7482">
        <v>5.2355939999999999</v>
      </c>
      <c r="G7482">
        <v>18.777014000000001</v>
      </c>
      <c r="H7482">
        <v>831.19866400000001</v>
      </c>
    </row>
    <row r="7483" spans="1:8" x14ac:dyDescent="0.3">
      <c r="A7483" t="s">
        <v>14</v>
      </c>
      <c r="B7483">
        <v>2</v>
      </c>
      <c r="C7483">
        <v>12.546355999999999</v>
      </c>
      <c r="D7483">
        <v>4.1902410000000003</v>
      </c>
      <c r="E7483">
        <v>-1.0382169999999999</v>
      </c>
      <c r="F7483">
        <v>5.0699610000000002</v>
      </c>
      <c r="G7483">
        <v>18.50648</v>
      </c>
      <c r="H7483">
        <v>833.81899599999997</v>
      </c>
    </row>
    <row r="7484" spans="1:8" x14ac:dyDescent="0.3">
      <c r="A7484" t="s">
        <v>14</v>
      </c>
      <c r="B7484">
        <v>2</v>
      </c>
      <c r="C7484">
        <v>12.56335</v>
      </c>
      <c r="D7484">
        <v>4.207236</v>
      </c>
      <c r="E7484">
        <v>-1.076864</v>
      </c>
      <c r="F7484">
        <v>5.1030879999999996</v>
      </c>
      <c r="G7484">
        <v>18.519362999999998</v>
      </c>
      <c r="H7484">
        <v>836.11507300000005</v>
      </c>
    </row>
    <row r="7485" spans="1:8" x14ac:dyDescent="0.3">
      <c r="A7485" t="s">
        <v>14</v>
      </c>
      <c r="B7485">
        <v>2</v>
      </c>
      <c r="C7485">
        <v>12.580349999999999</v>
      </c>
      <c r="D7485">
        <v>4.2242350000000002</v>
      </c>
      <c r="E7485">
        <v>-1.0308550000000001</v>
      </c>
      <c r="F7485">
        <v>4.9724219999999999</v>
      </c>
      <c r="G7485">
        <v>18.313241999999999</v>
      </c>
      <c r="H7485">
        <v>838.31474900000001</v>
      </c>
    </row>
    <row r="7486" spans="1:8" x14ac:dyDescent="0.3">
      <c r="A7486" t="s">
        <v>14</v>
      </c>
      <c r="B7486">
        <v>2</v>
      </c>
      <c r="C7486">
        <v>12.597530000000001</v>
      </c>
      <c r="D7486">
        <v>4.2414160000000001</v>
      </c>
      <c r="E7486">
        <v>-1.1155120000000001</v>
      </c>
      <c r="F7486">
        <v>4.8859250000000003</v>
      </c>
      <c r="G7486">
        <v>18.318763000000001</v>
      </c>
      <c r="H7486">
        <v>841.127882</v>
      </c>
    </row>
    <row r="7487" spans="1:8" x14ac:dyDescent="0.3">
      <c r="A7487" t="s">
        <v>14</v>
      </c>
      <c r="B7487">
        <v>2</v>
      </c>
      <c r="C7487">
        <v>12.61435</v>
      </c>
      <c r="D7487">
        <v>4.2582360000000001</v>
      </c>
      <c r="E7487">
        <v>-1.1081510000000001</v>
      </c>
      <c r="F7487">
        <v>4.5933060000000001</v>
      </c>
      <c r="G7487">
        <v>18.149449000000001</v>
      </c>
      <c r="H7487">
        <v>843.16981199999998</v>
      </c>
    </row>
    <row r="7488" spans="1:8" x14ac:dyDescent="0.3">
      <c r="A7488" t="s">
        <v>14</v>
      </c>
      <c r="B7488">
        <v>2</v>
      </c>
      <c r="C7488">
        <v>12.631352</v>
      </c>
      <c r="D7488">
        <v>4.2752369999999997</v>
      </c>
      <c r="E7488">
        <v>-0.979325</v>
      </c>
      <c r="F7488">
        <v>4.4920859999999996</v>
      </c>
      <c r="G7488">
        <v>18.337166</v>
      </c>
      <c r="H7488">
        <v>845.08905200000004</v>
      </c>
    </row>
    <row r="7489" spans="1:8" x14ac:dyDescent="0.3">
      <c r="A7489" t="s">
        <v>14</v>
      </c>
      <c r="B7489">
        <v>2</v>
      </c>
      <c r="C7489">
        <v>12.64852</v>
      </c>
      <c r="D7489">
        <v>4.2924059999999997</v>
      </c>
      <c r="E7489">
        <v>-1.040057</v>
      </c>
      <c r="F7489">
        <v>4.4755229999999999</v>
      </c>
      <c r="G7489">
        <v>18.022463999999999</v>
      </c>
      <c r="H7489">
        <v>846.56134599999996</v>
      </c>
    </row>
    <row r="7490" spans="1:8" x14ac:dyDescent="0.3">
      <c r="A7490" t="s">
        <v>14</v>
      </c>
      <c r="B7490">
        <v>2</v>
      </c>
      <c r="C7490">
        <v>12.665537</v>
      </c>
      <c r="D7490">
        <v>4.3094219999999996</v>
      </c>
      <c r="E7490">
        <v>-1.040057</v>
      </c>
      <c r="F7490">
        <v>4.3890250000000002</v>
      </c>
      <c r="G7490">
        <v>17.893637999999999</v>
      </c>
      <c r="H7490">
        <v>847.73567500000001</v>
      </c>
    </row>
    <row r="7491" spans="1:8" x14ac:dyDescent="0.3">
      <c r="A7491" t="s">
        <v>14</v>
      </c>
      <c r="B7491">
        <v>2</v>
      </c>
      <c r="C7491">
        <v>12.682570999999999</v>
      </c>
      <c r="D7491">
        <v>4.3264570000000004</v>
      </c>
      <c r="E7491">
        <v>-0.88914700000000002</v>
      </c>
      <c r="F7491">
        <v>4.1571389999999999</v>
      </c>
      <c r="G7491">
        <v>17.952529999999999</v>
      </c>
      <c r="H7491">
        <v>848.68214999999998</v>
      </c>
    </row>
    <row r="7492" spans="1:8" x14ac:dyDescent="0.3">
      <c r="A7492" t="s">
        <v>14</v>
      </c>
      <c r="B7492">
        <v>2</v>
      </c>
      <c r="C7492">
        <v>12.699355000000001</v>
      </c>
      <c r="D7492">
        <v>4.3432399999999998</v>
      </c>
      <c r="E7492">
        <v>-1.05294</v>
      </c>
      <c r="F7492">
        <v>3.8405960000000001</v>
      </c>
      <c r="G7492">
        <v>17.827385</v>
      </c>
      <c r="H7492">
        <v>849.41829600000005</v>
      </c>
    </row>
    <row r="7493" spans="1:8" x14ac:dyDescent="0.3">
      <c r="A7493" t="s">
        <v>14</v>
      </c>
      <c r="B7493">
        <v>2</v>
      </c>
      <c r="C7493">
        <v>12.716362</v>
      </c>
      <c r="D7493">
        <v>4.3602470000000002</v>
      </c>
      <c r="E7493">
        <v>-1.025334</v>
      </c>
      <c r="F7493">
        <v>3.71177</v>
      </c>
      <c r="G7493">
        <v>17.45195</v>
      </c>
      <c r="H7493">
        <v>849.33942300000001</v>
      </c>
    </row>
    <row r="7494" spans="1:8" x14ac:dyDescent="0.3">
      <c r="A7494" t="s">
        <v>14</v>
      </c>
      <c r="B7494">
        <v>2</v>
      </c>
      <c r="C7494">
        <v>12.733542</v>
      </c>
      <c r="D7494">
        <v>4.3774280000000001</v>
      </c>
      <c r="E7494">
        <v>-0.92043299999999995</v>
      </c>
      <c r="F7494">
        <v>3.8700420000000002</v>
      </c>
      <c r="G7494">
        <v>17.516362999999998</v>
      </c>
      <c r="H7494">
        <v>849.43582400000003</v>
      </c>
    </row>
    <row r="7495" spans="1:8" x14ac:dyDescent="0.3">
      <c r="A7495" t="s">
        <v>14</v>
      </c>
      <c r="B7495">
        <v>2</v>
      </c>
      <c r="C7495">
        <v>12.750443000000001</v>
      </c>
      <c r="D7495">
        <v>4.3943289999999999</v>
      </c>
      <c r="E7495">
        <v>-0.94803899999999997</v>
      </c>
      <c r="F7495">
        <v>3.930774</v>
      </c>
      <c r="G7495">
        <v>17.299199000000002</v>
      </c>
      <c r="H7495">
        <v>849.50593300000003</v>
      </c>
    </row>
    <row r="7496" spans="1:8" x14ac:dyDescent="0.3">
      <c r="A7496" t="s">
        <v>14</v>
      </c>
      <c r="B7496">
        <v>2</v>
      </c>
      <c r="C7496">
        <v>12.767318</v>
      </c>
      <c r="D7496">
        <v>4.4112039999999997</v>
      </c>
      <c r="E7496">
        <v>-1.00325</v>
      </c>
      <c r="F7496">
        <v>3.8295539999999999</v>
      </c>
      <c r="G7496">
        <v>17.061792000000001</v>
      </c>
      <c r="H7496">
        <v>849.42705999999998</v>
      </c>
    </row>
    <row r="7497" spans="1:8" x14ac:dyDescent="0.3">
      <c r="A7497" t="s">
        <v>14</v>
      </c>
      <c r="B7497">
        <v>2</v>
      </c>
      <c r="C7497">
        <v>12.784322</v>
      </c>
      <c r="D7497">
        <v>4.4282079999999997</v>
      </c>
      <c r="E7497">
        <v>-0.84129699999999996</v>
      </c>
      <c r="F7497">
        <v>3.7633009999999998</v>
      </c>
      <c r="G7497">
        <v>16.868554</v>
      </c>
      <c r="H7497">
        <v>849.02393199999995</v>
      </c>
    </row>
    <row r="7498" spans="1:8" x14ac:dyDescent="0.3">
      <c r="A7498" t="s">
        <v>14</v>
      </c>
      <c r="B7498">
        <v>2</v>
      </c>
      <c r="C7498">
        <v>12.801356999999999</v>
      </c>
      <c r="D7498">
        <v>4.4452429999999996</v>
      </c>
      <c r="E7498">
        <v>-0.90571000000000002</v>
      </c>
      <c r="F7498">
        <v>3.7338550000000001</v>
      </c>
      <c r="G7498">
        <v>16.592497999999999</v>
      </c>
      <c r="H7498">
        <v>848.22644000000003</v>
      </c>
    </row>
    <row r="7499" spans="1:8" x14ac:dyDescent="0.3">
      <c r="A7499" t="s">
        <v>14</v>
      </c>
      <c r="B7499">
        <v>2</v>
      </c>
      <c r="C7499">
        <v>12.818319000000001</v>
      </c>
      <c r="D7499">
        <v>4.462205</v>
      </c>
      <c r="E7499">
        <v>-0.92227300000000001</v>
      </c>
      <c r="F7499">
        <v>3.7283339999999998</v>
      </c>
      <c r="G7499">
        <v>16.226265000000001</v>
      </c>
      <c r="H7499">
        <v>846.70156399999996</v>
      </c>
    </row>
    <row r="7500" spans="1:8" x14ac:dyDescent="0.3">
      <c r="A7500" t="s">
        <v>14</v>
      </c>
      <c r="B7500">
        <v>2</v>
      </c>
      <c r="C7500">
        <v>12.835335000000001</v>
      </c>
      <c r="D7500">
        <v>4.4792209999999999</v>
      </c>
      <c r="E7500">
        <v>-0.778725</v>
      </c>
      <c r="F7500">
        <v>3.8626809999999998</v>
      </c>
      <c r="G7500">
        <v>16.196819999999999</v>
      </c>
      <c r="H7500">
        <v>844.53694199999995</v>
      </c>
    </row>
    <row r="7501" spans="1:8" x14ac:dyDescent="0.3">
      <c r="A7501" t="s">
        <v>14</v>
      </c>
      <c r="B7501">
        <v>2</v>
      </c>
      <c r="C7501">
        <v>12.85233</v>
      </c>
      <c r="D7501">
        <v>4.4962150000000003</v>
      </c>
      <c r="E7501">
        <v>-0.778725</v>
      </c>
      <c r="F7501">
        <v>3.75962</v>
      </c>
      <c r="G7501">
        <v>16.130566000000002</v>
      </c>
      <c r="H7501">
        <v>842.11817399999995</v>
      </c>
    </row>
    <row r="7502" spans="1:8" x14ac:dyDescent="0.3">
      <c r="A7502" t="s">
        <v>14</v>
      </c>
      <c r="B7502">
        <v>2</v>
      </c>
      <c r="C7502">
        <v>12.869322</v>
      </c>
      <c r="D7502">
        <v>4.5132070000000004</v>
      </c>
      <c r="E7502">
        <v>-0.89834899999999995</v>
      </c>
      <c r="F7502">
        <v>3.7209720000000002</v>
      </c>
      <c r="G7502">
        <v>15.977816000000001</v>
      </c>
      <c r="H7502">
        <v>839.53289700000005</v>
      </c>
    </row>
    <row r="7503" spans="1:8" x14ac:dyDescent="0.3">
      <c r="A7503" t="s">
        <v>14</v>
      </c>
      <c r="B7503">
        <v>2</v>
      </c>
      <c r="C7503">
        <v>12.886587</v>
      </c>
      <c r="D7503">
        <v>4.5304729999999998</v>
      </c>
      <c r="E7503">
        <v>-0.86522200000000005</v>
      </c>
      <c r="F7503">
        <v>3.8148309999999999</v>
      </c>
      <c r="G7503">
        <v>16.207861999999999</v>
      </c>
      <c r="H7503">
        <v>836.48314600000003</v>
      </c>
    </row>
    <row r="7504" spans="1:8" x14ac:dyDescent="0.3">
      <c r="A7504" t="s">
        <v>14</v>
      </c>
      <c r="B7504">
        <v>2</v>
      </c>
      <c r="C7504">
        <v>12.903326</v>
      </c>
      <c r="D7504">
        <v>4.547212</v>
      </c>
      <c r="E7504">
        <v>-0.85786099999999998</v>
      </c>
      <c r="F7504">
        <v>3.993347</v>
      </c>
      <c r="G7504">
        <v>16.916402999999999</v>
      </c>
      <c r="H7504">
        <v>833.64372300000002</v>
      </c>
    </row>
    <row r="7505" spans="1:8" x14ac:dyDescent="0.3">
      <c r="A7505" t="s">
        <v>14</v>
      </c>
      <c r="B7505">
        <v>2</v>
      </c>
      <c r="C7505">
        <v>12.920330999999999</v>
      </c>
      <c r="D7505">
        <v>4.5642160000000001</v>
      </c>
      <c r="E7505">
        <v>-0.96644200000000002</v>
      </c>
      <c r="F7505">
        <v>4.0007080000000004</v>
      </c>
      <c r="G7505">
        <v>16.986336999999999</v>
      </c>
      <c r="H7505">
        <v>831.34764600000005</v>
      </c>
    </row>
    <row r="7506" spans="1:8" x14ac:dyDescent="0.3">
      <c r="A7506" t="s">
        <v>14</v>
      </c>
      <c r="B7506">
        <v>2</v>
      </c>
      <c r="C7506">
        <v>12.937371000000001</v>
      </c>
      <c r="D7506">
        <v>4.5812569999999999</v>
      </c>
      <c r="E7506">
        <v>-0.92963499999999999</v>
      </c>
      <c r="F7506">
        <v>4.017271</v>
      </c>
      <c r="G7506">
        <v>17.159331000000002</v>
      </c>
      <c r="H7506">
        <v>829.50727900000004</v>
      </c>
    </row>
    <row r="7507" spans="1:8" x14ac:dyDescent="0.3">
      <c r="A7507" t="s">
        <v>14</v>
      </c>
      <c r="B7507">
        <v>2</v>
      </c>
      <c r="C7507">
        <v>12.954326999999999</v>
      </c>
      <c r="D7507">
        <v>4.5982130000000003</v>
      </c>
      <c r="E7507">
        <v>-0.90386999999999995</v>
      </c>
      <c r="F7507">
        <v>4.0559190000000003</v>
      </c>
      <c r="G7507">
        <v>17.643348</v>
      </c>
      <c r="H7507">
        <v>827.57051200000001</v>
      </c>
    </row>
    <row r="7508" spans="1:8" x14ac:dyDescent="0.3">
      <c r="A7508" t="s">
        <v>14</v>
      </c>
      <c r="B7508">
        <v>2</v>
      </c>
      <c r="C7508">
        <v>12.971373</v>
      </c>
      <c r="D7508">
        <v>4.615259</v>
      </c>
      <c r="E7508">
        <v>-1.0069300000000001</v>
      </c>
      <c r="F7508">
        <v>4.0816840000000001</v>
      </c>
      <c r="G7508">
        <v>17.851309000000001</v>
      </c>
      <c r="H7508">
        <v>826.22967300000005</v>
      </c>
    </row>
    <row r="7509" spans="1:8" x14ac:dyDescent="0.3">
      <c r="A7509" t="s">
        <v>14</v>
      </c>
      <c r="B7509">
        <v>2</v>
      </c>
      <c r="C7509">
        <v>12.988322</v>
      </c>
      <c r="D7509">
        <v>4.6322080000000003</v>
      </c>
      <c r="E7509">
        <v>-0.995888</v>
      </c>
      <c r="F7509">
        <v>4.0448769999999996</v>
      </c>
      <c r="G7509">
        <v>17.932286000000001</v>
      </c>
      <c r="H7509">
        <v>824.73985200000004</v>
      </c>
    </row>
    <row r="7510" spans="1:8" x14ac:dyDescent="0.3">
      <c r="A7510" t="s">
        <v>14</v>
      </c>
      <c r="B7510">
        <v>2</v>
      </c>
      <c r="C7510">
        <v>13.005335000000001</v>
      </c>
      <c r="D7510">
        <v>4.6492199999999997</v>
      </c>
      <c r="E7510">
        <v>-0.867062</v>
      </c>
      <c r="F7510">
        <v>4.0651210000000004</v>
      </c>
      <c r="G7510">
        <v>17.981976</v>
      </c>
      <c r="H7510">
        <v>823.72326899999996</v>
      </c>
    </row>
    <row r="7511" spans="1:8" x14ac:dyDescent="0.3">
      <c r="A7511" t="s">
        <v>14</v>
      </c>
      <c r="B7511">
        <v>2</v>
      </c>
      <c r="C7511">
        <v>13.02233</v>
      </c>
      <c r="D7511">
        <v>4.6662150000000002</v>
      </c>
      <c r="E7511">
        <v>-1.036376</v>
      </c>
      <c r="F7511">
        <v>3.8663609999999999</v>
      </c>
      <c r="G7511">
        <v>17.628625</v>
      </c>
      <c r="H7511">
        <v>822.51388499999996</v>
      </c>
    </row>
    <row r="7512" spans="1:8" x14ac:dyDescent="0.3">
      <c r="A7512" t="s">
        <v>14</v>
      </c>
      <c r="B7512">
        <v>2</v>
      </c>
      <c r="C7512">
        <v>13.039457000000001</v>
      </c>
      <c r="D7512">
        <v>4.6833429999999998</v>
      </c>
      <c r="E7512">
        <v>-1.0455779999999999</v>
      </c>
      <c r="F7512">
        <v>3.8571589999999998</v>
      </c>
      <c r="G7512">
        <v>17.553170000000001</v>
      </c>
      <c r="H7512">
        <v>821.73392000000001</v>
      </c>
    </row>
    <row r="7513" spans="1:8" x14ac:dyDescent="0.3">
      <c r="A7513" t="s">
        <v>14</v>
      </c>
      <c r="B7513">
        <v>2</v>
      </c>
      <c r="C7513">
        <v>13.056331999999999</v>
      </c>
      <c r="D7513">
        <v>4.7002170000000003</v>
      </c>
      <c r="E7513">
        <v>-0.98668599999999995</v>
      </c>
      <c r="F7513">
        <v>3.9068489999999998</v>
      </c>
      <c r="G7513">
        <v>17.746409</v>
      </c>
      <c r="H7513">
        <v>820.98024599999997</v>
      </c>
    </row>
    <row r="7514" spans="1:8" x14ac:dyDescent="0.3">
      <c r="A7514" t="s">
        <v>14</v>
      </c>
      <c r="B7514">
        <v>2</v>
      </c>
      <c r="C7514">
        <v>13.073333</v>
      </c>
      <c r="D7514">
        <v>4.7172179999999999</v>
      </c>
      <c r="E7514">
        <v>-1.0952679999999999</v>
      </c>
      <c r="F7514">
        <v>3.7945869999999999</v>
      </c>
      <c r="G7514">
        <v>17.705919999999999</v>
      </c>
      <c r="H7514">
        <v>821.102937</v>
      </c>
    </row>
    <row r="7515" spans="1:8" x14ac:dyDescent="0.3">
      <c r="A7515" t="s">
        <v>14</v>
      </c>
      <c r="B7515">
        <v>2</v>
      </c>
      <c r="C7515">
        <v>13.090324000000001</v>
      </c>
      <c r="D7515">
        <v>4.73421</v>
      </c>
      <c r="E7515">
        <v>-1.15784</v>
      </c>
      <c r="F7515">
        <v>3.7633009999999998</v>
      </c>
      <c r="G7515">
        <v>17.560531000000001</v>
      </c>
      <c r="H7515">
        <v>820.91890000000001</v>
      </c>
    </row>
    <row r="7516" spans="1:8" x14ac:dyDescent="0.3">
      <c r="A7516" t="s">
        <v>14</v>
      </c>
      <c r="B7516">
        <v>2</v>
      </c>
      <c r="C7516">
        <v>13.107364</v>
      </c>
      <c r="D7516">
        <v>4.7512499999999998</v>
      </c>
      <c r="E7516">
        <v>-1.1375960000000001</v>
      </c>
      <c r="F7516">
        <v>3.8479580000000002</v>
      </c>
      <c r="G7516">
        <v>17.663592000000001</v>
      </c>
      <c r="H7516">
        <v>820.92766400000005</v>
      </c>
    </row>
    <row r="7517" spans="1:8" x14ac:dyDescent="0.3">
      <c r="A7517" t="s">
        <v>14</v>
      </c>
      <c r="B7517">
        <v>2</v>
      </c>
      <c r="C7517">
        <v>13.124338</v>
      </c>
      <c r="D7517">
        <v>4.768224</v>
      </c>
      <c r="E7517">
        <v>-1.1762440000000001</v>
      </c>
      <c r="F7517">
        <v>3.86084</v>
      </c>
      <c r="G7517">
        <v>17.974613999999999</v>
      </c>
      <c r="H7517">
        <v>820.82249999999999</v>
      </c>
    </row>
    <row r="7518" spans="1:8" x14ac:dyDescent="0.3">
      <c r="A7518" t="s">
        <v>14</v>
      </c>
      <c r="B7518">
        <v>2</v>
      </c>
      <c r="C7518">
        <v>13.141382</v>
      </c>
      <c r="D7518">
        <v>4.7852680000000003</v>
      </c>
      <c r="E7518">
        <v>-1.2369760000000001</v>
      </c>
      <c r="F7518">
        <v>3.9068489999999998</v>
      </c>
      <c r="G7518">
        <v>18.053750000000001</v>
      </c>
      <c r="H7518">
        <v>820.638463</v>
      </c>
    </row>
    <row r="7519" spans="1:8" x14ac:dyDescent="0.3">
      <c r="A7519" t="s">
        <v>14</v>
      </c>
      <c r="B7519">
        <v>2</v>
      </c>
      <c r="C7519">
        <v>13.158329</v>
      </c>
      <c r="D7519">
        <v>4.8022140000000002</v>
      </c>
      <c r="E7519">
        <v>-1.159681</v>
      </c>
      <c r="F7519">
        <v>3.8976479999999998</v>
      </c>
      <c r="G7519">
        <v>18.092397999999999</v>
      </c>
      <c r="H7519">
        <v>820.38431700000001</v>
      </c>
    </row>
    <row r="7520" spans="1:8" x14ac:dyDescent="0.3">
      <c r="A7520" t="s">
        <v>14</v>
      </c>
      <c r="B7520">
        <v>2</v>
      </c>
      <c r="C7520">
        <v>13.175338</v>
      </c>
      <c r="D7520">
        <v>4.819223</v>
      </c>
      <c r="E7520">
        <v>-1.122873</v>
      </c>
      <c r="F7520">
        <v>3.965741</v>
      </c>
      <c r="G7520">
        <v>18.331645000000002</v>
      </c>
      <c r="H7520">
        <v>820.81373599999995</v>
      </c>
    </row>
    <row r="7521" spans="1:8" x14ac:dyDescent="0.3">
      <c r="A7521" t="s">
        <v>14</v>
      </c>
      <c r="B7521">
        <v>2</v>
      </c>
      <c r="C7521">
        <v>13.192339</v>
      </c>
      <c r="D7521">
        <v>4.8362249999999998</v>
      </c>
      <c r="E7521">
        <v>-1.235136</v>
      </c>
      <c r="F7521">
        <v>3.9528590000000001</v>
      </c>
      <c r="G7521">
        <v>18.309560999999999</v>
      </c>
      <c r="H7521">
        <v>821.53235600000005</v>
      </c>
    </row>
    <row r="7522" spans="1:8" x14ac:dyDescent="0.3">
      <c r="A7522" t="s">
        <v>14</v>
      </c>
      <c r="B7522">
        <v>2</v>
      </c>
      <c r="C7522">
        <v>13.209444</v>
      </c>
      <c r="D7522">
        <v>4.8533289999999996</v>
      </c>
      <c r="E7522">
        <v>-1.1559999999999999</v>
      </c>
      <c r="F7522">
        <v>3.9362949999999999</v>
      </c>
      <c r="G7522">
        <v>18.164172000000001</v>
      </c>
      <c r="H7522">
        <v>822.57523000000003</v>
      </c>
    </row>
    <row r="7523" spans="1:8" x14ac:dyDescent="0.3">
      <c r="A7523" t="s">
        <v>14</v>
      </c>
      <c r="B7523">
        <v>2</v>
      </c>
      <c r="C7523">
        <v>13.226341</v>
      </c>
      <c r="D7523">
        <v>4.8702269999999999</v>
      </c>
      <c r="E7523">
        <v>-1.0437380000000001</v>
      </c>
      <c r="F7523">
        <v>3.9031690000000001</v>
      </c>
      <c r="G7523">
        <v>18.173373999999999</v>
      </c>
      <c r="H7523">
        <v>823.84595999999999</v>
      </c>
    </row>
    <row r="7524" spans="1:8" x14ac:dyDescent="0.3">
      <c r="A7524" t="s">
        <v>14</v>
      </c>
      <c r="B7524">
        <v>2</v>
      </c>
      <c r="C7524">
        <v>13.24334</v>
      </c>
      <c r="D7524">
        <v>4.8872249999999999</v>
      </c>
      <c r="E7524">
        <v>-1.1762440000000001</v>
      </c>
      <c r="F7524">
        <v>3.8718819999999998</v>
      </c>
      <c r="G7524">
        <v>17.978294999999999</v>
      </c>
      <c r="H7524">
        <v>825.23938099999998</v>
      </c>
    </row>
    <row r="7525" spans="1:8" x14ac:dyDescent="0.3">
      <c r="A7525" t="s">
        <v>14</v>
      </c>
      <c r="B7525">
        <v>2</v>
      </c>
      <c r="C7525">
        <v>13.260354</v>
      </c>
      <c r="D7525">
        <v>4.9042399999999997</v>
      </c>
      <c r="E7525">
        <v>-1.159681</v>
      </c>
      <c r="F7525">
        <v>3.930774</v>
      </c>
      <c r="G7525">
        <v>17.626785000000002</v>
      </c>
      <c r="H7525">
        <v>826.33483699999999</v>
      </c>
    </row>
    <row r="7526" spans="1:8" x14ac:dyDescent="0.3">
      <c r="A7526" t="s">
        <v>14</v>
      </c>
      <c r="B7526">
        <v>2</v>
      </c>
      <c r="C7526">
        <v>13.277397000000001</v>
      </c>
      <c r="D7526">
        <v>4.9212829999999999</v>
      </c>
      <c r="E7526">
        <v>-1.1375960000000001</v>
      </c>
      <c r="F7526">
        <v>3.9270930000000002</v>
      </c>
      <c r="G7526">
        <v>17.481396</v>
      </c>
      <c r="H7526">
        <v>827.684439</v>
      </c>
    </row>
    <row r="7527" spans="1:8" x14ac:dyDescent="0.3">
      <c r="A7527" t="s">
        <v>14</v>
      </c>
      <c r="B7527">
        <v>2</v>
      </c>
      <c r="C7527">
        <v>13.294466</v>
      </c>
      <c r="D7527">
        <v>4.9383520000000001</v>
      </c>
      <c r="E7527">
        <v>-1.2020090000000001</v>
      </c>
      <c r="F7527">
        <v>3.8387560000000001</v>
      </c>
      <c r="G7527">
        <v>17.168533</v>
      </c>
      <c r="H7527">
        <v>828.32418600000005</v>
      </c>
    </row>
    <row r="7528" spans="1:8" x14ac:dyDescent="0.3">
      <c r="A7528" t="s">
        <v>14</v>
      </c>
      <c r="B7528">
        <v>2</v>
      </c>
      <c r="C7528">
        <v>13.311382999999999</v>
      </c>
      <c r="D7528">
        <v>4.9552690000000004</v>
      </c>
      <c r="E7528">
        <v>-1.192807</v>
      </c>
      <c r="F7528">
        <v>3.8774030000000002</v>
      </c>
      <c r="G7528">
        <v>16.667954000000002</v>
      </c>
      <c r="H7528">
        <v>828.97269600000004</v>
      </c>
    </row>
    <row r="7529" spans="1:8" x14ac:dyDescent="0.3">
      <c r="A7529" t="s">
        <v>14</v>
      </c>
      <c r="B7529">
        <v>2</v>
      </c>
      <c r="C7529">
        <v>13.328384</v>
      </c>
      <c r="D7529">
        <v>4.97227</v>
      </c>
      <c r="E7529">
        <v>-1.209371</v>
      </c>
      <c r="F7529">
        <v>3.95838</v>
      </c>
      <c r="G7529">
        <v>16.588818</v>
      </c>
      <c r="H7529">
        <v>829.29695100000004</v>
      </c>
    </row>
    <row r="7530" spans="1:8" x14ac:dyDescent="0.3">
      <c r="A7530" t="s">
        <v>14</v>
      </c>
      <c r="B7530">
        <v>2</v>
      </c>
      <c r="C7530">
        <v>13.345397</v>
      </c>
      <c r="D7530">
        <v>4.9892820000000002</v>
      </c>
      <c r="E7530">
        <v>-1.260901</v>
      </c>
      <c r="F7530">
        <v>3.9528590000000001</v>
      </c>
      <c r="G7530">
        <v>16.662431999999999</v>
      </c>
      <c r="H7530">
        <v>829.60367900000006</v>
      </c>
    </row>
    <row r="7531" spans="1:8" x14ac:dyDescent="0.3">
      <c r="A7531" t="s">
        <v>14</v>
      </c>
      <c r="B7531">
        <v>2</v>
      </c>
      <c r="C7531">
        <v>13.362587</v>
      </c>
      <c r="D7531">
        <v>5.0064719999999996</v>
      </c>
      <c r="E7531">
        <v>-1.2388170000000001</v>
      </c>
      <c r="F7531">
        <v>3.9491779999999999</v>
      </c>
      <c r="G7531">
        <v>16.270434000000002</v>
      </c>
      <c r="H7531">
        <v>829.65626099999997</v>
      </c>
    </row>
    <row r="7532" spans="1:8" x14ac:dyDescent="0.3">
      <c r="A7532" t="s">
        <v>14</v>
      </c>
      <c r="B7532">
        <v>2</v>
      </c>
      <c r="C7532">
        <v>13.379398</v>
      </c>
      <c r="D7532">
        <v>5.0232830000000002</v>
      </c>
      <c r="E7532">
        <v>-1.1799249999999999</v>
      </c>
      <c r="F7532">
        <v>3.9178920000000002</v>
      </c>
      <c r="G7532">
        <v>16.200500000000002</v>
      </c>
      <c r="H7532">
        <v>829.90164300000004</v>
      </c>
    </row>
    <row r="7533" spans="1:8" x14ac:dyDescent="0.3">
      <c r="A7533" t="s">
        <v>14</v>
      </c>
      <c r="B7533">
        <v>2</v>
      </c>
      <c r="C7533">
        <v>13.396399000000001</v>
      </c>
      <c r="D7533">
        <v>5.0402839999999998</v>
      </c>
      <c r="E7533">
        <v>-1.163362</v>
      </c>
      <c r="F7533">
        <v>3.9712619999999998</v>
      </c>
      <c r="G7533">
        <v>16.434227</v>
      </c>
      <c r="H7533">
        <v>829.58615199999997</v>
      </c>
    </row>
    <row r="7534" spans="1:8" x14ac:dyDescent="0.3">
      <c r="A7534" t="s">
        <v>14</v>
      </c>
      <c r="B7534">
        <v>2</v>
      </c>
      <c r="C7534">
        <v>13.413387999999999</v>
      </c>
      <c r="D7534">
        <v>5.0572739999999996</v>
      </c>
      <c r="E7534">
        <v>-1.2664219999999999</v>
      </c>
      <c r="F7534">
        <v>4.0264730000000002</v>
      </c>
      <c r="G7534">
        <v>16.533607</v>
      </c>
      <c r="H7534">
        <v>829.40211499999998</v>
      </c>
    </row>
    <row r="7535" spans="1:8" x14ac:dyDescent="0.3">
      <c r="A7535" t="s">
        <v>14</v>
      </c>
      <c r="B7535">
        <v>2</v>
      </c>
      <c r="C7535">
        <v>13.430389</v>
      </c>
      <c r="D7535">
        <v>5.074274</v>
      </c>
      <c r="E7535">
        <v>-1.270103</v>
      </c>
      <c r="F7535">
        <v>4.0338349999999998</v>
      </c>
      <c r="G7535">
        <v>16.682676000000001</v>
      </c>
      <c r="H7535">
        <v>828.40305899999998</v>
      </c>
    </row>
    <row r="7536" spans="1:8" x14ac:dyDescent="0.3">
      <c r="A7536" t="s">
        <v>14</v>
      </c>
      <c r="B7536">
        <v>2</v>
      </c>
      <c r="C7536">
        <v>13.447391</v>
      </c>
      <c r="D7536">
        <v>5.0912769999999998</v>
      </c>
      <c r="E7536">
        <v>-1.235136</v>
      </c>
      <c r="F7536">
        <v>4.0246329999999997</v>
      </c>
      <c r="G7536">
        <v>16.811502000000001</v>
      </c>
      <c r="H7536">
        <v>827.13232900000003</v>
      </c>
    </row>
    <row r="7537" spans="1:8" x14ac:dyDescent="0.3">
      <c r="A7537" t="s">
        <v>14</v>
      </c>
      <c r="B7537">
        <v>2</v>
      </c>
      <c r="C7537">
        <v>13.464391000000001</v>
      </c>
      <c r="D7537">
        <v>5.1082770000000002</v>
      </c>
      <c r="E7537">
        <v>-1.2756240000000001</v>
      </c>
      <c r="F7537">
        <v>4.0761630000000002</v>
      </c>
      <c r="G7537">
        <v>16.697399000000001</v>
      </c>
      <c r="H7537">
        <v>825.76520000000005</v>
      </c>
    </row>
    <row r="7538" spans="1:8" x14ac:dyDescent="0.3">
      <c r="A7538" t="s">
        <v>14</v>
      </c>
      <c r="B7538">
        <v>2</v>
      </c>
      <c r="C7538">
        <v>13.481557</v>
      </c>
      <c r="D7538">
        <v>5.1254429999999997</v>
      </c>
      <c r="E7538">
        <v>-1.2516989999999999</v>
      </c>
      <c r="F7538">
        <v>4.1571389999999999</v>
      </c>
      <c r="G7538">
        <v>16.809661999999999</v>
      </c>
      <c r="H7538">
        <v>824.10886900000003</v>
      </c>
    </row>
    <row r="7539" spans="1:8" x14ac:dyDescent="0.3">
      <c r="A7539" t="s">
        <v>14</v>
      </c>
      <c r="B7539">
        <v>2</v>
      </c>
      <c r="C7539">
        <v>13.498390000000001</v>
      </c>
      <c r="D7539">
        <v>5.1422749999999997</v>
      </c>
      <c r="E7539">
        <v>-1.2627409999999999</v>
      </c>
      <c r="F7539">
        <v>4.2841250000000004</v>
      </c>
      <c r="G7539">
        <v>17.076515000000001</v>
      </c>
      <c r="H7539">
        <v>822.64534000000003</v>
      </c>
    </row>
    <row r="7540" spans="1:8" x14ac:dyDescent="0.3">
      <c r="A7540" t="s">
        <v>14</v>
      </c>
      <c r="B7540">
        <v>2</v>
      </c>
      <c r="C7540">
        <v>13.515397999999999</v>
      </c>
      <c r="D7540">
        <v>5.1592840000000004</v>
      </c>
      <c r="E7540">
        <v>-1.3639619999999999</v>
      </c>
      <c r="F7540">
        <v>4.3117299999999998</v>
      </c>
      <c r="G7540">
        <v>17.115162999999999</v>
      </c>
      <c r="H7540">
        <v>821.54988300000002</v>
      </c>
    </row>
    <row r="7541" spans="1:8" x14ac:dyDescent="0.3">
      <c r="A7541" t="s">
        <v>14</v>
      </c>
      <c r="B7541">
        <v>2</v>
      </c>
      <c r="C7541">
        <v>13.532404</v>
      </c>
      <c r="D7541">
        <v>5.1762889999999997</v>
      </c>
      <c r="E7541">
        <v>-1.376844</v>
      </c>
      <c r="F7541">
        <v>4.4497580000000001</v>
      </c>
      <c r="G7541">
        <v>17.111481999999999</v>
      </c>
      <c r="H7541">
        <v>820.36679000000004</v>
      </c>
    </row>
    <row r="7542" spans="1:8" x14ac:dyDescent="0.3">
      <c r="A7542" t="s">
        <v>14</v>
      </c>
      <c r="B7542">
        <v>2</v>
      </c>
      <c r="C7542">
        <v>13.549594000000001</v>
      </c>
      <c r="D7542">
        <v>5.1934800000000001</v>
      </c>
      <c r="E7542">
        <v>-1.380525</v>
      </c>
      <c r="F7542">
        <v>4.683484</v>
      </c>
      <c r="G7542">
        <v>17.405940999999999</v>
      </c>
      <c r="H7542">
        <v>819.90231600000004</v>
      </c>
    </row>
    <row r="7543" spans="1:8" x14ac:dyDescent="0.3">
      <c r="A7543" t="s">
        <v>14</v>
      </c>
      <c r="B7543">
        <v>2</v>
      </c>
      <c r="C7543">
        <v>13.566413000000001</v>
      </c>
      <c r="D7543">
        <v>5.210299</v>
      </c>
      <c r="E7543">
        <v>-1.40629</v>
      </c>
      <c r="F7543">
        <v>4.8491169999999997</v>
      </c>
      <c r="G7543">
        <v>17.794257999999999</v>
      </c>
      <c r="H7543">
        <v>819.74457099999995</v>
      </c>
    </row>
    <row r="7544" spans="1:8" x14ac:dyDescent="0.3">
      <c r="A7544" t="s">
        <v>14</v>
      </c>
      <c r="B7544">
        <v>2</v>
      </c>
      <c r="C7544">
        <v>13.583391000000001</v>
      </c>
      <c r="D7544">
        <v>5.227277</v>
      </c>
      <c r="E7544">
        <v>-1.419173</v>
      </c>
      <c r="F7544">
        <v>5.0405150000000001</v>
      </c>
      <c r="G7544">
        <v>18.013262000000001</v>
      </c>
      <c r="H7544">
        <v>819.63064299999996</v>
      </c>
    </row>
    <row r="7545" spans="1:8" x14ac:dyDescent="0.3">
      <c r="A7545" t="s">
        <v>14</v>
      </c>
      <c r="B7545">
        <v>2</v>
      </c>
      <c r="C7545">
        <v>13.600406</v>
      </c>
      <c r="D7545">
        <v>5.2442909999999996</v>
      </c>
      <c r="E7545">
        <v>-1.3970880000000001</v>
      </c>
      <c r="F7545">
        <v>5.2208709999999998</v>
      </c>
      <c r="G7545">
        <v>18.292998000000001</v>
      </c>
      <c r="H7545">
        <v>819.94613500000003</v>
      </c>
    </row>
    <row r="7546" spans="1:8" x14ac:dyDescent="0.3">
      <c r="A7546" t="s">
        <v>14</v>
      </c>
      <c r="B7546">
        <v>2</v>
      </c>
      <c r="C7546">
        <v>13.617402</v>
      </c>
      <c r="D7546">
        <v>5.2612870000000003</v>
      </c>
      <c r="E7546">
        <v>-1.378684</v>
      </c>
      <c r="F7546">
        <v>5.36442</v>
      </c>
      <c r="G7546">
        <v>18.570893000000002</v>
      </c>
      <c r="H7546">
        <v>820.43689900000004</v>
      </c>
    </row>
    <row r="7547" spans="1:8" x14ac:dyDescent="0.3">
      <c r="A7547" t="s">
        <v>14</v>
      </c>
      <c r="B7547">
        <v>2</v>
      </c>
      <c r="C7547">
        <v>13.634392</v>
      </c>
      <c r="D7547">
        <v>5.2782780000000002</v>
      </c>
      <c r="E7547">
        <v>-1.3602810000000001</v>
      </c>
      <c r="F7547">
        <v>5.4969260000000002</v>
      </c>
      <c r="G7547">
        <v>18.795418000000002</v>
      </c>
      <c r="H7547">
        <v>820.778682</v>
      </c>
    </row>
    <row r="7548" spans="1:8" x14ac:dyDescent="0.3">
      <c r="A7548" t="s">
        <v>14</v>
      </c>
      <c r="B7548">
        <v>2</v>
      </c>
      <c r="C7548">
        <v>13.651439</v>
      </c>
      <c r="D7548">
        <v>5.2953239999999999</v>
      </c>
      <c r="E7548">
        <v>-1.2498590000000001</v>
      </c>
      <c r="F7548">
        <v>5.5245319999999998</v>
      </c>
      <c r="G7548">
        <v>18.857990000000001</v>
      </c>
      <c r="H7548">
        <v>821.47100999999998</v>
      </c>
    </row>
    <row r="7549" spans="1:8" x14ac:dyDescent="0.3">
      <c r="A7549" t="s">
        <v>14</v>
      </c>
      <c r="B7549">
        <v>2</v>
      </c>
      <c r="C7549">
        <v>13.668399000000001</v>
      </c>
      <c r="D7549">
        <v>5.3122850000000001</v>
      </c>
      <c r="E7549">
        <v>-1.161521</v>
      </c>
      <c r="F7549">
        <v>5.4453959999999997</v>
      </c>
      <c r="G7549">
        <v>18.986816000000001</v>
      </c>
      <c r="H7549">
        <v>822.32108400000004</v>
      </c>
    </row>
    <row r="7550" spans="1:8" x14ac:dyDescent="0.3">
      <c r="A7550" t="s">
        <v>14</v>
      </c>
      <c r="B7550">
        <v>2</v>
      </c>
      <c r="C7550">
        <v>13.685396000000001</v>
      </c>
      <c r="D7550">
        <v>5.3292820000000001</v>
      </c>
      <c r="E7550">
        <v>-1.1155120000000001</v>
      </c>
      <c r="F7550">
        <v>5.4969260000000002</v>
      </c>
      <c r="G7550">
        <v>19.054908999999999</v>
      </c>
      <c r="H7550">
        <v>823.43406800000002</v>
      </c>
    </row>
    <row r="7551" spans="1:8" x14ac:dyDescent="0.3">
      <c r="A7551" t="s">
        <v>14</v>
      </c>
      <c r="B7551">
        <v>2</v>
      </c>
      <c r="C7551">
        <v>13.702399</v>
      </c>
      <c r="D7551">
        <v>5.346285</v>
      </c>
      <c r="E7551">
        <v>-1.086066</v>
      </c>
      <c r="F7551">
        <v>5.5963060000000002</v>
      </c>
      <c r="G7551">
        <v>19.060431000000001</v>
      </c>
      <c r="H7551">
        <v>824.83625300000006</v>
      </c>
    </row>
    <row r="7552" spans="1:8" x14ac:dyDescent="0.3">
      <c r="A7552" t="s">
        <v>14</v>
      </c>
      <c r="B7552">
        <v>2</v>
      </c>
      <c r="C7552">
        <v>13.719398</v>
      </c>
      <c r="D7552">
        <v>5.363283</v>
      </c>
      <c r="E7552">
        <v>-1.0842259999999999</v>
      </c>
      <c r="F7552">
        <v>5.7858640000000001</v>
      </c>
      <c r="G7552">
        <v>19.139565999999999</v>
      </c>
      <c r="H7552">
        <v>826.35236399999997</v>
      </c>
    </row>
    <row r="7553" spans="1:8" x14ac:dyDescent="0.3">
      <c r="A7553" t="s">
        <v>14</v>
      </c>
      <c r="B7553">
        <v>2</v>
      </c>
      <c r="C7553">
        <v>13.736409</v>
      </c>
      <c r="D7553">
        <v>5.3802940000000001</v>
      </c>
      <c r="E7553">
        <v>-1.075024</v>
      </c>
      <c r="F7553">
        <v>5.598147</v>
      </c>
      <c r="G7553">
        <v>18.915042</v>
      </c>
      <c r="H7553">
        <v>828.25407700000005</v>
      </c>
    </row>
    <row r="7554" spans="1:8" x14ac:dyDescent="0.3">
      <c r="A7554" t="s">
        <v>14</v>
      </c>
      <c r="B7554">
        <v>2</v>
      </c>
      <c r="C7554">
        <v>13.753408</v>
      </c>
      <c r="D7554">
        <v>5.3972930000000003</v>
      </c>
      <c r="E7554">
        <v>-0.95355999999999996</v>
      </c>
      <c r="F7554">
        <v>5.6478359999999999</v>
      </c>
      <c r="G7554">
        <v>18.375813999999998</v>
      </c>
      <c r="H7554">
        <v>830.19960800000001</v>
      </c>
    </row>
    <row r="7555" spans="1:8" x14ac:dyDescent="0.3">
      <c r="A7555" t="s">
        <v>14</v>
      </c>
      <c r="B7555">
        <v>2</v>
      </c>
      <c r="C7555">
        <v>13.770561000000001</v>
      </c>
      <c r="D7555">
        <v>5.4144459999999999</v>
      </c>
      <c r="E7555">
        <v>-0.92411399999999999</v>
      </c>
      <c r="F7555">
        <v>5.7030469999999998</v>
      </c>
      <c r="G7555">
        <v>17.965412000000001</v>
      </c>
      <c r="H7555">
        <v>832.03121099999998</v>
      </c>
    </row>
    <row r="7556" spans="1:8" x14ac:dyDescent="0.3">
      <c r="A7556" t="s">
        <v>14</v>
      </c>
      <c r="B7556">
        <v>2</v>
      </c>
      <c r="C7556">
        <v>13.787368000000001</v>
      </c>
      <c r="D7556">
        <v>5.4312529999999999</v>
      </c>
      <c r="E7556">
        <v>-0.850499</v>
      </c>
      <c r="F7556">
        <v>5.6349539999999996</v>
      </c>
      <c r="G7556">
        <v>17.593658000000001</v>
      </c>
      <c r="H7556">
        <v>833.83652300000006</v>
      </c>
    </row>
    <row r="7557" spans="1:8" x14ac:dyDescent="0.3">
      <c r="A7557" t="s">
        <v>14</v>
      </c>
      <c r="B7557">
        <v>2</v>
      </c>
      <c r="C7557">
        <v>13.805028999999999</v>
      </c>
      <c r="D7557">
        <v>5.4489140000000003</v>
      </c>
      <c r="E7557">
        <v>-0.80449000000000004</v>
      </c>
      <c r="F7557">
        <v>5.6736019999999998</v>
      </c>
      <c r="G7557">
        <v>16.690038000000001</v>
      </c>
      <c r="H7557">
        <v>835.79958099999999</v>
      </c>
    </row>
    <row r="7558" spans="1:8" x14ac:dyDescent="0.3">
      <c r="A7558" t="s">
        <v>14</v>
      </c>
      <c r="B7558">
        <v>2</v>
      </c>
      <c r="C7558">
        <v>13.822355999999999</v>
      </c>
      <c r="D7558">
        <v>5.4662420000000003</v>
      </c>
      <c r="E7558">
        <v>-0.81369199999999997</v>
      </c>
      <c r="F7558">
        <v>5.6459960000000002</v>
      </c>
      <c r="G7558">
        <v>16.183937</v>
      </c>
      <c r="H7558">
        <v>837.14918399999999</v>
      </c>
    </row>
    <row r="7559" spans="1:8" x14ac:dyDescent="0.3">
      <c r="A7559" t="s">
        <v>14</v>
      </c>
      <c r="B7559">
        <v>2</v>
      </c>
      <c r="C7559">
        <v>13.840552000000001</v>
      </c>
      <c r="D7559">
        <v>5.4844379999999999</v>
      </c>
      <c r="E7559">
        <v>-0.76400199999999996</v>
      </c>
      <c r="F7559">
        <v>5.3000069999999999</v>
      </c>
      <c r="G7559">
        <v>15.872915000000001</v>
      </c>
      <c r="H7559">
        <v>838.41114900000002</v>
      </c>
    </row>
    <row r="7560" spans="1:8" x14ac:dyDescent="0.3">
      <c r="A7560" t="s">
        <v>14</v>
      </c>
      <c r="B7560">
        <v>2</v>
      </c>
      <c r="C7560">
        <v>13.858682</v>
      </c>
      <c r="D7560">
        <v>5.5025680000000001</v>
      </c>
      <c r="E7560">
        <v>-0.77504399999999996</v>
      </c>
      <c r="F7560">
        <v>5.3901849999999998</v>
      </c>
      <c r="G7560">
        <v>15.407302</v>
      </c>
      <c r="H7560">
        <v>839.173587</v>
      </c>
    </row>
    <row r="7561" spans="1:8" x14ac:dyDescent="0.3">
      <c r="A7561" t="s">
        <v>14</v>
      </c>
      <c r="B7561">
        <v>2</v>
      </c>
      <c r="C7561">
        <v>13.875690000000001</v>
      </c>
      <c r="D7561">
        <v>5.5195759999999998</v>
      </c>
      <c r="E7561">
        <v>-0.83761699999999994</v>
      </c>
      <c r="F7561">
        <v>5.3588990000000001</v>
      </c>
      <c r="G7561">
        <v>15.300561</v>
      </c>
      <c r="H7561">
        <v>839.62929699999995</v>
      </c>
    </row>
    <row r="7562" spans="1:8" x14ac:dyDescent="0.3">
      <c r="A7562" t="s">
        <v>14</v>
      </c>
      <c r="B7562">
        <v>2</v>
      </c>
      <c r="C7562">
        <v>13.889381</v>
      </c>
      <c r="D7562">
        <v>5.5332670000000004</v>
      </c>
      <c r="E7562">
        <v>-0.85602</v>
      </c>
      <c r="F7562">
        <v>5.2871249999999996</v>
      </c>
      <c r="G7562">
        <v>15.153332000000001</v>
      </c>
      <c r="H7562">
        <v>840.18140700000004</v>
      </c>
    </row>
    <row r="7563" spans="1:8" x14ac:dyDescent="0.3">
      <c r="A7563" t="s">
        <v>14</v>
      </c>
      <c r="B7563">
        <v>2</v>
      </c>
      <c r="C7563">
        <v>13.906375000000001</v>
      </c>
      <c r="D7563">
        <v>5.5502599999999997</v>
      </c>
      <c r="E7563">
        <v>-0.87810500000000002</v>
      </c>
      <c r="F7563">
        <v>5.3073689999999996</v>
      </c>
      <c r="G7563">
        <v>14.882797999999999</v>
      </c>
      <c r="H7563">
        <v>840.13758900000005</v>
      </c>
    </row>
    <row r="7564" spans="1:8" x14ac:dyDescent="0.3">
      <c r="A7564" t="s">
        <v>14</v>
      </c>
      <c r="B7564">
        <v>2</v>
      </c>
      <c r="C7564">
        <v>13.923375999999999</v>
      </c>
      <c r="D7564">
        <v>5.5672620000000004</v>
      </c>
      <c r="E7564">
        <v>-0.990367</v>
      </c>
      <c r="F7564">
        <v>5.2521579999999997</v>
      </c>
      <c r="G7564">
        <v>14.818384999999999</v>
      </c>
      <c r="H7564">
        <v>839.19111399999997</v>
      </c>
    </row>
    <row r="7565" spans="1:8" x14ac:dyDescent="0.3">
      <c r="A7565" t="s">
        <v>14</v>
      </c>
      <c r="B7565">
        <v>2</v>
      </c>
      <c r="C7565">
        <v>13.940443999999999</v>
      </c>
      <c r="D7565">
        <v>5.5843290000000003</v>
      </c>
      <c r="E7565">
        <v>-0.93515599999999999</v>
      </c>
      <c r="F7565">
        <v>4.9632199999999997</v>
      </c>
      <c r="G7565">
        <v>14.562574</v>
      </c>
      <c r="H7565">
        <v>837.75387599999999</v>
      </c>
    </row>
    <row r="7566" spans="1:8" x14ac:dyDescent="0.3">
      <c r="A7566" t="s">
        <v>14</v>
      </c>
      <c r="B7566">
        <v>2</v>
      </c>
      <c r="C7566">
        <v>13.957444000000001</v>
      </c>
      <c r="D7566">
        <v>5.6013299999999999</v>
      </c>
      <c r="E7566">
        <v>-0.97012299999999996</v>
      </c>
      <c r="F7566">
        <v>4.8896050000000004</v>
      </c>
      <c r="G7566">
        <v>14.130088000000001</v>
      </c>
      <c r="H7566">
        <v>835.26499799999999</v>
      </c>
    </row>
    <row r="7567" spans="1:8" x14ac:dyDescent="0.3">
      <c r="A7567" t="s">
        <v>14</v>
      </c>
      <c r="B7567">
        <v>2</v>
      </c>
      <c r="C7567">
        <v>13.974710999999999</v>
      </c>
      <c r="D7567">
        <v>5.6185960000000001</v>
      </c>
      <c r="E7567">
        <v>-0.95171899999999998</v>
      </c>
      <c r="F7567">
        <v>4.882244</v>
      </c>
      <c r="G7567">
        <v>13.747291000000001</v>
      </c>
      <c r="H7567">
        <v>832.58332099999996</v>
      </c>
    </row>
    <row r="7568" spans="1:8" x14ac:dyDescent="0.3">
      <c r="A7568" t="s">
        <v>14</v>
      </c>
      <c r="B7568">
        <v>2</v>
      </c>
      <c r="C7568">
        <v>13.991381000000001</v>
      </c>
      <c r="D7568">
        <v>5.6352659999999997</v>
      </c>
      <c r="E7568">
        <v>-0.92963499999999999</v>
      </c>
      <c r="F7568">
        <v>4.8435959999999998</v>
      </c>
      <c r="G7568">
        <v>13.500681999999999</v>
      </c>
      <c r="H7568">
        <v>829.01651500000003</v>
      </c>
    </row>
    <row r="7569" spans="1:8" x14ac:dyDescent="0.3">
      <c r="A7569" t="s">
        <v>14</v>
      </c>
      <c r="B7569">
        <v>2</v>
      </c>
      <c r="C7569">
        <v>14.008373000000001</v>
      </c>
      <c r="D7569">
        <v>5.6522589999999999</v>
      </c>
      <c r="E7569">
        <v>-0.84865900000000005</v>
      </c>
      <c r="F7569">
        <v>4.7534179999999999</v>
      </c>
      <c r="G7569">
        <v>13.530127999999999</v>
      </c>
      <c r="H7569">
        <v>824.64345200000002</v>
      </c>
    </row>
    <row r="7570" spans="1:8" x14ac:dyDescent="0.3">
      <c r="A7570" t="s">
        <v>14</v>
      </c>
      <c r="B7570">
        <v>2</v>
      </c>
      <c r="C7570">
        <v>14.025394</v>
      </c>
      <c r="D7570">
        <v>5.6692799999999997</v>
      </c>
      <c r="E7570">
        <v>-0.94619799999999998</v>
      </c>
      <c r="F7570">
        <v>4.7663010000000003</v>
      </c>
      <c r="G7570">
        <v>13.244871</v>
      </c>
      <c r="H7570">
        <v>819.67446199999995</v>
      </c>
    </row>
    <row r="7571" spans="1:8" x14ac:dyDescent="0.3">
      <c r="A7571" t="s">
        <v>14</v>
      </c>
      <c r="B7571">
        <v>2</v>
      </c>
      <c r="C7571">
        <v>14.042384999999999</v>
      </c>
      <c r="D7571">
        <v>5.6862700000000004</v>
      </c>
      <c r="E7571">
        <v>-0.91307199999999999</v>
      </c>
      <c r="F7571">
        <v>4.7074090000000002</v>
      </c>
      <c r="G7571">
        <v>13.320326</v>
      </c>
      <c r="H7571">
        <v>814.27605200000005</v>
      </c>
    </row>
    <row r="7572" spans="1:8" x14ac:dyDescent="0.3">
      <c r="A7572" t="s">
        <v>14</v>
      </c>
      <c r="B7572">
        <v>2</v>
      </c>
      <c r="C7572">
        <v>14.059703000000001</v>
      </c>
      <c r="D7572">
        <v>5.7035879999999999</v>
      </c>
      <c r="E7572">
        <v>-0.96092100000000003</v>
      </c>
      <c r="F7572">
        <v>4.9576989999999999</v>
      </c>
      <c r="G7572">
        <v>13.690239999999999</v>
      </c>
      <c r="H7572">
        <v>808.16778599999998</v>
      </c>
    </row>
    <row r="7573" spans="1:8" x14ac:dyDescent="0.3">
      <c r="A7573" t="s">
        <v>14</v>
      </c>
      <c r="B7573">
        <v>2</v>
      </c>
      <c r="C7573">
        <v>14.076416999999999</v>
      </c>
      <c r="D7573">
        <v>5.7203020000000002</v>
      </c>
      <c r="E7573">
        <v>-0.94987900000000003</v>
      </c>
      <c r="F7573">
        <v>5.1196510000000002</v>
      </c>
      <c r="G7573">
        <v>14.321486</v>
      </c>
      <c r="H7573">
        <v>802.48017600000003</v>
      </c>
    </row>
    <row r="7574" spans="1:8" x14ac:dyDescent="0.3">
      <c r="A7574" t="s">
        <v>14</v>
      </c>
      <c r="B7574">
        <v>2</v>
      </c>
      <c r="C7574">
        <v>14.093384</v>
      </c>
      <c r="D7574">
        <v>5.7372699999999996</v>
      </c>
      <c r="E7574">
        <v>-1.0234939999999999</v>
      </c>
      <c r="F7574">
        <v>5.2539980000000002</v>
      </c>
      <c r="G7574">
        <v>14.963774000000001</v>
      </c>
      <c r="H7574">
        <v>796.52965700000004</v>
      </c>
    </row>
    <row r="7575" spans="1:8" x14ac:dyDescent="0.3">
      <c r="A7575" t="s">
        <v>14</v>
      </c>
      <c r="B7575">
        <v>2</v>
      </c>
      <c r="C7575">
        <v>14.110374999999999</v>
      </c>
      <c r="D7575">
        <v>5.7542600000000004</v>
      </c>
      <c r="E7575">
        <v>-1.086066</v>
      </c>
      <c r="F7575">
        <v>5.4269920000000003</v>
      </c>
      <c r="G7575">
        <v>15.677835999999999</v>
      </c>
      <c r="H7575">
        <v>791.40291999999999</v>
      </c>
    </row>
    <row r="7576" spans="1:8" x14ac:dyDescent="0.3">
      <c r="A7576" t="s">
        <v>14</v>
      </c>
      <c r="B7576">
        <v>2</v>
      </c>
      <c r="C7576">
        <v>14.127386</v>
      </c>
      <c r="D7576">
        <v>5.7712709999999996</v>
      </c>
      <c r="E7576">
        <v>-1.1541600000000001</v>
      </c>
      <c r="F7576">
        <v>5.7472159999999999</v>
      </c>
      <c r="G7576">
        <v>16.314603000000002</v>
      </c>
      <c r="H7576">
        <v>786.62672999999995</v>
      </c>
    </row>
    <row r="7577" spans="1:8" x14ac:dyDescent="0.3">
      <c r="A7577" t="s">
        <v>14</v>
      </c>
      <c r="B7577">
        <v>2</v>
      </c>
      <c r="C7577">
        <v>14.144392</v>
      </c>
      <c r="D7577">
        <v>5.7882769999999999</v>
      </c>
      <c r="E7577">
        <v>-1.189127</v>
      </c>
      <c r="F7577">
        <v>5.9791020000000001</v>
      </c>
      <c r="G7577">
        <v>17.133565999999998</v>
      </c>
      <c r="H7577">
        <v>782.753196</v>
      </c>
    </row>
    <row r="7578" spans="1:8" x14ac:dyDescent="0.3">
      <c r="A7578" t="s">
        <v>14</v>
      </c>
      <c r="B7578">
        <v>2</v>
      </c>
      <c r="C7578">
        <v>14.161391</v>
      </c>
      <c r="D7578">
        <v>5.8052760000000001</v>
      </c>
      <c r="E7578">
        <v>-1.2185729999999999</v>
      </c>
      <c r="F7578">
        <v>6.1981060000000001</v>
      </c>
      <c r="G7578">
        <v>17.878914999999999</v>
      </c>
      <c r="H7578">
        <v>779.22144400000002</v>
      </c>
    </row>
    <row r="7579" spans="1:8" x14ac:dyDescent="0.3">
      <c r="A7579" t="s">
        <v>14</v>
      </c>
      <c r="B7579">
        <v>2</v>
      </c>
      <c r="C7579">
        <v>14.178395</v>
      </c>
      <c r="D7579">
        <v>5.8222800000000001</v>
      </c>
      <c r="E7579">
        <v>-1.2185729999999999</v>
      </c>
      <c r="F7579">
        <v>6.3968660000000002</v>
      </c>
      <c r="G7579">
        <v>18.602179</v>
      </c>
      <c r="H7579">
        <v>777.19704000000002</v>
      </c>
    </row>
    <row r="7580" spans="1:8" x14ac:dyDescent="0.3">
      <c r="A7580" t="s">
        <v>14</v>
      </c>
      <c r="B7580">
        <v>2</v>
      </c>
      <c r="C7580">
        <v>14.195385</v>
      </c>
      <c r="D7580">
        <v>5.83927</v>
      </c>
      <c r="E7580">
        <v>-1.1946479999999999</v>
      </c>
      <c r="F7580">
        <v>6.6434749999999996</v>
      </c>
      <c r="G7580">
        <v>19.393536999999998</v>
      </c>
      <c r="H7580">
        <v>775.91754700000001</v>
      </c>
    </row>
    <row r="7581" spans="1:8" x14ac:dyDescent="0.3">
      <c r="A7581" t="s">
        <v>14</v>
      </c>
      <c r="B7581">
        <v>2</v>
      </c>
      <c r="C7581">
        <v>14.212391</v>
      </c>
      <c r="D7581">
        <v>5.8562770000000004</v>
      </c>
      <c r="E7581">
        <v>-1.1652020000000001</v>
      </c>
      <c r="F7581">
        <v>6.7925449999999996</v>
      </c>
      <c r="G7581">
        <v>19.838906000000001</v>
      </c>
      <c r="H7581">
        <v>775.76856499999997</v>
      </c>
    </row>
    <row r="7582" spans="1:8" x14ac:dyDescent="0.3">
      <c r="A7582" t="s">
        <v>14</v>
      </c>
      <c r="B7582">
        <v>2</v>
      </c>
      <c r="C7582">
        <v>14.229378000000001</v>
      </c>
      <c r="D7582">
        <v>5.8732639999999998</v>
      </c>
      <c r="E7582">
        <v>-0.93883700000000003</v>
      </c>
      <c r="F7582">
        <v>6.9232110000000002</v>
      </c>
      <c r="G7582">
        <v>20.006378999999999</v>
      </c>
      <c r="H7582">
        <v>776.40831200000002</v>
      </c>
    </row>
    <row r="7583" spans="1:8" x14ac:dyDescent="0.3">
      <c r="A7583" t="s">
        <v>14</v>
      </c>
      <c r="B7583">
        <v>2</v>
      </c>
      <c r="C7583">
        <v>14.246399</v>
      </c>
      <c r="D7583">
        <v>5.8902850000000004</v>
      </c>
      <c r="E7583">
        <v>-1.0455779999999999</v>
      </c>
      <c r="F7583">
        <v>6.8219909999999997</v>
      </c>
      <c r="G7583">
        <v>20.032143999999999</v>
      </c>
      <c r="H7583">
        <v>777.12693100000001</v>
      </c>
    </row>
    <row r="7584" spans="1:8" x14ac:dyDescent="0.3">
      <c r="A7584" t="s">
        <v>14</v>
      </c>
      <c r="B7584">
        <v>2</v>
      </c>
      <c r="C7584">
        <v>14.26338</v>
      </c>
      <c r="D7584">
        <v>5.9072649999999998</v>
      </c>
      <c r="E7584">
        <v>-1.040057</v>
      </c>
      <c r="F7584">
        <v>6.9379340000000003</v>
      </c>
      <c r="G7584">
        <v>19.853629000000002</v>
      </c>
      <c r="H7584">
        <v>777.58264099999997</v>
      </c>
    </row>
    <row r="7585" spans="1:8" x14ac:dyDescent="0.3">
      <c r="A7585" t="s">
        <v>14</v>
      </c>
      <c r="B7585">
        <v>2</v>
      </c>
      <c r="C7585">
        <v>14.280388</v>
      </c>
      <c r="D7585">
        <v>5.9242739999999996</v>
      </c>
      <c r="E7585">
        <v>-0.89650799999999997</v>
      </c>
      <c r="F7585">
        <v>7.0575570000000001</v>
      </c>
      <c r="G7585">
        <v>19.675113</v>
      </c>
      <c r="H7585">
        <v>779.08998899999995</v>
      </c>
    </row>
    <row r="7586" spans="1:8" x14ac:dyDescent="0.3">
      <c r="A7586" t="s">
        <v>14</v>
      </c>
      <c r="B7586">
        <v>2</v>
      </c>
      <c r="C7586">
        <v>14.297388</v>
      </c>
      <c r="D7586">
        <v>5.9412729999999998</v>
      </c>
      <c r="E7586">
        <v>-0.64621799999999996</v>
      </c>
      <c r="F7586">
        <v>6.9526570000000003</v>
      </c>
      <c r="G7586">
        <v>19.156130000000001</v>
      </c>
      <c r="H7586">
        <v>781.06181100000003</v>
      </c>
    </row>
    <row r="7587" spans="1:8" x14ac:dyDescent="0.3">
      <c r="A7587" t="s">
        <v>14</v>
      </c>
      <c r="B7587">
        <v>2</v>
      </c>
      <c r="C7587">
        <v>14.314387</v>
      </c>
      <c r="D7587">
        <v>5.9582730000000002</v>
      </c>
      <c r="E7587">
        <v>-0.69774899999999995</v>
      </c>
      <c r="F7587">
        <v>6.9158489999999997</v>
      </c>
      <c r="G7587">
        <v>17.937806999999999</v>
      </c>
      <c r="H7587">
        <v>783.04239600000005</v>
      </c>
    </row>
    <row r="7588" spans="1:8" x14ac:dyDescent="0.3">
      <c r="A7588" t="s">
        <v>14</v>
      </c>
      <c r="B7588">
        <v>2</v>
      </c>
      <c r="C7588">
        <v>14.331384999999999</v>
      </c>
      <c r="D7588">
        <v>5.9752710000000002</v>
      </c>
      <c r="E7588">
        <v>-0.52475400000000005</v>
      </c>
      <c r="F7588">
        <v>6.8238310000000002</v>
      </c>
      <c r="G7588">
        <v>17.433546</v>
      </c>
      <c r="H7588">
        <v>784.88276299999995</v>
      </c>
    </row>
    <row r="7589" spans="1:8" x14ac:dyDescent="0.3">
      <c r="A7589" t="s">
        <v>14</v>
      </c>
      <c r="B7589">
        <v>2</v>
      </c>
      <c r="C7589">
        <v>14.348383999999999</v>
      </c>
      <c r="D7589">
        <v>5.9922700000000004</v>
      </c>
      <c r="E7589">
        <v>-0.56524200000000002</v>
      </c>
      <c r="F7589">
        <v>6.6766019999999999</v>
      </c>
      <c r="G7589">
        <v>16.817022999999999</v>
      </c>
      <c r="H7589">
        <v>787.25771299999997</v>
      </c>
    </row>
    <row r="7590" spans="1:8" x14ac:dyDescent="0.3">
      <c r="A7590" t="s">
        <v>14</v>
      </c>
      <c r="B7590">
        <v>2</v>
      </c>
      <c r="C7590">
        <v>14.36544</v>
      </c>
      <c r="D7590">
        <v>6.0093249999999996</v>
      </c>
      <c r="E7590">
        <v>-0.47874499999999998</v>
      </c>
      <c r="F7590">
        <v>6.6986860000000004</v>
      </c>
      <c r="G7590">
        <v>16.114003</v>
      </c>
      <c r="H7590">
        <v>790.57037300000002</v>
      </c>
    </row>
    <row r="7591" spans="1:8" x14ac:dyDescent="0.3">
      <c r="A7591" t="s">
        <v>14</v>
      </c>
      <c r="B7591">
        <v>2</v>
      </c>
      <c r="C7591">
        <v>14.382642000000001</v>
      </c>
      <c r="D7591">
        <v>6.0265269999999997</v>
      </c>
      <c r="E7591">
        <v>-0.305751</v>
      </c>
      <c r="F7591">
        <v>6.601146</v>
      </c>
      <c r="G7591">
        <v>15.712802999999999</v>
      </c>
      <c r="H7591">
        <v>794.26863400000002</v>
      </c>
    </row>
    <row r="7592" spans="1:8" x14ac:dyDescent="0.3">
      <c r="A7592" t="s">
        <v>14</v>
      </c>
      <c r="B7592">
        <v>2</v>
      </c>
      <c r="C7592">
        <v>14.399395</v>
      </c>
      <c r="D7592">
        <v>6.0432810000000003</v>
      </c>
      <c r="E7592">
        <v>-0.182446</v>
      </c>
      <c r="F7592">
        <v>6.4097479999999996</v>
      </c>
      <c r="G7592">
        <v>15.186458</v>
      </c>
      <c r="H7592">
        <v>797.87049500000001</v>
      </c>
    </row>
    <row r="7593" spans="1:8" x14ac:dyDescent="0.3">
      <c r="A7593" t="s">
        <v>14</v>
      </c>
      <c r="B7593">
        <v>2</v>
      </c>
      <c r="C7593">
        <v>14.416399</v>
      </c>
      <c r="D7593">
        <v>6.0602850000000004</v>
      </c>
      <c r="E7593">
        <v>-0.33703699999999998</v>
      </c>
      <c r="F7593">
        <v>6.4299920000000004</v>
      </c>
      <c r="G7593">
        <v>14.814704000000001</v>
      </c>
      <c r="H7593">
        <v>801.61257499999999</v>
      </c>
    </row>
    <row r="7594" spans="1:8" x14ac:dyDescent="0.3">
      <c r="A7594" t="s">
        <v>14</v>
      </c>
      <c r="B7594">
        <v>2</v>
      </c>
      <c r="C7594">
        <v>14.433452000000001</v>
      </c>
      <c r="D7594">
        <v>6.077337</v>
      </c>
      <c r="E7594">
        <v>-0.25422</v>
      </c>
      <c r="F7594">
        <v>6.3490159999999998</v>
      </c>
      <c r="G7594">
        <v>14.750291000000001</v>
      </c>
      <c r="H7594">
        <v>805.06545400000005</v>
      </c>
    </row>
    <row r="7595" spans="1:8" x14ac:dyDescent="0.3">
      <c r="A7595" t="s">
        <v>14</v>
      </c>
      <c r="B7595">
        <v>2</v>
      </c>
      <c r="C7595">
        <v>14.450455</v>
      </c>
      <c r="D7595">
        <v>6.094341</v>
      </c>
      <c r="E7595">
        <v>-0.16220200000000001</v>
      </c>
      <c r="F7595">
        <v>6.4520770000000001</v>
      </c>
      <c r="G7595">
        <v>14.827586999999999</v>
      </c>
      <c r="H7595">
        <v>808.32553199999995</v>
      </c>
    </row>
    <row r="7596" spans="1:8" x14ac:dyDescent="0.3">
      <c r="A7596" t="s">
        <v>14</v>
      </c>
      <c r="B7596">
        <v>2</v>
      </c>
      <c r="C7596">
        <v>14.467392</v>
      </c>
      <c r="D7596">
        <v>6.1112770000000003</v>
      </c>
      <c r="E7596">
        <v>-0.30207000000000001</v>
      </c>
      <c r="F7596">
        <v>6.4483959999999998</v>
      </c>
      <c r="G7596">
        <v>14.908562999999999</v>
      </c>
      <c r="H7596">
        <v>810.48139100000003</v>
      </c>
    </row>
    <row r="7597" spans="1:8" x14ac:dyDescent="0.3">
      <c r="A7597" t="s">
        <v>14</v>
      </c>
      <c r="B7597">
        <v>2</v>
      </c>
      <c r="C7597">
        <v>14.484450000000001</v>
      </c>
      <c r="D7597">
        <v>6.1283349999999999</v>
      </c>
      <c r="E7597">
        <v>-0.28734700000000002</v>
      </c>
      <c r="F7597">
        <v>6.4483959999999998</v>
      </c>
      <c r="G7597">
        <v>14.958252999999999</v>
      </c>
      <c r="H7597">
        <v>811.68201099999999</v>
      </c>
    </row>
    <row r="7598" spans="1:8" x14ac:dyDescent="0.3">
      <c r="A7598" t="s">
        <v>14</v>
      </c>
      <c r="B7598">
        <v>2</v>
      </c>
      <c r="C7598">
        <v>14.501398999999999</v>
      </c>
      <c r="D7598">
        <v>6.1452840000000002</v>
      </c>
      <c r="E7598">
        <v>-0.20269000000000001</v>
      </c>
      <c r="F7598">
        <v>6.3766220000000002</v>
      </c>
      <c r="G7598">
        <v>14.961933</v>
      </c>
      <c r="H7598">
        <v>812.30422999999996</v>
      </c>
    </row>
    <row r="7599" spans="1:8" x14ac:dyDescent="0.3">
      <c r="A7599" t="s">
        <v>14</v>
      </c>
      <c r="B7599">
        <v>2</v>
      </c>
      <c r="C7599">
        <v>14.518511999999999</v>
      </c>
      <c r="D7599">
        <v>6.1623970000000003</v>
      </c>
      <c r="E7599">
        <v>-0.14931900000000001</v>
      </c>
      <c r="F7599">
        <v>6.3453350000000004</v>
      </c>
      <c r="G7599">
        <v>15.283998</v>
      </c>
      <c r="H7599">
        <v>812.82128599999999</v>
      </c>
    </row>
    <row r="7600" spans="1:8" x14ac:dyDescent="0.3">
      <c r="A7600" t="s">
        <v>14</v>
      </c>
      <c r="B7600">
        <v>2</v>
      </c>
      <c r="C7600">
        <v>14.535403000000001</v>
      </c>
      <c r="D7600">
        <v>6.1792889999999998</v>
      </c>
      <c r="E7600">
        <v>-0.17508399999999999</v>
      </c>
      <c r="F7600">
        <v>6.3968660000000002</v>
      </c>
      <c r="G7600">
        <v>15.111003</v>
      </c>
      <c r="H7600">
        <v>811.97997499999997</v>
      </c>
    </row>
    <row r="7601" spans="1:8" x14ac:dyDescent="0.3">
      <c r="A7601" t="s">
        <v>14</v>
      </c>
      <c r="B7601">
        <v>2</v>
      </c>
      <c r="C7601">
        <v>14.5524</v>
      </c>
      <c r="D7601">
        <v>6.1962859999999997</v>
      </c>
      <c r="E7601">
        <v>-0.10331</v>
      </c>
      <c r="F7601">
        <v>6.4815230000000001</v>
      </c>
      <c r="G7601">
        <v>15.285838</v>
      </c>
      <c r="H7601">
        <v>810.76182700000004</v>
      </c>
    </row>
    <row r="7602" spans="1:8" x14ac:dyDescent="0.3">
      <c r="A7602" t="s">
        <v>14</v>
      </c>
      <c r="B7602">
        <v>2</v>
      </c>
      <c r="C7602">
        <v>14.569398</v>
      </c>
      <c r="D7602">
        <v>6.2132829999999997</v>
      </c>
      <c r="E7602">
        <v>-0.114352</v>
      </c>
      <c r="F7602">
        <v>6.323251</v>
      </c>
      <c r="G7602">
        <v>15.199341</v>
      </c>
      <c r="H7602">
        <v>809.08797000000004</v>
      </c>
    </row>
    <row r="7603" spans="1:8" x14ac:dyDescent="0.3">
      <c r="A7603" t="s">
        <v>14</v>
      </c>
      <c r="B7603">
        <v>2</v>
      </c>
      <c r="C7603">
        <v>14.586411</v>
      </c>
      <c r="D7603">
        <v>6.2302960000000001</v>
      </c>
      <c r="E7603">
        <v>-0.106991</v>
      </c>
      <c r="F7603">
        <v>6.3508570000000004</v>
      </c>
      <c r="G7603">
        <v>14.893840000000001</v>
      </c>
      <c r="H7603">
        <v>806.52898400000004</v>
      </c>
    </row>
    <row r="7604" spans="1:8" x14ac:dyDescent="0.3">
      <c r="A7604" t="s">
        <v>14</v>
      </c>
      <c r="B7604">
        <v>2</v>
      </c>
      <c r="C7604">
        <v>14.603395000000001</v>
      </c>
      <c r="D7604">
        <v>6.2472799999999999</v>
      </c>
      <c r="E7604">
        <v>2.3675000000000002E-2</v>
      </c>
      <c r="F7604">
        <v>6.3987059999999998</v>
      </c>
      <c r="G7604">
        <v>14.987698999999999</v>
      </c>
      <c r="H7604">
        <v>803.99628800000005</v>
      </c>
    </row>
    <row r="7605" spans="1:8" x14ac:dyDescent="0.3">
      <c r="A7605" t="s">
        <v>14</v>
      </c>
      <c r="B7605">
        <v>2</v>
      </c>
      <c r="C7605">
        <v>14.620404000000001</v>
      </c>
      <c r="D7605">
        <v>6.2642899999999999</v>
      </c>
      <c r="E7605">
        <v>6.4162999999999998E-2</v>
      </c>
      <c r="F7605">
        <v>6.615869</v>
      </c>
      <c r="G7605">
        <v>15.153332000000001</v>
      </c>
      <c r="H7605">
        <v>801.74402999999995</v>
      </c>
    </row>
    <row r="7606" spans="1:8" x14ac:dyDescent="0.3">
      <c r="A7606" t="s">
        <v>14</v>
      </c>
      <c r="B7606">
        <v>2</v>
      </c>
      <c r="C7606">
        <v>14.6374</v>
      </c>
      <c r="D7606">
        <v>6.2812849999999996</v>
      </c>
      <c r="E7606">
        <v>-0.22293399999999999</v>
      </c>
      <c r="F7606">
        <v>6.5956250000000001</v>
      </c>
      <c r="G7606">
        <v>15.272955</v>
      </c>
      <c r="H7606">
        <v>798.27362300000004</v>
      </c>
    </row>
    <row r="7607" spans="1:8" x14ac:dyDescent="0.3">
      <c r="A7607" t="s">
        <v>14</v>
      </c>
      <c r="B7607">
        <v>2</v>
      </c>
      <c r="C7607">
        <v>14.654404</v>
      </c>
      <c r="D7607">
        <v>6.2982889999999996</v>
      </c>
      <c r="E7607">
        <v>-0.15484000000000001</v>
      </c>
      <c r="F7607">
        <v>6.615869</v>
      </c>
      <c r="G7607">
        <v>15.701760999999999</v>
      </c>
      <c r="H7607">
        <v>794.89085399999999</v>
      </c>
    </row>
    <row r="7608" spans="1:8" x14ac:dyDescent="0.3">
      <c r="A7608" t="s">
        <v>14</v>
      </c>
      <c r="B7608">
        <v>2</v>
      </c>
      <c r="C7608">
        <v>14.671408</v>
      </c>
      <c r="D7608">
        <v>6.3152939999999997</v>
      </c>
      <c r="E7608">
        <v>-7.2024000000000005E-2</v>
      </c>
      <c r="F7608">
        <v>6.6379539999999997</v>
      </c>
      <c r="G7608">
        <v>15.756971999999999</v>
      </c>
      <c r="H7608">
        <v>792.25299399999994</v>
      </c>
    </row>
    <row r="7609" spans="1:8" x14ac:dyDescent="0.3">
      <c r="A7609" t="s">
        <v>14</v>
      </c>
      <c r="B7609">
        <v>2</v>
      </c>
      <c r="C7609">
        <v>14.68844</v>
      </c>
      <c r="D7609">
        <v>6.332325</v>
      </c>
      <c r="E7609">
        <v>-0.25053999999999998</v>
      </c>
      <c r="F7609">
        <v>6.4649590000000003</v>
      </c>
      <c r="G7609">
        <v>15.784577000000001</v>
      </c>
      <c r="H7609">
        <v>789.78164500000003</v>
      </c>
    </row>
    <row r="7610" spans="1:8" x14ac:dyDescent="0.3">
      <c r="A7610" t="s">
        <v>14</v>
      </c>
      <c r="B7610">
        <v>2</v>
      </c>
      <c r="C7610">
        <v>14.705401</v>
      </c>
      <c r="D7610">
        <v>6.3492860000000002</v>
      </c>
      <c r="E7610">
        <v>-0.211892</v>
      </c>
      <c r="F7610">
        <v>6.5330529999999998</v>
      </c>
      <c r="G7610">
        <v>16.029346</v>
      </c>
      <c r="H7610">
        <v>787.96756900000003</v>
      </c>
    </row>
    <row r="7611" spans="1:8" x14ac:dyDescent="0.3">
      <c r="A7611" t="s">
        <v>14</v>
      </c>
      <c r="B7611">
        <v>2</v>
      </c>
      <c r="C7611">
        <v>14.722409000000001</v>
      </c>
      <c r="D7611">
        <v>6.366295</v>
      </c>
      <c r="E7611">
        <v>-0.116193</v>
      </c>
      <c r="F7611">
        <v>6.5532969999999997</v>
      </c>
      <c r="G7611">
        <v>16.270434000000002</v>
      </c>
      <c r="H7611">
        <v>786.22360200000003</v>
      </c>
    </row>
    <row r="7612" spans="1:8" x14ac:dyDescent="0.3">
      <c r="A7612" t="s">
        <v>14</v>
      </c>
      <c r="B7612">
        <v>2</v>
      </c>
      <c r="C7612">
        <v>14.739457</v>
      </c>
      <c r="D7612">
        <v>6.383343</v>
      </c>
      <c r="E7612">
        <v>-0.21373200000000001</v>
      </c>
      <c r="F7612">
        <v>6.7244510000000002</v>
      </c>
      <c r="G7612">
        <v>16.419504</v>
      </c>
      <c r="H7612">
        <v>784.36570800000004</v>
      </c>
    </row>
    <row r="7613" spans="1:8" x14ac:dyDescent="0.3">
      <c r="A7613" t="s">
        <v>14</v>
      </c>
      <c r="B7613">
        <v>2</v>
      </c>
      <c r="C7613">
        <v>14.756416</v>
      </c>
      <c r="D7613">
        <v>6.4003009999999998</v>
      </c>
      <c r="E7613">
        <v>-0.21557299999999999</v>
      </c>
      <c r="F7613">
        <v>6.7189300000000003</v>
      </c>
      <c r="G7613">
        <v>16.691877999999999</v>
      </c>
      <c r="H7613">
        <v>783.46305199999995</v>
      </c>
    </row>
    <row r="7614" spans="1:8" x14ac:dyDescent="0.3">
      <c r="A7614" t="s">
        <v>14</v>
      </c>
      <c r="B7614">
        <v>2</v>
      </c>
      <c r="C7614">
        <v>14.773436999999999</v>
      </c>
      <c r="D7614">
        <v>6.4173220000000004</v>
      </c>
      <c r="E7614">
        <v>-2.7855000000000001E-2</v>
      </c>
      <c r="F7614">
        <v>6.8974460000000004</v>
      </c>
      <c r="G7614">
        <v>16.978975999999999</v>
      </c>
      <c r="H7614">
        <v>783.14756</v>
      </c>
    </row>
    <row r="7615" spans="1:8" x14ac:dyDescent="0.3">
      <c r="A7615" t="s">
        <v>14</v>
      </c>
      <c r="B7615">
        <v>2</v>
      </c>
      <c r="C7615">
        <v>14.790404000000001</v>
      </c>
      <c r="D7615">
        <v>6.4342899999999998</v>
      </c>
      <c r="E7615">
        <v>-0.16220200000000001</v>
      </c>
      <c r="F7615">
        <v>6.5054470000000002</v>
      </c>
      <c r="G7615">
        <v>17.372814000000002</v>
      </c>
      <c r="H7615">
        <v>782.83206900000005</v>
      </c>
    </row>
    <row r="7616" spans="1:8" x14ac:dyDescent="0.3">
      <c r="A7616" t="s">
        <v>14</v>
      </c>
      <c r="B7616">
        <v>2</v>
      </c>
      <c r="C7616">
        <v>14.807406</v>
      </c>
      <c r="D7616">
        <v>6.4512910000000003</v>
      </c>
      <c r="E7616">
        <v>-0.32783499999999999</v>
      </c>
      <c r="F7616">
        <v>6.6085079999999996</v>
      </c>
      <c r="G7616">
        <v>17.466673</v>
      </c>
      <c r="H7616">
        <v>782.33253999999999</v>
      </c>
    </row>
    <row r="7617" spans="1:8" x14ac:dyDescent="0.3">
      <c r="A7617" t="s">
        <v>14</v>
      </c>
      <c r="B7617">
        <v>2</v>
      </c>
      <c r="C7617">
        <v>14.824604000000001</v>
      </c>
      <c r="D7617">
        <v>6.4684900000000001</v>
      </c>
      <c r="E7617">
        <v>-0.32783499999999999</v>
      </c>
      <c r="F7617">
        <v>6.6029869999999997</v>
      </c>
      <c r="G7617">
        <v>17.989336999999999</v>
      </c>
      <c r="H7617">
        <v>782.46399499999995</v>
      </c>
    </row>
    <row r="7618" spans="1:8" x14ac:dyDescent="0.3">
      <c r="A7618" t="s">
        <v>14</v>
      </c>
      <c r="B7618">
        <v>2</v>
      </c>
      <c r="C7618">
        <v>14.841412999999999</v>
      </c>
      <c r="D7618">
        <v>6.4852980000000002</v>
      </c>
      <c r="E7618">
        <v>-0.230295</v>
      </c>
      <c r="F7618">
        <v>6.9176900000000003</v>
      </c>
      <c r="G7618">
        <v>18.611381000000002</v>
      </c>
      <c r="H7618">
        <v>783.60326999999995</v>
      </c>
    </row>
    <row r="7619" spans="1:8" x14ac:dyDescent="0.3">
      <c r="A7619" t="s">
        <v>14</v>
      </c>
      <c r="B7619">
        <v>2</v>
      </c>
      <c r="C7619">
        <v>14.858416</v>
      </c>
      <c r="D7619">
        <v>6.5023020000000002</v>
      </c>
      <c r="E7619">
        <v>-0.37016300000000002</v>
      </c>
      <c r="F7619">
        <v>6.3803020000000004</v>
      </c>
      <c r="G7619">
        <v>18.922402999999999</v>
      </c>
      <c r="H7619">
        <v>785.37352799999996</v>
      </c>
    </row>
    <row r="7620" spans="1:8" x14ac:dyDescent="0.3">
      <c r="A7620" t="s">
        <v>14</v>
      </c>
      <c r="B7620">
        <v>2</v>
      </c>
      <c r="C7620">
        <v>14.875408</v>
      </c>
      <c r="D7620">
        <v>6.5192930000000002</v>
      </c>
      <c r="E7620">
        <v>-0.307591</v>
      </c>
      <c r="F7620">
        <v>6.3747809999999996</v>
      </c>
      <c r="G7620">
        <v>18.727323999999999</v>
      </c>
      <c r="H7620">
        <v>786.81952999999999</v>
      </c>
    </row>
    <row r="7621" spans="1:8" x14ac:dyDescent="0.3">
      <c r="A7621" t="s">
        <v>14</v>
      </c>
      <c r="B7621">
        <v>2</v>
      </c>
      <c r="C7621">
        <v>14.892416000000001</v>
      </c>
      <c r="D7621">
        <v>6.5363020000000001</v>
      </c>
      <c r="E7621">
        <v>-0.38120599999999999</v>
      </c>
      <c r="F7621">
        <v>6.2017870000000004</v>
      </c>
      <c r="G7621">
        <v>18.646348</v>
      </c>
      <c r="H7621">
        <v>788.90527899999995</v>
      </c>
    </row>
    <row r="7622" spans="1:8" x14ac:dyDescent="0.3">
      <c r="A7622" t="s">
        <v>14</v>
      </c>
      <c r="B7622">
        <v>2</v>
      </c>
      <c r="C7622">
        <v>14.909525</v>
      </c>
      <c r="D7622">
        <v>6.5534109999999997</v>
      </c>
      <c r="E7622">
        <v>-0.32599499999999998</v>
      </c>
      <c r="F7622">
        <v>6.4042269999999997</v>
      </c>
      <c r="G7622">
        <v>18.559850999999998</v>
      </c>
      <c r="H7622">
        <v>791.26270199999999</v>
      </c>
    </row>
    <row r="7623" spans="1:8" x14ac:dyDescent="0.3">
      <c r="A7623" t="s">
        <v>14</v>
      </c>
      <c r="B7623">
        <v>2</v>
      </c>
      <c r="C7623">
        <v>14.926429000000001</v>
      </c>
      <c r="D7623">
        <v>6.5703139999999998</v>
      </c>
      <c r="E7623">
        <v>-0.176925</v>
      </c>
      <c r="F7623">
        <v>6.3968660000000002</v>
      </c>
      <c r="G7623">
        <v>18.364771999999999</v>
      </c>
      <c r="H7623">
        <v>793.81292499999995</v>
      </c>
    </row>
    <row r="7624" spans="1:8" x14ac:dyDescent="0.3">
      <c r="A7624" t="s">
        <v>14</v>
      </c>
      <c r="B7624">
        <v>2</v>
      </c>
      <c r="C7624">
        <v>14.94341</v>
      </c>
      <c r="D7624">
        <v>6.5872960000000003</v>
      </c>
      <c r="E7624">
        <v>0.22243499999999999</v>
      </c>
      <c r="F7624">
        <v>6.0803229999999999</v>
      </c>
      <c r="G7624">
        <v>17.998539000000001</v>
      </c>
      <c r="H7624">
        <v>796.28427399999998</v>
      </c>
    </row>
    <row r="7625" spans="1:8" x14ac:dyDescent="0.3">
      <c r="A7625" t="s">
        <v>14</v>
      </c>
      <c r="B7625">
        <v>2</v>
      </c>
      <c r="C7625">
        <v>14.960407999999999</v>
      </c>
      <c r="D7625">
        <v>6.6042940000000003</v>
      </c>
      <c r="E7625">
        <v>-1.8652999999999999E-2</v>
      </c>
      <c r="F7625">
        <v>5.4748419999999998</v>
      </c>
      <c r="G7625">
        <v>17.034186999999999</v>
      </c>
      <c r="H7625">
        <v>798.28238699999997</v>
      </c>
    </row>
    <row r="7626" spans="1:8" x14ac:dyDescent="0.3">
      <c r="A7626" t="s">
        <v>14</v>
      </c>
      <c r="B7626">
        <v>2</v>
      </c>
      <c r="C7626">
        <v>14.977411</v>
      </c>
      <c r="D7626">
        <v>6.6212960000000001</v>
      </c>
      <c r="E7626">
        <v>-4.2577999999999998E-2</v>
      </c>
      <c r="F7626">
        <v>5.5042879999999998</v>
      </c>
      <c r="G7626">
        <v>16.426864999999999</v>
      </c>
      <c r="H7626">
        <v>799.36031600000001</v>
      </c>
    </row>
    <row r="7627" spans="1:8" x14ac:dyDescent="0.3">
      <c r="A7627" t="s">
        <v>14</v>
      </c>
      <c r="B7627">
        <v>2</v>
      </c>
      <c r="C7627">
        <v>14.994413</v>
      </c>
      <c r="D7627">
        <v>6.6382979999999998</v>
      </c>
      <c r="E7627">
        <v>3.6558E-2</v>
      </c>
      <c r="F7627">
        <v>5.6257520000000003</v>
      </c>
      <c r="G7627">
        <v>16.419504</v>
      </c>
      <c r="H7627">
        <v>801.22697400000004</v>
      </c>
    </row>
    <row r="7628" spans="1:8" x14ac:dyDescent="0.3">
      <c r="A7628" t="s">
        <v>14</v>
      </c>
      <c r="B7628">
        <v>2</v>
      </c>
      <c r="C7628">
        <v>15.011412</v>
      </c>
      <c r="D7628">
        <v>6.655297</v>
      </c>
      <c r="E7628">
        <v>-7.7545000000000003E-2</v>
      </c>
      <c r="F7628">
        <v>5.1675009999999997</v>
      </c>
      <c r="G7628">
        <v>16.487597999999998</v>
      </c>
      <c r="H7628">
        <v>802.83948599999997</v>
      </c>
    </row>
    <row r="7629" spans="1:8" x14ac:dyDescent="0.3">
      <c r="A7629" t="s">
        <v>14</v>
      </c>
      <c r="B7629">
        <v>2</v>
      </c>
      <c r="C7629">
        <v>15.028415000000001</v>
      </c>
      <c r="D7629">
        <v>6.6722999999999999</v>
      </c>
      <c r="E7629">
        <v>-0.23949699999999999</v>
      </c>
      <c r="F7629">
        <v>5.1251720000000001</v>
      </c>
      <c r="G7629">
        <v>16.235467</v>
      </c>
      <c r="H7629">
        <v>804.11897899999997</v>
      </c>
    </row>
    <row r="7630" spans="1:8" x14ac:dyDescent="0.3">
      <c r="A7630" t="s">
        <v>14</v>
      </c>
      <c r="B7630">
        <v>2</v>
      </c>
      <c r="C7630">
        <v>15.04542</v>
      </c>
      <c r="D7630">
        <v>6.6893050000000001</v>
      </c>
      <c r="E7630">
        <v>-0.15668099999999999</v>
      </c>
      <c r="F7630">
        <v>5.2190310000000002</v>
      </c>
      <c r="G7630">
        <v>16.791257999999999</v>
      </c>
      <c r="H7630">
        <v>805.62632699999995</v>
      </c>
    </row>
    <row r="7631" spans="1:8" x14ac:dyDescent="0.3">
      <c r="A7631" t="s">
        <v>14</v>
      </c>
      <c r="B7631">
        <v>2</v>
      </c>
      <c r="C7631">
        <v>15.062431999999999</v>
      </c>
      <c r="D7631">
        <v>6.7063170000000003</v>
      </c>
      <c r="E7631">
        <v>-0.41617300000000002</v>
      </c>
      <c r="F7631">
        <v>5.8097890000000003</v>
      </c>
      <c r="G7631">
        <v>17.591818</v>
      </c>
      <c r="H7631">
        <v>806.88829299999998</v>
      </c>
    </row>
    <row r="7632" spans="1:8" x14ac:dyDescent="0.3">
      <c r="A7632" t="s">
        <v>14</v>
      </c>
      <c r="B7632">
        <v>2</v>
      </c>
      <c r="C7632">
        <v>15.079416</v>
      </c>
      <c r="D7632">
        <v>6.7233020000000003</v>
      </c>
      <c r="E7632">
        <v>-0.56892299999999996</v>
      </c>
      <c r="F7632">
        <v>6.0030270000000003</v>
      </c>
      <c r="G7632">
        <v>18.149449000000001</v>
      </c>
      <c r="H7632">
        <v>807.74713099999997</v>
      </c>
    </row>
    <row r="7633" spans="1:8" x14ac:dyDescent="0.3">
      <c r="A7633" t="s">
        <v>14</v>
      </c>
      <c r="B7633">
        <v>2</v>
      </c>
      <c r="C7633">
        <v>15.096431000000001</v>
      </c>
      <c r="D7633">
        <v>6.740316</v>
      </c>
      <c r="E7633">
        <v>-0.41985299999999998</v>
      </c>
      <c r="F7633">
        <v>6.1723410000000003</v>
      </c>
      <c r="G7633">
        <v>18.570893000000002</v>
      </c>
      <c r="H7633">
        <v>809.39469799999995</v>
      </c>
    </row>
    <row r="7634" spans="1:8" x14ac:dyDescent="0.3">
      <c r="A7634" t="s">
        <v>14</v>
      </c>
      <c r="B7634">
        <v>2</v>
      </c>
      <c r="C7634">
        <v>15.113415</v>
      </c>
      <c r="D7634">
        <v>6.757301</v>
      </c>
      <c r="E7634">
        <v>-0.26342199999999999</v>
      </c>
      <c r="F7634">
        <v>6.0932050000000002</v>
      </c>
      <c r="G7634">
        <v>19.034665</v>
      </c>
      <c r="H7634">
        <v>810.84946400000001</v>
      </c>
    </row>
    <row r="7635" spans="1:8" x14ac:dyDescent="0.3">
      <c r="A7635" t="s">
        <v>14</v>
      </c>
      <c r="B7635">
        <v>2</v>
      </c>
      <c r="C7635">
        <v>15.130416</v>
      </c>
      <c r="D7635">
        <v>6.7743019999999996</v>
      </c>
      <c r="E7635">
        <v>-0.45666099999999998</v>
      </c>
      <c r="F7635">
        <v>6.3250909999999996</v>
      </c>
      <c r="G7635">
        <v>19.111961000000001</v>
      </c>
      <c r="H7635">
        <v>812.19030299999997</v>
      </c>
    </row>
    <row r="7636" spans="1:8" x14ac:dyDescent="0.3">
      <c r="A7636" t="s">
        <v>14</v>
      </c>
      <c r="B7636">
        <v>2</v>
      </c>
      <c r="C7636">
        <v>15.147516</v>
      </c>
      <c r="D7636">
        <v>6.7914009999999996</v>
      </c>
      <c r="E7636">
        <v>-0.50082899999999997</v>
      </c>
      <c r="F7636">
        <v>6.4042269999999997</v>
      </c>
      <c r="G7636">
        <v>19.246307999999999</v>
      </c>
      <c r="H7636">
        <v>813.83786899999996</v>
      </c>
    </row>
    <row r="7637" spans="1:8" x14ac:dyDescent="0.3">
      <c r="A7637" t="s">
        <v>14</v>
      </c>
      <c r="B7637">
        <v>2</v>
      </c>
      <c r="C7637">
        <v>15.164417</v>
      </c>
      <c r="D7637">
        <v>6.8083020000000003</v>
      </c>
      <c r="E7637">
        <v>-0.36464200000000002</v>
      </c>
      <c r="F7637">
        <v>6.5937849999999996</v>
      </c>
      <c r="G7637">
        <v>19.564691</v>
      </c>
      <c r="H7637">
        <v>816.125182</v>
      </c>
    </row>
    <row r="7638" spans="1:8" x14ac:dyDescent="0.3">
      <c r="A7638" t="s">
        <v>14</v>
      </c>
      <c r="B7638">
        <v>2</v>
      </c>
      <c r="C7638">
        <v>15.181421</v>
      </c>
      <c r="D7638">
        <v>6.8253060000000003</v>
      </c>
      <c r="E7638">
        <v>-0.33703699999999998</v>
      </c>
      <c r="F7638">
        <v>6.3048469999999996</v>
      </c>
      <c r="G7638">
        <v>19.717441999999998</v>
      </c>
      <c r="H7638">
        <v>818.69293200000004</v>
      </c>
    </row>
    <row r="7639" spans="1:8" x14ac:dyDescent="0.3">
      <c r="A7639" t="s">
        <v>14</v>
      </c>
      <c r="B7639">
        <v>2</v>
      </c>
      <c r="C7639">
        <v>15.198437</v>
      </c>
      <c r="D7639">
        <v>6.8423220000000002</v>
      </c>
      <c r="E7639">
        <v>-0.372004</v>
      </c>
      <c r="F7639">
        <v>6.2680400000000001</v>
      </c>
      <c r="G7639">
        <v>19.537085999999999</v>
      </c>
      <c r="H7639">
        <v>821.58493799999997</v>
      </c>
    </row>
    <row r="7640" spans="1:8" x14ac:dyDescent="0.3">
      <c r="A7640" t="s">
        <v>14</v>
      </c>
      <c r="B7640">
        <v>2</v>
      </c>
      <c r="C7640">
        <v>15.215429</v>
      </c>
      <c r="D7640">
        <v>6.8593149999999996</v>
      </c>
      <c r="E7640">
        <v>-0.24501800000000001</v>
      </c>
      <c r="F7640">
        <v>6.4079079999999999</v>
      </c>
      <c r="G7640">
        <v>19.678794</v>
      </c>
      <c r="H7640">
        <v>824.20527000000004</v>
      </c>
    </row>
    <row r="7641" spans="1:8" x14ac:dyDescent="0.3">
      <c r="A7641" t="s">
        <v>14</v>
      </c>
      <c r="B7641">
        <v>2</v>
      </c>
      <c r="C7641">
        <v>15.23244</v>
      </c>
      <c r="D7641">
        <v>6.8763249999999996</v>
      </c>
      <c r="E7641">
        <v>-0.34807900000000003</v>
      </c>
      <c r="F7641">
        <v>6.4079079999999999</v>
      </c>
      <c r="G7641">
        <v>19.662230000000001</v>
      </c>
      <c r="H7641">
        <v>827.30760199999997</v>
      </c>
    </row>
    <row r="7642" spans="1:8" x14ac:dyDescent="0.3">
      <c r="A7642" t="s">
        <v>14</v>
      </c>
      <c r="B7642">
        <v>2</v>
      </c>
      <c r="C7642">
        <v>15.249421999999999</v>
      </c>
      <c r="D7642">
        <v>6.8933080000000002</v>
      </c>
      <c r="E7642">
        <v>-0.36096200000000001</v>
      </c>
      <c r="F7642">
        <v>6.5017670000000001</v>
      </c>
      <c r="G7642">
        <v>19.202138999999999</v>
      </c>
      <c r="H7642">
        <v>830.47128099999998</v>
      </c>
    </row>
    <row r="7643" spans="1:8" x14ac:dyDescent="0.3">
      <c r="A7643" t="s">
        <v>14</v>
      </c>
      <c r="B7643">
        <v>2</v>
      </c>
      <c r="C7643">
        <v>15.266427999999999</v>
      </c>
      <c r="D7643">
        <v>6.9103130000000004</v>
      </c>
      <c r="E7643">
        <v>-0.18428600000000001</v>
      </c>
      <c r="F7643">
        <v>6.5919449999999999</v>
      </c>
      <c r="G7643">
        <v>19.113800999999999</v>
      </c>
      <c r="H7643">
        <v>833.10037599999998</v>
      </c>
    </row>
    <row r="7644" spans="1:8" x14ac:dyDescent="0.3">
      <c r="A7644" t="s">
        <v>14</v>
      </c>
      <c r="B7644">
        <v>2</v>
      </c>
      <c r="C7644">
        <v>15.283422</v>
      </c>
      <c r="D7644">
        <v>6.927308</v>
      </c>
      <c r="E7644">
        <v>-9.4509999999999993E-3</v>
      </c>
      <c r="F7644">
        <v>6.472321</v>
      </c>
      <c r="G7644">
        <v>18.765972000000001</v>
      </c>
      <c r="H7644">
        <v>835.36139900000001</v>
      </c>
    </row>
    <row r="7645" spans="1:8" x14ac:dyDescent="0.3">
      <c r="A7645" t="s">
        <v>14</v>
      </c>
      <c r="B7645">
        <v>2</v>
      </c>
      <c r="C7645">
        <v>15.300425000000001</v>
      </c>
      <c r="D7645">
        <v>6.9443099999999998</v>
      </c>
      <c r="E7645">
        <v>-0.21557299999999999</v>
      </c>
      <c r="F7645">
        <v>6.3674200000000001</v>
      </c>
      <c r="G7645">
        <v>17.532926</v>
      </c>
      <c r="H7645">
        <v>837.98172999999997</v>
      </c>
    </row>
    <row r="7646" spans="1:8" x14ac:dyDescent="0.3">
      <c r="A7646" t="s">
        <v>14</v>
      </c>
      <c r="B7646">
        <v>2</v>
      </c>
      <c r="C7646">
        <v>15.317429000000001</v>
      </c>
      <c r="D7646">
        <v>6.9613139999999998</v>
      </c>
      <c r="E7646">
        <v>-9.4107999999999997E-2</v>
      </c>
      <c r="F7646">
        <v>6.352697</v>
      </c>
      <c r="G7646">
        <v>17.214542999999999</v>
      </c>
      <c r="H7646">
        <v>840.37420699999996</v>
      </c>
    </row>
    <row r="7647" spans="1:8" x14ac:dyDescent="0.3">
      <c r="A7647" t="s">
        <v>14</v>
      </c>
      <c r="B7647">
        <v>2</v>
      </c>
      <c r="C7647">
        <v>15.334425</v>
      </c>
      <c r="D7647">
        <v>6.9783109999999997</v>
      </c>
      <c r="E7647">
        <v>-2.9694999999999999E-2</v>
      </c>
      <c r="F7647">
        <v>6.1171300000000004</v>
      </c>
      <c r="G7647">
        <v>17.030505999999999</v>
      </c>
      <c r="H7647">
        <v>842.89813900000001</v>
      </c>
    </row>
    <row r="7648" spans="1:8" x14ac:dyDescent="0.3">
      <c r="A7648" t="s">
        <v>14</v>
      </c>
      <c r="B7648">
        <v>2</v>
      </c>
      <c r="C7648">
        <v>15.351428</v>
      </c>
      <c r="D7648">
        <v>6.9953130000000003</v>
      </c>
      <c r="E7648">
        <v>-0.217413</v>
      </c>
      <c r="F7648">
        <v>6.0306329999999999</v>
      </c>
      <c r="G7648">
        <v>16.125045</v>
      </c>
      <c r="H7648">
        <v>845.09781599999997</v>
      </c>
    </row>
    <row r="7649" spans="1:8" x14ac:dyDescent="0.3">
      <c r="A7649" t="s">
        <v>14</v>
      </c>
      <c r="B7649">
        <v>2</v>
      </c>
      <c r="C7649">
        <v>15.368427000000001</v>
      </c>
      <c r="D7649">
        <v>7.0123119999999997</v>
      </c>
      <c r="E7649">
        <v>-8.4906999999999996E-2</v>
      </c>
      <c r="F7649">
        <v>5.9533370000000003</v>
      </c>
      <c r="G7649">
        <v>15.898680000000001</v>
      </c>
      <c r="H7649">
        <v>846.82425499999999</v>
      </c>
    </row>
    <row r="7650" spans="1:8" x14ac:dyDescent="0.3">
      <c r="A7650" t="s">
        <v>14</v>
      </c>
      <c r="B7650">
        <v>2</v>
      </c>
      <c r="C7650">
        <v>15.385432</v>
      </c>
      <c r="D7650">
        <v>7.0293169999999998</v>
      </c>
      <c r="E7650">
        <v>7.1525000000000005E-2</v>
      </c>
      <c r="F7650">
        <v>5.911009</v>
      </c>
      <c r="G7650">
        <v>15.861872999999999</v>
      </c>
      <c r="H7650">
        <v>848.76102200000003</v>
      </c>
    </row>
    <row r="7651" spans="1:8" x14ac:dyDescent="0.3">
      <c r="A7651" t="s">
        <v>14</v>
      </c>
      <c r="B7651">
        <v>2</v>
      </c>
      <c r="C7651">
        <v>15.402445</v>
      </c>
      <c r="D7651">
        <v>7.0463300000000002</v>
      </c>
      <c r="E7651">
        <v>-0.189807</v>
      </c>
      <c r="F7651">
        <v>5.6091889999999998</v>
      </c>
      <c r="G7651">
        <v>15.499321</v>
      </c>
      <c r="H7651">
        <v>849.96164299999998</v>
      </c>
    </row>
    <row r="7652" spans="1:8" x14ac:dyDescent="0.3">
      <c r="A7652" t="s">
        <v>14</v>
      </c>
      <c r="B7652">
        <v>2</v>
      </c>
      <c r="C7652">
        <v>15.41943</v>
      </c>
      <c r="D7652">
        <v>7.0633150000000002</v>
      </c>
      <c r="E7652">
        <v>-0.171404</v>
      </c>
      <c r="F7652">
        <v>5.5650199999999996</v>
      </c>
      <c r="G7652">
        <v>15.499321</v>
      </c>
      <c r="H7652">
        <v>850.25084300000003</v>
      </c>
    </row>
    <row r="7653" spans="1:8" x14ac:dyDescent="0.3">
      <c r="A7653" t="s">
        <v>14</v>
      </c>
      <c r="B7653">
        <v>2</v>
      </c>
      <c r="C7653">
        <v>15.436541999999999</v>
      </c>
      <c r="D7653">
        <v>7.0804280000000004</v>
      </c>
      <c r="E7653">
        <v>-9.4509999999999993E-3</v>
      </c>
      <c r="F7653">
        <v>5.6055080000000004</v>
      </c>
      <c r="G7653">
        <v>15.611583</v>
      </c>
      <c r="H7653">
        <v>850.10186099999999</v>
      </c>
    </row>
    <row r="7654" spans="1:8" x14ac:dyDescent="0.3">
      <c r="A7654" t="s">
        <v>14</v>
      </c>
      <c r="B7654">
        <v>2</v>
      </c>
      <c r="C7654">
        <v>15.453430000000001</v>
      </c>
      <c r="D7654">
        <v>7.0973160000000002</v>
      </c>
      <c r="E7654">
        <v>-5.7300999999999998E-2</v>
      </c>
      <c r="F7654">
        <v>5.5466160000000002</v>
      </c>
      <c r="G7654">
        <v>15.716483999999999</v>
      </c>
      <c r="H7654">
        <v>849.65491499999996</v>
      </c>
    </row>
    <row r="7655" spans="1:8" x14ac:dyDescent="0.3">
      <c r="A7655" t="s">
        <v>14</v>
      </c>
      <c r="B7655">
        <v>2</v>
      </c>
      <c r="C7655">
        <v>15.470442</v>
      </c>
      <c r="D7655">
        <v>7.1143270000000003</v>
      </c>
      <c r="E7655">
        <v>-7.6109999999999997E-3</v>
      </c>
      <c r="F7655">
        <v>5.5889449999999998</v>
      </c>
      <c r="G7655">
        <v>15.569254000000001</v>
      </c>
      <c r="H7655">
        <v>848.79607699999997</v>
      </c>
    </row>
    <row r="7656" spans="1:8" x14ac:dyDescent="0.3">
      <c r="A7656" t="s">
        <v>14</v>
      </c>
      <c r="B7656">
        <v>2</v>
      </c>
      <c r="C7656">
        <v>15.487437999999999</v>
      </c>
      <c r="D7656">
        <v>7.1313230000000001</v>
      </c>
      <c r="E7656">
        <v>0.12489500000000001</v>
      </c>
      <c r="F7656">
        <v>5.6699210000000004</v>
      </c>
      <c r="G7656">
        <v>15.685198</v>
      </c>
      <c r="H7656">
        <v>847.569166</v>
      </c>
    </row>
    <row r="7657" spans="1:8" x14ac:dyDescent="0.3">
      <c r="A7657" t="s">
        <v>14</v>
      </c>
      <c r="B7657">
        <v>2</v>
      </c>
      <c r="C7657">
        <v>15.504432</v>
      </c>
      <c r="D7657">
        <v>7.1483179999999997</v>
      </c>
      <c r="E7657">
        <v>8.0726999999999993E-2</v>
      </c>
      <c r="F7657">
        <v>5.8465959999999999</v>
      </c>
      <c r="G7657">
        <v>16.023824999999999</v>
      </c>
      <c r="H7657">
        <v>845.93036300000006</v>
      </c>
    </row>
    <row r="7658" spans="1:8" x14ac:dyDescent="0.3">
      <c r="A7658" t="s">
        <v>14</v>
      </c>
      <c r="B7658">
        <v>2</v>
      </c>
      <c r="C7658">
        <v>15.521433</v>
      </c>
      <c r="D7658">
        <v>7.1653180000000001</v>
      </c>
      <c r="E7658">
        <v>-1.1292E-2</v>
      </c>
      <c r="F7658">
        <v>6.0214309999999998</v>
      </c>
      <c r="G7658">
        <v>16.196819999999999</v>
      </c>
      <c r="H7658">
        <v>844.25650499999995</v>
      </c>
    </row>
    <row r="7659" spans="1:8" x14ac:dyDescent="0.3">
      <c r="A7659" t="s">
        <v>14</v>
      </c>
      <c r="B7659">
        <v>2</v>
      </c>
      <c r="C7659">
        <v>15.538434000000001</v>
      </c>
      <c r="D7659">
        <v>7.1823189999999997</v>
      </c>
      <c r="E7659">
        <v>2.3675000000000002E-2</v>
      </c>
      <c r="F7659">
        <v>6.1171300000000004</v>
      </c>
      <c r="G7659">
        <v>16.4011</v>
      </c>
      <c r="H7659">
        <v>842.49501099999998</v>
      </c>
    </row>
    <row r="7660" spans="1:8" x14ac:dyDescent="0.3">
      <c r="A7660" t="s">
        <v>14</v>
      </c>
      <c r="B7660">
        <v>2</v>
      </c>
      <c r="C7660">
        <v>15.555446</v>
      </c>
      <c r="D7660">
        <v>7.1993309999999999</v>
      </c>
      <c r="E7660">
        <v>2.1835E-2</v>
      </c>
      <c r="F7660">
        <v>6.203627</v>
      </c>
      <c r="G7660">
        <v>16.697399000000001</v>
      </c>
      <c r="H7660">
        <v>840.47060799999997</v>
      </c>
    </row>
    <row r="7661" spans="1:8" x14ac:dyDescent="0.3">
      <c r="A7661" t="s">
        <v>14</v>
      </c>
      <c r="B7661">
        <v>2</v>
      </c>
      <c r="C7661">
        <v>15.572452</v>
      </c>
      <c r="D7661">
        <v>7.2163370000000002</v>
      </c>
      <c r="E7661">
        <v>-0.219253</v>
      </c>
      <c r="F7661">
        <v>6.2588379999999999</v>
      </c>
      <c r="G7661">
        <v>16.822544000000001</v>
      </c>
      <c r="H7661">
        <v>838.34104000000002</v>
      </c>
    </row>
    <row r="7662" spans="1:8" x14ac:dyDescent="0.3">
      <c r="A7662" t="s">
        <v>14</v>
      </c>
      <c r="B7662">
        <v>2</v>
      </c>
      <c r="C7662">
        <v>15.589437</v>
      </c>
      <c r="D7662">
        <v>7.2333230000000004</v>
      </c>
      <c r="E7662">
        <v>-0.211892</v>
      </c>
      <c r="F7662">
        <v>6.3674200000000001</v>
      </c>
      <c r="G7662">
        <v>17.251349999999999</v>
      </c>
      <c r="H7662">
        <v>835.96609100000001</v>
      </c>
    </row>
    <row r="7663" spans="1:8" x14ac:dyDescent="0.3">
      <c r="A7663" t="s">
        <v>14</v>
      </c>
      <c r="B7663">
        <v>2</v>
      </c>
      <c r="C7663">
        <v>15.606547000000001</v>
      </c>
      <c r="D7663">
        <v>7.250432</v>
      </c>
      <c r="E7663">
        <v>-0.195329</v>
      </c>
      <c r="F7663">
        <v>6.4999260000000003</v>
      </c>
      <c r="G7663">
        <v>17.696719000000002</v>
      </c>
      <c r="H7663">
        <v>833.66125</v>
      </c>
    </row>
    <row r="7664" spans="1:8" x14ac:dyDescent="0.3">
      <c r="A7664" t="s">
        <v>14</v>
      </c>
      <c r="B7664">
        <v>2</v>
      </c>
      <c r="C7664">
        <v>15.623438</v>
      </c>
      <c r="D7664">
        <v>7.2673240000000003</v>
      </c>
      <c r="E7664">
        <v>-0.206371</v>
      </c>
      <c r="F7664">
        <v>6.4134289999999998</v>
      </c>
      <c r="G7664">
        <v>17.897319</v>
      </c>
      <c r="H7664">
        <v>831.48786399999995</v>
      </c>
    </row>
    <row r="7665" spans="1:8" x14ac:dyDescent="0.3">
      <c r="A7665" t="s">
        <v>14</v>
      </c>
      <c r="B7665">
        <v>2</v>
      </c>
      <c r="C7665">
        <v>15.640437</v>
      </c>
      <c r="D7665">
        <v>7.2843229999999997</v>
      </c>
      <c r="E7665">
        <v>-0.27814499999999998</v>
      </c>
      <c r="F7665">
        <v>6.4760020000000003</v>
      </c>
      <c r="G7665">
        <v>17.459311</v>
      </c>
      <c r="H7665">
        <v>829.54233399999998</v>
      </c>
    </row>
    <row r="7666" spans="1:8" x14ac:dyDescent="0.3">
      <c r="A7666" t="s">
        <v>14</v>
      </c>
      <c r="B7666">
        <v>2</v>
      </c>
      <c r="C7666">
        <v>15.657444999999999</v>
      </c>
      <c r="D7666">
        <v>7.3013310000000002</v>
      </c>
      <c r="E7666">
        <v>-0.21005099999999999</v>
      </c>
      <c r="F7666">
        <v>6.5091279999999996</v>
      </c>
      <c r="G7666">
        <v>17.361771999999998</v>
      </c>
      <c r="H7666">
        <v>827.09727499999997</v>
      </c>
    </row>
    <row r="7667" spans="1:8" x14ac:dyDescent="0.3">
      <c r="A7667" t="s">
        <v>14</v>
      </c>
      <c r="B7667">
        <v>2</v>
      </c>
      <c r="C7667">
        <v>15.674671999999999</v>
      </c>
      <c r="D7667">
        <v>7.3185570000000002</v>
      </c>
      <c r="E7667">
        <v>-0.25606099999999998</v>
      </c>
      <c r="F7667">
        <v>6.5312130000000002</v>
      </c>
      <c r="G7667">
        <v>17.547649</v>
      </c>
      <c r="H7667">
        <v>824.80996200000004</v>
      </c>
    </row>
    <row r="7668" spans="1:8" x14ac:dyDescent="0.3">
      <c r="A7668" t="s">
        <v>14</v>
      </c>
      <c r="B7668">
        <v>2</v>
      </c>
      <c r="C7668">
        <v>15.691697</v>
      </c>
      <c r="D7668">
        <v>7.3355829999999997</v>
      </c>
      <c r="E7668">
        <v>-0.305751</v>
      </c>
      <c r="F7668">
        <v>6.5624989999999999</v>
      </c>
      <c r="G7668">
        <v>17.078354999999998</v>
      </c>
      <c r="H7668">
        <v>823.27632200000005</v>
      </c>
    </row>
    <row r="7669" spans="1:8" x14ac:dyDescent="0.3">
      <c r="A7669" t="s">
        <v>14</v>
      </c>
      <c r="B7669">
        <v>2</v>
      </c>
      <c r="C7669">
        <v>15.708444</v>
      </c>
      <c r="D7669">
        <v>7.3523300000000003</v>
      </c>
      <c r="E7669">
        <v>-0.26894299999999999</v>
      </c>
      <c r="F7669">
        <v>6.5624989999999999</v>
      </c>
      <c r="G7669">
        <v>16.90352</v>
      </c>
      <c r="H7669">
        <v>821.988066</v>
      </c>
    </row>
    <row r="7670" spans="1:8" x14ac:dyDescent="0.3">
      <c r="A7670" t="s">
        <v>14</v>
      </c>
      <c r="B7670">
        <v>2</v>
      </c>
      <c r="C7670">
        <v>15.725444</v>
      </c>
      <c r="D7670">
        <v>7.3693289999999996</v>
      </c>
      <c r="E7670">
        <v>-0.29286800000000002</v>
      </c>
      <c r="F7670">
        <v>6.5624989999999999</v>
      </c>
      <c r="G7670">
        <v>16.868554</v>
      </c>
      <c r="H7670">
        <v>820.82249999999999</v>
      </c>
    </row>
    <row r="7671" spans="1:8" x14ac:dyDescent="0.3">
      <c r="A7671" t="s">
        <v>14</v>
      </c>
      <c r="B7671">
        <v>2</v>
      </c>
      <c r="C7671">
        <v>15.742716</v>
      </c>
      <c r="D7671">
        <v>7.3866019999999999</v>
      </c>
      <c r="E7671">
        <v>-0.53211600000000003</v>
      </c>
      <c r="F7671">
        <v>6.4649590000000003</v>
      </c>
      <c r="G7671">
        <v>16.480236000000001</v>
      </c>
      <c r="H7671">
        <v>819.70951600000001</v>
      </c>
    </row>
    <row r="7672" spans="1:8" x14ac:dyDescent="0.3">
      <c r="A7672" t="s">
        <v>14</v>
      </c>
      <c r="B7672">
        <v>2</v>
      </c>
      <c r="C7672">
        <v>15.759446000000001</v>
      </c>
      <c r="D7672">
        <v>7.4033309999999997</v>
      </c>
      <c r="E7672">
        <v>-0.54499799999999998</v>
      </c>
      <c r="F7672">
        <v>6.4575979999999999</v>
      </c>
      <c r="G7672">
        <v>16.574095</v>
      </c>
      <c r="H7672">
        <v>818.88573299999996</v>
      </c>
    </row>
    <row r="7673" spans="1:8" x14ac:dyDescent="0.3">
      <c r="A7673" t="s">
        <v>14</v>
      </c>
      <c r="B7673">
        <v>2</v>
      </c>
      <c r="C7673">
        <v>15.776458999999999</v>
      </c>
      <c r="D7673">
        <v>7.4203440000000001</v>
      </c>
      <c r="E7673">
        <v>-0.52659500000000004</v>
      </c>
      <c r="F7673">
        <v>6.571701</v>
      </c>
      <c r="G7673">
        <v>17.021304000000001</v>
      </c>
      <c r="H7673">
        <v>818.61405999999999</v>
      </c>
    </row>
    <row r="7674" spans="1:8" x14ac:dyDescent="0.3">
      <c r="A7674" t="s">
        <v>14</v>
      </c>
      <c r="B7674">
        <v>2</v>
      </c>
      <c r="C7674">
        <v>15.79345</v>
      </c>
      <c r="D7674">
        <v>7.4373360000000002</v>
      </c>
      <c r="E7674">
        <v>-0.583646</v>
      </c>
      <c r="F7674">
        <v>6.4741609999999996</v>
      </c>
      <c r="G7674">
        <v>17.131726</v>
      </c>
      <c r="H7674">
        <v>819.50795200000005</v>
      </c>
    </row>
    <row r="7675" spans="1:8" x14ac:dyDescent="0.3">
      <c r="A7675" t="s">
        <v>14</v>
      </c>
      <c r="B7675">
        <v>2</v>
      </c>
      <c r="C7675">
        <v>15.810449999999999</v>
      </c>
      <c r="D7675">
        <v>7.4543350000000004</v>
      </c>
      <c r="E7675">
        <v>-0.583646</v>
      </c>
      <c r="F7675">
        <v>6.4557580000000003</v>
      </c>
      <c r="G7675">
        <v>17.032346</v>
      </c>
      <c r="H7675">
        <v>820.09511699999996</v>
      </c>
    </row>
    <row r="7676" spans="1:8" x14ac:dyDescent="0.3">
      <c r="A7676" t="s">
        <v>14</v>
      </c>
      <c r="B7676">
        <v>2</v>
      </c>
      <c r="C7676">
        <v>15.827456</v>
      </c>
      <c r="D7676">
        <v>7.4713419999999999</v>
      </c>
      <c r="E7676">
        <v>-0.51555200000000001</v>
      </c>
      <c r="F7676">
        <v>6.4318330000000001</v>
      </c>
      <c r="G7676">
        <v>17.054431000000001</v>
      </c>
      <c r="H7676">
        <v>820.26162599999998</v>
      </c>
    </row>
    <row r="7677" spans="1:8" x14ac:dyDescent="0.3">
      <c r="A7677" t="s">
        <v>14</v>
      </c>
      <c r="B7677">
        <v>2</v>
      </c>
      <c r="C7677">
        <v>15.844448999999999</v>
      </c>
      <c r="D7677">
        <v>7.488334</v>
      </c>
      <c r="E7677">
        <v>-0.60389000000000004</v>
      </c>
      <c r="F7677">
        <v>6.4760020000000003</v>
      </c>
      <c r="G7677">
        <v>17.271594</v>
      </c>
      <c r="H7677">
        <v>821.26068299999997</v>
      </c>
    </row>
    <row r="7678" spans="1:8" x14ac:dyDescent="0.3">
      <c r="A7678" t="s">
        <v>14</v>
      </c>
      <c r="B7678">
        <v>2</v>
      </c>
      <c r="C7678">
        <v>15.861447999999999</v>
      </c>
      <c r="D7678">
        <v>7.5053330000000003</v>
      </c>
      <c r="E7678">
        <v>-0.68670600000000004</v>
      </c>
      <c r="F7678">
        <v>6.4815230000000001</v>
      </c>
      <c r="G7678">
        <v>17.074674999999999</v>
      </c>
      <c r="H7678">
        <v>822.18086600000004</v>
      </c>
    </row>
    <row r="7679" spans="1:8" x14ac:dyDescent="0.3">
      <c r="A7679" t="s">
        <v>14</v>
      </c>
      <c r="B7679">
        <v>2</v>
      </c>
      <c r="C7679">
        <v>15.878450000000001</v>
      </c>
      <c r="D7679">
        <v>7.5223360000000001</v>
      </c>
      <c r="E7679">
        <v>-0.60204999999999997</v>
      </c>
      <c r="F7679">
        <v>6.5956250000000001</v>
      </c>
      <c r="G7679">
        <v>17.220064000000001</v>
      </c>
      <c r="H7679">
        <v>822.452539</v>
      </c>
    </row>
    <row r="7680" spans="1:8" x14ac:dyDescent="0.3">
      <c r="A7680" t="s">
        <v>14</v>
      </c>
      <c r="B7680">
        <v>2</v>
      </c>
      <c r="C7680">
        <v>15.89545</v>
      </c>
      <c r="D7680">
        <v>7.5393359999999996</v>
      </c>
      <c r="E7680">
        <v>-0.65542</v>
      </c>
      <c r="F7680">
        <v>6.3821430000000001</v>
      </c>
      <c r="G7680">
        <v>17.155650999999999</v>
      </c>
      <c r="H7680">
        <v>822.987122</v>
      </c>
    </row>
    <row r="7681" spans="1:8" x14ac:dyDescent="0.3">
      <c r="A7681" t="s">
        <v>14</v>
      </c>
      <c r="B7681">
        <v>2</v>
      </c>
      <c r="C7681">
        <v>15.912464</v>
      </c>
      <c r="D7681">
        <v>7.5563500000000001</v>
      </c>
      <c r="E7681">
        <v>-0.83945700000000001</v>
      </c>
      <c r="F7681">
        <v>6.3177300000000001</v>
      </c>
      <c r="G7681">
        <v>16.640347999999999</v>
      </c>
      <c r="H7681">
        <v>822.89072199999998</v>
      </c>
    </row>
    <row r="7682" spans="1:8" x14ac:dyDescent="0.3">
      <c r="A7682" t="s">
        <v>14</v>
      </c>
      <c r="B7682">
        <v>2</v>
      </c>
      <c r="C7682">
        <v>15.929456</v>
      </c>
      <c r="D7682">
        <v>7.5733410000000001</v>
      </c>
      <c r="E7682">
        <v>-0.81185099999999999</v>
      </c>
      <c r="F7682">
        <v>6.288284</v>
      </c>
      <c r="G7682">
        <v>16.555690999999999</v>
      </c>
      <c r="H7682">
        <v>822.44377599999996</v>
      </c>
    </row>
    <row r="7683" spans="1:8" x14ac:dyDescent="0.3">
      <c r="A7683" t="s">
        <v>14</v>
      </c>
      <c r="B7683">
        <v>2</v>
      </c>
      <c r="C7683">
        <v>15.946716</v>
      </c>
      <c r="D7683">
        <v>7.5906010000000004</v>
      </c>
      <c r="E7683">
        <v>-0.84681799999999996</v>
      </c>
      <c r="F7683">
        <v>6.4097479999999996</v>
      </c>
      <c r="G7683">
        <v>16.931125999999999</v>
      </c>
      <c r="H7683">
        <v>822.54893900000002</v>
      </c>
    </row>
    <row r="7684" spans="1:8" x14ac:dyDescent="0.3">
      <c r="A7684" t="s">
        <v>14</v>
      </c>
      <c r="B7684">
        <v>2</v>
      </c>
      <c r="C7684">
        <v>15.963454</v>
      </c>
      <c r="D7684">
        <v>7.6073399999999998</v>
      </c>
      <c r="E7684">
        <v>-0.97012299999999996</v>
      </c>
      <c r="F7684">
        <v>6.1797019999999998</v>
      </c>
      <c r="G7684">
        <v>16.706600999999999</v>
      </c>
      <c r="H7684">
        <v>821.61122899999998</v>
      </c>
    </row>
    <row r="7685" spans="1:8" x14ac:dyDescent="0.3">
      <c r="A7685" t="s">
        <v>14</v>
      </c>
      <c r="B7685">
        <v>2</v>
      </c>
      <c r="C7685">
        <v>15.980473</v>
      </c>
      <c r="D7685">
        <v>7.6243590000000001</v>
      </c>
      <c r="E7685">
        <v>-0.89650799999999997</v>
      </c>
      <c r="F7685">
        <v>6.095046</v>
      </c>
      <c r="G7685">
        <v>16.575935000000001</v>
      </c>
      <c r="H7685">
        <v>820.59464500000001</v>
      </c>
    </row>
    <row r="7686" spans="1:8" x14ac:dyDescent="0.3">
      <c r="A7686" t="s">
        <v>14</v>
      </c>
      <c r="B7686">
        <v>2</v>
      </c>
      <c r="C7686">
        <v>15.997464000000001</v>
      </c>
      <c r="D7686">
        <v>7.6413500000000001</v>
      </c>
      <c r="E7686">
        <v>-0.86338199999999998</v>
      </c>
      <c r="F7686">
        <v>5.9183700000000004</v>
      </c>
      <c r="G7686">
        <v>16.649550000000001</v>
      </c>
      <c r="H7686">
        <v>819.25380600000005</v>
      </c>
    </row>
    <row r="7687" spans="1:8" x14ac:dyDescent="0.3">
      <c r="A7687" t="s">
        <v>14</v>
      </c>
      <c r="B7687">
        <v>2</v>
      </c>
      <c r="C7687">
        <v>16.014457</v>
      </c>
      <c r="D7687">
        <v>7.6583430000000003</v>
      </c>
      <c r="E7687">
        <v>-0.93147500000000005</v>
      </c>
      <c r="F7687">
        <v>5.9588580000000002</v>
      </c>
      <c r="G7687">
        <v>16.899840000000001</v>
      </c>
      <c r="H7687">
        <v>818.25474999999994</v>
      </c>
    </row>
    <row r="7688" spans="1:8" x14ac:dyDescent="0.3">
      <c r="A7688" t="s">
        <v>14</v>
      </c>
      <c r="B7688">
        <v>2</v>
      </c>
      <c r="C7688">
        <v>16.031461</v>
      </c>
      <c r="D7688">
        <v>7.6753470000000004</v>
      </c>
      <c r="E7688">
        <v>-0.91859299999999999</v>
      </c>
      <c r="F7688">
        <v>5.9514969999999998</v>
      </c>
      <c r="G7688">
        <v>16.986336999999999</v>
      </c>
      <c r="H7688">
        <v>817.81656699999996</v>
      </c>
    </row>
    <row r="7689" spans="1:8" x14ac:dyDescent="0.3">
      <c r="A7689" t="s">
        <v>14</v>
      </c>
      <c r="B7689">
        <v>2</v>
      </c>
      <c r="C7689">
        <v>16.048459999999999</v>
      </c>
      <c r="D7689">
        <v>7.6923450000000004</v>
      </c>
      <c r="E7689">
        <v>-0.81737300000000002</v>
      </c>
      <c r="F7689">
        <v>6.0471959999999996</v>
      </c>
      <c r="G7689">
        <v>17.157491</v>
      </c>
      <c r="H7689">
        <v>817.34333000000004</v>
      </c>
    </row>
    <row r="7690" spans="1:8" x14ac:dyDescent="0.3">
      <c r="A7690" t="s">
        <v>14</v>
      </c>
      <c r="B7690">
        <v>2</v>
      </c>
      <c r="C7690">
        <v>16.065463999999999</v>
      </c>
      <c r="D7690">
        <v>7.7093489999999996</v>
      </c>
      <c r="E7690">
        <v>-0.778725</v>
      </c>
      <c r="F7690">
        <v>6.1355339999999998</v>
      </c>
      <c r="G7690">
        <v>17.306560999999999</v>
      </c>
      <c r="H7690">
        <v>816.69482000000005</v>
      </c>
    </row>
    <row r="7691" spans="1:8" x14ac:dyDescent="0.3">
      <c r="A7691" t="s">
        <v>14</v>
      </c>
      <c r="B7691">
        <v>2</v>
      </c>
      <c r="C7691">
        <v>16.082485999999999</v>
      </c>
      <c r="D7691">
        <v>7.7263719999999996</v>
      </c>
      <c r="E7691">
        <v>-0.81185099999999999</v>
      </c>
      <c r="F7691">
        <v>6.1705009999999998</v>
      </c>
      <c r="G7691">
        <v>17.227425</v>
      </c>
      <c r="H7691">
        <v>817.03660200000002</v>
      </c>
    </row>
    <row r="7692" spans="1:8" x14ac:dyDescent="0.3">
      <c r="A7692" t="s">
        <v>14</v>
      </c>
      <c r="B7692">
        <v>2</v>
      </c>
      <c r="C7692">
        <v>16.099464000000001</v>
      </c>
      <c r="D7692">
        <v>7.7433500000000004</v>
      </c>
      <c r="E7692">
        <v>-0.74375800000000003</v>
      </c>
      <c r="F7692">
        <v>6.3895039999999996</v>
      </c>
      <c r="G7692">
        <v>17.606541</v>
      </c>
      <c r="H7692">
        <v>817.334566</v>
      </c>
    </row>
    <row r="7693" spans="1:8" x14ac:dyDescent="0.3">
      <c r="A7693" t="s">
        <v>14</v>
      </c>
      <c r="B7693">
        <v>2</v>
      </c>
      <c r="C7693">
        <v>16.116513000000001</v>
      </c>
      <c r="D7693">
        <v>7.7603989999999996</v>
      </c>
      <c r="E7693">
        <v>-0.68118500000000004</v>
      </c>
      <c r="F7693">
        <v>6.4410350000000003</v>
      </c>
      <c r="G7693">
        <v>17.90652</v>
      </c>
      <c r="H7693">
        <v>818.57024100000001</v>
      </c>
    </row>
    <row r="7694" spans="1:8" x14ac:dyDescent="0.3">
      <c r="A7694" t="s">
        <v>14</v>
      </c>
      <c r="B7694">
        <v>2</v>
      </c>
      <c r="C7694">
        <v>16.133461</v>
      </c>
      <c r="D7694">
        <v>7.7773459999999996</v>
      </c>
      <c r="E7694">
        <v>-0.78240600000000005</v>
      </c>
      <c r="F7694">
        <v>6.487044</v>
      </c>
      <c r="G7694">
        <v>17.700399000000001</v>
      </c>
      <c r="H7694">
        <v>820.20904399999995</v>
      </c>
    </row>
    <row r="7695" spans="1:8" x14ac:dyDescent="0.3">
      <c r="A7695" t="s">
        <v>14</v>
      </c>
      <c r="B7695">
        <v>2</v>
      </c>
      <c r="C7695">
        <v>16.150469999999999</v>
      </c>
      <c r="D7695">
        <v>7.7943559999999996</v>
      </c>
      <c r="E7695">
        <v>-0.67566400000000004</v>
      </c>
      <c r="F7695">
        <v>6.606668</v>
      </c>
      <c r="G7695">
        <v>17.849468999999999</v>
      </c>
      <c r="H7695">
        <v>820.88384499999995</v>
      </c>
    </row>
    <row r="7696" spans="1:8" x14ac:dyDescent="0.3">
      <c r="A7696" t="s">
        <v>14</v>
      </c>
      <c r="B7696">
        <v>2</v>
      </c>
      <c r="C7696">
        <v>16.167711000000001</v>
      </c>
      <c r="D7696">
        <v>7.8115959999999998</v>
      </c>
      <c r="E7696">
        <v>-0.56892299999999996</v>
      </c>
      <c r="F7696">
        <v>6.9011259999999996</v>
      </c>
      <c r="G7696">
        <v>18.392377</v>
      </c>
      <c r="H7696">
        <v>821.917956</v>
      </c>
    </row>
    <row r="7697" spans="1:8" x14ac:dyDescent="0.3">
      <c r="A7697" t="s">
        <v>14</v>
      </c>
      <c r="B7697">
        <v>2</v>
      </c>
      <c r="C7697">
        <v>16.184463000000001</v>
      </c>
      <c r="D7697">
        <v>7.8283490000000002</v>
      </c>
      <c r="E7697">
        <v>-0.76032100000000002</v>
      </c>
      <c r="F7697">
        <v>6.7410139999999998</v>
      </c>
      <c r="G7697">
        <v>17.919402999999999</v>
      </c>
      <c r="H7697">
        <v>823.06599500000004</v>
      </c>
    </row>
    <row r="7698" spans="1:8" x14ac:dyDescent="0.3">
      <c r="A7698" t="s">
        <v>14</v>
      </c>
      <c r="B7698">
        <v>2</v>
      </c>
      <c r="C7698">
        <v>16.201457000000001</v>
      </c>
      <c r="D7698">
        <v>7.8453419999999996</v>
      </c>
      <c r="E7698">
        <v>-0.71431199999999995</v>
      </c>
      <c r="F7698">
        <v>6.8311919999999997</v>
      </c>
      <c r="G7698">
        <v>17.750088999999999</v>
      </c>
      <c r="H7698">
        <v>823.97741499999995</v>
      </c>
    </row>
    <row r="7699" spans="1:8" x14ac:dyDescent="0.3">
      <c r="A7699" t="s">
        <v>14</v>
      </c>
      <c r="B7699">
        <v>2</v>
      </c>
      <c r="C7699">
        <v>16.218461000000001</v>
      </c>
      <c r="D7699">
        <v>7.8623459999999996</v>
      </c>
      <c r="E7699">
        <v>-0.62229400000000001</v>
      </c>
      <c r="F7699">
        <v>6.7134090000000004</v>
      </c>
      <c r="G7699">
        <v>17.461151999999998</v>
      </c>
      <c r="H7699">
        <v>825.05534399999999</v>
      </c>
    </row>
    <row r="7700" spans="1:8" x14ac:dyDescent="0.3">
      <c r="A7700" t="s">
        <v>14</v>
      </c>
      <c r="B7700">
        <v>2</v>
      </c>
      <c r="C7700">
        <v>16.235458999999999</v>
      </c>
      <c r="D7700">
        <v>7.8793439999999997</v>
      </c>
      <c r="E7700">
        <v>-0.65910100000000005</v>
      </c>
      <c r="F7700">
        <v>6.7538970000000003</v>
      </c>
      <c r="G7700">
        <v>17.470354</v>
      </c>
      <c r="H7700">
        <v>826.36989200000005</v>
      </c>
    </row>
    <row r="7701" spans="1:8" x14ac:dyDescent="0.3">
      <c r="A7701" t="s">
        <v>14</v>
      </c>
      <c r="B7701">
        <v>2</v>
      </c>
      <c r="C7701">
        <v>16.252485</v>
      </c>
      <c r="D7701">
        <v>7.8963700000000001</v>
      </c>
      <c r="E7701">
        <v>-0.64437800000000001</v>
      </c>
      <c r="F7701">
        <v>6.7759809999999998</v>
      </c>
      <c r="G7701">
        <v>17.238467</v>
      </c>
      <c r="H7701">
        <v>826.93076499999995</v>
      </c>
    </row>
    <row r="7702" spans="1:8" x14ac:dyDescent="0.3">
      <c r="A7702" t="s">
        <v>14</v>
      </c>
      <c r="B7702">
        <v>2</v>
      </c>
      <c r="C7702">
        <v>16.269473000000001</v>
      </c>
      <c r="D7702">
        <v>7.9133589999999998</v>
      </c>
      <c r="E7702">
        <v>-0.51003100000000001</v>
      </c>
      <c r="F7702">
        <v>6.8238310000000002</v>
      </c>
      <c r="G7702">
        <v>16.909041999999999</v>
      </c>
      <c r="H7702">
        <v>827.63185799999997</v>
      </c>
    </row>
    <row r="7703" spans="1:8" x14ac:dyDescent="0.3">
      <c r="A7703" t="s">
        <v>14</v>
      </c>
      <c r="B7703">
        <v>2</v>
      </c>
      <c r="C7703">
        <v>16.286479</v>
      </c>
      <c r="D7703">
        <v>7.930364</v>
      </c>
      <c r="E7703">
        <v>-0.48610599999999998</v>
      </c>
      <c r="F7703">
        <v>6.5256910000000001</v>
      </c>
      <c r="G7703">
        <v>16.695558999999999</v>
      </c>
      <c r="H7703">
        <v>828.219022</v>
      </c>
    </row>
    <row r="7704" spans="1:8" x14ac:dyDescent="0.3">
      <c r="A7704" t="s">
        <v>14</v>
      </c>
      <c r="B7704">
        <v>2</v>
      </c>
      <c r="C7704">
        <v>16.303467999999999</v>
      </c>
      <c r="D7704">
        <v>7.9473539999999998</v>
      </c>
      <c r="E7704">
        <v>-0.45113999999999999</v>
      </c>
      <c r="F7704">
        <v>6.5588179999999996</v>
      </c>
      <c r="G7704">
        <v>16.750769999999999</v>
      </c>
      <c r="H7704">
        <v>828.69225900000004</v>
      </c>
    </row>
    <row r="7705" spans="1:8" x14ac:dyDescent="0.3">
      <c r="A7705" t="s">
        <v>14</v>
      </c>
      <c r="B7705">
        <v>2</v>
      </c>
      <c r="C7705">
        <v>16.320464000000001</v>
      </c>
      <c r="D7705">
        <v>7.9643499999999996</v>
      </c>
      <c r="E7705">
        <v>-0.32783499999999999</v>
      </c>
      <c r="F7705">
        <v>6.5054470000000002</v>
      </c>
      <c r="G7705">
        <v>16.586977000000001</v>
      </c>
      <c r="H7705">
        <v>829.27942399999995</v>
      </c>
    </row>
    <row r="7706" spans="1:8" x14ac:dyDescent="0.3">
      <c r="A7706" t="s">
        <v>14</v>
      </c>
      <c r="B7706">
        <v>2</v>
      </c>
      <c r="C7706">
        <v>16.337471000000001</v>
      </c>
      <c r="D7706">
        <v>7.9813559999999999</v>
      </c>
      <c r="E7706">
        <v>-0.27446399999999999</v>
      </c>
      <c r="F7706">
        <v>6.4907240000000002</v>
      </c>
      <c r="G7706">
        <v>16.708442000000002</v>
      </c>
      <c r="H7706">
        <v>829.24436900000001</v>
      </c>
    </row>
    <row r="7707" spans="1:8" x14ac:dyDescent="0.3">
      <c r="A7707" t="s">
        <v>14</v>
      </c>
      <c r="B7707">
        <v>2</v>
      </c>
      <c r="C7707">
        <v>16.354471</v>
      </c>
      <c r="D7707">
        <v>7.9983560000000002</v>
      </c>
      <c r="E7707">
        <v>-0.40512999999999999</v>
      </c>
      <c r="F7707">
        <v>6.4115890000000002</v>
      </c>
      <c r="G7707">
        <v>16.275955</v>
      </c>
      <c r="H7707">
        <v>829.31447900000001</v>
      </c>
    </row>
    <row r="7708" spans="1:8" x14ac:dyDescent="0.3">
      <c r="A7708" t="s">
        <v>14</v>
      </c>
      <c r="B7708">
        <v>2</v>
      </c>
      <c r="C7708">
        <v>16.371473000000002</v>
      </c>
      <c r="D7708">
        <v>8.0153580000000009</v>
      </c>
      <c r="E7708">
        <v>-0.27998499999999998</v>
      </c>
      <c r="F7708">
        <v>6.3895039999999996</v>
      </c>
      <c r="G7708">
        <v>16.174734999999998</v>
      </c>
      <c r="H7708">
        <v>829.23560599999996</v>
      </c>
    </row>
    <row r="7709" spans="1:8" x14ac:dyDescent="0.3">
      <c r="A7709" t="s">
        <v>14</v>
      </c>
      <c r="B7709">
        <v>2</v>
      </c>
      <c r="C7709">
        <v>16.388468</v>
      </c>
      <c r="D7709">
        <v>8.0323539999999998</v>
      </c>
      <c r="E7709">
        <v>-0.33519599999999999</v>
      </c>
      <c r="F7709">
        <v>6.4281519999999999</v>
      </c>
      <c r="G7709">
        <v>16.388217999999998</v>
      </c>
      <c r="H7709">
        <v>828.92011400000001</v>
      </c>
    </row>
    <row r="7710" spans="1:8" x14ac:dyDescent="0.3">
      <c r="A7710" t="s">
        <v>14</v>
      </c>
      <c r="B7710">
        <v>2</v>
      </c>
      <c r="C7710">
        <v>16.405487999999998</v>
      </c>
      <c r="D7710">
        <v>8.0493740000000003</v>
      </c>
      <c r="E7710">
        <v>-0.57444399999999995</v>
      </c>
      <c r="F7710">
        <v>6.4097479999999996</v>
      </c>
      <c r="G7710">
        <v>16.644029</v>
      </c>
      <c r="H7710">
        <v>828.83247800000004</v>
      </c>
    </row>
    <row r="7711" spans="1:8" x14ac:dyDescent="0.3">
      <c r="A7711" t="s">
        <v>14</v>
      </c>
      <c r="B7711">
        <v>2</v>
      </c>
      <c r="C7711">
        <v>16.422485999999999</v>
      </c>
      <c r="D7711">
        <v>8.0663719999999994</v>
      </c>
      <c r="E7711">
        <v>-0.53395599999999999</v>
      </c>
      <c r="F7711">
        <v>6.3600580000000004</v>
      </c>
      <c r="G7711">
        <v>16.739727999999999</v>
      </c>
      <c r="H7711">
        <v>828.59585900000002</v>
      </c>
    </row>
    <row r="7712" spans="1:8" x14ac:dyDescent="0.3">
      <c r="A7712" t="s">
        <v>14</v>
      </c>
      <c r="B7712">
        <v>2</v>
      </c>
      <c r="C7712">
        <v>16.439491</v>
      </c>
      <c r="D7712">
        <v>8.0833770000000005</v>
      </c>
      <c r="E7712">
        <v>-0.51923299999999994</v>
      </c>
      <c r="F7712">
        <v>6.4097479999999996</v>
      </c>
      <c r="G7712">
        <v>17.0029</v>
      </c>
      <c r="H7712">
        <v>827.41276600000003</v>
      </c>
    </row>
    <row r="7713" spans="1:8" x14ac:dyDescent="0.3">
      <c r="A7713" t="s">
        <v>14</v>
      </c>
      <c r="B7713">
        <v>2</v>
      </c>
      <c r="C7713">
        <v>16.456735999999999</v>
      </c>
      <c r="D7713">
        <v>8.1006210000000003</v>
      </c>
      <c r="E7713">
        <v>-0.64437800000000001</v>
      </c>
      <c r="F7713">
        <v>6.4244709999999996</v>
      </c>
      <c r="G7713">
        <v>17.275275000000001</v>
      </c>
      <c r="H7713">
        <v>826.60650999999996</v>
      </c>
    </row>
    <row r="7714" spans="1:8" x14ac:dyDescent="0.3">
      <c r="A7714" t="s">
        <v>14</v>
      </c>
      <c r="B7714">
        <v>2</v>
      </c>
      <c r="C7714">
        <v>16.473728999999999</v>
      </c>
      <c r="D7714">
        <v>8.1176139999999997</v>
      </c>
      <c r="E7714">
        <v>-0.55788099999999996</v>
      </c>
      <c r="F7714">
        <v>6.5238509999999996</v>
      </c>
      <c r="G7714">
        <v>17.383856000000002</v>
      </c>
      <c r="H7714">
        <v>825.265671</v>
      </c>
    </row>
    <row r="7715" spans="1:8" x14ac:dyDescent="0.3">
      <c r="A7715" t="s">
        <v>14</v>
      </c>
      <c r="B7715">
        <v>2</v>
      </c>
      <c r="C7715">
        <v>16.490531000000001</v>
      </c>
      <c r="D7715">
        <v>8.1344169999999991</v>
      </c>
      <c r="E7715">
        <v>-0.41985299999999998</v>
      </c>
      <c r="F7715">
        <v>6.5532969999999997</v>
      </c>
      <c r="G7715">
        <v>17.442748000000002</v>
      </c>
      <c r="H7715">
        <v>824.14392399999997</v>
      </c>
    </row>
    <row r="7716" spans="1:8" x14ac:dyDescent="0.3">
      <c r="A7716" t="s">
        <v>14</v>
      </c>
      <c r="B7716">
        <v>2</v>
      </c>
      <c r="C7716">
        <v>16.507489</v>
      </c>
      <c r="D7716">
        <v>8.1513749999999998</v>
      </c>
      <c r="E7716">
        <v>-0.388567</v>
      </c>
      <c r="F7716">
        <v>6.4244709999999996</v>
      </c>
      <c r="G7716">
        <v>17.628625</v>
      </c>
      <c r="H7716">
        <v>823.87225100000001</v>
      </c>
    </row>
    <row r="7717" spans="1:8" x14ac:dyDescent="0.3">
      <c r="A7717" t="s">
        <v>14</v>
      </c>
      <c r="B7717">
        <v>2</v>
      </c>
      <c r="C7717">
        <v>16.524683</v>
      </c>
      <c r="D7717">
        <v>8.1685680000000005</v>
      </c>
      <c r="E7717">
        <v>-0.41065099999999999</v>
      </c>
      <c r="F7717">
        <v>6.5201700000000002</v>
      </c>
      <c r="G7717">
        <v>17.328645000000002</v>
      </c>
      <c r="H7717">
        <v>823.10981300000003</v>
      </c>
    </row>
    <row r="7718" spans="1:8" x14ac:dyDescent="0.3">
      <c r="A7718" t="s">
        <v>14</v>
      </c>
      <c r="B7718">
        <v>2</v>
      </c>
      <c r="C7718">
        <v>16.541515</v>
      </c>
      <c r="D7718">
        <v>8.1854010000000006</v>
      </c>
      <c r="E7718">
        <v>-0.29102800000000001</v>
      </c>
      <c r="F7718">
        <v>6.6140290000000004</v>
      </c>
      <c r="G7718">
        <v>17.221903999999999</v>
      </c>
      <c r="H7718">
        <v>822.43501200000003</v>
      </c>
    </row>
    <row r="7719" spans="1:8" x14ac:dyDescent="0.3">
      <c r="A7719" t="s">
        <v>14</v>
      </c>
      <c r="B7719">
        <v>2</v>
      </c>
      <c r="C7719">
        <v>16.558810000000001</v>
      </c>
      <c r="D7719">
        <v>8.2026950000000003</v>
      </c>
      <c r="E7719">
        <v>-0.195329</v>
      </c>
      <c r="F7719">
        <v>6.4999260000000003</v>
      </c>
      <c r="G7719">
        <v>17.234787000000001</v>
      </c>
      <c r="H7719">
        <v>821.90042900000003</v>
      </c>
    </row>
    <row r="7720" spans="1:8" x14ac:dyDescent="0.3">
      <c r="A7720" t="s">
        <v>14</v>
      </c>
      <c r="B7720">
        <v>2</v>
      </c>
      <c r="C7720">
        <v>16.575498</v>
      </c>
      <c r="D7720">
        <v>8.2193830000000005</v>
      </c>
      <c r="E7720">
        <v>-0.24501800000000001</v>
      </c>
      <c r="F7720">
        <v>6.4796820000000004</v>
      </c>
      <c r="G7720">
        <v>16.590658000000001</v>
      </c>
      <c r="H7720">
        <v>821.51482799999997</v>
      </c>
    </row>
    <row r="7721" spans="1:8" x14ac:dyDescent="0.3">
      <c r="A7721" t="s">
        <v>14</v>
      </c>
      <c r="B7721">
        <v>2</v>
      </c>
      <c r="C7721">
        <v>16.592510000000001</v>
      </c>
      <c r="D7721">
        <v>8.2363959999999992</v>
      </c>
      <c r="E7721">
        <v>-0.114352</v>
      </c>
      <c r="F7721">
        <v>6.5164900000000001</v>
      </c>
      <c r="G7721">
        <v>16.263072999999999</v>
      </c>
      <c r="H7721">
        <v>820.88384499999995</v>
      </c>
    </row>
    <row r="7722" spans="1:8" x14ac:dyDescent="0.3">
      <c r="A7722" t="s">
        <v>14</v>
      </c>
      <c r="B7722">
        <v>2</v>
      </c>
      <c r="C7722">
        <v>16.609494999999999</v>
      </c>
      <c r="D7722">
        <v>8.2533799999999999</v>
      </c>
      <c r="E7722">
        <v>-6.4661999999999997E-2</v>
      </c>
      <c r="F7722">
        <v>6.2606789999999997</v>
      </c>
      <c r="G7722">
        <v>15.966773999999999</v>
      </c>
      <c r="H7722">
        <v>819.71828000000005</v>
      </c>
    </row>
    <row r="7723" spans="1:8" x14ac:dyDescent="0.3">
      <c r="A7723" t="s">
        <v>14</v>
      </c>
      <c r="B7723">
        <v>2</v>
      </c>
      <c r="C7723">
        <v>16.626524</v>
      </c>
      <c r="D7723">
        <v>8.2704090000000008</v>
      </c>
      <c r="E7723">
        <v>-0.136437</v>
      </c>
      <c r="F7723">
        <v>6.1318530000000004</v>
      </c>
      <c r="G7723">
        <v>15.254552</v>
      </c>
      <c r="H7723">
        <v>818.23722299999997</v>
      </c>
    </row>
    <row r="7724" spans="1:8" x14ac:dyDescent="0.3">
      <c r="A7724" t="s">
        <v>14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</row>
    <row r="7725" spans="1:8" x14ac:dyDescent="0.3">
      <c r="A7725" t="s">
        <v>14</v>
      </c>
      <c r="B7725">
        <v>3</v>
      </c>
      <c r="C7725">
        <v>16.700780000000002</v>
      </c>
      <c r="D7725">
        <v>8.0000000000000007E-5</v>
      </c>
      <c r="E7725">
        <v>0.158022</v>
      </c>
      <c r="F7725">
        <v>6.0895239999999999</v>
      </c>
      <c r="G7725">
        <v>14.766855</v>
      </c>
      <c r="H7725">
        <v>814.50390700000003</v>
      </c>
    </row>
    <row r="7726" spans="1:8" x14ac:dyDescent="0.3">
      <c r="A7726" t="s">
        <v>14</v>
      </c>
      <c r="B7726">
        <v>3</v>
      </c>
      <c r="C7726">
        <v>16.711490999999999</v>
      </c>
      <c r="D7726">
        <v>1.0789999999999999E-2</v>
      </c>
      <c r="E7726">
        <v>0.23715800000000001</v>
      </c>
      <c r="F7726">
        <v>5.960699</v>
      </c>
      <c r="G7726">
        <v>14.827586999999999</v>
      </c>
      <c r="H7726">
        <v>809.98186199999998</v>
      </c>
    </row>
    <row r="7727" spans="1:8" x14ac:dyDescent="0.3">
      <c r="A7727" t="s">
        <v>14</v>
      </c>
      <c r="B7727">
        <v>3</v>
      </c>
      <c r="C7727">
        <v>16.731883</v>
      </c>
      <c r="D7727">
        <v>3.1182999999999999E-2</v>
      </c>
      <c r="E7727">
        <v>7.8885999999999998E-2</v>
      </c>
      <c r="F7727">
        <v>5.9975059999999996</v>
      </c>
      <c r="G7727">
        <v>14.770535000000001</v>
      </c>
      <c r="H7727">
        <v>805.85418200000004</v>
      </c>
    </row>
    <row r="7728" spans="1:8" x14ac:dyDescent="0.3">
      <c r="A7728" t="s">
        <v>14</v>
      </c>
      <c r="B7728">
        <v>3</v>
      </c>
      <c r="C7728">
        <v>16.745709999999999</v>
      </c>
      <c r="D7728">
        <v>4.5009E-2</v>
      </c>
      <c r="E7728">
        <v>0.17826600000000001</v>
      </c>
      <c r="F7728">
        <v>6.060079</v>
      </c>
      <c r="G7728">
        <v>15.039229000000001</v>
      </c>
      <c r="H7728">
        <v>802.40130299999998</v>
      </c>
    </row>
    <row r="7729" spans="1:8" x14ac:dyDescent="0.3">
      <c r="A7729" t="s">
        <v>14</v>
      </c>
      <c r="B7729">
        <v>3</v>
      </c>
      <c r="C7729">
        <v>16.762512999999998</v>
      </c>
      <c r="D7729">
        <v>6.1813E-2</v>
      </c>
      <c r="E7729">
        <v>0.30709199999999998</v>
      </c>
      <c r="F7729">
        <v>6.0803229999999999</v>
      </c>
      <c r="G7729">
        <v>15.287678</v>
      </c>
      <c r="H7729">
        <v>799.00100599999996</v>
      </c>
    </row>
    <row r="7730" spans="1:8" x14ac:dyDescent="0.3">
      <c r="A7730" t="s">
        <v>14</v>
      </c>
      <c r="B7730">
        <v>3</v>
      </c>
      <c r="C7730">
        <v>16.779499999999999</v>
      </c>
      <c r="D7730">
        <v>7.8799999999999995E-2</v>
      </c>
      <c r="E7730">
        <v>0.34942000000000001</v>
      </c>
      <c r="F7730">
        <v>6.2238709999999999</v>
      </c>
      <c r="G7730">
        <v>15.631826999999999</v>
      </c>
      <c r="H7730">
        <v>796.24922000000004</v>
      </c>
    </row>
    <row r="7731" spans="1:8" x14ac:dyDescent="0.3">
      <c r="A7731" t="s">
        <v>14</v>
      </c>
      <c r="B7731">
        <v>3</v>
      </c>
      <c r="C7731">
        <v>16.796520000000001</v>
      </c>
      <c r="D7731">
        <v>9.5819000000000001E-2</v>
      </c>
      <c r="E7731">
        <v>0.37886599999999998</v>
      </c>
      <c r="F7731">
        <v>6.3821430000000001</v>
      </c>
      <c r="G7731">
        <v>15.675996</v>
      </c>
      <c r="H7731">
        <v>792.69117700000004</v>
      </c>
    </row>
    <row r="7732" spans="1:8" x14ac:dyDescent="0.3">
      <c r="A7732" t="s">
        <v>14</v>
      </c>
      <c r="B7732">
        <v>3</v>
      </c>
      <c r="C7732">
        <v>16.813503999999998</v>
      </c>
      <c r="D7732">
        <v>0.112804</v>
      </c>
      <c r="E7732">
        <v>0.44327899999999998</v>
      </c>
      <c r="F7732">
        <v>6.4778419999999999</v>
      </c>
      <c r="G7732">
        <v>15.802981000000001</v>
      </c>
      <c r="H7732">
        <v>790.938447</v>
      </c>
    </row>
    <row r="7733" spans="1:8" x14ac:dyDescent="0.3">
      <c r="A7733" t="s">
        <v>14</v>
      </c>
      <c r="B7733">
        <v>3</v>
      </c>
      <c r="C7733">
        <v>16.830528000000001</v>
      </c>
      <c r="D7733">
        <v>0.129828</v>
      </c>
      <c r="E7733">
        <v>0.494809</v>
      </c>
      <c r="F7733">
        <v>6.4520770000000001</v>
      </c>
      <c r="G7733">
        <v>15.515884</v>
      </c>
      <c r="H7733">
        <v>789.66771700000004</v>
      </c>
    </row>
    <row r="7734" spans="1:8" x14ac:dyDescent="0.3">
      <c r="A7734" t="s">
        <v>14</v>
      </c>
      <c r="B7734">
        <v>3</v>
      </c>
      <c r="C7734">
        <v>16.847504000000001</v>
      </c>
      <c r="D7734">
        <v>0.14680399999999999</v>
      </c>
      <c r="E7734">
        <v>0.49664900000000001</v>
      </c>
      <c r="F7734">
        <v>6.3858240000000004</v>
      </c>
      <c r="G7734">
        <v>14.772376</v>
      </c>
      <c r="H7734">
        <v>787.88869599999998</v>
      </c>
    </row>
    <row r="7735" spans="1:8" x14ac:dyDescent="0.3">
      <c r="A7735" t="s">
        <v>14</v>
      </c>
      <c r="B7735">
        <v>3</v>
      </c>
      <c r="C7735">
        <v>16.864498999999999</v>
      </c>
      <c r="D7735">
        <v>0.163798</v>
      </c>
      <c r="E7735">
        <v>0.625475</v>
      </c>
      <c r="F7735">
        <v>6.3711010000000003</v>
      </c>
      <c r="G7735">
        <v>14.304921999999999</v>
      </c>
      <c r="H7735">
        <v>785.496219</v>
      </c>
    </row>
    <row r="7736" spans="1:8" x14ac:dyDescent="0.3">
      <c r="A7736" t="s">
        <v>14</v>
      </c>
      <c r="B7736">
        <v>3</v>
      </c>
      <c r="C7736">
        <v>16.881519000000001</v>
      </c>
      <c r="D7736">
        <v>0.18081800000000001</v>
      </c>
      <c r="E7736">
        <v>0.63283699999999998</v>
      </c>
      <c r="F7736">
        <v>6.1520970000000004</v>
      </c>
      <c r="G7736">
        <v>13.84299</v>
      </c>
      <c r="H7736">
        <v>782.66555900000003</v>
      </c>
    </row>
    <row r="7737" spans="1:8" x14ac:dyDescent="0.3">
      <c r="A7737" t="s">
        <v>14</v>
      </c>
      <c r="B7737">
        <v>3</v>
      </c>
      <c r="C7737">
        <v>16.898520999999999</v>
      </c>
      <c r="D7737">
        <v>0.19782</v>
      </c>
      <c r="E7737">
        <v>0.40463100000000002</v>
      </c>
      <c r="F7737">
        <v>6.0858439999999998</v>
      </c>
      <c r="G7737">
        <v>13.116045</v>
      </c>
      <c r="H7737">
        <v>778.28373299999998</v>
      </c>
    </row>
    <row r="7738" spans="1:8" x14ac:dyDescent="0.3">
      <c r="A7738" t="s">
        <v>14</v>
      </c>
      <c r="B7738">
        <v>3</v>
      </c>
      <c r="C7738">
        <v>16.915505</v>
      </c>
      <c r="D7738">
        <v>0.21480399999999999</v>
      </c>
      <c r="E7738">
        <v>0.50401099999999999</v>
      </c>
      <c r="F7738">
        <v>6.0471959999999996</v>
      </c>
      <c r="G7738">
        <v>13.066355</v>
      </c>
      <c r="H7738">
        <v>773.62147000000004</v>
      </c>
    </row>
    <row r="7739" spans="1:8" x14ac:dyDescent="0.3">
      <c r="A7739" t="s">
        <v>14</v>
      </c>
      <c r="B7739">
        <v>3</v>
      </c>
      <c r="C7739">
        <v>16.932507000000001</v>
      </c>
      <c r="D7739">
        <v>0.23180600000000001</v>
      </c>
      <c r="E7739">
        <v>0.54081800000000002</v>
      </c>
      <c r="F7739">
        <v>6.010389</v>
      </c>
      <c r="G7739">
        <v>13.036910000000001</v>
      </c>
      <c r="H7739">
        <v>768.19677000000001</v>
      </c>
    </row>
    <row r="7740" spans="1:8" x14ac:dyDescent="0.3">
      <c r="A7740" t="s">
        <v>14</v>
      </c>
      <c r="B7740">
        <v>3</v>
      </c>
      <c r="C7740">
        <v>16.94951</v>
      </c>
      <c r="D7740">
        <v>0.24881</v>
      </c>
      <c r="E7740">
        <v>0.371504</v>
      </c>
      <c r="F7740">
        <v>5.9919849999999997</v>
      </c>
      <c r="G7740">
        <v>13.053473</v>
      </c>
      <c r="H7740">
        <v>762.97363299999995</v>
      </c>
    </row>
    <row r="7741" spans="1:8" x14ac:dyDescent="0.3">
      <c r="A7741" t="s">
        <v>14</v>
      </c>
      <c r="B7741">
        <v>3</v>
      </c>
      <c r="C7741">
        <v>16.966529999999999</v>
      </c>
      <c r="D7741">
        <v>0.26583000000000001</v>
      </c>
      <c r="E7741">
        <v>0.41567300000000001</v>
      </c>
      <c r="F7741">
        <v>6.1300129999999999</v>
      </c>
      <c r="G7741">
        <v>13.688399</v>
      </c>
      <c r="H7741">
        <v>757.820606</v>
      </c>
    </row>
    <row r="7742" spans="1:8" x14ac:dyDescent="0.3">
      <c r="A7742" t="s">
        <v>14</v>
      </c>
      <c r="B7742">
        <v>3</v>
      </c>
      <c r="C7742">
        <v>16.983511</v>
      </c>
      <c r="D7742">
        <v>0.28281000000000001</v>
      </c>
      <c r="E7742">
        <v>0.47272500000000001</v>
      </c>
      <c r="F7742">
        <v>6.4281519999999999</v>
      </c>
      <c r="G7742">
        <v>14.262594</v>
      </c>
      <c r="H7742">
        <v>752.23815999999999</v>
      </c>
    </row>
    <row r="7743" spans="1:8" x14ac:dyDescent="0.3">
      <c r="A7743" t="s">
        <v>14</v>
      </c>
      <c r="B7743">
        <v>3</v>
      </c>
      <c r="C7743">
        <v>17.000510999999999</v>
      </c>
      <c r="D7743">
        <v>0.29981099999999999</v>
      </c>
      <c r="E7743">
        <v>0.32917600000000002</v>
      </c>
      <c r="F7743">
        <v>7.0649189999999997</v>
      </c>
      <c r="G7743">
        <v>14.903041999999999</v>
      </c>
      <c r="H7743">
        <v>747.19029599999999</v>
      </c>
    </row>
    <row r="7744" spans="1:8" x14ac:dyDescent="0.3">
      <c r="A7744" t="s">
        <v>14</v>
      </c>
      <c r="B7744">
        <v>3</v>
      </c>
      <c r="C7744">
        <v>17.017524000000002</v>
      </c>
      <c r="D7744">
        <v>0.31682399999999999</v>
      </c>
      <c r="E7744">
        <v>0.45616099999999998</v>
      </c>
      <c r="F7744">
        <v>7.495565</v>
      </c>
      <c r="G7744">
        <v>16.261232</v>
      </c>
      <c r="H7744">
        <v>743.32552499999997</v>
      </c>
    </row>
    <row r="7745" spans="1:8" x14ac:dyDescent="0.3">
      <c r="A7745" t="s">
        <v>14</v>
      </c>
      <c r="B7745">
        <v>3</v>
      </c>
      <c r="C7745">
        <v>17.034742000000001</v>
      </c>
      <c r="D7745">
        <v>0.33404200000000001</v>
      </c>
      <c r="E7745">
        <v>0.56106199999999995</v>
      </c>
      <c r="F7745">
        <v>8.0458350000000003</v>
      </c>
      <c r="G7745">
        <v>17.302879999999998</v>
      </c>
      <c r="H7745">
        <v>739.95151899999996</v>
      </c>
    </row>
    <row r="7746" spans="1:8" x14ac:dyDescent="0.3">
      <c r="A7746" t="s">
        <v>14</v>
      </c>
      <c r="B7746">
        <v>3</v>
      </c>
      <c r="C7746">
        <v>17.051561</v>
      </c>
      <c r="D7746">
        <v>0.35086099999999998</v>
      </c>
      <c r="E7746">
        <v>0.43223699999999998</v>
      </c>
      <c r="F7746">
        <v>7.942774</v>
      </c>
      <c r="G7746">
        <v>17.823703999999999</v>
      </c>
      <c r="H7746">
        <v>740.34588399999996</v>
      </c>
    </row>
    <row r="7747" spans="1:8" x14ac:dyDescent="0.3">
      <c r="A7747" t="s">
        <v>14</v>
      </c>
      <c r="B7747">
        <v>3</v>
      </c>
      <c r="C7747">
        <v>17.068738</v>
      </c>
      <c r="D7747">
        <v>0.368037</v>
      </c>
      <c r="E7747">
        <v>0.24267900000000001</v>
      </c>
      <c r="F7747">
        <v>8.1470549999999999</v>
      </c>
      <c r="G7747">
        <v>18.280114999999999</v>
      </c>
      <c r="H7747">
        <v>741.634141</v>
      </c>
    </row>
    <row r="7748" spans="1:8" x14ac:dyDescent="0.3">
      <c r="A7748" t="s">
        <v>14</v>
      </c>
      <c r="B7748">
        <v>3</v>
      </c>
      <c r="C7748">
        <v>17.086039</v>
      </c>
      <c r="D7748">
        <v>0.38533899999999999</v>
      </c>
      <c r="E7748">
        <v>0.16906399999999999</v>
      </c>
      <c r="F7748">
        <v>8.3771009999999997</v>
      </c>
      <c r="G7748">
        <v>18.850629000000001</v>
      </c>
      <c r="H7748">
        <v>743.02756099999999</v>
      </c>
    </row>
    <row r="7749" spans="1:8" x14ac:dyDescent="0.3">
      <c r="A7749" t="s">
        <v>14</v>
      </c>
      <c r="B7749">
        <v>3</v>
      </c>
      <c r="C7749">
        <v>17.102582999999999</v>
      </c>
      <c r="D7749">
        <v>0.40188299999999999</v>
      </c>
      <c r="E7749">
        <v>0.240838</v>
      </c>
      <c r="F7749">
        <v>8.4267900000000004</v>
      </c>
      <c r="G7749">
        <v>19.053069000000001</v>
      </c>
      <c r="H7749">
        <v>745.18341999999996</v>
      </c>
    </row>
    <row r="7750" spans="1:8" x14ac:dyDescent="0.3">
      <c r="A7750" t="s">
        <v>14</v>
      </c>
      <c r="B7750">
        <v>3</v>
      </c>
      <c r="C7750">
        <v>17.119637999999998</v>
      </c>
      <c r="D7750">
        <v>0.418937</v>
      </c>
      <c r="E7750">
        <v>0.224275</v>
      </c>
      <c r="F7750">
        <v>7.9851020000000004</v>
      </c>
      <c r="G7750">
        <v>19.257349999999999</v>
      </c>
      <c r="H7750">
        <v>747.69858799999997</v>
      </c>
    </row>
    <row r="7751" spans="1:8" x14ac:dyDescent="0.3">
      <c r="A7751" t="s">
        <v>14</v>
      </c>
      <c r="B7751">
        <v>3</v>
      </c>
      <c r="C7751">
        <v>17.136581</v>
      </c>
      <c r="D7751">
        <v>0.43588100000000002</v>
      </c>
      <c r="E7751">
        <v>0.130416</v>
      </c>
      <c r="F7751">
        <v>7.9225300000000001</v>
      </c>
      <c r="G7751">
        <v>18.898478000000001</v>
      </c>
      <c r="H7751">
        <v>750.39779299999998</v>
      </c>
    </row>
    <row r="7752" spans="1:8" x14ac:dyDescent="0.3">
      <c r="A7752" t="s">
        <v>14</v>
      </c>
      <c r="B7752">
        <v>3</v>
      </c>
      <c r="C7752">
        <v>17.153677999999999</v>
      </c>
      <c r="D7752">
        <v>0.45297799999999999</v>
      </c>
      <c r="E7752">
        <v>0.165383</v>
      </c>
      <c r="F7752">
        <v>7.7164089999999996</v>
      </c>
      <c r="G7752">
        <v>18.565372</v>
      </c>
      <c r="H7752">
        <v>754.64816399999995</v>
      </c>
    </row>
    <row r="7753" spans="1:8" x14ac:dyDescent="0.3">
      <c r="A7753" t="s">
        <v>14</v>
      </c>
      <c r="B7753">
        <v>3</v>
      </c>
      <c r="C7753">
        <v>17.170714</v>
      </c>
      <c r="D7753">
        <v>0.47001399999999999</v>
      </c>
      <c r="E7753">
        <v>0.19667000000000001</v>
      </c>
      <c r="F7753">
        <v>8.1028859999999998</v>
      </c>
      <c r="G7753">
        <v>18.734686</v>
      </c>
      <c r="H7753">
        <v>757.02311399999996</v>
      </c>
    </row>
    <row r="7754" spans="1:8" x14ac:dyDescent="0.3">
      <c r="A7754" t="s">
        <v>14</v>
      </c>
      <c r="B7754">
        <v>3</v>
      </c>
      <c r="C7754">
        <v>17.187567999999999</v>
      </c>
      <c r="D7754">
        <v>0.48686800000000002</v>
      </c>
      <c r="E7754">
        <v>0.26476300000000003</v>
      </c>
      <c r="F7754">
        <v>8.2795609999999993</v>
      </c>
      <c r="G7754">
        <v>18.635306</v>
      </c>
      <c r="H7754">
        <v>759.02999</v>
      </c>
    </row>
    <row r="7755" spans="1:8" x14ac:dyDescent="0.3">
      <c r="A7755" t="s">
        <v>14</v>
      </c>
      <c r="B7755">
        <v>3</v>
      </c>
      <c r="C7755">
        <v>17.204556</v>
      </c>
      <c r="D7755">
        <v>0.50385599999999997</v>
      </c>
      <c r="E7755">
        <v>0.60707100000000003</v>
      </c>
      <c r="F7755">
        <v>8.3145279999999993</v>
      </c>
      <c r="G7755">
        <v>18.419982999999998</v>
      </c>
      <c r="H7755">
        <v>762.14985000000001</v>
      </c>
    </row>
    <row r="7756" spans="1:8" x14ac:dyDescent="0.3">
      <c r="A7756" t="s">
        <v>14</v>
      </c>
      <c r="B7756">
        <v>3</v>
      </c>
      <c r="C7756">
        <v>17.221561999999999</v>
      </c>
      <c r="D7756">
        <v>0.52086200000000005</v>
      </c>
      <c r="E7756">
        <v>0.59970999999999997</v>
      </c>
      <c r="F7756">
        <v>8.3200489999999991</v>
      </c>
      <c r="G7756">
        <v>18.604019999999998</v>
      </c>
      <c r="H7756">
        <v>765.80429300000003</v>
      </c>
    </row>
    <row r="7757" spans="1:8" x14ac:dyDescent="0.3">
      <c r="A7757" t="s">
        <v>14</v>
      </c>
      <c r="B7757">
        <v>3</v>
      </c>
      <c r="C7757">
        <v>17.238558999999999</v>
      </c>
      <c r="D7757">
        <v>0.53785899999999998</v>
      </c>
      <c r="E7757">
        <v>0.55554099999999995</v>
      </c>
      <c r="F7757">
        <v>8.5537759999999992</v>
      </c>
      <c r="G7757">
        <v>18.729164000000001</v>
      </c>
      <c r="H7757">
        <v>769.59019000000001</v>
      </c>
    </row>
    <row r="7758" spans="1:8" x14ac:dyDescent="0.3">
      <c r="A7758" t="s">
        <v>14</v>
      </c>
      <c r="B7758">
        <v>3</v>
      </c>
      <c r="C7758">
        <v>17.255514000000002</v>
      </c>
      <c r="D7758">
        <v>0.554813</v>
      </c>
      <c r="E7758">
        <v>0.71381300000000003</v>
      </c>
      <c r="F7758">
        <v>8.7249300000000005</v>
      </c>
      <c r="G7758">
        <v>18.826703999999999</v>
      </c>
      <c r="H7758">
        <v>774.80456300000003</v>
      </c>
    </row>
    <row r="7759" spans="1:8" x14ac:dyDescent="0.3">
      <c r="A7759" t="s">
        <v>14</v>
      </c>
      <c r="B7759">
        <v>3</v>
      </c>
      <c r="C7759">
        <v>17.272566000000001</v>
      </c>
      <c r="D7759">
        <v>0.57186599999999999</v>
      </c>
      <c r="E7759">
        <v>0.81687299999999996</v>
      </c>
      <c r="F7759">
        <v>8.6255500000000005</v>
      </c>
      <c r="G7759">
        <v>18.880075000000001</v>
      </c>
      <c r="H7759">
        <v>780.04522699999995</v>
      </c>
    </row>
    <row r="7760" spans="1:8" x14ac:dyDescent="0.3">
      <c r="A7760" t="s">
        <v>14</v>
      </c>
      <c r="B7760">
        <v>3</v>
      </c>
      <c r="C7760">
        <v>17.289726000000002</v>
      </c>
      <c r="D7760">
        <v>0.58902600000000005</v>
      </c>
      <c r="E7760">
        <v>0.64019800000000004</v>
      </c>
      <c r="F7760">
        <v>8.3237299999999994</v>
      </c>
      <c r="G7760">
        <v>18.340847</v>
      </c>
      <c r="H7760">
        <v>786.07461999999998</v>
      </c>
    </row>
    <row r="7761" spans="1:8" x14ac:dyDescent="0.3">
      <c r="A7761" t="s">
        <v>14</v>
      </c>
      <c r="B7761">
        <v>3</v>
      </c>
      <c r="C7761">
        <v>17.306767000000001</v>
      </c>
      <c r="D7761">
        <v>0.60606599999999999</v>
      </c>
      <c r="E7761">
        <v>0.80215000000000003</v>
      </c>
      <c r="F7761">
        <v>8.1249699999999994</v>
      </c>
      <c r="G7761">
        <v>18.396058</v>
      </c>
      <c r="H7761">
        <v>792.077721</v>
      </c>
    </row>
    <row r="7762" spans="1:8" x14ac:dyDescent="0.3">
      <c r="A7762" t="s">
        <v>14</v>
      </c>
      <c r="B7762">
        <v>3</v>
      </c>
      <c r="C7762">
        <v>17.323566</v>
      </c>
      <c r="D7762">
        <v>0.622865</v>
      </c>
      <c r="E7762">
        <v>0.87024400000000002</v>
      </c>
      <c r="F7762">
        <v>8.1488949999999996</v>
      </c>
      <c r="G7762">
        <v>18.670273000000002</v>
      </c>
      <c r="H7762">
        <v>798.124641</v>
      </c>
    </row>
    <row r="7763" spans="1:8" x14ac:dyDescent="0.3">
      <c r="A7763" t="s">
        <v>14</v>
      </c>
      <c r="B7763">
        <v>3</v>
      </c>
      <c r="C7763">
        <v>17.340572000000002</v>
      </c>
      <c r="D7763">
        <v>0.639872</v>
      </c>
      <c r="E7763">
        <v>0.70829200000000003</v>
      </c>
      <c r="F7763">
        <v>7.8949239999999996</v>
      </c>
      <c r="G7763">
        <v>18.771493</v>
      </c>
      <c r="H7763">
        <v>804.35559799999999</v>
      </c>
    </row>
    <row r="7764" spans="1:8" x14ac:dyDescent="0.3">
      <c r="A7764" t="s">
        <v>14</v>
      </c>
      <c r="B7764">
        <v>3</v>
      </c>
      <c r="C7764">
        <v>17.357952999999998</v>
      </c>
      <c r="D7764">
        <v>0.65725299999999998</v>
      </c>
      <c r="E7764">
        <v>0.743259</v>
      </c>
      <c r="F7764">
        <v>7.82315</v>
      </c>
      <c r="G7764">
        <v>18.650029</v>
      </c>
      <c r="H7764">
        <v>810.50768200000005</v>
      </c>
    </row>
    <row r="7765" spans="1:8" x14ac:dyDescent="0.3">
      <c r="A7765" t="s">
        <v>14</v>
      </c>
      <c r="B7765">
        <v>3</v>
      </c>
      <c r="C7765">
        <v>17.374652999999999</v>
      </c>
      <c r="D7765">
        <v>0.67395300000000002</v>
      </c>
      <c r="E7765">
        <v>0.83895799999999998</v>
      </c>
      <c r="F7765">
        <v>7.6906439999999998</v>
      </c>
      <c r="G7765">
        <v>18.786216</v>
      </c>
      <c r="H7765">
        <v>816.35303699999997</v>
      </c>
    </row>
    <row r="7766" spans="1:8" x14ac:dyDescent="0.3">
      <c r="A7766" t="s">
        <v>14</v>
      </c>
      <c r="B7766">
        <v>3</v>
      </c>
      <c r="C7766">
        <v>17.391752</v>
      </c>
      <c r="D7766">
        <v>0.691052</v>
      </c>
      <c r="E7766">
        <v>0.57210399999999995</v>
      </c>
      <c r="F7766">
        <v>7.5691790000000001</v>
      </c>
      <c r="G7766">
        <v>18.996017999999999</v>
      </c>
      <c r="H7766">
        <v>822.25097500000004</v>
      </c>
    </row>
    <row r="7767" spans="1:8" x14ac:dyDescent="0.3">
      <c r="A7767" t="s">
        <v>14</v>
      </c>
      <c r="B7767">
        <v>3</v>
      </c>
      <c r="C7767">
        <v>17.408750999999999</v>
      </c>
      <c r="D7767">
        <v>0.70805099999999999</v>
      </c>
      <c r="E7767">
        <v>0.55186000000000002</v>
      </c>
      <c r="F7767">
        <v>7.6464749999999997</v>
      </c>
      <c r="G7767">
        <v>19.218702</v>
      </c>
      <c r="H7767">
        <v>827.16738399999997</v>
      </c>
    </row>
    <row r="7768" spans="1:8" x14ac:dyDescent="0.3">
      <c r="A7768" t="s">
        <v>14</v>
      </c>
      <c r="B7768">
        <v>3</v>
      </c>
      <c r="C7768">
        <v>17.425775000000002</v>
      </c>
      <c r="D7768">
        <v>0.72507500000000003</v>
      </c>
      <c r="E7768">
        <v>0.71197200000000005</v>
      </c>
      <c r="F7768">
        <v>7.8452349999999997</v>
      </c>
      <c r="G7768">
        <v>19.529724000000002</v>
      </c>
      <c r="H7768">
        <v>831.83840999999995</v>
      </c>
    </row>
    <row r="7769" spans="1:8" x14ac:dyDescent="0.3">
      <c r="A7769" t="s">
        <v>14</v>
      </c>
      <c r="B7769">
        <v>3</v>
      </c>
      <c r="C7769">
        <v>17.442577</v>
      </c>
      <c r="D7769">
        <v>0.74187700000000001</v>
      </c>
      <c r="E7769">
        <v>0.60891200000000001</v>
      </c>
      <c r="F7769">
        <v>7.7292909999999999</v>
      </c>
      <c r="G7769">
        <v>19.540766000000001</v>
      </c>
      <c r="H7769">
        <v>836.76358300000004</v>
      </c>
    </row>
    <row r="7770" spans="1:8" x14ac:dyDescent="0.3">
      <c r="A7770" t="s">
        <v>14</v>
      </c>
      <c r="B7770">
        <v>3</v>
      </c>
      <c r="C7770">
        <v>17.45965</v>
      </c>
      <c r="D7770">
        <v>0.75894899999999998</v>
      </c>
      <c r="E7770">
        <v>0.45800200000000002</v>
      </c>
      <c r="F7770">
        <v>7.7771410000000003</v>
      </c>
      <c r="G7770">
        <v>18.983135000000001</v>
      </c>
      <c r="H7770">
        <v>841.04900899999996</v>
      </c>
    </row>
    <row r="7771" spans="1:8" x14ac:dyDescent="0.3">
      <c r="A7771" t="s">
        <v>14</v>
      </c>
      <c r="B7771">
        <v>3</v>
      </c>
      <c r="C7771">
        <v>17.476583999999999</v>
      </c>
      <c r="D7771">
        <v>0.77588400000000002</v>
      </c>
      <c r="E7771">
        <v>0.55001999999999995</v>
      </c>
      <c r="F7771">
        <v>7.82315</v>
      </c>
      <c r="G7771">
        <v>18.900319</v>
      </c>
      <c r="H7771">
        <v>845.03647000000001</v>
      </c>
    </row>
    <row r="7772" spans="1:8" x14ac:dyDescent="0.3">
      <c r="A7772" t="s">
        <v>14</v>
      </c>
      <c r="B7772">
        <v>3</v>
      </c>
      <c r="C7772">
        <v>17.493751</v>
      </c>
      <c r="D7772">
        <v>0.79305099999999995</v>
      </c>
      <c r="E7772">
        <v>0.50953199999999998</v>
      </c>
      <c r="F7772">
        <v>7.8525960000000001</v>
      </c>
      <c r="G7772">
        <v>19.060431000000001</v>
      </c>
      <c r="H7772">
        <v>848.62080400000002</v>
      </c>
    </row>
    <row r="7773" spans="1:8" x14ac:dyDescent="0.3">
      <c r="A7773" t="s">
        <v>14</v>
      </c>
      <c r="B7773">
        <v>3</v>
      </c>
      <c r="C7773">
        <v>17.510740999999999</v>
      </c>
      <c r="D7773">
        <v>0.81003999999999998</v>
      </c>
      <c r="E7773">
        <v>0.365983</v>
      </c>
      <c r="F7773">
        <v>7.893084</v>
      </c>
      <c r="G7773">
        <v>18.326124</v>
      </c>
      <c r="H7773">
        <v>850.92564400000003</v>
      </c>
    </row>
    <row r="7774" spans="1:8" x14ac:dyDescent="0.3">
      <c r="A7774" t="s">
        <v>14</v>
      </c>
      <c r="B7774">
        <v>3</v>
      </c>
      <c r="C7774">
        <v>17.527574999999999</v>
      </c>
      <c r="D7774">
        <v>0.826874</v>
      </c>
      <c r="E7774">
        <v>0.52609499999999998</v>
      </c>
      <c r="F7774">
        <v>7.8967650000000003</v>
      </c>
      <c r="G7774">
        <v>18.094238000000001</v>
      </c>
      <c r="H7774">
        <v>853.02892099999997</v>
      </c>
    </row>
    <row r="7775" spans="1:8" x14ac:dyDescent="0.3">
      <c r="A7775" t="s">
        <v>14</v>
      </c>
      <c r="B7775">
        <v>3</v>
      </c>
      <c r="C7775">
        <v>17.544575999999999</v>
      </c>
      <c r="D7775">
        <v>0.84387500000000004</v>
      </c>
      <c r="E7775">
        <v>0.39727000000000001</v>
      </c>
      <c r="F7775">
        <v>7.5434140000000003</v>
      </c>
      <c r="G7775">
        <v>17.705919999999999</v>
      </c>
      <c r="H7775">
        <v>855.41263400000003</v>
      </c>
    </row>
    <row r="7776" spans="1:8" x14ac:dyDescent="0.3">
      <c r="A7776" t="s">
        <v>14</v>
      </c>
      <c r="B7776">
        <v>3</v>
      </c>
      <c r="C7776">
        <v>17.561744000000001</v>
      </c>
      <c r="D7776">
        <v>0.86104400000000003</v>
      </c>
      <c r="E7776">
        <v>0.152501</v>
      </c>
      <c r="F7776">
        <v>7.2986459999999997</v>
      </c>
      <c r="G7776">
        <v>16.855671000000001</v>
      </c>
      <c r="H7776">
        <v>857.13907400000005</v>
      </c>
    </row>
    <row r="7777" spans="1:8" x14ac:dyDescent="0.3">
      <c r="A7777" t="s">
        <v>14</v>
      </c>
      <c r="B7777">
        <v>3</v>
      </c>
      <c r="C7777">
        <v>17.578755000000001</v>
      </c>
      <c r="D7777">
        <v>0.87805500000000003</v>
      </c>
      <c r="E7777">
        <v>0.224275</v>
      </c>
      <c r="F7777">
        <v>7.2047869999999996</v>
      </c>
      <c r="G7777">
        <v>16.820703999999999</v>
      </c>
      <c r="H7777">
        <v>858.21700299999998</v>
      </c>
    </row>
    <row r="7778" spans="1:8" x14ac:dyDescent="0.3">
      <c r="A7778" t="s">
        <v>14</v>
      </c>
      <c r="B7778">
        <v>3</v>
      </c>
      <c r="C7778">
        <v>17.595586000000001</v>
      </c>
      <c r="D7778">
        <v>0.89488599999999996</v>
      </c>
      <c r="E7778">
        <v>0.13777800000000001</v>
      </c>
      <c r="F7778">
        <v>6.9636990000000001</v>
      </c>
      <c r="G7778">
        <v>16.713963</v>
      </c>
      <c r="H7778">
        <v>859.55784200000005</v>
      </c>
    </row>
    <row r="7779" spans="1:8" x14ac:dyDescent="0.3">
      <c r="A7779" t="s">
        <v>14</v>
      </c>
      <c r="B7779">
        <v>3</v>
      </c>
      <c r="C7779">
        <v>17.612808999999999</v>
      </c>
      <c r="D7779">
        <v>0.91210899999999995</v>
      </c>
      <c r="E7779">
        <v>-0.21373200000000001</v>
      </c>
      <c r="F7779">
        <v>6.7207699999999999</v>
      </c>
      <c r="G7779">
        <v>15.753291000000001</v>
      </c>
      <c r="H7779">
        <v>860.03984300000002</v>
      </c>
    </row>
    <row r="7780" spans="1:8" x14ac:dyDescent="0.3">
      <c r="A7780" t="s">
        <v>14</v>
      </c>
      <c r="B7780">
        <v>3</v>
      </c>
      <c r="C7780">
        <v>17.629964999999999</v>
      </c>
      <c r="D7780">
        <v>0.92926500000000001</v>
      </c>
      <c r="E7780">
        <v>-0.15668099999999999</v>
      </c>
      <c r="F7780">
        <v>6.615869</v>
      </c>
      <c r="G7780">
        <v>15.709122000000001</v>
      </c>
      <c r="H7780">
        <v>859.85580600000003</v>
      </c>
    </row>
    <row r="7781" spans="1:8" x14ac:dyDescent="0.3">
      <c r="A7781" t="s">
        <v>14</v>
      </c>
      <c r="B7781">
        <v>3</v>
      </c>
      <c r="C7781">
        <v>17.646598000000001</v>
      </c>
      <c r="D7781">
        <v>0.94589800000000002</v>
      </c>
      <c r="E7781">
        <v>-0.25606099999999998</v>
      </c>
      <c r="F7781">
        <v>6.5275319999999999</v>
      </c>
      <c r="G7781">
        <v>15.736727999999999</v>
      </c>
      <c r="H7781">
        <v>859.61042399999997</v>
      </c>
    </row>
    <row r="7782" spans="1:8" x14ac:dyDescent="0.3">
      <c r="A7782" t="s">
        <v>14</v>
      </c>
      <c r="B7782">
        <v>3</v>
      </c>
      <c r="C7782">
        <v>17.663985</v>
      </c>
      <c r="D7782">
        <v>0.96328499999999995</v>
      </c>
      <c r="E7782">
        <v>-0.34255799999999997</v>
      </c>
      <c r="F7782">
        <v>6.4962460000000002</v>
      </c>
      <c r="G7782">
        <v>15.550851</v>
      </c>
      <c r="H7782">
        <v>857.96285699999999</v>
      </c>
    </row>
    <row r="7783" spans="1:8" x14ac:dyDescent="0.3">
      <c r="A7783" t="s">
        <v>14</v>
      </c>
      <c r="B7783">
        <v>3</v>
      </c>
      <c r="C7783">
        <v>17.688389999999998</v>
      </c>
      <c r="D7783">
        <v>0.98768999999999996</v>
      </c>
      <c r="E7783">
        <v>-0.27630500000000002</v>
      </c>
      <c r="F7783">
        <v>6.4925649999999999</v>
      </c>
      <c r="G7783">
        <v>15.606062</v>
      </c>
      <c r="H7783">
        <v>856.29776300000003</v>
      </c>
    </row>
    <row r="7784" spans="1:8" x14ac:dyDescent="0.3">
      <c r="A7784" t="s">
        <v>14</v>
      </c>
      <c r="B7784">
        <v>3</v>
      </c>
      <c r="C7784">
        <v>17.697638999999999</v>
      </c>
      <c r="D7784">
        <v>0.99693799999999999</v>
      </c>
      <c r="E7784">
        <v>-0.30207000000000001</v>
      </c>
      <c r="F7784">
        <v>6.5201700000000002</v>
      </c>
      <c r="G7784">
        <v>15.727525999999999</v>
      </c>
      <c r="H7784">
        <v>855.00950599999999</v>
      </c>
    </row>
    <row r="7785" spans="1:8" x14ac:dyDescent="0.3">
      <c r="A7785" t="s">
        <v>14</v>
      </c>
      <c r="B7785">
        <v>3</v>
      </c>
      <c r="C7785">
        <v>17.714911000000001</v>
      </c>
      <c r="D7785">
        <v>1.014211</v>
      </c>
      <c r="E7785">
        <v>-0.50266999999999995</v>
      </c>
      <c r="F7785">
        <v>6.3950250000000004</v>
      </c>
      <c r="G7785">
        <v>15.666793999999999</v>
      </c>
      <c r="H7785">
        <v>853.58979499999998</v>
      </c>
    </row>
    <row r="7786" spans="1:8" x14ac:dyDescent="0.3">
      <c r="A7786" t="s">
        <v>14</v>
      </c>
      <c r="B7786">
        <v>3</v>
      </c>
      <c r="C7786">
        <v>17.731611999999998</v>
      </c>
      <c r="D7786">
        <v>1.0309120000000001</v>
      </c>
      <c r="E7786">
        <v>-0.43457600000000002</v>
      </c>
      <c r="F7786">
        <v>6.3177300000000001</v>
      </c>
      <c r="G7786">
        <v>15.865553999999999</v>
      </c>
      <c r="H7786">
        <v>851.90717299999994</v>
      </c>
    </row>
    <row r="7787" spans="1:8" x14ac:dyDescent="0.3">
      <c r="A7787" t="s">
        <v>14</v>
      </c>
      <c r="B7787">
        <v>3</v>
      </c>
      <c r="C7787">
        <v>17.748667999999999</v>
      </c>
      <c r="D7787">
        <v>1.0479670000000001</v>
      </c>
      <c r="E7787">
        <v>-0.42169400000000001</v>
      </c>
      <c r="F7787">
        <v>6.3674200000000001</v>
      </c>
      <c r="G7787">
        <v>16.432386999999999</v>
      </c>
      <c r="H7787">
        <v>850.77666199999999</v>
      </c>
    </row>
    <row r="7788" spans="1:8" x14ac:dyDescent="0.3">
      <c r="A7788" t="s">
        <v>14</v>
      </c>
      <c r="B7788">
        <v>3</v>
      </c>
      <c r="C7788">
        <v>17.765546000000001</v>
      </c>
      <c r="D7788">
        <v>1.064846</v>
      </c>
      <c r="E7788">
        <v>-0.48242600000000002</v>
      </c>
      <c r="F7788">
        <v>6.3306129999999996</v>
      </c>
      <c r="G7788">
        <v>17.207180999999999</v>
      </c>
      <c r="H7788">
        <v>849.46211500000004</v>
      </c>
    </row>
    <row r="7789" spans="1:8" x14ac:dyDescent="0.3">
      <c r="A7789" t="s">
        <v>14</v>
      </c>
      <c r="B7789">
        <v>3</v>
      </c>
      <c r="C7789">
        <v>17.782554999999999</v>
      </c>
      <c r="D7789">
        <v>1.0818540000000001</v>
      </c>
      <c r="E7789">
        <v>-0.62965499999999996</v>
      </c>
      <c r="F7789">
        <v>6.5422549999999999</v>
      </c>
      <c r="G7789">
        <v>17.586296999999998</v>
      </c>
      <c r="H7789">
        <v>849.36571400000003</v>
      </c>
    </row>
    <row r="7790" spans="1:8" x14ac:dyDescent="0.3">
      <c r="A7790" t="s">
        <v>14</v>
      </c>
      <c r="B7790">
        <v>3</v>
      </c>
      <c r="C7790">
        <v>17.799547</v>
      </c>
      <c r="D7790">
        <v>1.098846</v>
      </c>
      <c r="E7790">
        <v>-0.68854700000000002</v>
      </c>
      <c r="F7790">
        <v>6.6673999999999998</v>
      </c>
      <c r="G7790">
        <v>18.326124</v>
      </c>
      <c r="H7790">
        <v>848.48058600000002</v>
      </c>
    </row>
    <row r="7791" spans="1:8" x14ac:dyDescent="0.3">
      <c r="A7791" t="s">
        <v>14</v>
      </c>
      <c r="B7791">
        <v>3</v>
      </c>
      <c r="C7791">
        <v>17.816547</v>
      </c>
      <c r="D7791">
        <v>1.1158459999999999</v>
      </c>
      <c r="E7791">
        <v>-0.767683</v>
      </c>
      <c r="F7791">
        <v>6.7778219999999996</v>
      </c>
      <c r="G7791">
        <v>19.056750000000001</v>
      </c>
      <c r="H7791">
        <v>847.53411100000005</v>
      </c>
    </row>
    <row r="7792" spans="1:8" x14ac:dyDescent="0.3">
      <c r="A7792" t="s">
        <v>14</v>
      </c>
      <c r="B7792">
        <v>3</v>
      </c>
      <c r="C7792">
        <v>17.833539999999999</v>
      </c>
      <c r="D7792">
        <v>1.1328389999999999</v>
      </c>
      <c r="E7792">
        <v>-0.75663999999999998</v>
      </c>
      <c r="F7792">
        <v>6.9011259999999996</v>
      </c>
      <c r="G7792">
        <v>19.807618999999999</v>
      </c>
      <c r="H7792">
        <v>847.00829199999998</v>
      </c>
    </row>
    <row r="7793" spans="1:8" x14ac:dyDescent="0.3">
      <c r="A7793" t="s">
        <v>14</v>
      </c>
      <c r="B7793">
        <v>3</v>
      </c>
      <c r="C7793">
        <v>17.850614</v>
      </c>
      <c r="D7793">
        <v>1.1499140000000001</v>
      </c>
      <c r="E7793">
        <v>-0.76400199999999996</v>
      </c>
      <c r="F7793">
        <v>7.0170690000000002</v>
      </c>
      <c r="G7793">
        <v>20.569531000000001</v>
      </c>
      <c r="H7793">
        <v>847.01705600000003</v>
      </c>
    </row>
    <row r="7794" spans="1:8" x14ac:dyDescent="0.3">
      <c r="A7794" t="s">
        <v>14</v>
      </c>
      <c r="B7794">
        <v>3</v>
      </c>
      <c r="C7794">
        <v>17.867784</v>
      </c>
      <c r="D7794">
        <v>1.167084</v>
      </c>
      <c r="E7794">
        <v>-0.81553200000000003</v>
      </c>
      <c r="F7794">
        <v>7.1955850000000003</v>
      </c>
      <c r="G7794">
        <v>21.272552000000001</v>
      </c>
      <c r="H7794">
        <v>848.04240300000004</v>
      </c>
    </row>
    <row r="7795" spans="1:8" x14ac:dyDescent="0.3">
      <c r="A7795" t="s">
        <v>14</v>
      </c>
      <c r="B7795">
        <v>3</v>
      </c>
      <c r="C7795">
        <v>17.884553</v>
      </c>
      <c r="D7795">
        <v>1.183853</v>
      </c>
      <c r="E7795">
        <v>-0.82841500000000001</v>
      </c>
      <c r="F7795">
        <v>7.3630579999999997</v>
      </c>
      <c r="G7795">
        <v>21.861469</v>
      </c>
      <c r="H7795">
        <v>849.25178700000004</v>
      </c>
    </row>
    <row r="7796" spans="1:8" x14ac:dyDescent="0.3">
      <c r="A7796" t="s">
        <v>14</v>
      </c>
      <c r="B7796">
        <v>3</v>
      </c>
      <c r="C7796">
        <v>17.901599999999998</v>
      </c>
      <c r="D7796">
        <v>1.2009000000000001</v>
      </c>
      <c r="E7796">
        <v>-0.83761699999999994</v>
      </c>
      <c r="F7796">
        <v>7.3207300000000002</v>
      </c>
      <c r="G7796">
        <v>22.091515000000001</v>
      </c>
      <c r="H7796">
        <v>850.83800799999995</v>
      </c>
    </row>
    <row r="7797" spans="1:8" x14ac:dyDescent="0.3">
      <c r="A7797" t="s">
        <v>14</v>
      </c>
      <c r="B7797">
        <v>3</v>
      </c>
      <c r="C7797">
        <v>17.918886000000001</v>
      </c>
      <c r="D7797">
        <v>1.218186</v>
      </c>
      <c r="E7797">
        <v>-0.850499</v>
      </c>
      <c r="F7797">
        <v>7.4440350000000004</v>
      </c>
      <c r="G7797">
        <v>22.490874000000002</v>
      </c>
      <c r="H7797">
        <v>852.82735700000001</v>
      </c>
    </row>
    <row r="7798" spans="1:8" x14ac:dyDescent="0.3">
      <c r="A7798" t="s">
        <v>14</v>
      </c>
      <c r="B7798">
        <v>3</v>
      </c>
      <c r="C7798">
        <v>17.935548000000001</v>
      </c>
      <c r="D7798">
        <v>1.2348479999999999</v>
      </c>
      <c r="E7798">
        <v>-0.82657400000000003</v>
      </c>
      <c r="F7798">
        <v>7.4127479999999997</v>
      </c>
      <c r="G7798">
        <v>23.037462999999999</v>
      </c>
      <c r="H7798">
        <v>855.85958100000005</v>
      </c>
    </row>
    <row r="7799" spans="1:8" x14ac:dyDescent="0.3">
      <c r="A7799" t="s">
        <v>14</v>
      </c>
      <c r="B7799">
        <v>3</v>
      </c>
      <c r="C7799">
        <v>17.952549000000001</v>
      </c>
      <c r="D7799">
        <v>1.251849</v>
      </c>
      <c r="E7799">
        <v>-0.80264999999999997</v>
      </c>
      <c r="F7799">
        <v>7.5618179999999997</v>
      </c>
      <c r="G7799">
        <v>23.101876000000001</v>
      </c>
      <c r="H7799">
        <v>859.40009599999996</v>
      </c>
    </row>
    <row r="7800" spans="1:8" x14ac:dyDescent="0.3">
      <c r="A7800" t="s">
        <v>14</v>
      </c>
      <c r="B7800">
        <v>3</v>
      </c>
      <c r="C7800">
        <v>17.969550000000002</v>
      </c>
      <c r="D7800">
        <v>1.26885</v>
      </c>
      <c r="E7800">
        <v>-0.74743899999999996</v>
      </c>
      <c r="F7800">
        <v>7.5489350000000002</v>
      </c>
      <c r="G7800">
        <v>22.985932999999999</v>
      </c>
      <c r="H7800">
        <v>863.84326699999997</v>
      </c>
    </row>
    <row r="7801" spans="1:8" x14ac:dyDescent="0.3">
      <c r="A7801" t="s">
        <v>14</v>
      </c>
      <c r="B7801">
        <v>3</v>
      </c>
      <c r="C7801">
        <v>17.986557000000001</v>
      </c>
      <c r="D7801">
        <v>1.285857</v>
      </c>
      <c r="E7801">
        <v>-0.66278199999999998</v>
      </c>
      <c r="F7801">
        <v>7.445875</v>
      </c>
      <c r="G7801">
        <v>23.031942000000001</v>
      </c>
      <c r="H7801">
        <v>869.06640400000003</v>
      </c>
    </row>
    <row r="7802" spans="1:8" x14ac:dyDescent="0.3">
      <c r="A7802" t="s">
        <v>14</v>
      </c>
      <c r="B7802">
        <v>3</v>
      </c>
      <c r="C7802">
        <v>18.003550000000001</v>
      </c>
      <c r="D7802">
        <v>1.3028500000000001</v>
      </c>
      <c r="E7802">
        <v>-0.68118500000000004</v>
      </c>
      <c r="F7802">
        <v>7.3170489999999999</v>
      </c>
      <c r="G7802">
        <v>22.512958999999999</v>
      </c>
      <c r="H7802">
        <v>874.93805099999997</v>
      </c>
    </row>
    <row r="7803" spans="1:8" x14ac:dyDescent="0.3">
      <c r="A7803" t="s">
        <v>14</v>
      </c>
      <c r="B7803">
        <v>3</v>
      </c>
      <c r="C7803">
        <v>18.020678</v>
      </c>
      <c r="D7803">
        <v>1.3199780000000001</v>
      </c>
      <c r="E7803">
        <v>-0.59100699999999995</v>
      </c>
      <c r="F7803">
        <v>7.3023259999999999</v>
      </c>
      <c r="G7803">
        <v>22.501916999999999</v>
      </c>
      <c r="H7803">
        <v>881.99279100000001</v>
      </c>
    </row>
    <row r="7804" spans="1:8" x14ac:dyDescent="0.3">
      <c r="A7804" t="s">
        <v>14</v>
      </c>
      <c r="B7804">
        <v>3</v>
      </c>
      <c r="C7804">
        <v>18.037801000000002</v>
      </c>
      <c r="D7804">
        <v>1.3371010000000001</v>
      </c>
      <c r="E7804">
        <v>-0.52475400000000005</v>
      </c>
      <c r="F7804">
        <v>7.1090879999999999</v>
      </c>
      <c r="G7804">
        <v>22.306837999999999</v>
      </c>
      <c r="H7804">
        <v>888.828439</v>
      </c>
    </row>
    <row r="7805" spans="1:8" x14ac:dyDescent="0.3">
      <c r="A7805" t="s">
        <v>14</v>
      </c>
      <c r="B7805">
        <v>3</v>
      </c>
      <c r="C7805">
        <v>18.054732000000001</v>
      </c>
      <c r="D7805">
        <v>1.354031</v>
      </c>
      <c r="E7805">
        <v>-0.53763700000000003</v>
      </c>
      <c r="F7805">
        <v>6.9066470000000004</v>
      </c>
      <c r="G7805">
        <v>21.423462000000001</v>
      </c>
      <c r="H7805">
        <v>895.28725099999997</v>
      </c>
    </row>
    <row r="7806" spans="1:8" x14ac:dyDescent="0.3">
      <c r="A7806" t="s">
        <v>14</v>
      </c>
      <c r="B7806">
        <v>3</v>
      </c>
      <c r="C7806">
        <v>18.071793</v>
      </c>
      <c r="D7806">
        <v>1.3710929999999999</v>
      </c>
      <c r="E7806">
        <v>-0.43457600000000002</v>
      </c>
      <c r="F7806">
        <v>6.6342730000000003</v>
      </c>
      <c r="G7806">
        <v>20.795897</v>
      </c>
      <c r="H7806">
        <v>901.40427999999997</v>
      </c>
    </row>
    <row r="7807" spans="1:8" x14ac:dyDescent="0.3">
      <c r="A7807" t="s">
        <v>14</v>
      </c>
      <c r="B7807">
        <v>3</v>
      </c>
      <c r="C7807">
        <v>18.088747000000001</v>
      </c>
      <c r="D7807">
        <v>1.388047</v>
      </c>
      <c r="E7807">
        <v>-0.313112</v>
      </c>
      <c r="F7807">
        <v>6.4281519999999999</v>
      </c>
      <c r="G7807">
        <v>20.435185000000001</v>
      </c>
      <c r="H7807">
        <v>907.31098099999997</v>
      </c>
    </row>
    <row r="7808" spans="1:8" x14ac:dyDescent="0.3">
      <c r="A7808" t="s">
        <v>14</v>
      </c>
      <c r="B7808">
        <v>3</v>
      </c>
      <c r="C7808">
        <v>18.105601</v>
      </c>
      <c r="D7808">
        <v>1.404901</v>
      </c>
      <c r="E7808">
        <v>-0.36280200000000001</v>
      </c>
      <c r="F7808">
        <v>6.2919650000000003</v>
      </c>
      <c r="G7808">
        <v>19.612541</v>
      </c>
      <c r="H7808">
        <v>912.13099</v>
      </c>
    </row>
    <row r="7809" spans="1:8" x14ac:dyDescent="0.3">
      <c r="A7809" t="s">
        <v>14</v>
      </c>
      <c r="B7809">
        <v>3</v>
      </c>
      <c r="C7809">
        <v>18.122606000000001</v>
      </c>
      <c r="D7809">
        <v>1.421905</v>
      </c>
      <c r="E7809">
        <v>-0.28734700000000002</v>
      </c>
      <c r="F7809">
        <v>6.1484160000000001</v>
      </c>
      <c r="G7809">
        <v>18.900319</v>
      </c>
      <c r="H7809">
        <v>916.60921599999995</v>
      </c>
    </row>
    <row r="7810" spans="1:8" x14ac:dyDescent="0.3">
      <c r="A7810" t="s">
        <v>14</v>
      </c>
      <c r="B7810">
        <v>3</v>
      </c>
      <c r="C7810">
        <v>18.139600999999999</v>
      </c>
      <c r="D7810">
        <v>1.4389000000000001</v>
      </c>
      <c r="E7810">
        <v>-0.14011799999999999</v>
      </c>
      <c r="F7810">
        <v>5.9625389999999996</v>
      </c>
      <c r="G7810">
        <v>18.401579000000002</v>
      </c>
      <c r="H7810">
        <v>919.37852999999996</v>
      </c>
    </row>
    <row r="7811" spans="1:8" x14ac:dyDescent="0.3">
      <c r="A7811" t="s">
        <v>14</v>
      </c>
      <c r="B7811">
        <v>3</v>
      </c>
      <c r="C7811">
        <v>18.156610000000001</v>
      </c>
      <c r="D7811">
        <v>1.4559089999999999</v>
      </c>
      <c r="E7811">
        <v>-0.19164800000000001</v>
      </c>
      <c r="F7811">
        <v>5.8944460000000003</v>
      </c>
      <c r="G7811">
        <v>17.810821000000001</v>
      </c>
      <c r="H7811">
        <v>922.76130000000001</v>
      </c>
    </row>
    <row r="7812" spans="1:8" x14ac:dyDescent="0.3">
      <c r="A7812" t="s">
        <v>14</v>
      </c>
      <c r="B7812">
        <v>3</v>
      </c>
      <c r="C7812">
        <v>18.1736</v>
      </c>
      <c r="D7812">
        <v>1.4729000000000001</v>
      </c>
      <c r="E7812">
        <v>-0.16220200000000001</v>
      </c>
      <c r="F7812">
        <v>5.7693009999999996</v>
      </c>
      <c r="G7812">
        <v>17.295518999999999</v>
      </c>
      <c r="H7812">
        <v>925.58319600000004</v>
      </c>
    </row>
    <row r="7813" spans="1:8" x14ac:dyDescent="0.3">
      <c r="A7813" t="s">
        <v>14</v>
      </c>
      <c r="B7813">
        <v>3</v>
      </c>
      <c r="C7813">
        <v>18.19078</v>
      </c>
      <c r="D7813">
        <v>1.4900800000000001</v>
      </c>
      <c r="E7813">
        <v>-9.2268000000000003E-2</v>
      </c>
      <c r="F7813">
        <v>5.9588580000000002</v>
      </c>
      <c r="G7813">
        <v>16.995539000000001</v>
      </c>
      <c r="H7813">
        <v>927.88803600000006</v>
      </c>
    </row>
    <row r="7814" spans="1:8" x14ac:dyDescent="0.3">
      <c r="A7814" t="s">
        <v>14</v>
      </c>
      <c r="B7814">
        <v>3</v>
      </c>
      <c r="C7814">
        <v>18.20797</v>
      </c>
      <c r="D7814">
        <v>1.5072700000000001</v>
      </c>
      <c r="E7814">
        <v>-0.17508399999999999</v>
      </c>
      <c r="F7814">
        <v>5.9809429999999999</v>
      </c>
      <c r="G7814">
        <v>16.710281999999999</v>
      </c>
      <c r="H7814">
        <v>929.31651099999999</v>
      </c>
    </row>
    <row r="7815" spans="1:8" x14ac:dyDescent="0.3">
      <c r="A7815" t="s">
        <v>14</v>
      </c>
      <c r="B7815">
        <v>3</v>
      </c>
      <c r="C7815">
        <v>18.224812</v>
      </c>
      <c r="D7815">
        <v>1.524111</v>
      </c>
      <c r="E7815">
        <v>-0.18428600000000001</v>
      </c>
      <c r="F7815">
        <v>5.8613189999999999</v>
      </c>
      <c r="G7815">
        <v>16.290678</v>
      </c>
      <c r="H7815">
        <v>930.14905799999997</v>
      </c>
    </row>
    <row r="7816" spans="1:8" x14ac:dyDescent="0.3">
      <c r="A7816" t="s">
        <v>14</v>
      </c>
      <c r="B7816">
        <v>3</v>
      </c>
      <c r="C7816">
        <v>18.241689000000001</v>
      </c>
      <c r="D7816">
        <v>1.540988</v>
      </c>
      <c r="E7816">
        <v>-0.10331</v>
      </c>
      <c r="F7816">
        <v>5.8797230000000003</v>
      </c>
      <c r="G7816">
        <v>15.957572000000001</v>
      </c>
      <c r="H7816">
        <v>930.52589499999999</v>
      </c>
    </row>
    <row r="7817" spans="1:8" x14ac:dyDescent="0.3">
      <c r="A7817" t="s">
        <v>14</v>
      </c>
      <c r="B7817">
        <v>3</v>
      </c>
      <c r="C7817">
        <v>18.258742999999999</v>
      </c>
      <c r="D7817">
        <v>1.5580430000000001</v>
      </c>
      <c r="E7817">
        <v>-0.141958</v>
      </c>
      <c r="F7817">
        <v>5.8226709999999997</v>
      </c>
      <c r="G7817">
        <v>15.963093000000001</v>
      </c>
      <c r="H7817">
        <v>930.21040400000004</v>
      </c>
    </row>
    <row r="7818" spans="1:8" x14ac:dyDescent="0.3">
      <c r="A7818" t="s">
        <v>14</v>
      </c>
      <c r="B7818">
        <v>3</v>
      </c>
      <c r="C7818">
        <v>18.27581</v>
      </c>
      <c r="D7818">
        <v>1.57511</v>
      </c>
      <c r="E7818">
        <v>-0.18060599999999999</v>
      </c>
      <c r="F7818">
        <v>5.6901650000000004</v>
      </c>
      <c r="G7818">
        <v>15.479075999999999</v>
      </c>
      <c r="H7818">
        <v>929.40414799999996</v>
      </c>
    </row>
    <row r="7819" spans="1:8" x14ac:dyDescent="0.3">
      <c r="A7819" t="s">
        <v>14</v>
      </c>
      <c r="B7819">
        <v>3</v>
      </c>
      <c r="C7819">
        <v>18.292793</v>
      </c>
      <c r="D7819">
        <v>1.5920920000000001</v>
      </c>
      <c r="E7819">
        <v>-7.5704999999999995E-2</v>
      </c>
      <c r="F7819">
        <v>5.7140899999999997</v>
      </c>
      <c r="G7819">
        <v>15.007942999999999</v>
      </c>
      <c r="H7819">
        <v>927.67770800000005</v>
      </c>
    </row>
    <row r="7820" spans="1:8" x14ac:dyDescent="0.3">
      <c r="A7820" t="s">
        <v>14</v>
      </c>
      <c r="B7820">
        <v>3</v>
      </c>
      <c r="C7820">
        <v>18.309784000000001</v>
      </c>
      <c r="D7820">
        <v>1.609084</v>
      </c>
      <c r="E7820">
        <v>-0.14931900000000001</v>
      </c>
      <c r="F7820">
        <v>5.3202509999999998</v>
      </c>
      <c r="G7820">
        <v>14.557053</v>
      </c>
      <c r="H7820">
        <v>924.74188500000002</v>
      </c>
    </row>
    <row r="7821" spans="1:8" x14ac:dyDescent="0.3">
      <c r="A7821" t="s">
        <v>14</v>
      </c>
      <c r="B7821">
        <v>3</v>
      </c>
      <c r="C7821">
        <v>18.326775000000001</v>
      </c>
      <c r="D7821">
        <v>1.6260749999999999</v>
      </c>
      <c r="E7821">
        <v>-0.20085</v>
      </c>
      <c r="F7821">
        <v>5.1472569999999997</v>
      </c>
      <c r="G7821">
        <v>14.058313</v>
      </c>
      <c r="H7821">
        <v>920.82453299999997</v>
      </c>
    </row>
    <row r="7822" spans="1:8" x14ac:dyDescent="0.3">
      <c r="A7822" t="s">
        <v>14</v>
      </c>
      <c r="B7822">
        <v>3</v>
      </c>
      <c r="C7822">
        <v>18.343572000000002</v>
      </c>
      <c r="D7822">
        <v>1.6428720000000001</v>
      </c>
      <c r="E7822">
        <v>-0.11987299999999999</v>
      </c>
      <c r="F7822">
        <v>5.0662799999999999</v>
      </c>
      <c r="G7822">
        <v>13.804342999999999</v>
      </c>
      <c r="H7822">
        <v>915.95194200000003</v>
      </c>
    </row>
    <row r="7823" spans="1:8" x14ac:dyDescent="0.3">
      <c r="A7823" t="s">
        <v>14</v>
      </c>
      <c r="B7823">
        <v>3</v>
      </c>
      <c r="C7823">
        <v>18.360565999999999</v>
      </c>
      <c r="D7823">
        <v>1.6598649999999999</v>
      </c>
      <c r="E7823">
        <v>-0.147479</v>
      </c>
      <c r="F7823">
        <v>4.8969670000000001</v>
      </c>
      <c r="G7823">
        <v>13.592700000000001</v>
      </c>
      <c r="H7823">
        <v>910.06276800000001</v>
      </c>
    </row>
    <row r="7824" spans="1:8" x14ac:dyDescent="0.3">
      <c r="A7824" t="s">
        <v>14</v>
      </c>
      <c r="B7824">
        <v>3</v>
      </c>
      <c r="C7824">
        <v>18.377569999999999</v>
      </c>
      <c r="D7824">
        <v>1.6768689999999999</v>
      </c>
      <c r="E7824">
        <v>-0.17876500000000001</v>
      </c>
      <c r="F7824">
        <v>4.9448160000000003</v>
      </c>
      <c r="G7824">
        <v>13.042431000000001</v>
      </c>
      <c r="H7824">
        <v>903.87563</v>
      </c>
    </row>
    <row r="7825" spans="1:8" x14ac:dyDescent="0.3">
      <c r="A7825" t="s">
        <v>14</v>
      </c>
      <c r="B7825">
        <v>3</v>
      </c>
      <c r="C7825">
        <v>18.394638</v>
      </c>
      <c r="D7825">
        <v>1.693937</v>
      </c>
      <c r="E7825">
        <v>-0.10331</v>
      </c>
      <c r="F7825">
        <v>4.8307140000000004</v>
      </c>
      <c r="G7825">
        <v>12.760854999999999</v>
      </c>
      <c r="H7825">
        <v>897.03998100000001</v>
      </c>
    </row>
    <row r="7826" spans="1:8" x14ac:dyDescent="0.3">
      <c r="A7826" t="s">
        <v>14</v>
      </c>
      <c r="B7826">
        <v>3</v>
      </c>
      <c r="C7826">
        <v>18.411577000000001</v>
      </c>
      <c r="D7826">
        <v>1.7108760000000001</v>
      </c>
      <c r="E7826">
        <v>-0.141958</v>
      </c>
      <c r="F7826">
        <v>4.8509580000000003</v>
      </c>
      <c r="G7826">
        <v>12.854713</v>
      </c>
      <c r="H7826">
        <v>889.88007800000003</v>
      </c>
    </row>
    <row r="7827" spans="1:8" x14ac:dyDescent="0.3">
      <c r="A7827" t="s">
        <v>14</v>
      </c>
      <c r="B7827">
        <v>3</v>
      </c>
      <c r="C7827">
        <v>18.428574000000001</v>
      </c>
      <c r="D7827">
        <v>1.7278739999999999</v>
      </c>
      <c r="E7827">
        <v>-0.130916</v>
      </c>
      <c r="F7827">
        <v>4.9705810000000001</v>
      </c>
      <c r="G7827">
        <v>13.077398000000001</v>
      </c>
      <c r="H7827">
        <v>882.68511899999999</v>
      </c>
    </row>
    <row r="7828" spans="1:8" x14ac:dyDescent="0.3">
      <c r="A7828" t="s">
        <v>14</v>
      </c>
      <c r="B7828">
        <v>3</v>
      </c>
      <c r="C7828">
        <v>18.445578000000001</v>
      </c>
      <c r="D7828">
        <v>1.7448779999999999</v>
      </c>
      <c r="E7828">
        <v>-0.12723499999999999</v>
      </c>
      <c r="F7828">
        <v>5.1288530000000003</v>
      </c>
      <c r="G7828">
        <v>13.671836000000001</v>
      </c>
      <c r="H7828">
        <v>875.23601499999995</v>
      </c>
    </row>
    <row r="7829" spans="1:8" x14ac:dyDescent="0.3">
      <c r="A7829" t="s">
        <v>14</v>
      </c>
      <c r="B7829">
        <v>3</v>
      </c>
      <c r="C7829">
        <v>18.462645999999999</v>
      </c>
      <c r="D7829">
        <v>1.761946</v>
      </c>
      <c r="E7829">
        <v>-0.14563899999999999</v>
      </c>
      <c r="F7829">
        <v>5.2503169999999999</v>
      </c>
      <c r="G7829">
        <v>14.076717</v>
      </c>
      <c r="H7829">
        <v>868.14622099999997</v>
      </c>
    </row>
    <row r="7830" spans="1:8" x14ac:dyDescent="0.3">
      <c r="A7830" t="s">
        <v>14</v>
      </c>
      <c r="B7830">
        <v>3</v>
      </c>
      <c r="C7830">
        <v>18.479574</v>
      </c>
      <c r="D7830">
        <v>1.7788729999999999</v>
      </c>
      <c r="E7830">
        <v>-0.17324400000000001</v>
      </c>
      <c r="F7830">
        <v>5.2668799999999996</v>
      </c>
      <c r="G7830">
        <v>14.617785</v>
      </c>
      <c r="H7830">
        <v>861.406972</v>
      </c>
    </row>
    <row r="7831" spans="1:8" x14ac:dyDescent="0.3">
      <c r="A7831" t="s">
        <v>14</v>
      </c>
      <c r="B7831">
        <v>3</v>
      </c>
      <c r="C7831">
        <v>18.496580000000002</v>
      </c>
      <c r="D7831">
        <v>1.7958799999999999</v>
      </c>
      <c r="E7831">
        <v>-0.23949699999999999</v>
      </c>
      <c r="F7831">
        <v>5.1987870000000003</v>
      </c>
      <c r="G7831">
        <v>14.969295000000001</v>
      </c>
      <c r="H7831">
        <v>855.08837900000003</v>
      </c>
    </row>
    <row r="7832" spans="1:8" x14ac:dyDescent="0.3">
      <c r="A7832" t="s">
        <v>14</v>
      </c>
      <c r="B7832">
        <v>3</v>
      </c>
      <c r="C7832">
        <v>18.513705999999999</v>
      </c>
      <c r="D7832">
        <v>1.813005</v>
      </c>
      <c r="E7832">
        <v>-0.241338</v>
      </c>
      <c r="F7832">
        <v>5.3478570000000003</v>
      </c>
      <c r="G7832">
        <v>15.339209</v>
      </c>
      <c r="H7832">
        <v>848.27902200000005</v>
      </c>
    </row>
    <row r="7833" spans="1:8" x14ac:dyDescent="0.3">
      <c r="A7833" t="s">
        <v>14</v>
      </c>
      <c r="B7833">
        <v>3</v>
      </c>
      <c r="C7833">
        <v>18.530759</v>
      </c>
      <c r="D7833">
        <v>1.830058</v>
      </c>
      <c r="E7833">
        <v>-0.248699</v>
      </c>
      <c r="F7833">
        <v>5.1509369999999999</v>
      </c>
      <c r="G7833">
        <v>15.639188000000001</v>
      </c>
      <c r="H7833">
        <v>841.70628299999998</v>
      </c>
    </row>
    <row r="7834" spans="1:8" x14ac:dyDescent="0.3">
      <c r="A7834" t="s">
        <v>14</v>
      </c>
      <c r="B7834">
        <v>3</v>
      </c>
      <c r="C7834">
        <v>18.547581000000001</v>
      </c>
      <c r="D7834">
        <v>1.846881</v>
      </c>
      <c r="E7834">
        <v>-0.28734700000000002</v>
      </c>
      <c r="F7834">
        <v>5.0699610000000002</v>
      </c>
      <c r="G7834">
        <v>15.357612</v>
      </c>
      <c r="H7834">
        <v>835.30881699999998</v>
      </c>
    </row>
    <row r="7835" spans="1:8" x14ac:dyDescent="0.3">
      <c r="A7835" t="s">
        <v>14</v>
      </c>
      <c r="B7835">
        <v>3</v>
      </c>
      <c r="C7835">
        <v>18.564768999999998</v>
      </c>
      <c r="D7835">
        <v>1.864069</v>
      </c>
      <c r="E7835">
        <v>-0.17876500000000001</v>
      </c>
      <c r="F7835">
        <v>5.0129099999999998</v>
      </c>
      <c r="G7835">
        <v>14.849671000000001</v>
      </c>
      <c r="H7835">
        <v>829.23560599999996</v>
      </c>
    </row>
    <row r="7836" spans="1:8" x14ac:dyDescent="0.3">
      <c r="A7836" t="s">
        <v>14</v>
      </c>
      <c r="B7836">
        <v>3</v>
      </c>
      <c r="C7836">
        <v>18.581706000000001</v>
      </c>
      <c r="D7836">
        <v>1.881006</v>
      </c>
      <c r="E7836">
        <v>-0.10515099999999999</v>
      </c>
      <c r="F7836">
        <v>4.797587</v>
      </c>
      <c r="G7836">
        <v>14.494479999999999</v>
      </c>
      <c r="H7836">
        <v>822.83813999999995</v>
      </c>
    </row>
    <row r="7837" spans="1:8" x14ac:dyDescent="0.3">
      <c r="A7837" t="s">
        <v>14</v>
      </c>
      <c r="B7837">
        <v>3</v>
      </c>
      <c r="C7837">
        <v>18.598586000000001</v>
      </c>
      <c r="D7837">
        <v>1.897885</v>
      </c>
      <c r="E7837">
        <v>-0.13275600000000001</v>
      </c>
      <c r="F7837">
        <v>4.8380749999999999</v>
      </c>
      <c r="G7837">
        <v>13.820906000000001</v>
      </c>
      <c r="H7837">
        <v>816.14270999999997</v>
      </c>
    </row>
    <row r="7838" spans="1:8" x14ac:dyDescent="0.3">
      <c r="A7838" t="s">
        <v>14</v>
      </c>
      <c r="B7838">
        <v>3</v>
      </c>
      <c r="C7838">
        <v>18.615639999999999</v>
      </c>
      <c r="D7838">
        <v>1.9149400000000001</v>
      </c>
      <c r="E7838">
        <v>1.2633E-2</v>
      </c>
      <c r="F7838">
        <v>4.7847039999999996</v>
      </c>
      <c r="G7838">
        <v>13.335049</v>
      </c>
      <c r="H7838">
        <v>808.86011499999995</v>
      </c>
    </row>
    <row r="7839" spans="1:8" x14ac:dyDescent="0.3">
      <c r="A7839" t="s">
        <v>14</v>
      </c>
      <c r="B7839">
        <v>3</v>
      </c>
      <c r="C7839">
        <v>18.63259</v>
      </c>
      <c r="D7839">
        <v>1.931889</v>
      </c>
      <c r="E7839">
        <v>0.14698</v>
      </c>
      <c r="F7839">
        <v>4.698207</v>
      </c>
      <c r="G7839">
        <v>13.250392</v>
      </c>
      <c r="H7839">
        <v>801.88424799999996</v>
      </c>
    </row>
    <row r="7840" spans="1:8" x14ac:dyDescent="0.3">
      <c r="A7840" t="s">
        <v>14</v>
      </c>
      <c r="B7840">
        <v>3</v>
      </c>
      <c r="C7840">
        <v>18.649623999999999</v>
      </c>
      <c r="D7840">
        <v>1.948923</v>
      </c>
      <c r="E7840">
        <v>0.128576</v>
      </c>
      <c r="F7840">
        <v>4.8564790000000002</v>
      </c>
      <c r="G7840">
        <v>12.836309999999999</v>
      </c>
      <c r="H7840">
        <v>795.311509</v>
      </c>
    </row>
    <row r="7841" spans="1:8" x14ac:dyDescent="0.3">
      <c r="A7841" t="s">
        <v>14</v>
      </c>
      <c r="B7841">
        <v>3</v>
      </c>
      <c r="C7841">
        <v>18.666647999999999</v>
      </c>
      <c r="D7841">
        <v>1.9659469999999999</v>
      </c>
      <c r="E7841">
        <v>0.23715800000000001</v>
      </c>
      <c r="F7841">
        <v>4.9080089999999998</v>
      </c>
      <c r="G7841">
        <v>13.064515</v>
      </c>
      <c r="H7841">
        <v>788.94033400000001</v>
      </c>
    </row>
    <row r="7842" spans="1:8" x14ac:dyDescent="0.3">
      <c r="A7842" t="s">
        <v>14</v>
      </c>
      <c r="B7842">
        <v>3</v>
      </c>
      <c r="C7842">
        <v>18.683627000000001</v>
      </c>
      <c r="D7842">
        <v>1.982926</v>
      </c>
      <c r="E7842">
        <v>0.33101599999999998</v>
      </c>
      <c r="F7842">
        <v>5.1270129999999998</v>
      </c>
      <c r="G7842">
        <v>13.342411</v>
      </c>
      <c r="H7842">
        <v>783.08621500000004</v>
      </c>
    </row>
    <row r="7843" spans="1:8" x14ac:dyDescent="0.3">
      <c r="A7843" t="s">
        <v>14</v>
      </c>
      <c r="B7843">
        <v>3</v>
      </c>
      <c r="C7843">
        <v>18.700624999999999</v>
      </c>
      <c r="D7843">
        <v>1.999925</v>
      </c>
      <c r="E7843">
        <v>0.25372099999999997</v>
      </c>
      <c r="F7843">
        <v>5.244796</v>
      </c>
      <c r="G7843">
        <v>13.39026</v>
      </c>
      <c r="H7843">
        <v>777.75791400000003</v>
      </c>
    </row>
    <row r="7844" spans="1:8" x14ac:dyDescent="0.3">
      <c r="A7844" t="s">
        <v>14</v>
      </c>
      <c r="B7844">
        <v>3</v>
      </c>
      <c r="C7844">
        <v>18.717801000000001</v>
      </c>
      <c r="D7844">
        <v>2.0171000000000001</v>
      </c>
      <c r="E7844">
        <v>0.31997399999999998</v>
      </c>
      <c r="F7844">
        <v>5.2245520000000001</v>
      </c>
      <c r="G7844">
        <v>13.500681999999999</v>
      </c>
      <c r="H7844">
        <v>772.57859599999995</v>
      </c>
    </row>
    <row r="7845" spans="1:8" x14ac:dyDescent="0.3">
      <c r="A7845" t="s">
        <v>14</v>
      </c>
      <c r="B7845">
        <v>3</v>
      </c>
      <c r="C7845">
        <v>18.734629000000002</v>
      </c>
      <c r="D7845">
        <v>2.0339290000000001</v>
      </c>
      <c r="E7845">
        <v>0.44511899999999999</v>
      </c>
      <c r="F7845">
        <v>5.344176</v>
      </c>
      <c r="G7845">
        <v>13.767535000000001</v>
      </c>
      <c r="H7845">
        <v>767.91633300000001</v>
      </c>
    </row>
    <row r="7846" spans="1:8" x14ac:dyDescent="0.3">
      <c r="A7846" t="s">
        <v>14</v>
      </c>
      <c r="B7846">
        <v>3</v>
      </c>
      <c r="C7846">
        <v>18.751629999999999</v>
      </c>
      <c r="D7846">
        <v>2.0509300000000001</v>
      </c>
      <c r="E7846">
        <v>0.32917600000000002</v>
      </c>
      <c r="F7846">
        <v>5.4380350000000002</v>
      </c>
      <c r="G7846">
        <v>13.706803000000001</v>
      </c>
      <c r="H7846">
        <v>764.007744</v>
      </c>
    </row>
    <row r="7847" spans="1:8" x14ac:dyDescent="0.3">
      <c r="A7847" t="s">
        <v>14</v>
      </c>
      <c r="B7847">
        <v>3</v>
      </c>
      <c r="C7847">
        <v>18.768628</v>
      </c>
      <c r="D7847">
        <v>2.0679280000000002</v>
      </c>
      <c r="E7847">
        <v>0.41015200000000002</v>
      </c>
      <c r="F7847">
        <v>5.2429560000000004</v>
      </c>
      <c r="G7847">
        <v>13.550371999999999</v>
      </c>
      <c r="H7847">
        <v>760.16050099999995</v>
      </c>
    </row>
    <row r="7848" spans="1:8" x14ac:dyDescent="0.3">
      <c r="A7848" t="s">
        <v>14</v>
      </c>
      <c r="B7848">
        <v>3</v>
      </c>
      <c r="C7848">
        <v>18.785627999999999</v>
      </c>
      <c r="D7848">
        <v>2.0849280000000001</v>
      </c>
      <c r="E7848">
        <v>0.54633900000000002</v>
      </c>
      <c r="F7848">
        <v>5.3239320000000001</v>
      </c>
      <c r="G7848">
        <v>13.333209</v>
      </c>
      <c r="H7848">
        <v>756.45347600000002</v>
      </c>
    </row>
    <row r="7849" spans="1:8" x14ac:dyDescent="0.3">
      <c r="A7849" t="s">
        <v>14</v>
      </c>
      <c r="B7849">
        <v>3</v>
      </c>
      <c r="C7849">
        <v>18.802643</v>
      </c>
      <c r="D7849">
        <v>2.1019429999999999</v>
      </c>
      <c r="E7849">
        <v>0.55186000000000002</v>
      </c>
      <c r="F7849">
        <v>5.036835</v>
      </c>
      <c r="G7849">
        <v>13.375537</v>
      </c>
      <c r="H7849">
        <v>752.96554300000003</v>
      </c>
    </row>
    <row r="7850" spans="1:8" x14ac:dyDescent="0.3">
      <c r="A7850" t="s">
        <v>14</v>
      </c>
      <c r="B7850">
        <v>3</v>
      </c>
      <c r="C7850">
        <v>18.819631000000001</v>
      </c>
      <c r="D7850">
        <v>2.1189300000000002</v>
      </c>
      <c r="E7850">
        <v>0.48192699999999999</v>
      </c>
      <c r="F7850">
        <v>5.0533979999999996</v>
      </c>
      <c r="G7850">
        <v>13.272477</v>
      </c>
      <c r="H7850">
        <v>749.20593599999995</v>
      </c>
    </row>
    <row r="7851" spans="1:8" x14ac:dyDescent="0.3">
      <c r="A7851" t="s">
        <v>14</v>
      </c>
      <c r="B7851">
        <v>3</v>
      </c>
      <c r="C7851">
        <v>18.836645000000001</v>
      </c>
      <c r="D7851">
        <v>2.1359439999999998</v>
      </c>
      <c r="E7851">
        <v>0.47272500000000001</v>
      </c>
      <c r="F7851">
        <v>5.0975669999999997</v>
      </c>
      <c r="G7851">
        <v>13.478598</v>
      </c>
      <c r="H7851">
        <v>745.56902000000002</v>
      </c>
    </row>
    <row r="7852" spans="1:8" x14ac:dyDescent="0.3">
      <c r="A7852" t="s">
        <v>14</v>
      </c>
      <c r="B7852">
        <v>3</v>
      </c>
      <c r="C7852">
        <v>18.853797</v>
      </c>
      <c r="D7852">
        <v>2.1530969999999998</v>
      </c>
      <c r="E7852">
        <v>0.38622699999999999</v>
      </c>
      <c r="F7852">
        <v>5.0994070000000002</v>
      </c>
      <c r="G7852">
        <v>13.7933</v>
      </c>
      <c r="H7852">
        <v>742.26512400000001</v>
      </c>
    </row>
    <row r="7853" spans="1:8" x14ac:dyDescent="0.3">
      <c r="A7853" t="s">
        <v>14</v>
      </c>
      <c r="B7853">
        <v>3</v>
      </c>
      <c r="C7853">
        <v>18.870633999999999</v>
      </c>
      <c r="D7853">
        <v>2.1699329999999999</v>
      </c>
      <c r="E7853">
        <v>0.32549499999999998</v>
      </c>
      <c r="F7853">
        <v>5.195106</v>
      </c>
      <c r="G7853">
        <v>13.912924</v>
      </c>
      <c r="H7853">
        <v>739.22413600000004</v>
      </c>
    </row>
    <row r="7854" spans="1:8" x14ac:dyDescent="0.3">
      <c r="A7854" t="s">
        <v>14</v>
      </c>
      <c r="B7854">
        <v>3</v>
      </c>
      <c r="C7854">
        <v>18.887810000000002</v>
      </c>
      <c r="D7854">
        <v>2.1871100000000001</v>
      </c>
      <c r="E7854">
        <v>0.24267900000000001</v>
      </c>
      <c r="F7854">
        <v>5.3883450000000002</v>
      </c>
      <c r="G7854">
        <v>14.877276999999999</v>
      </c>
      <c r="H7854">
        <v>736.69144100000005</v>
      </c>
    </row>
    <row r="7855" spans="1:8" x14ac:dyDescent="0.3">
      <c r="A7855" t="s">
        <v>14</v>
      </c>
      <c r="B7855">
        <v>3</v>
      </c>
      <c r="C7855">
        <v>18.904826</v>
      </c>
      <c r="D7855">
        <v>2.204126</v>
      </c>
      <c r="E7855">
        <v>7.5204999999999994E-2</v>
      </c>
      <c r="F7855">
        <v>5.6294329999999997</v>
      </c>
      <c r="G7855">
        <v>16.038547999999999</v>
      </c>
      <c r="H7855">
        <v>734.64950999999996</v>
      </c>
    </row>
    <row r="7856" spans="1:8" x14ac:dyDescent="0.3">
      <c r="A7856" t="s">
        <v>14</v>
      </c>
      <c r="B7856">
        <v>3</v>
      </c>
      <c r="C7856">
        <v>18.921638000000002</v>
      </c>
      <c r="D7856">
        <v>2.2209379999999999</v>
      </c>
      <c r="E7856">
        <v>-9.9628999999999995E-2</v>
      </c>
      <c r="F7856">
        <v>5.8631589999999996</v>
      </c>
      <c r="G7856">
        <v>16.888798000000001</v>
      </c>
      <c r="H7856">
        <v>733.05452500000001</v>
      </c>
    </row>
    <row r="7857" spans="1:8" x14ac:dyDescent="0.3">
      <c r="A7857" t="s">
        <v>14</v>
      </c>
      <c r="B7857">
        <v>3</v>
      </c>
      <c r="C7857">
        <v>18.938762000000001</v>
      </c>
      <c r="D7857">
        <v>2.2380610000000001</v>
      </c>
      <c r="E7857">
        <v>-0.141958</v>
      </c>
      <c r="F7857">
        <v>6.0361539999999998</v>
      </c>
      <c r="G7857">
        <v>17.470354</v>
      </c>
      <c r="H7857">
        <v>732.51994300000001</v>
      </c>
    </row>
    <row r="7858" spans="1:8" x14ac:dyDescent="0.3">
      <c r="A7858" t="s">
        <v>14</v>
      </c>
      <c r="B7858">
        <v>3</v>
      </c>
      <c r="C7858">
        <v>18.954637999999999</v>
      </c>
      <c r="D7858">
        <v>2.2539370000000001</v>
      </c>
      <c r="E7858">
        <v>-7.3863999999999999E-2</v>
      </c>
      <c r="F7858">
        <v>6.3674200000000001</v>
      </c>
      <c r="G7858">
        <v>18.103439999999999</v>
      </c>
      <c r="H7858">
        <v>733.24732600000004</v>
      </c>
    </row>
    <row r="7859" spans="1:8" x14ac:dyDescent="0.3">
      <c r="A7859" t="s">
        <v>14</v>
      </c>
      <c r="B7859">
        <v>3</v>
      </c>
      <c r="C7859">
        <v>18.971640000000001</v>
      </c>
      <c r="D7859">
        <v>2.2709389999999998</v>
      </c>
      <c r="E7859">
        <v>-9.9628999999999995E-2</v>
      </c>
      <c r="F7859">
        <v>6.4318330000000001</v>
      </c>
      <c r="G7859">
        <v>18.589296999999998</v>
      </c>
      <c r="H7859">
        <v>735.26296600000001</v>
      </c>
    </row>
    <row r="7860" spans="1:8" x14ac:dyDescent="0.3">
      <c r="A7860" t="s">
        <v>14</v>
      </c>
      <c r="B7860">
        <v>3</v>
      </c>
      <c r="C7860">
        <v>18.988638000000002</v>
      </c>
      <c r="D7860">
        <v>2.287938</v>
      </c>
      <c r="E7860">
        <v>-0.106991</v>
      </c>
      <c r="F7860">
        <v>6.5293720000000004</v>
      </c>
      <c r="G7860">
        <v>18.950009000000001</v>
      </c>
      <c r="H7860">
        <v>737.94464300000004</v>
      </c>
    </row>
    <row r="7861" spans="1:8" x14ac:dyDescent="0.3">
      <c r="A7861" t="s">
        <v>14</v>
      </c>
      <c r="B7861">
        <v>3</v>
      </c>
      <c r="C7861">
        <v>19.005648000000001</v>
      </c>
      <c r="D7861">
        <v>2.3049469999999999</v>
      </c>
      <c r="E7861">
        <v>-3.8897000000000001E-2</v>
      </c>
      <c r="F7861">
        <v>6.6195500000000003</v>
      </c>
      <c r="G7861">
        <v>18.815662</v>
      </c>
      <c r="H7861">
        <v>740.44228399999997</v>
      </c>
    </row>
    <row r="7862" spans="1:8" x14ac:dyDescent="0.3">
      <c r="A7862" t="s">
        <v>14</v>
      </c>
      <c r="B7862">
        <v>3</v>
      </c>
      <c r="C7862">
        <v>19.022642999999999</v>
      </c>
      <c r="D7862">
        <v>2.3219430000000001</v>
      </c>
      <c r="E7862">
        <v>1.4473E-2</v>
      </c>
      <c r="F7862">
        <v>6.7042070000000002</v>
      </c>
      <c r="G7862">
        <v>18.442067000000002</v>
      </c>
      <c r="H7862">
        <v>743.50079900000003</v>
      </c>
    </row>
    <row r="7863" spans="1:8" x14ac:dyDescent="0.3">
      <c r="A7863" t="s">
        <v>14</v>
      </c>
      <c r="B7863">
        <v>3</v>
      </c>
      <c r="C7863">
        <v>19.039784999999998</v>
      </c>
      <c r="D7863">
        <v>2.3390840000000002</v>
      </c>
      <c r="E7863">
        <v>2.7355999999999998E-2</v>
      </c>
      <c r="F7863">
        <v>6.7078879999999996</v>
      </c>
      <c r="G7863">
        <v>17.893637999999999</v>
      </c>
      <c r="H7863">
        <v>746.75211300000001</v>
      </c>
    </row>
    <row r="7864" spans="1:8" x14ac:dyDescent="0.3">
      <c r="A7864" t="s">
        <v>14</v>
      </c>
      <c r="B7864">
        <v>3</v>
      </c>
      <c r="C7864">
        <v>19.056668999999999</v>
      </c>
      <c r="D7864">
        <v>2.355969</v>
      </c>
      <c r="E7864">
        <v>0.194829</v>
      </c>
      <c r="F7864">
        <v>6.6453150000000001</v>
      </c>
      <c r="G7864">
        <v>17.788737000000001</v>
      </c>
      <c r="H7864">
        <v>749.91579200000001</v>
      </c>
    </row>
    <row r="7865" spans="1:8" x14ac:dyDescent="0.3">
      <c r="A7865" t="s">
        <v>14</v>
      </c>
      <c r="B7865">
        <v>3</v>
      </c>
      <c r="C7865">
        <v>19.073640000000001</v>
      </c>
      <c r="D7865">
        <v>2.3729399999999998</v>
      </c>
      <c r="E7865">
        <v>0.21507299999999999</v>
      </c>
      <c r="F7865">
        <v>6.5643390000000004</v>
      </c>
      <c r="G7865">
        <v>17.328645000000002</v>
      </c>
      <c r="H7865">
        <v>753.517653</v>
      </c>
    </row>
    <row r="7866" spans="1:8" x14ac:dyDescent="0.3">
      <c r="A7866" t="s">
        <v>14</v>
      </c>
      <c r="B7866">
        <v>3</v>
      </c>
      <c r="C7866">
        <v>19.090781</v>
      </c>
      <c r="D7866">
        <v>2.3900809999999999</v>
      </c>
      <c r="E7866">
        <v>0.17458499999999999</v>
      </c>
      <c r="F7866">
        <v>6.4796820000000004</v>
      </c>
      <c r="G7866">
        <v>16.701080000000001</v>
      </c>
      <c r="H7866">
        <v>756.98805900000002</v>
      </c>
    </row>
    <row r="7867" spans="1:8" x14ac:dyDescent="0.3">
      <c r="A7867" t="s">
        <v>14</v>
      </c>
      <c r="B7867">
        <v>3</v>
      </c>
      <c r="C7867">
        <v>19.107914999999998</v>
      </c>
      <c r="D7867">
        <v>2.4072149999999999</v>
      </c>
      <c r="E7867">
        <v>0.218754</v>
      </c>
      <c r="F7867">
        <v>6.4428749999999999</v>
      </c>
      <c r="G7867">
        <v>16.44895</v>
      </c>
      <c r="H7867">
        <v>760.03781000000004</v>
      </c>
    </row>
    <row r="7868" spans="1:8" x14ac:dyDescent="0.3">
      <c r="A7868" t="s">
        <v>14</v>
      </c>
      <c r="B7868">
        <v>3</v>
      </c>
      <c r="C7868">
        <v>19.124656999999999</v>
      </c>
      <c r="D7868">
        <v>2.423956</v>
      </c>
      <c r="E7868">
        <v>0.28132699999999999</v>
      </c>
      <c r="F7868">
        <v>6.487044</v>
      </c>
      <c r="G7868">
        <v>16.355091000000002</v>
      </c>
      <c r="H7868">
        <v>763.74483499999997</v>
      </c>
    </row>
    <row r="7869" spans="1:8" x14ac:dyDescent="0.3">
      <c r="A7869" t="s">
        <v>14</v>
      </c>
      <c r="B7869">
        <v>3</v>
      </c>
      <c r="C7869">
        <v>19.141760000000001</v>
      </c>
      <c r="D7869">
        <v>2.4410599999999998</v>
      </c>
      <c r="E7869">
        <v>0.36414299999999999</v>
      </c>
      <c r="F7869">
        <v>6.1907449999999997</v>
      </c>
      <c r="G7869">
        <v>16.141608999999999</v>
      </c>
      <c r="H7869">
        <v>767.54826000000003</v>
      </c>
    </row>
    <row r="7870" spans="1:8" x14ac:dyDescent="0.3">
      <c r="A7870" t="s">
        <v>14</v>
      </c>
      <c r="B7870">
        <v>3</v>
      </c>
      <c r="C7870">
        <v>19.158842</v>
      </c>
      <c r="D7870">
        <v>2.4581409999999999</v>
      </c>
      <c r="E7870">
        <v>0.365983</v>
      </c>
      <c r="F7870">
        <v>6.2588379999999999</v>
      </c>
      <c r="G7870">
        <v>15.747769999999999</v>
      </c>
      <c r="H7870">
        <v>771.20270200000004</v>
      </c>
    </row>
    <row r="7871" spans="1:8" x14ac:dyDescent="0.3">
      <c r="A7871" t="s">
        <v>14</v>
      </c>
      <c r="B7871">
        <v>3</v>
      </c>
      <c r="C7871">
        <v>19.175657999999999</v>
      </c>
      <c r="D7871">
        <v>2.4749569999999999</v>
      </c>
      <c r="E7871">
        <v>0.45616099999999998</v>
      </c>
      <c r="F7871">
        <v>6.3342929999999997</v>
      </c>
      <c r="G7871">
        <v>15.828746000000001</v>
      </c>
      <c r="H7871">
        <v>774.95354499999996</v>
      </c>
    </row>
    <row r="7872" spans="1:8" x14ac:dyDescent="0.3">
      <c r="A7872" t="s">
        <v>14</v>
      </c>
      <c r="B7872">
        <v>3</v>
      </c>
      <c r="C7872">
        <v>19.192872000000001</v>
      </c>
      <c r="D7872">
        <v>2.4921720000000001</v>
      </c>
      <c r="E7872">
        <v>0.51137200000000005</v>
      </c>
      <c r="F7872">
        <v>6.4465560000000002</v>
      </c>
      <c r="G7872">
        <v>16.139768</v>
      </c>
      <c r="H7872">
        <v>778.61675200000002</v>
      </c>
    </row>
    <row r="7873" spans="1:8" x14ac:dyDescent="0.3">
      <c r="A7873" t="s">
        <v>14</v>
      </c>
      <c r="B7873">
        <v>3</v>
      </c>
      <c r="C7873">
        <v>19.209786000000001</v>
      </c>
      <c r="D7873">
        <v>2.5090859999999999</v>
      </c>
      <c r="E7873">
        <v>0.46352300000000002</v>
      </c>
      <c r="F7873">
        <v>6.6397940000000002</v>
      </c>
      <c r="G7873">
        <v>16.388217999999998</v>
      </c>
      <c r="H7873">
        <v>781.59639400000003</v>
      </c>
    </row>
    <row r="7874" spans="1:8" x14ac:dyDescent="0.3">
      <c r="A7874" t="s">
        <v>14</v>
      </c>
      <c r="B7874">
        <v>3</v>
      </c>
      <c r="C7874">
        <v>19.226852000000001</v>
      </c>
      <c r="D7874">
        <v>2.526151</v>
      </c>
      <c r="E7874">
        <v>0.53161599999999998</v>
      </c>
      <c r="F7874">
        <v>6.6177099999999998</v>
      </c>
      <c r="G7874">
        <v>16.737887000000001</v>
      </c>
      <c r="H7874">
        <v>784.74254499999995</v>
      </c>
    </row>
    <row r="7875" spans="1:8" x14ac:dyDescent="0.3">
      <c r="A7875" t="s">
        <v>14</v>
      </c>
      <c r="B7875">
        <v>3</v>
      </c>
      <c r="C7875">
        <v>19.243653999999999</v>
      </c>
      <c r="D7875">
        <v>2.5429529999999998</v>
      </c>
      <c r="E7875">
        <v>0.59787000000000001</v>
      </c>
      <c r="F7875">
        <v>6.6600380000000001</v>
      </c>
      <c r="G7875">
        <v>16.909041999999999</v>
      </c>
      <c r="H7875">
        <v>787.47680400000002</v>
      </c>
    </row>
    <row r="7876" spans="1:8" x14ac:dyDescent="0.3">
      <c r="A7876" t="s">
        <v>14</v>
      </c>
      <c r="B7876">
        <v>3</v>
      </c>
      <c r="C7876">
        <v>19.260819999999999</v>
      </c>
      <c r="D7876">
        <v>2.56012</v>
      </c>
      <c r="E7876">
        <v>0.45616099999999998</v>
      </c>
      <c r="F7876">
        <v>6.7170899999999998</v>
      </c>
      <c r="G7876">
        <v>16.864872999999999</v>
      </c>
      <c r="H7876">
        <v>789.70277199999998</v>
      </c>
    </row>
    <row r="7877" spans="1:8" x14ac:dyDescent="0.3">
      <c r="A7877" t="s">
        <v>14</v>
      </c>
      <c r="B7877">
        <v>3</v>
      </c>
      <c r="C7877">
        <v>19.277815</v>
      </c>
      <c r="D7877">
        <v>2.5771139999999999</v>
      </c>
      <c r="E7877">
        <v>0.44511899999999999</v>
      </c>
      <c r="F7877">
        <v>6.735493</v>
      </c>
      <c r="G7877">
        <v>17.001059999999999</v>
      </c>
      <c r="H7877">
        <v>791.15753800000005</v>
      </c>
    </row>
    <row r="7878" spans="1:8" x14ac:dyDescent="0.3">
      <c r="A7878" t="s">
        <v>14</v>
      </c>
      <c r="B7878">
        <v>3</v>
      </c>
      <c r="C7878">
        <v>19.294741999999999</v>
      </c>
      <c r="D7878">
        <v>2.594042</v>
      </c>
      <c r="E7878">
        <v>0.45432099999999997</v>
      </c>
      <c r="F7878">
        <v>6.7630990000000004</v>
      </c>
      <c r="G7878">
        <v>16.956890999999999</v>
      </c>
      <c r="H7878">
        <v>792.39321299999995</v>
      </c>
    </row>
    <row r="7879" spans="1:8" x14ac:dyDescent="0.3">
      <c r="A7879" t="s">
        <v>14</v>
      </c>
      <c r="B7879">
        <v>3</v>
      </c>
      <c r="C7879">
        <v>19.311772000000001</v>
      </c>
      <c r="D7879">
        <v>2.6110720000000001</v>
      </c>
      <c r="E7879">
        <v>0.42855599999999999</v>
      </c>
      <c r="F7879">
        <v>6.5496160000000003</v>
      </c>
      <c r="G7879">
        <v>16.660592000000001</v>
      </c>
      <c r="H7879">
        <v>792.91903200000002</v>
      </c>
    </row>
    <row r="7880" spans="1:8" x14ac:dyDescent="0.3">
      <c r="A7880" t="s">
        <v>14</v>
      </c>
      <c r="B7880">
        <v>3</v>
      </c>
      <c r="C7880">
        <v>19.328658000000001</v>
      </c>
      <c r="D7880">
        <v>2.627958</v>
      </c>
      <c r="E7880">
        <v>0.38438699999999998</v>
      </c>
      <c r="F7880">
        <v>6.4428749999999999</v>
      </c>
      <c r="G7880">
        <v>16.193138999999999</v>
      </c>
      <c r="H7880">
        <v>793.09430499999996</v>
      </c>
    </row>
    <row r="7881" spans="1:8" x14ac:dyDescent="0.3">
      <c r="A7881" t="s">
        <v>14</v>
      </c>
      <c r="B7881">
        <v>3</v>
      </c>
      <c r="C7881">
        <v>19.345656000000002</v>
      </c>
      <c r="D7881">
        <v>2.6449560000000001</v>
      </c>
      <c r="E7881">
        <v>0.48744799999999999</v>
      </c>
      <c r="F7881">
        <v>6.4005470000000004</v>
      </c>
      <c r="G7881">
        <v>15.677835999999999</v>
      </c>
      <c r="H7881">
        <v>791.99884899999995</v>
      </c>
    </row>
    <row r="7882" spans="1:8" x14ac:dyDescent="0.3">
      <c r="A7882" t="s">
        <v>14</v>
      </c>
      <c r="B7882">
        <v>3</v>
      </c>
      <c r="C7882">
        <v>19.362874999999999</v>
      </c>
      <c r="D7882">
        <v>2.662175</v>
      </c>
      <c r="E7882">
        <v>0.45063999999999999</v>
      </c>
      <c r="F7882">
        <v>6.1373740000000003</v>
      </c>
      <c r="G7882">
        <v>15.118365000000001</v>
      </c>
      <c r="H7882">
        <v>790.92091900000003</v>
      </c>
    </row>
    <row r="7883" spans="1:8" x14ac:dyDescent="0.3">
      <c r="A7883" t="s">
        <v>14</v>
      </c>
      <c r="B7883">
        <v>3</v>
      </c>
      <c r="C7883">
        <v>19.379839</v>
      </c>
      <c r="D7883">
        <v>2.6791390000000002</v>
      </c>
      <c r="E7883">
        <v>0.39358900000000002</v>
      </c>
      <c r="F7883">
        <v>6.0471959999999996</v>
      </c>
      <c r="G7883">
        <v>14.29204</v>
      </c>
      <c r="H7883">
        <v>789.22077100000001</v>
      </c>
    </row>
    <row r="7884" spans="1:8" x14ac:dyDescent="0.3">
      <c r="A7884" t="s">
        <v>14</v>
      </c>
      <c r="B7884">
        <v>3</v>
      </c>
      <c r="C7884">
        <v>19.396668999999999</v>
      </c>
      <c r="D7884">
        <v>2.6959680000000001</v>
      </c>
      <c r="E7884">
        <v>0.51505299999999998</v>
      </c>
      <c r="F7884">
        <v>5.8668399999999998</v>
      </c>
      <c r="G7884">
        <v>13.758333</v>
      </c>
      <c r="H7884">
        <v>787.22265800000002</v>
      </c>
    </row>
    <row r="7885" spans="1:8" x14ac:dyDescent="0.3">
      <c r="A7885" t="s">
        <v>14</v>
      </c>
      <c r="B7885">
        <v>3</v>
      </c>
      <c r="C7885">
        <v>19.413782000000001</v>
      </c>
      <c r="D7885">
        <v>2.713082</v>
      </c>
      <c r="E7885">
        <v>0.50769200000000003</v>
      </c>
      <c r="F7885">
        <v>5.5705410000000004</v>
      </c>
      <c r="G7885">
        <v>13.250392</v>
      </c>
      <c r="H7885">
        <v>785.101854</v>
      </c>
    </row>
    <row r="7886" spans="1:8" x14ac:dyDescent="0.3">
      <c r="A7886" t="s">
        <v>14</v>
      </c>
      <c r="B7886">
        <v>3</v>
      </c>
      <c r="C7886">
        <v>19.430658999999999</v>
      </c>
      <c r="D7886">
        <v>2.729959</v>
      </c>
      <c r="E7886">
        <v>0.365983</v>
      </c>
      <c r="F7886">
        <v>5.3662599999999996</v>
      </c>
      <c r="G7886">
        <v>12.499522000000001</v>
      </c>
      <c r="H7886">
        <v>781.92064900000003</v>
      </c>
    </row>
    <row r="7887" spans="1:8" x14ac:dyDescent="0.3">
      <c r="A7887" t="s">
        <v>14</v>
      </c>
      <c r="B7887">
        <v>3</v>
      </c>
      <c r="C7887">
        <v>19.447662000000001</v>
      </c>
      <c r="D7887">
        <v>2.7469619999999999</v>
      </c>
      <c r="E7887">
        <v>0.49848999999999999</v>
      </c>
      <c r="F7887">
        <v>5.244796</v>
      </c>
      <c r="G7887">
        <v>12.18666</v>
      </c>
      <c r="H7887">
        <v>778.09093299999995</v>
      </c>
    </row>
    <row r="7888" spans="1:8" x14ac:dyDescent="0.3">
      <c r="A7888" t="s">
        <v>14</v>
      </c>
      <c r="B7888">
        <v>3</v>
      </c>
      <c r="C7888">
        <v>19.464661</v>
      </c>
      <c r="D7888">
        <v>2.7639610000000001</v>
      </c>
      <c r="E7888">
        <v>0.43959799999999999</v>
      </c>
      <c r="F7888">
        <v>5.0662799999999999</v>
      </c>
      <c r="G7888">
        <v>11.83699</v>
      </c>
      <c r="H7888">
        <v>774.42772600000001</v>
      </c>
    </row>
    <row r="7889" spans="1:8" x14ac:dyDescent="0.3">
      <c r="A7889" t="s">
        <v>14</v>
      </c>
      <c r="B7889">
        <v>3</v>
      </c>
      <c r="C7889">
        <v>19.481665</v>
      </c>
      <c r="D7889">
        <v>2.7809650000000001</v>
      </c>
      <c r="E7889">
        <v>0.20035</v>
      </c>
      <c r="F7889">
        <v>5.0920459999999999</v>
      </c>
      <c r="G7889">
        <v>11.456034000000001</v>
      </c>
      <c r="H7889">
        <v>769.73040900000001</v>
      </c>
    </row>
    <row r="7890" spans="1:8" x14ac:dyDescent="0.3">
      <c r="A7890" t="s">
        <v>14</v>
      </c>
      <c r="B7890">
        <v>3</v>
      </c>
      <c r="C7890">
        <v>19.498664000000002</v>
      </c>
      <c r="D7890">
        <v>2.7979630000000002</v>
      </c>
      <c r="E7890">
        <v>0.22059400000000001</v>
      </c>
      <c r="F7890">
        <v>4.9650600000000003</v>
      </c>
      <c r="G7890">
        <v>11.559094999999999</v>
      </c>
      <c r="H7890">
        <v>764.48974499999997</v>
      </c>
    </row>
    <row r="7891" spans="1:8" x14ac:dyDescent="0.3">
      <c r="A7891" t="s">
        <v>14</v>
      </c>
      <c r="B7891">
        <v>3</v>
      </c>
      <c r="C7891">
        <v>19.515837999999999</v>
      </c>
      <c r="D7891">
        <v>2.815137</v>
      </c>
      <c r="E7891">
        <v>0.24267900000000001</v>
      </c>
      <c r="F7891">
        <v>5.001868</v>
      </c>
      <c r="G7891">
        <v>11.818587000000001</v>
      </c>
      <c r="H7891">
        <v>759.21402699999999</v>
      </c>
    </row>
    <row r="7892" spans="1:8" x14ac:dyDescent="0.3">
      <c r="A7892" t="s">
        <v>14</v>
      </c>
      <c r="B7892">
        <v>3</v>
      </c>
      <c r="C7892">
        <v>19.532677</v>
      </c>
      <c r="D7892">
        <v>2.8319770000000002</v>
      </c>
      <c r="E7892">
        <v>0.16354299999999999</v>
      </c>
      <c r="F7892">
        <v>5.025792</v>
      </c>
      <c r="G7892">
        <v>11.914286000000001</v>
      </c>
      <c r="H7892">
        <v>753.98212599999999</v>
      </c>
    </row>
    <row r="7893" spans="1:8" x14ac:dyDescent="0.3">
      <c r="A7893" t="s">
        <v>14</v>
      </c>
      <c r="B7893">
        <v>3</v>
      </c>
      <c r="C7893">
        <v>19.549676000000002</v>
      </c>
      <c r="D7893">
        <v>2.848976</v>
      </c>
      <c r="E7893">
        <v>0.13961799999999999</v>
      </c>
      <c r="F7893">
        <v>5.1785430000000003</v>
      </c>
      <c r="G7893">
        <v>12.409344000000001</v>
      </c>
      <c r="H7893">
        <v>748.90797199999997</v>
      </c>
    </row>
    <row r="7894" spans="1:8" x14ac:dyDescent="0.3">
      <c r="A7894" t="s">
        <v>14</v>
      </c>
      <c r="B7894">
        <v>3</v>
      </c>
      <c r="C7894">
        <v>19.566682</v>
      </c>
      <c r="D7894">
        <v>2.8659819999999998</v>
      </c>
      <c r="E7894">
        <v>0.141459</v>
      </c>
      <c r="F7894">
        <v>5.3184110000000002</v>
      </c>
      <c r="G7894">
        <v>13.082919</v>
      </c>
      <c r="H7894">
        <v>744.27200000000005</v>
      </c>
    </row>
    <row r="7895" spans="1:8" x14ac:dyDescent="0.3">
      <c r="A7895" t="s">
        <v>14</v>
      </c>
      <c r="B7895">
        <v>3</v>
      </c>
      <c r="C7895">
        <v>19.583665</v>
      </c>
      <c r="D7895">
        <v>2.882965</v>
      </c>
      <c r="E7895">
        <v>-2.5000000000000001E-4</v>
      </c>
      <c r="F7895">
        <v>5.3257719999999997</v>
      </c>
      <c r="G7895">
        <v>13.785939000000001</v>
      </c>
      <c r="H7895">
        <v>739.77624600000001</v>
      </c>
    </row>
    <row r="7896" spans="1:8" x14ac:dyDescent="0.3">
      <c r="A7896" t="s">
        <v>14</v>
      </c>
      <c r="B7896">
        <v>3</v>
      </c>
      <c r="C7896">
        <v>19.600663000000001</v>
      </c>
      <c r="D7896">
        <v>2.8999630000000001</v>
      </c>
      <c r="E7896">
        <v>-3.7057E-2</v>
      </c>
      <c r="F7896">
        <v>5.4601189999999997</v>
      </c>
      <c r="G7896">
        <v>14.472396</v>
      </c>
      <c r="H7896">
        <v>735.77125699999999</v>
      </c>
    </row>
    <row r="7897" spans="1:8" x14ac:dyDescent="0.3">
      <c r="A7897" t="s">
        <v>14</v>
      </c>
      <c r="B7897">
        <v>3</v>
      </c>
      <c r="C7897">
        <v>19.61767</v>
      </c>
      <c r="D7897">
        <v>2.9169689999999999</v>
      </c>
      <c r="E7897">
        <v>1.2633E-2</v>
      </c>
      <c r="F7897">
        <v>5.7656200000000002</v>
      </c>
      <c r="G7897">
        <v>15.479075999999999</v>
      </c>
      <c r="H7897">
        <v>732.37096099999997</v>
      </c>
    </row>
    <row r="7898" spans="1:8" x14ac:dyDescent="0.3">
      <c r="A7898" t="s">
        <v>14</v>
      </c>
      <c r="B7898">
        <v>3</v>
      </c>
      <c r="C7898">
        <v>19.634671000000001</v>
      </c>
      <c r="D7898">
        <v>2.9339710000000001</v>
      </c>
      <c r="E7898">
        <v>-1.4973E-2</v>
      </c>
      <c r="F7898">
        <v>5.9901450000000001</v>
      </c>
      <c r="G7898">
        <v>16.263072999999999</v>
      </c>
      <c r="H7898">
        <v>729.71557399999995</v>
      </c>
    </row>
    <row r="7899" spans="1:8" x14ac:dyDescent="0.3">
      <c r="A7899" t="s">
        <v>14</v>
      </c>
      <c r="B7899">
        <v>3</v>
      </c>
      <c r="C7899">
        <v>19.651834999999998</v>
      </c>
      <c r="D7899">
        <v>2.9511340000000001</v>
      </c>
      <c r="E7899">
        <v>-0.15668099999999999</v>
      </c>
      <c r="F7899">
        <v>6.352697</v>
      </c>
      <c r="G7899">
        <v>16.828064999999999</v>
      </c>
      <c r="H7899">
        <v>726.77098699999999</v>
      </c>
    </row>
    <row r="7900" spans="1:8" x14ac:dyDescent="0.3">
      <c r="A7900" t="s">
        <v>14</v>
      </c>
      <c r="B7900">
        <v>3</v>
      </c>
      <c r="C7900">
        <v>19.668672999999998</v>
      </c>
      <c r="D7900">
        <v>2.9679720000000001</v>
      </c>
      <c r="E7900">
        <v>-0.16772300000000001</v>
      </c>
      <c r="F7900">
        <v>6.4833629999999998</v>
      </c>
      <c r="G7900">
        <v>17.645188000000001</v>
      </c>
      <c r="H7900">
        <v>724.308401</v>
      </c>
    </row>
    <row r="7901" spans="1:8" x14ac:dyDescent="0.3">
      <c r="A7901" t="s">
        <v>14</v>
      </c>
      <c r="B7901">
        <v>3</v>
      </c>
      <c r="C7901">
        <v>19.685669999999998</v>
      </c>
      <c r="D7901">
        <v>2.9849700000000001</v>
      </c>
      <c r="E7901">
        <v>-0.219253</v>
      </c>
      <c r="F7901">
        <v>6.7759809999999998</v>
      </c>
      <c r="G7901">
        <v>18.438386000000001</v>
      </c>
      <c r="H7901">
        <v>722.31028800000001</v>
      </c>
    </row>
    <row r="7902" spans="1:8" x14ac:dyDescent="0.3">
      <c r="A7902" t="s">
        <v>14</v>
      </c>
      <c r="B7902">
        <v>3</v>
      </c>
      <c r="C7902">
        <v>19.702635000000001</v>
      </c>
      <c r="D7902">
        <v>3.0019339999999999</v>
      </c>
      <c r="E7902">
        <v>-0.265262</v>
      </c>
      <c r="F7902">
        <v>7.0023460000000002</v>
      </c>
      <c r="G7902">
        <v>18.666592000000001</v>
      </c>
      <c r="H7902">
        <v>721.48650499999997</v>
      </c>
    </row>
    <row r="7903" spans="1:8" x14ac:dyDescent="0.3">
      <c r="A7903" t="s">
        <v>14</v>
      </c>
      <c r="B7903">
        <v>3</v>
      </c>
      <c r="C7903">
        <v>19.719674000000001</v>
      </c>
      <c r="D7903">
        <v>3.018974</v>
      </c>
      <c r="E7903">
        <v>-0.25606099999999998</v>
      </c>
      <c r="F7903">
        <v>7.1164490000000002</v>
      </c>
      <c r="G7903">
        <v>18.828544000000001</v>
      </c>
      <c r="H7903">
        <v>720.72406699999999</v>
      </c>
    </row>
    <row r="7904" spans="1:8" x14ac:dyDescent="0.3">
      <c r="A7904" t="s">
        <v>14</v>
      </c>
      <c r="B7904">
        <v>3</v>
      </c>
      <c r="C7904">
        <v>19.736691</v>
      </c>
      <c r="D7904">
        <v>3.03599</v>
      </c>
      <c r="E7904">
        <v>-0.318633</v>
      </c>
      <c r="F7904">
        <v>7.1716600000000001</v>
      </c>
      <c r="G7904">
        <v>18.916882000000001</v>
      </c>
      <c r="H7904">
        <v>720.66272100000003</v>
      </c>
    </row>
    <row r="7905" spans="1:8" x14ac:dyDescent="0.3">
      <c r="A7905" t="s">
        <v>14</v>
      </c>
      <c r="B7905">
        <v>3</v>
      </c>
      <c r="C7905">
        <v>19.753675000000001</v>
      </c>
      <c r="D7905">
        <v>3.052975</v>
      </c>
      <c r="E7905">
        <v>-0.36096200000000001</v>
      </c>
      <c r="F7905">
        <v>7.1238109999999999</v>
      </c>
      <c r="G7905">
        <v>19.019942</v>
      </c>
      <c r="H7905">
        <v>721.69683199999997</v>
      </c>
    </row>
    <row r="7906" spans="1:8" x14ac:dyDescent="0.3">
      <c r="A7906" t="s">
        <v>14</v>
      </c>
      <c r="B7906">
        <v>3</v>
      </c>
      <c r="C7906">
        <v>19.770672000000001</v>
      </c>
      <c r="D7906">
        <v>3.0699719999999999</v>
      </c>
      <c r="E7906">
        <v>-0.45666099999999998</v>
      </c>
      <c r="F7906">
        <v>7.2323919999999999</v>
      </c>
      <c r="G7906">
        <v>18.857990000000001</v>
      </c>
      <c r="H7906">
        <v>723.65112699999997</v>
      </c>
    </row>
    <row r="7907" spans="1:8" x14ac:dyDescent="0.3">
      <c r="A7907" t="s">
        <v>14</v>
      </c>
      <c r="B7907">
        <v>3</v>
      </c>
      <c r="C7907">
        <v>19.787678</v>
      </c>
      <c r="D7907">
        <v>3.0869770000000001</v>
      </c>
      <c r="E7907">
        <v>-0.55788099999999996</v>
      </c>
      <c r="F7907">
        <v>7.2839229999999997</v>
      </c>
      <c r="G7907">
        <v>18.653708999999999</v>
      </c>
      <c r="H7907">
        <v>726.77975100000003</v>
      </c>
    </row>
    <row r="7908" spans="1:8" x14ac:dyDescent="0.3">
      <c r="A7908" t="s">
        <v>14</v>
      </c>
      <c r="B7908">
        <v>3</v>
      </c>
      <c r="C7908">
        <v>19.804850999999999</v>
      </c>
      <c r="D7908">
        <v>3.1041509999999999</v>
      </c>
      <c r="E7908">
        <v>-0.49714900000000001</v>
      </c>
      <c r="F7908">
        <v>7.3704200000000002</v>
      </c>
      <c r="G7908">
        <v>18.443908</v>
      </c>
      <c r="H7908">
        <v>730.79350299999999</v>
      </c>
    </row>
    <row r="7909" spans="1:8" x14ac:dyDescent="0.3">
      <c r="A7909" t="s">
        <v>14</v>
      </c>
      <c r="B7909">
        <v>3</v>
      </c>
      <c r="C7909">
        <v>19.821853999999998</v>
      </c>
      <c r="D7909">
        <v>3.1211530000000001</v>
      </c>
      <c r="E7909">
        <v>-0.52659500000000004</v>
      </c>
      <c r="F7909">
        <v>7.4237909999999996</v>
      </c>
      <c r="G7909">
        <v>18.090557</v>
      </c>
      <c r="H7909">
        <v>734.78972799999997</v>
      </c>
    </row>
    <row r="7910" spans="1:8" x14ac:dyDescent="0.3">
      <c r="A7910" t="s">
        <v>14</v>
      </c>
      <c r="B7910">
        <v>3</v>
      </c>
      <c r="C7910">
        <v>19.838676</v>
      </c>
      <c r="D7910">
        <v>3.1379760000000001</v>
      </c>
      <c r="E7910">
        <v>-0.51187199999999999</v>
      </c>
      <c r="F7910">
        <v>7.2931239999999997</v>
      </c>
      <c r="G7910">
        <v>17.746409</v>
      </c>
      <c r="H7910">
        <v>739.80253700000003</v>
      </c>
    </row>
    <row r="7911" spans="1:8" x14ac:dyDescent="0.3">
      <c r="A7911" t="s">
        <v>14</v>
      </c>
      <c r="B7911">
        <v>3</v>
      </c>
      <c r="C7911">
        <v>19.855675999999999</v>
      </c>
      <c r="D7911">
        <v>3.1549749999999999</v>
      </c>
      <c r="E7911">
        <v>-0.35176000000000002</v>
      </c>
      <c r="F7911">
        <v>7.3133679999999996</v>
      </c>
      <c r="G7911">
        <v>17.549489000000001</v>
      </c>
      <c r="H7911">
        <v>745.48138400000005</v>
      </c>
    </row>
    <row r="7912" spans="1:8" x14ac:dyDescent="0.3">
      <c r="A7912" t="s">
        <v>14</v>
      </c>
      <c r="B7912">
        <v>3</v>
      </c>
      <c r="C7912">
        <v>19.872688</v>
      </c>
      <c r="D7912">
        <v>3.1719870000000001</v>
      </c>
      <c r="E7912">
        <v>-0.46402199999999999</v>
      </c>
      <c r="F7912">
        <v>7.162458</v>
      </c>
      <c r="G7912">
        <v>16.960571999999999</v>
      </c>
      <c r="H7912">
        <v>751.33550300000002</v>
      </c>
    </row>
    <row r="7913" spans="1:8" x14ac:dyDescent="0.3">
      <c r="A7913" t="s">
        <v>14</v>
      </c>
      <c r="B7913">
        <v>3</v>
      </c>
      <c r="C7913">
        <v>19.889678</v>
      </c>
      <c r="D7913">
        <v>3.1889780000000001</v>
      </c>
      <c r="E7913">
        <v>-0.40881099999999998</v>
      </c>
      <c r="F7913">
        <v>6.9968250000000003</v>
      </c>
      <c r="G7913">
        <v>16.934806999999999</v>
      </c>
      <c r="H7913">
        <v>756.86536799999999</v>
      </c>
    </row>
    <row r="7914" spans="1:8" x14ac:dyDescent="0.3">
      <c r="A7914" t="s">
        <v>14</v>
      </c>
      <c r="B7914">
        <v>3</v>
      </c>
      <c r="C7914">
        <v>19.906696</v>
      </c>
      <c r="D7914">
        <v>3.2059959999999998</v>
      </c>
      <c r="E7914">
        <v>-0.25422</v>
      </c>
      <c r="F7914">
        <v>6.9360929999999996</v>
      </c>
      <c r="G7914">
        <v>17.080196000000001</v>
      </c>
      <c r="H7914">
        <v>762.18490499999996</v>
      </c>
    </row>
    <row r="7915" spans="1:8" x14ac:dyDescent="0.3">
      <c r="A7915" t="s">
        <v>14</v>
      </c>
      <c r="B7915">
        <v>3</v>
      </c>
      <c r="C7915">
        <v>19.923680000000001</v>
      </c>
      <c r="D7915">
        <v>3.2229800000000002</v>
      </c>
      <c r="E7915">
        <v>-0.25422</v>
      </c>
      <c r="F7915">
        <v>6.5827429999999998</v>
      </c>
      <c r="G7915">
        <v>16.783897</v>
      </c>
      <c r="H7915">
        <v>767.36422300000004</v>
      </c>
    </row>
    <row r="7916" spans="1:8" x14ac:dyDescent="0.3">
      <c r="A7916" t="s">
        <v>14</v>
      </c>
      <c r="B7916">
        <v>3</v>
      </c>
      <c r="C7916">
        <v>19.94068</v>
      </c>
      <c r="D7916">
        <v>3.2399800000000001</v>
      </c>
      <c r="E7916">
        <v>-0.230295</v>
      </c>
      <c r="F7916">
        <v>6.5422549999999999</v>
      </c>
      <c r="G7916">
        <v>16.739727999999999</v>
      </c>
      <c r="H7916">
        <v>772.21052199999997</v>
      </c>
    </row>
    <row r="7917" spans="1:8" x14ac:dyDescent="0.3">
      <c r="A7917" t="s">
        <v>14</v>
      </c>
      <c r="B7917">
        <v>3</v>
      </c>
      <c r="C7917">
        <v>19.958037000000001</v>
      </c>
      <c r="D7917">
        <v>3.2573370000000001</v>
      </c>
      <c r="E7917">
        <v>-8.3066000000000001E-2</v>
      </c>
      <c r="F7917">
        <v>6.606668</v>
      </c>
      <c r="G7917">
        <v>16.833587000000001</v>
      </c>
      <c r="H7917">
        <v>776.67998499999999</v>
      </c>
    </row>
    <row r="7918" spans="1:8" x14ac:dyDescent="0.3">
      <c r="A7918" t="s">
        <v>14</v>
      </c>
      <c r="B7918">
        <v>3</v>
      </c>
      <c r="C7918">
        <v>19.974853</v>
      </c>
      <c r="D7918">
        <v>3.2741530000000001</v>
      </c>
      <c r="E7918">
        <v>-3.9300000000000003E-3</v>
      </c>
      <c r="F7918">
        <v>6.4778419999999999</v>
      </c>
      <c r="G7918">
        <v>16.377175999999999</v>
      </c>
      <c r="H7918">
        <v>780.53599199999996</v>
      </c>
    </row>
    <row r="7919" spans="1:8" x14ac:dyDescent="0.3">
      <c r="A7919" t="s">
        <v>14</v>
      </c>
      <c r="B7919">
        <v>3</v>
      </c>
      <c r="C7919">
        <v>19.991854</v>
      </c>
      <c r="D7919">
        <v>3.291153</v>
      </c>
      <c r="E7919">
        <v>3.4716999999999998E-2</v>
      </c>
      <c r="F7919">
        <v>6.3692599999999997</v>
      </c>
      <c r="G7919">
        <v>15.725686</v>
      </c>
      <c r="H7919">
        <v>783.682143</v>
      </c>
    </row>
    <row r="7920" spans="1:8" x14ac:dyDescent="0.3">
      <c r="A7920" t="s">
        <v>14</v>
      </c>
      <c r="B7920">
        <v>3</v>
      </c>
      <c r="C7920">
        <v>20.008687999999999</v>
      </c>
      <c r="D7920">
        <v>3.3079879999999999</v>
      </c>
      <c r="E7920">
        <v>0.26108199999999998</v>
      </c>
      <c r="F7920">
        <v>6.1355339999999998</v>
      </c>
      <c r="G7920">
        <v>14.884638000000001</v>
      </c>
      <c r="H7920">
        <v>786.705603</v>
      </c>
    </row>
    <row r="7921" spans="1:8" x14ac:dyDescent="0.3">
      <c r="A7921" t="s">
        <v>14</v>
      </c>
      <c r="B7921">
        <v>3</v>
      </c>
      <c r="C7921">
        <v>20.025857999999999</v>
      </c>
      <c r="D7921">
        <v>3.3251569999999999</v>
      </c>
      <c r="E7921">
        <v>0.56842400000000004</v>
      </c>
      <c r="F7921">
        <v>5.9018069999999998</v>
      </c>
      <c r="G7921">
        <v>13.760173999999999</v>
      </c>
      <c r="H7921">
        <v>788.99291600000004</v>
      </c>
    </row>
    <row r="7922" spans="1:8" x14ac:dyDescent="0.3">
      <c r="A7922" t="s">
        <v>14</v>
      </c>
      <c r="B7922">
        <v>3</v>
      </c>
      <c r="C7922">
        <v>20.042915000000001</v>
      </c>
      <c r="D7922">
        <v>3.3422149999999999</v>
      </c>
      <c r="E7922">
        <v>0.537138</v>
      </c>
      <c r="F7922">
        <v>5.642315</v>
      </c>
      <c r="G7922">
        <v>12.512404999999999</v>
      </c>
      <c r="H7922">
        <v>789.23829799999999</v>
      </c>
    </row>
    <row r="7923" spans="1:8" x14ac:dyDescent="0.3">
      <c r="A7923" t="s">
        <v>14</v>
      </c>
      <c r="B7923">
        <v>3</v>
      </c>
      <c r="C7923">
        <v>20.05977</v>
      </c>
      <c r="D7923">
        <v>3.35907</v>
      </c>
      <c r="E7923">
        <v>0.743259</v>
      </c>
      <c r="F7923">
        <v>5.4159499999999996</v>
      </c>
      <c r="G7923">
        <v>11.730249000000001</v>
      </c>
      <c r="H7923">
        <v>788.35316899999998</v>
      </c>
    </row>
    <row r="7924" spans="1:8" x14ac:dyDescent="0.3">
      <c r="A7924" t="s">
        <v>14</v>
      </c>
      <c r="B7924">
        <v>3</v>
      </c>
      <c r="C7924">
        <v>20.076908</v>
      </c>
      <c r="D7924">
        <v>3.376207</v>
      </c>
      <c r="E7924">
        <v>0.92729499999999998</v>
      </c>
      <c r="F7924">
        <v>5.3257719999999997</v>
      </c>
      <c r="G7924">
        <v>11.240710999999999</v>
      </c>
      <c r="H7924">
        <v>786.87211200000002</v>
      </c>
    </row>
    <row r="7925" spans="1:8" x14ac:dyDescent="0.3">
      <c r="A7925" t="s">
        <v>14</v>
      </c>
      <c r="B7925">
        <v>3</v>
      </c>
      <c r="C7925">
        <v>20.093858000000001</v>
      </c>
      <c r="D7925">
        <v>3.3931580000000001</v>
      </c>
      <c r="E7925">
        <v>0.78926799999999997</v>
      </c>
      <c r="F7925">
        <v>5.075482</v>
      </c>
      <c r="G7925">
        <v>10.701484000000001</v>
      </c>
      <c r="H7925">
        <v>784.12032499999998</v>
      </c>
    </row>
    <row r="7926" spans="1:8" x14ac:dyDescent="0.3">
      <c r="A7926" t="s">
        <v>14</v>
      </c>
      <c r="B7926">
        <v>3</v>
      </c>
      <c r="C7926">
        <v>20.110869000000001</v>
      </c>
      <c r="D7926">
        <v>3.4101689999999998</v>
      </c>
      <c r="E7926">
        <v>0.84631900000000004</v>
      </c>
      <c r="F7926">
        <v>4.9779429999999998</v>
      </c>
      <c r="G7926">
        <v>10.705164999999999</v>
      </c>
      <c r="H7926">
        <v>779.74726299999998</v>
      </c>
    </row>
    <row r="7927" spans="1:8" x14ac:dyDescent="0.3">
      <c r="A7927" t="s">
        <v>14</v>
      </c>
      <c r="B7927">
        <v>3</v>
      </c>
      <c r="C7927">
        <v>20.127872</v>
      </c>
      <c r="D7927">
        <v>3.4271720000000001</v>
      </c>
      <c r="E7927">
        <v>0.96410300000000004</v>
      </c>
      <c r="F7927">
        <v>5.0478769999999997</v>
      </c>
      <c r="G7927">
        <v>11.093482</v>
      </c>
      <c r="H7927">
        <v>774.10347100000001</v>
      </c>
    </row>
    <row r="7928" spans="1:8" x14ac:dyDescent="0.3">
      <c r="A7928" t="s">
        <v>14</v>
      </c>
      <c r="B7928">
        <v>3</v>
      </c>
      <c r="C7928">
        <v>20.144698999999999</v>
      </c>
      <c r="D7928">
        <v>3.4439989999999998</v>
      </c>
      <c r="E7928">
        <v>0.88312599999999997</v>
      </c>
      <c r="F7928">
        <v>4.9963470000000001</v>
      </c>
      <c r="G7928">
        <v>11.273838</v>
      </c>
      <c r="H7928">
        <v>767.88127799999995</v>
      </c>
    </row>
    <row r="7929" spans="1:8" x14ac:dyDescent="0.3">
      <c r="A7929" t="s">
        <v>14</v>
      </c>
      <c r="B7929">
        <v>3</v>
      </c>
      <c r="C7929">
        <v>20.161694000000001</v>
      </c>
      <c r="D7929">
        <v>3.4609930000000002</v>
      </c>
      <c r="E7929">
        <v>0.81319300000000005</v>
      </c>
      <c r="F7929">
        <v>5.0294730000000003</v>
      </c>
      <c r="G7929">
        <v>11.404503999999999</v>
      </c>
      <c r="H7929">
        <v>761.92199500000004</v>
      </c>
    </row>
    <row r="7930" spans="1:8" x14ac:dyDescent="0.3">
      <c r="A7930" t="s">
        <v>14</v>
      </c>
      <c r="B7930">
        <v>3</v>
      </c>
      <c r="C7930">
        <v>20.178874</v>
      </c>
      <c r="D7930">
        <v>3.4781740000000001</v>
      </c>
      <c r="E7930">
        <v>0.82975600000000005</v>
      </c>
      <c r="F7930">
        <v>5.0846840000000002</v>
      </c>
      <c r="G7930">
        <v>11.665836000000001</v>
      </c>
      <c r="H7930">
        <v>755.13016500000003</v>
      </c>
    </row>
    <row r="7931" spans="1:8" x14ac:dyDescent="0.3">
      <c r="A7931" t="s">
        <v>14</v>
      </c>
      <c r="B7931">
        <v>3</v>
      </c>
      <c r="C7931">
        <v>20.195864</v>
      </c>
      <c r="D7931">
        <v>3.4951639999999999</v>
      </c>
      <c r="E7931">
        <v>0.95858200000000005</v>
      </c>
      <c r="F7931">
        <v>5.1196510000000002</v>
      </c>
      <c r="G7931">
        <v>11.938211000000001</v>
      </c>
      <c r="H7931">
        <v>748.05789800000002</v>
      </c>
    </row>
    <row r="7932" spans="1:8" x14ac:dyDescent="0.3">
      <c r="A7932" t="s">
        <v>14</v>
      </c>
      <c r="B7932">
        <v>3</v>
      </c>
      <c r="C7932">
        <v>20.212872000000001</v>
      </c>
      <c r="D7932">
        <v>3.5121720000000001</v>
      </c>
      <c r="E7932">
        <v>1.0469189999999999</v>
      </c>
      <c r="F7932">
        <v>5.2558379999999998</v>
      </c>
      <c r="G7932">
        <v>11.781779</v>
      </c>
      <c r="H7932">
        <v>741.38875800000005</v>
      </c>
    </row>
    <row r="7933" spans="1:8" x14ac:dyDescent="0.3">
      <c r="A7933" t="s">
        <v>14</v>
      </c>
      <c r="B7933">
        <v>3</v>
      </c>
      <c r="C7933">
        <v>20.229868</v>
      </c>
      <c r="D7933">
        <v>3.5291679999999999</v>
      </c>
      <c r="E7933">
        <v>1.2015100000000001</v>
      </c>
      <c r="F7933">
        <v>5.4380350000000002</v>
      </c>
      <c r="G7933">
        <v>11.756014</v>
      </c>
      <c r="H7933">
        <v>734.94747400000006</v>
      </c>
    </row>
    <row r="7934" spans="1:8" x14ac:dyDescent="0.3">
      <c r="A7934" t="s">
        <v>14</v>
      </c>
      <c r="B7934">
        <v>3</v>
      </c>
      <c r="C7934">
        <v>20.246715999999999</v>
      </c>
      <c r="D7934">
        <v>3.5460159999999998</v>
      </c>
      <c r="E7934">
        <v>1.293528</v>
      </c>
      <c r="F7934">
        <v>5.6239119999999998</v>
      </c>
      <c r="G7934">
        <v>11.848032999999999</v>
      </c>
      <c r="H7934">
        <v>729.11964599999999</v>
      </c>
    </row>
    <row r="7935" spans="1:8" x14ac:dyDescent="0.3">
      <c r="A7935" t="s">
        <v>14</v>
      </c>
      <c r="B7935">
        <v>3</v>
      </c>
      <c r="C7935">
        <v>20.2637</v>
      </c>
      <c r="D7935">
        <v>3.5630000000000002</v>
      </c>
      <c r="E7935">
        <v>1.0708439999999999</v>
      </c>
      <c r="F7935">
        <v>5.622071</v>
      </c>
      <c r="G7935">
        <v>11.465236000000001</v>
      </c>
      <c r="H7935">
        <v>722.44174299999997</v>
      </c>
    </row>
    <row r="7936" spans="1:8" x14ac:dyDescent="0.3">
      <c r="A7936" t="s">
        <v>14</v>
      </c>
      <c r="B7936">
        <v>3</v>
      </c>
      <c r="C7936">
        <v>20.280868999999999</v>
      </c>
      <c r="D7936">
        <v>3.5801690000000002</v>
      </c>
      <c r="E7936">
        <v>1.089248</v>
      </c>
      <c r="F7936">
        <v>5.6036679999999999</v>
      </c>
      <c r="G7936">
        <v>11.606945</v>
      </c>
      <c r="H7936">
        <v>715.38700300000005</v>
      </c>
    </row>
    <row r="7937" spans="1:8" x14ac:dyDescent="0.3">
      <c r="A7937" t="s">
        <v>14</v>
      </c>
      <c r="B7937">
        <v>3</v>
      </c>
      <c r="C7937">
        <v>20.297723000000001</v>
      </c>
      <c r="D7937">
        <v>3.5970230000000001</v>
      </c>
      <c r="E7937">
        <v>1.221754</v>
      </c>
      <c r="F7937">
        <v>5.8557980000000001</v>
      </c>
      <c r="G7937">
        <v>12.004464</v>
      </c>
      <c r="H7937">
        <v>709.00706400000001</v>
      </c>
    </row>
    <row r="7938" spans="1:8" x14ac:dyDescent="0.3">
      <c r="A7938" t="s">
        <v>14</v>
      </c>
      <c r="B7938">
        <v>3</v>
      </c>
      <c r="C7938">
        <v>20.314699000000001</v>
      </c>
      <c r="D7938">
        <v>3.6139990000000002</v>
      </c>
      <c r="E7938">
        <v>1.10029</v>
      </c>
      <c r="F7938">
        <v>5.7343339999999996</v>
      </c>
      <c r="G7938">
        <v>11.820427</v>
      </c>
      <c r="H7938">
        <v>702.14512500000001</v>
      </c>
    </row>
    <row r="7939" spans="1:8" x14ac:dyDescent="0.3">
      <c r="A7939" t="s">
        <v>14</v>
      </c>
      <c r="B7939">
        <v>3</v>
      </c>
      <c r="C7939">
        <v>20.331702</v>
      </c>
      <c r="D7939">
        <v>3.6310009999999999</v>
      </c>
      <c r="E7939">
        <v>0.99907000000000001</v>
      </c>
      <c r="F7939">
        <v>5.8429149999999996</v>
      </c>
      <c r="G7939">
        <v>12.525288</v>
      </c>
      <c r="H7939">
        <v>695.23936700000002</v>
      </c>
    </row>
    <row r="7940" spans="1:8" x14ac:dyDescent="0.3">
      <c r="A7940" t="s">
        <v>14</v>
      </c>
      <c r="B7940">
        <v>3</v>
      </c>
      <c r="C7940">
        <v>20.348873000000001</v>
      </c>
      <c r="D7940">
        <v>3.6481729999999999</v>
      </c>
      <c r="E7940">
        <v>0.91257200000000005</v>
      </c>
      <c r="F7940">
        <v>6.0122289999999996</v>
      </c>
      <c r="G7940">
        <v>13.585338999999999</v>
      </c>
      <c r="H7940">
        <v>688.99964699999998</v>
      </c>
    </row>
    <row r="7941" spans="1:8" x14ac:dyDescent="0.3">
      <c r="A7941" t="s">
        <v>14</v>
      </c>
      <c r="B7941">
        <v>3</v>
      </c>
      <c r="C7941">
        <v>20.365708999999999</v>
      </c>
      <c r="D7941">
        <v>3.6650079999999998</v>
      </c>
      <c r="E7941">
        <v>0.831596</v>
      </c>
      <c r="F7941">
        <v>6.3140489999999998</v>
      </c>
      <c r="G7941">
        <v>14.385899</v>
      </c>
      <c r="H7941">
        <v>682.74239899999998</v>
      </c>
    </row>
    <row r="7942" spans="1:8" x14ac:dyDescent="0.3">
      <c r="A7942" t="s">
        <v>14</v>
      </c>
      <c r="B7942">
        <v>3</v>
      </c>
      <c r="C7942">
        <v>20.382715000000001</v>
      </c>
      <c r="D7942">
        <v>3.6820149999999998</v>
      </c>
      <c r="E7942">
        <v>0.71197200000000005</v>
      </c>
      <c r="F7942">
        <v>6.4649590000000003</v>
      </c>
      <c r="G7942">
        <v>14.971135</v>
      </c>
      <c r="H7942">
        <v>677.79093599999999</v>
      </c>
    </row>
    <row r="7943" spans="1:8" x14ac:dyDescent="0.3">
      <c r="A7943" t="s">
        <v>14</v>
      </c>
      <c r="B7943">
        <v>3</v>
      </c>
      <c r="C7943">
        <v>20.399663</v>
      </c>
      <c r="D7943">
        <v>3.6989619999999999</v>
      </c>
      <c r="E7943">
        <v>0.759822</v>
      </c>
      <c r="F7943">
        <v>6.630592</v>
      </c>
      <c r="G7943">
        <v>15.663112999999999</v>
      </c>
      <c r="H7943">
        <v>674.09267499999999</v>
      </c>
    </row>
    <row r="7944" spans="1:8" x14ac:dyDescent="0.3">
      <c r="A7944" t="s">
        <v>14</v>
      </c>
      <c r="B7944">
        <v>3</v>
      </c>
      <c r="C7944">
        <v>20.416692999999999</v>
      </c>
      <c r="D7944">
        <v>3.715992</v>
      </c>
      <c r="E7944">
        <v>0.65492099999999998</v>
      </c>
      <c r="F7944">
        <v>6.735493</v>
      </c>
      <c r="G7944">
        <v>16.215223000000002</v>
      </c>
      <c r="H7944">
        <v>671.17437900000004</v>
      </c>
    </row>
    <row r="7945" spans="1:8" x14ac:dyDescent="0.3">
      <c r="A7945" t="s">
        <v>14</v>
      </c>
      <c r="B7945">
        <v>3</v>
      </c>
      <c r="C7945">
        <v>20.433695</v>
      </c>
      <c r="D7945">
        <v>3.7329949999999998</v>
      </c>
      <c r="E7945">
        <v>0.72669499999999998</v>
      </c>
      <c r="F7945">
        <v>7.0317920000000003</v>
      </c>
      <c r="G7945">
        <v>16.785737000000001</v>
      </c>
      <c r="H7945">
        <v>669.886122</v>
      </c>
    </row>
    <row r="7946" spans="1:8" x14ac:dyDescent="0.3">
      <c r="A7946" t="s">
        <v>14</v>
      </c>
      <c r="B7946">
        <v>3</v>
      </c>
      <c r="C7946">
        <v>20.450775</v>
      </c>
      <c r="D7946">
        <v>3.7500749999999998</v>
      </c>
      <c r="E7946">
        <v>0.70277100000000003</v>
      </c>
      <c r="F7946">
        <v>7.2691999999999997</v>
      </c>
      <c r="G7946">
        <v>16.817022999999999</v>
      </c>
      <c r="H7946">
        <v>669.99128599999995</v>
      </c>
    </row>
    <row r="7947" spans="1:8" x14ac:dyDescent="0.3">
      <c r="A7947" t="s">
        <v>14</v>
      </c>
      <c r="B7947">
        <v>3</v>
      </c>
      <c r="C7947">
        <v>20.467770000000002</v>
      </c>
      <c r="D7947">
        <v>3.7670699999999999</v>
      </c>
      <c r="E7947">
        <v>0.77822599999999997</v>
      </c>
      <c r="F7947">
        <v>7.1054069999999996</v>
      </c>
      <c r="G7947">
        <v>16.338528</v>
      </c>
      <c r="H7947">
        <v>670.84136000000001</v>
      </c>
    </row>
    <row r="7948" spans="1:8" x14ac:dyDescent="0.3">
      <c r="A7948" t="s">
        <v>14</v>
      </c>
      <c r="B7948">
        <v>3</v>
      </c>
      <c r="C7948">
        <v>20.484774000000002</v>
      </c>
      <c r="D7948">
        <v>3.7840739999999999</v>
      </c>
      <c r="E7948">
        <v>0.73221599999999998</v>
      </c>
      <c r="F7948">
        <v>6.7023669999999997</v>
      </c>
      <c r="G7948">
        <v>15.679676000000001</v>
      </c>
      <c r="H7948">
        <v>672.699254</v>
      </c>
    </row>
    <row r="7949" spans="1:8" x14ac:dyDescent="0.3">
      <c r="A7949" t="s">
        <v>14</v>
      </c>
      <c r="B7949">
        <v>3</v>
      </c>
      <c r="C7949">
        <v>20.501767000000001</v>
      </c>
      <c r="D7949">
        <v>3.8010660000000001</v>
      </c>
      <c r="E7949">
        <v>0.73957799999999996</v>
      </c>
      <c r="F7949">
        <v>6.6858029999999999</v>
      </c>
      <c r="G7949">
        <v>15.410983</v>
      </c>
      <c r="H7949">
        <v>674.74118499999997</v>
      </c>
    </row>
    <row r="7950" spans="1:8" x14ac:dyDescent="0.3">
      <c r="A7950" t="s">
        <v>14</v>
      </c>
      <c r="B7950">
        <v>3</v>
      </c>
      <c r="C7950">
        <v>20.518795000000001</v>
      </c>
      <c r="D7950">
        <v>3.818095</v>
      </c>
      <c r="E7950">
        <v>0.737738</v>
      </c>
      <c r="F7950">
        <v>6.7170899999999998</v>
      </c>
      <c r="G7950">
        <v>15.464354</v>
      </c>
      <c r="H7950">
        <v>676.932098</v>
      </c>
    </row>
    <row r="7951" spans="1:8" x14ac:dyDescent="0.3">
      <c r="A7951" t="s">
        <v>14</v>
      </c>
      <c r="B7951">
        <v>3</v>
      </c>
      <c r="C7951">
        <v>20.535767</v>
      </c>
      <c r="D7951">
        <v>3.8350659999999999</v>
      </c>
      <c r="E7951">
        <v>0.71749300000000005</v>
      </c>
      <c r="F7951">
        <v>6.5698600000000003</v>
      </c>
      <c r="G7951">
        <v>15.280317</v>
      </c>
      <c r="H7951">
        <v>680.35868600000003</v>
      </c>
    </row>
    <row r="7952" spans="1:8" x14ac:dyDescent="0.3">
      <c r="A7952" t="s">
        <v>14</v>
      </c>
      <c r="B7952">
        <v>3</v>
      </c>
      <c r="C7952">
        <v>20.552747</v>
      </c>
      <c r="D7952">
        <v>3.8520470000000002</v>
      </c>
      <c r="E7952">
        <v>0.55186000000000002</v>
      </c>
      <c r="F7952">
        <v>6.4428749999999999</v>
      </c>
      <c r="G7952">
        <v>15.157012</v>
      </c>
      <c r="H7952">
        <v>683.61876500000005</v>
      </c>
    </row>
    <row r="7953" spans="1:8" x14ac:dyDescent="0.3">
      <c r="A7953" t="s">
        <v>14</v>
      </c>
      <c r="B7953">
        <v>3</v>
      </c>
      <c r="C7953">
        <v>20.569754</v>
      </c>
      <c r="D7953">
        <v>3.8690540000000002</v>
      </c>
      <c r="E7953">
        <v>0.59050800000000003</v>
      </c>
      <c r="F7953">
        <v>6.4042269999999997</v>
      </c>
      <c r="G7953">
        <v>15.330007</v>
      </c>
      <c r="H7953">
        <v>686.40560600000003</v>
      </c>
    </row>
    <row r="7954" spans="1:8" x14ac:dyDescent="0.3">
      <c r="A7954" t="s">
        <v>14</v>
      </c>
      <c r="B7954">
        <v>3</v>
      </c>
      <c r="C7954">
        <v>20.586752000000001</v>
      </c>
      <c r="D7954">
        <v>3.8860519999999998</v>
      </c>
      <c r="E7954">
        <v>0.59418899999999997</v>
      </c>
      <c r="F7954">
        <v>6.5440950000000004</v>
      </c>
      <c r="G7954">
        <v>15.580297</v>
      </c>
      <c r="H7954">
        <v>689.32390199999998</v>
      </c>
    </row>
    <row r="7955" spans="1:8" x14ac:dyDescent="0.3">
      <c r="A7955" t="s">
        <v>14</v>
      </c>
      <c r="B7955">
        <v>3</v>
      </c>
      <c r="C7955">
        <v>20.603764000000002</v>
      </c>
      <c r="D7955">
        <v>3.9030640000000001</v>
      </c>
      <c r="E7955">
        <v>0.59970999999999997</v>
      </c>
      <c r="F7955">
        <v>6.6839630000000003</v>
      </c>
      <c r="G7955">
        <v>15.515884</v>
      </c>
      <c r="H7955">
        <v>692.19838000000004</v>
      </c>
    </row>
    <row r="7956" spans="1:8" x14ac:dyDescent="0.3">
      <c r="A7956" t="s">
        <v>14</v>
      </c>
      <c r="B7956">
        <v>3</v>
      </c>
      <c r="C7956">
        <v>20.620763</v>
      </c>
      <c r="D7956">
        <v>3.9200620000000002</v>
      </c>
      <c r="E7956">
        <v>0.70829200000000003</v>
      </c>
      <c r="F7956">
        <v>6.7704599999999999</v>
      </c>
      <c r="G7956">
        <v>15.653911000000001</v>
      </c>
      <c r="H7956">
        <v>695.84405900000002</v>
      </c>
    </row>
    <row r="7957" spans="1:8" x14ac:dyDescent="0.3">
      <c r="A7957" t="s">
        <v>14</v>
      </c>
      <c r="B7957">
        <v>3</v>
      </c>
      <c r="C7957">
        <v>20.637764000000001</v>
      </c>
      <c r="D7957">
        <v>3.9370639999999999</v>
      </c>
      <c r="E7957">
        <v>0.80399100000000001</v>
      </c>
      <c r="F7957">
        <v>6.834873</v>
      </c>
      <c r="G7957">
        <v>15.401781</v>
      </c>
      <c r="H7957">
        <v>699.38457400000004</v>
      </c>
    </row>
    <row r="7958" spans="1:8" x14ac:dyDescent="0.3">
      <c r="A7958" t="s">
        <v>14</v>
      </c>
      <c r="B7958">
        <v>3</v>
      </c>
      <c r="C7958">
        <v>20.654744000000001</v>
      </c>
      <c r="D7958">
        <v>3.9540440000000001</v>
      </c>
      <c r="E7958">
        <v>0.95121999999999995</v>
      </c>
      <c r="F7958">
        <v>6.8772019999999996</v>
      </c>
      <c r="G7958">
        <v>14.726366000000001</v>
      </c>
      <c r="H7958">
        <v>702.02243399999998</v>
      </c>
    </row>
    <row r="7959" spans="1:8" x14ac:dyDescent="0.3">
      <c r="A7959" t="s">
        <v>14</v>
      </c>
      <c r="B7959">
        <v>3</v>
      </c>
      <c r="C7959">
        <v>20.671756999999999</v>
      </c>
      <c r="D7959">
        <v>3.9710570000000001</v>
      </c>
      <c r="E7959">
        <v>0.89784900000000001</v>
      </c>
      <c r="F7959">
        <v>6.641635</v>
      </c>
      <c r="G7959">
        <v>13.623987</v>
      </c>
      <c r="H7959">
        <v>704.89691200000004</v>
      </c>
    </row>
    <row r="7960" spans="1:8" x14ac:dyDescent="0.3">
      <c r="A7960" t="s">
        <v>14</v>
      </c>
      <c r="B7960">
        <v>3</v>
      </c>
      <c r="C7960">
        <v>20.688801999999999</v>
      </c>
      <c r="D7960">
        <v>3.988102</v>
      </c>
      <c r="E7960">
        <v>0.98434699999999997</v>
      </c>
      <c r="F7960">
        <v>6.2257119999999997</v>
      </c>
      <c r="G7960">
        <v>12.637549999999999</v>
      </c>
      <c r="H7960">
        <v>707.306916</v>
      </c>
    </row>
    <row r="7961" spans="1:8" x14ac:dyDescent="0.3">
      <c r="A7961" t="s">
        <v>14</v>
      </c>
      <c r="B7961">
        <v>3</v>
      </c>
      <c r="C7961">
        <v>20.705838</v>
      </c>
      <c r="D7961">
        <v>4.0051370000000004</v>
      </c>
      <c r="E7961">
        <v>1.0561210000000001</v>
      </c>
      <c r="F7961">
        <v>6.1024070000000004</v>
      </c>
      <c r="G7961">
        <v>11.697122</v>
      </c>
      <c r="H7961">
        <v>708.42866300000003</v>
      </c>
    </row>
    <row r="7962" spans="1:8" x14ac:dyDescent="0.3">
      <c r="A7962" t="s">
        <v>14</v>
      </c>
      <c r="B7962">
        <v>3</v>
      </c>
      <c r="C7962">
        <v>20.722771000000002</v>
      </c>
      <c r="D7962">
        <v>4.0220700000000003</v>
      </c>
      <c r="E7962">
        <v>0.99538899999999997</v>
      </c>
      <c r="F7962">
        <v>5.5889449999999998</v>
      </c>
      <c r="G7962">
        <v>10.697803</v>
      </c>
      <c r="H7962">
        <v>708.41113600000006</v>
      </c>
    </row>
    <row r="7963" spans="1:8" x14ac:dyDescent="0.3">
      <c r="A7963" t="s">
        <v>14</v>
      </c>
      <c r="B7963">
        <v>3</v>
      </c>
      <c r="C7963">
        <v>20.739823999999999</v>
      </c>
      <c r="D7963">
        <v>4.039123</v>
      </c>
      <c r="E7963">
        <v>1.087407</v>
      </c>
      <c r="F7963">
        <v>5.2760819999999997</v>
      </c>
      <c r="G7963">
        <v>10.013187</v>
      </c>
      <c r="H7963">
        <v>706.78985999999998</v>
      </c>
    </row>
    <row r="7964" spans="1:8" x14ac:dyDescent="0.3">
      <c r="A7964" t="s">
        <v>14</v>
      </c>
      <c r="B7964">
        <v>3</v>
      </c>
      <c r="C7964">
        <v>20.756791</v>
      </c>
      <c r="D7964">
        <v>4.0560900000000002</v>
      </c>
      <c r="E7964">
        <v>1.1886270000000001</v>
      </c>
      <c r="F7964">
        <v>5.1270129999999998</v>
      </c>
      <c r="G7964">
        <v>9.5899020000000004</v>
      </c>
      <c r="H7964">
        <v>705.02836600000001</v>
      </c>
    </row>
    <row r="7965" spans="1:8" x14ac:dyDescent="0.3">
      <c r="A7965" t="s">
        <v>14</v>
      </c>
      <c r="B7965">
        <v>3</v>
      </c>
      <c r="C7965">
        <v>20.773800000000001</v>
      </c>
      <c r="D7965">
        <v>4.0731000000000002</v>
      </c>
      <c r="E7965">
        <v>1.267763</v>
      </c>
      <c r="F7965">
        <v>4.9392950000000004</v>
      </c>
      <c r="G7965">
        <v>9.3653779999999998</v>
      </c>
      <c r="H7965">
        <v>702.78487099999995</v>
      </c>
    </row>
    <row r="7966" spans="1:8" x14ac:dyDescent="0.3">
      <c r="A7966" t="s">
        <v>14</v>
      </c>
      <c r="B7966">
        <v>3</v>
      </c>
      <c r="C7966">
        <v>20.791331</v>
      </c>
      <c r="D7966">
        <v>4.09063</v>
      </c>
      <c r="E7966">
        <v>1.3248150000000001</v>
      </c>
      <c r="F7966">
        <v>4.8454360000000003</v>
      </c>
      <c r="G7966">
        <v>9.3267299999999995</v>
      </c>
      <c r="H7966">
        <v>698.72730100000001</v>
      </c>
    </row>
    <row r="7967" spans="1:8" x14ac:dyDescent="0.3">
      <c r="A7967" t="s">
        <v>14</v>
      </c>
      <c r="B7967">
        <v>3</v>
      </c>
      <c r="C7967">
        <v>20.807922000000001</v>
      </c>
      <c r="D7967">
        <v>4.1072220000000002</v>
      </c>
      <c r="E7967">
        <v>1.4223539999999999</v>
      </c>
      <c r="F7967">
        <v>4.8362350000000003</v>
      </c>
      <c r="G7967">
        <v>9.2604769999999998</v>
      </c>
      <c r="H7967">
        <v>693.539219</v>
      </c>
    </row>
    <row r="7968" spans="1:8" x14ac:dyDescent="0.3">
      <c r="A7968" t="s">
        <v>14</v>
      </c>
      <c r="B7968">
        <v>3</v>
      </c>
      <c r="C7968">
        <v>20.824838</v>
      </c>
      <c r="D7968">
        <v>4.1241370000000002</v>
      </c>
      <c r="E7968">
        <v>1.4149929999999999</v>
      </c>
      <c r="F7968">
        <v>4.3485370000000003</v>
      </c>
      <c r="G7968">
        <v>8.7506950000000003</v>
      </c>
      <c r="H7968">
        <v>688.08822699999996</v>
      </c>
    </row>
    <row r="7969" spans="1:8" x14ac:dyDescent="0.3">
      <c r="A7969" t="s">
        <v>14</v>
      </c>
      <c r="B7969">
        <v>3</v>
      </c>
      <c r="C7969">
        <v>20.841795999999999</v>
      </c>
      <c r="D7969">
        <v>4.141095</v>
      </c>
      <c r="E7969">
        <v>1.378185</v>
      </c>
      <c r="F7969">
        <v>4.1645009999999996</v>
      </c>
      <c r="G7969">
        <v>8.2758800000000008</v>
      </c>
      <c r="H7969">
        <v>681.75210700000002</v>
      </c>
    </row>
    <row r="7970" spans="1:8" x14ac:dyDescent="0.3">
      <c r="A7970" t="s">
        <v>14</v>
      </c>
      <c r="B7970">
        <v>3</v>
      </c>
      <c r="C7970">
        <v>20.858843</v>
      </c>
      <c r="D7970">
        <v>4.1581429999999999</v>
      </c>
      <c r="E7970">
        <v>1.5180530000000001</v>
      </c>
      <c r="F7970">
        <v>3.9731030000000001</v>
      </c>
      <c r="G7970">
        <v>7.6556769999999998</v>
      </c>
      <c r="H7970">
        <v>674.81129399999998</v>
      </c>
    </row>
    <row r="7971" spans="1:8" x14ac:dyDescent="0.3">
      <c r="A7971" t="s">
        <v>14</v>
      </c>
      <c r="B7971">
        <v>3</v>
      </c>
      <c r="C7971">
        <v>20.875791</v>
      </c>
      <c r="D7971">
        <v>4.1750910000000001</v>
      </c>
      <c r="E7971">
        <v>1.3947480000000001</v>
      </c>
      <c r="F7971">
        <v>3.4044289999999999</v>
      </c>
      <c r="G7971">
        <v>6.4833629999999998</v>
      </c>
      <c r="H7971">
        <v>666.77502500000003</v>
      </c>
    </row>
    <row r="7972" spans="1:8" x14ac:dyDescent="0.3">
      <c r="A7972" t="s">
        <v>14</v>
      </c>
      <c r="B7972">
        <v>3</v>
      </c>
      <c r="C7972">
        <v>20.892813</v>
      </c>
      <c r="D7972">
        <v>4.1921119999999998</v>
      </c>
      <c r="E7972">
        <v>1.1315759999999999</v>
      </c>
      <c r="F7972">
        <v>2.8707229999999999</v>
      </c>
      <c r="G7972">
        <v>5.4730020000000001</v>
      </c>
      <c r="H7972">
        <v>657.46802700000001</v>
      </c>
    </row>
    <row r="7973" spans="1:8" x14ac:dyDescent="0.3">
      <c r="A7973" t="s">
        <v>14</v>
      </c>
      <c r="B7973">
        <v>3</v>
      </c>
      <c r="C7973">
        <v>20.909790000000001</v>
      </c>
      <c r="D7973">
        <v>4.2090889999999996</v>
      </c>
      <c r="E7973">
        <v>1.137097</v>
      </c>
      <c r="F7973">
        <v>2.694048</v>
      </c>
      <c r="G7973">
        <v>5.0938860000000004</v>
      </c>
      <c r="H7973">
        <v>647.32848200000001</v>
      </c>
    </row>
    <row r="7974" spans="1:8" x14ac:dyDescent="0.3">
      <c r="A7974" t="s">
        <v>14</v>
      </c>
      <c r="B7974">
        <v>3</v>
      </c>
      <c r="C7974">
        <v>20.926805999999999</v>
      </c>
      <c r="D7974">
        <v>4.2261059999999997</v>
      </c>
      <c r="E7974">
        <v>1.0708439999999999</v>
      </c>
      <c r="F7974">
        <v>2.3370160000000002</v>
      </c>
      <c r="G7974">
        <v>4.7239719999999998</v>
      </c>
      <c r="H7974">
        <v>636.82086300000003</v>
      </c>
    </row>
    <row r="7975" spans="1:8" x14ac:dyDescent="0.3">
      <c r="A7975" t="s">
        <v>14</v>
      </c>
      <c r="B7975">
        <v>3</v>
      </c>
      <c r="C7975">
        <v>20.943860000000001</v>
      </c>
      <c r="D7975">
        <v>4.2431599999999996</v>
      </c>
      <c r="E7975">
        <v>0.88128600000000001</v>
      </c>
      <c r="F7975">
        <v>2.2781250000000002</v>
      </c>
      <c r="G7975">
        <v>4.5822640000000003</v>
      </c>
      <c r="H7975">
        <v>625.41058799999996</v>
      </c>
    </row>
    <row r="7976" spans="1:8" x14ac:dyDescent="0.3">
      <c r="A7976" t="s">
        <v>14</v>
      </c>
      <c r="B7976">
        <v>3</v>
      </c>
      <c r="C7976">
        <v>20.960843000000001</v>
      </c>
      <c r="D7976">
        <v>4.2601430000000002</v>
      </c>
      <c r="E7976">
        <v>0.80767100000000003</v>
      </c>
      <c r="F7976">
        <v>2.2744439999999999</v>
      </c>
      <c r="G7976">
        <v>5.0055480000000001</v>
      </c>
      <c r="H7976">
        <v>613.46573000000001</v>
      </c>
    </row>
    <row r="7977" spans="1:8" x14ac:dyDescent="0.3">
      <c r="A7977" t="s">
        <v>14</v>
      </c>
      <c r="B7977">
        <v>3</v>
      </c>
      <c r="C7977">
        <v>20.977844000000001</v>
      </c>
      <c r="D7977">
        <v>4.2771439999999998</v>
      </c>
      <c r="E7977">
        <v>0.61259300000000005</v>
      </c>
      <c r="F7977">
        <v>2.4640019999999998</v>
      </c>
      <c r="G7977">
        <v>5.8778819999999996</v>
      </c>
      <c r="H7977">
        <v>601.38065400000005</v>
      </c>
    </row>
    <row r="7978" spans="1:8" x14ac:dyDescent="0.3">
      <c r="A7978" t="s">
        <v>14</v>
      </c>
      <c r="B7978">
        <v>3</v>
      </c>
      <c r="C7978">
        <v>20.995021999999999</v>
      </c>
      <c r="D7978">
        <v>4.2943210000000001</v>
      </c>
      <c r="E7978">
        <v>0.63283699999999998</v>
      </c>
      <c r="F7978">
        <v>2.7639809999999998</v>
      </c>
      <c r="G7978">
        <v>7.3796220000000003</v>
      </c>
      <c r="H7978">
        <v>589.68994299999997</v>
      </c>
    </row>
    <row r="7979" spans="1:8" x14ac:dyDescent="0.3">
      <c r="A7979" t="s">
        <v>14</v>
      </c>
      <c r="B7979">
        <v>3</v>
      </c>
      <c r="C7979">
        <v>21.011821999999999</v>
      </c>
      <c r="D7979">
        <v>4.3111220000000001</v>
      </c>
      <c r="E7979">
        <v>0.57026399999999999</v>
      </c>
      <c r="F7979">
        <v>3.200148</v>
      </c>
      <c r="G7979">
        <v>8.966018</v>
      </c>
      <c r="H7979">
        <v>578.41988600000002</v>
      </c>
    </row>
    <row r="7980" spans="1:8" x14ac:dyDescent="0.3">
      <c r="A7980" t="s">
        <v>14</v>
      </c>
      <c r="B7980">
        <v>3</v>
      </c>
      <c r="C7980">
        <v>21.028790999999998</v>
      </c>
      <c r="D7980">
        <v>4.3280900000000004</v>
      </c>
      <c r="E7980">
        <v>0.53529700000000002</v>
      </c>
      <c r="F7980">
        <v>3.6197520000000001</v>
      </c>
      <c r="G7980">
        <v>10.63339</v>
      </c>
      <c r="H7980">
        <v>567.973613</v>
      </c>
    </row>
    <row r="7981" spans="1:8" x14ac:dyDescent="0.3">
      <c r="A7981" t="s">
        <v>14</v>
      </c>
      <c r="B7981">
        <v>3</v>
      </c>
      <c r="C7981">
        <v>21.045759</v>
      </c>
      <c r="D7981">
        <v>4.3450579999999999</v>
      </c>
      <c r="E7981">
        <v>0.45063999999999999</v>
      </c>
      <c r="F7981">
        <v>4.087205</v>
      </c>
      <c r="G7981">
        <v>12.050473</v>
      </c>
      <c r="H7981">
        <v>558.70166900000004</v>
      </c>
    </row>
    <row r="7982" spans="1:8" x14ac:dyDescent="0.3">
      <c r="A7982" t="s">
        <v>14</v>
      </c>
      <c r="B7982">
        <v>3</v>
      </c>
      <c r="C7982">
        <v>21.062795000000001</v>
      </c>
      <c r="D7982">
        <v>4.3620939999999999</v>
      </c>
      <c r="E7982">
        <v>0.288688</v>
      </c>
      <c r="F7982">
        <v>4.2878049999999996</v>
      </c>
      <c r="G7982">
        <v>12.764535</v>
      </c>
      <c r="H7982">
        <v>550.52518199999997</v>
      </c>
    </row>
    <row r="7983" spans="1:8" x14ac:dyDescent="0.3">
      <c r="A7983" t="s">
        <v>14</v>
      </c>
      <c r="B7983">
        <v>3</v>
      </c>
      <c r="C7983">
        <v>21.080280999999999</v>
      </c>
      <c r="D7983">
        <v>4.3795809999999999</v>
      </c>
      <c r="E7983">
        <v>0.33837800000000001</v>
      </c>
      <c r="F7983">
        <v>4.4515979999999997</v>
      </c>
      <c r="G7983">
        <v>13.408664</v>
      </c>
      <c r="H7983">
        <v>544.24164299999995</v>
      </c>
    </row>
    <row r="7984" spans="1:8" x14ac:dyDescent="0.3">
      <c r="A7984" t="s">
        <v>14</v>
      </c>
      <c r="B7984">
        <v>3</v>
      </c>
      <c r="C7984">
        <v>21.097536000000002</v>
      </c>
      <c r="D7984">
        <v>4.3968360000000004</v>
      </c>
      <c r="E7984">
        <v>0.38990799999999998</v>
      </c>
      <c r="F7984">
        <v>4.2970069999999998</v>
      </c>
      <c r="G7984">
        <v>13.776737000000001</v>
      </c>
      <c r="H7984">
        <v>539.018507</v>
      </c>
    </row>
    <row r="7985" spans="1:8" x14ac:dyDescent="0.3">
      <c r="A7985" t="s">
        <v>14</v>
      </c>
      <c r="B7985">
        <v>3</v>
      </c>
      <c r="C7985">
        <v>21.113762999999999</v>
      </c>
      <c r="D7985">
        <v>4.413062</v>
      </c>
      <c r="E7985">
        <v>0.21507299999999999</v>
      </c>
      <c r="F7985">
        <v>4.2804440000000001</v>
      </c>
      <c r="G7985">
        <v>13.347932</v>
      </c>
      <c r="H7985">
        <v>534.27737100000002</v>
      </c>
    </row>
    <row r="7986" spans="1:8" x14ac:dyDescent="0.3">
      <c r="A7986" t="s">
        <v>14</v>
      </c>
      <c r="B7986">
        <v>3</v>
      </c>
      <c r="C7986">
        <v>21.130714999999999</v>
      </c>
      <c r="D7986">
        <v>4.4300139999999999</v>
      </c>
      <c r="E7986">
        <v>0.240838</v>
      </c>
      <c r="F7986">
        <v>4.0467170000000001</v>
      </c>
      <c r="G7986">
        <v>13.086600000000001</v>
      </c>
      <c r="H7986">
        <v>530.43889200000001</v>
      </c>
    </row>
    <row r="7987" spans="1:8" x14ac:dyDescent="0.3">
      <c r="A7987" t="s">
        <v>14</v>
      </c>
      <c r="B7987">
        <v>3</v>
      </c>
      <c r="C7987">
        <v>21.147763000000001</v>
      </c>
      <c r="D7987">
        <v>4.447063</v>
      </c>
      <c r="E7987">
        <v>0.27580500000000002</v>
      </c>
      <c r="F7987">
        <v>3.8700420000000002</v>
      </c>
      <c r="G7987">
        <v>12.714845</v>
      </c>
      <c r="H7987">
        <v>527.77474099999995</v>
      </c>
    </row>
    <row r="7988" spans="1:8" x14ac:dyDescent="0.3">
      <c r="A7988" t="s">
        <v>14</v>
      </c>
      <c r="B7988">
        <v>3</v>
      </c>
      <c r="C7988">
        <v>21.164757999999999</v>
      </c>
      <c r="D7988">
        <v>4.4640579999999996</v>
      </c>
      <c r="E7988">
        <v>9.7290000000000001E-2</v>
      </c>
      <c r="F7988">
        <v>3.5958269999999999</v>
      </c>
      <c r="G7988">
        <v>12.144332</v>
      </c>
      <c r="H7988">
        <v>525.67146500000001</v>
      </c>
    </row>
    <row r="7989" spans="1:8" x14ac:dyDescent="0.3">
      <c r="A7989" t="s">
        <v>14</v>
      </c>
      <c r="B7989">
        <v>3</v>
      </c>
      <c r="C7989">
        <v>21.181916000000001</v>
      </c>
      <c r="D7989">
        <v>4.4812159999999999</v>
      </c>
      <c r="E7989">
        <v>0.23347699999999999</v>
      </c>
      <c r="F7989">
        <v>3.540616</v>
      </c>
      <c r="G7989">
        <v>12.109365</v>
      </c>
      <c r="H7989">
        <v>524.07647999999995</v>
      </c>
    </row>
    <row r="7990" spans="1:8" x14ac:dyDescent="0.3">
      <c r="A7990" t="s">
        <v>14</v>
      </c>
      <c r="B7990">
        <v>3</v>
      </c>
      <c r="C7990">
        <v>21.198910000000001</v>
      </c>
      <c r="D7990">
        <v>4.4982100000000003</v>
      </c>
      <c r="E7990">
        <v>0.27948600000000001</v>
      </c>
      <c r="F7990">
        <v>3.5847850000000001</v>
      </c>
      <c r="G7990">
        <v>12.122247</v>
      </c>
      <c r="H7990">
        <v>523.03360599999996</v>
      </c>
    </row>
    <row r="7991" spans="1:8" x14ac:dyDescent="0.3">
      <c r="A7991" t="s">
        <v>14</v>
      </c>
      <c r="B7991">
        <v>3</v>
      </c>
      <c r="C7991">
        <v>21.215913</v>
      </c>
      <c r="D7991">
        <v>4.515212</v>
      </c>
      <c r="E7991">
        <v>0.14882000000000001</v>
      </c>
      <c r="F7991">
        <v>3.5866250000000002</v>
      </c>
      <c r="G7991">
        <v>11.840671</v>
      </c>
      <c r="H7991">
        <v>522.25364100000002</v>
      </c>
    </row>
    <row r="7992" spans="1:8" x14ac:dyDescent="0.3">
      <c r="A7992" t="s">
        <v>14</v>
      </c>
      <c r="B7992">
        <v>3</v>
      </c>
      <c r="C7992">
        <v>21.232755999999998</v>
      </c>
      <c r="D7992">
        <v>4.5320559999999999</v>
      </c>
      <c r="E7992">
        <v>0.20219100000000001</v>
      </c>
      <c r="F7992">
        <v>3.5866250000000002</v>
      </c>
      <c r="G7992">
        <v>11.875638</v>
      </c>
      <c r="H7992">
        <v>522.31498599999998</v>
      </c>
    </row>
    <row r="7993" spans="1:8" x14ac:dyDescent="0.3">
      <c r="A7993" t="s">
        <v>14</v>
      </c>
      <c r="B7993">
        <v>3</v>
      </c>
      <c r="C7993">
        <v>21.249907</v>
      </c>
      <c r="D7993">
        <v>4.549207</v>
      </c>
      <c r="E7993">
        <v>0.31261299999999997</v>
      </c>
      <c r="F7993">
        <v>3.6731229999999999</v>
      </c>
      <c r="G7993">
        <v>11.645592000000001</v>
      </c>
      <c r="H7993">
        <v>522.70935099999997</v>
      </c>
    </row>
    <row r="7994" spans="1:8" x14ac:dyDescent="0.3">
      <c r="A7994" t="s">
        <v>14</v>
      </c>
      <c r="B7994">
        <v>3</v>
      </c>
      <c r="C7994">
        <v>21.266931</v>
      </c>
      <c r="D7994">
        <v>4.5662310000000002</v>
      </c>
      <c r="E7994">
        <v>0.28500700000000001</v>
      </c>
      <c r="F7994">
        <v>3.4062700000000001</v>
      </c>
      <c r="G7994">
        <v>11.249912999999999</v>
      </c>
      <c r="H7994">
        <v>523.93626200000006</v>
      </c>
    </row>
    <row r="7995" spans="1:8" x14ac:dyDescent="0.3">
      <c r="A7995" t="s">
        <v>14</v>
      </c>
      <c r="B7995">
        <v>3</v>
      </c>
      <c r="C7995">
        <v>21.283913999999999</v>
      </c>
      <c r="D7995">
        <v>4.5832139999999999</v>
      </c>
      <c r="E7995">
        <v>0.45063999999999999</v>
      </c>
      <c r="F7995">
        <v>3.3731429999999998</v>
      </c>
      <c r="G7995">
        <v>10.730930000000001</v>
      </c>
      <c r="H7995">
        <v>525.23328200000003</v>
      </c>
    </row>
    <row r="7996" spans="1:8" x14ac:dyDescent="0.3">
      <c r="A7996" t="s">
        <v>14</v>
      </c>
      <c r="B7996">
        <v>3</v>
      </c>
      <c r="C7996">
        <v>21.300750000000001</v>
      </c>
      <c r="D7996">
        <v>4.6000490000000003</v>
      </c>
      <c r="E7996">
        <v>0.55738200000000004</v>
      </c>
      <c r="F7996">
        <v>3.4099499999999998</v>
      </c>
      <c r="G7996">
        <v>10.550573999999999</v>
      </c>
      <c r="H7996">
        <v>527.02106700000002</v>
      </c>
    </row>
    <row r="7997" spans="1:8" x14ac:dyDescent="0.3">
      <c r="A7997" t="s">
        <v>14</v>
      </c>
      <c r="B7997">
        <v>3</v>
      </c>
      <c r="C7997">
        <v>21.317933</v>
      </c>
      <c r="D7997">
        <v>4.6172329999999997</v>
      </c>
      <c r="E7997">
        <v>0.51137200000000005</v>
      </c>
      <c r="F7997">
        <v>3.1670219999999998</v>
      </c>
      <c r="G7997">
        <v>10.213787</v>
      </c>
      <c r="H7997">
        <v>528.61605199999997</v>
      </c>
    </row>
    <row r="7998" spans="1:8" x14ac:dyDescent="0.3">
      <c r="A7998" t="s">
        <v>14</v>
      </c>
      <c r="B7998">
        <v>3</v>
      </c>
      <c r="C7998">
        <v>21.334748000000001</v>
      </c>
      <c r="D7998">
        <v>4.6340479999999999</v>
      </c>
      <c r="E7998">
        <v>0.56106199999999995</v>
      </c>
      <c r="F7998">
        <v>3.1026090000000002</v>
      </c>
      <c r="G7998">
        <v>9.7095260000000003</v>
      </c>
      <c r="H7998">
        <v>530.35125500000004</v>
      </c>
    </row>
    <row r="7999" spans="1:8" x14ac:dyDescent="0.3">
      <c r="A7999" t="s">
        <v>14</v>
      </c>
      <c r="B7999">
        <v>3</v>
      </c>
      <c r="C7999">
        <v>21.351913</v>
      </c>
      <c r="D7999">
        <v>4.6512130000000003</v>
      </c>
      <c r="E7999">
        <v>0.625475</v>
      </c>
      <c r="F7999">
        <v>3.1044489999999998</v>
      </c>
      <c r="G7999">
        <v>9.6009449999999994</v>
      </c>
      <c r="H7999">
        <v>531.72714800000006</v>
      </c>
    </row>
    <row r="8000" spans="1:8" x14ac:dyDescent="0.3">
      <c r="A8000" t="s">
        <v>14</v>
      </c>
      <c r="B8000">
        <v>3</v>
      </c>
      <c r="C8000">
        <v>21.368748</v>
      </c>
      <c r="D8000">
        <v>4.6680479999999998</v>
      </c>
      <c r="E8000">
        <v>0.77822599999999997</v>
      </c>
      <c r="F8000">
        <v>3.1118109999999999</v>
      </c>
      <c r="G8000">
        <v>9.7500140000000002</v>
      </c>
      <c r="H8000">
        <v>533.31336899999997</v>
      </c>
    </row>
    <row r="8001" spans="1:8" x14ac:dyDescent="0.3">
      <c r="A8001" t="s">
        <v>14</v>
      </c>
      <c r="B8001">
        <v>3</v>
      </c>
      <c r="C8001">
        <v>21.385745</v>
      </c>
      <c r="D8001">
        <v>4.6850449999999997</v>
      </c>
      <c r="E8001">
        <v>0.70645100000000005</v>
      </c>
      <c r="F8001">
        <v>3.192787</v>
      </c>
      <c r="G8001">
        <v>9.6138270000000006</v>
      </c>
      <c r="H8001">
        <v>534.27737100000002</v>
      </c>
    </row>
    <row r="8002" spans="1:8" x14ac:dyDescent="0.3">
      <c r="A8002" t="s">
        <v>14</v>
      </c>
      <c r="B8002">
        <v>3</v>
      </c>
      <c r="C8002">
        <v>21.402757999999999</v>
      </c>
      <c r="D8002">
        <v>4.7020569999999999</v>
      </c>
      <c r="E8002">
        <v>0.73589700000000002</v>
      </c>
      <c r="F8002">
        <v>3.1375760000000001</v>
      </c>
      <c r="G8002">
        <v>9.6800800000000002</v>
      </c>
      <c r="H8002">
        <v>534.21602600000006</v>
      </c>
    </row>
    <row r="8003" spans="1:8" x14ac:dyDescent="0.3">
      <c r="A8003" t="s">
        <v>14</v>
      </c>
      <c r="B8003">
        <v>3</v>
      </c>
      <c r="C8003">
        <v>21.419748999999999</v>
      </c>
      <c r="D8003">
        <v>4.719049</v>
      </c>
      <c r="E8003">
        <v>0.81135199999999996</v>
      </c>
      <c r="F8003">
        <v>2.979304</v>
      </c>
      <c r="G8003">
        <v>9.6377520000000008</v>
      </c>
      <c r="H8003">
        <v>533.85671600000001</v>
      </c>
    </row>
    <row r="8004" spans="1:8" x14ac:dyDescent="0.3">
      <c r="A8004" t="s">
        <v>14</v>
      </c>
      <c r="B8004">
        <v>3</v>
      </c>
      <c r="C8004">
        <v>21.436755999999999</v>
      </c>
      <c r="D8004">
        <v>4.7360550000000003</v>
      </c>
      <c r="E8004">
        <v>0.78190599999999999</v>
      </c>
      <c r="F8004">
        <v>3.0032290000000001</v>
      </c>
      <c r="G8004">
        <v>9.2604769999999998</v>
      </c>
      <c r="H8004">
        <v>532.95406000000003</v>
      </c>
    </row>
    <row r="8005" spans="1:8" x14ac:dyDescent="0.3">
      <c r="A8005" t="s">
        <v>14</v>
      </c>
      <c r="B8005">
        <v>3</v>
      </c>
      <c r="C8005">
        <v>21.453703000000001</v>
      </c>
      <c r="D8005">
        <v>4.7530029999999996</v>
      </c>
      <c r="E8005">
        <v>0.96962400000000004</v>
      </c>
      <c r="F8005">
        <v>2.936976</v>
      </c>
      <c r="G8005">
        <v>8.8795210000000004</v>
      </c>
      <c r="H8005">
        <v>531.42918399999996</v>
      </c>
    </row>
    <row r="8006" spans="1:8" x14ac:dyDescent="0.3">
      <c r="A8006" t="s">
        <v>14</v>
      </c>
      <c r="B8006">
        <v>3</v>
      </c>
      <c r="C8006">
        <v>21.470751</v>
      </c>
      <c r="D8006">
        <v>4.7700509999999996</v>
      </c>
      <c r="E8006">
        <v>0.87208399999999997</v>
      </c>
      <c r="F8006">
        <v>2.5302549999999999</v>
      </c>
      <c r="G8006">
        <v>7.6483150000000002</v>
      </c>
      <c r="H8006">
        <v>529.17692599999998</v>
      </c>
    </row>
    <row r="8007" spans="1:8" x14ac:dyDescent="0.3">
      <c r="A8007" t="s">
        <v>14</v>
      </c>
      <c r="B8007">
        <v>3</v>
      </c>
      <c r="C8007">
        <v>21.487883</v>
      </c>
      <c r="D8007">
        <v>4.7871819999999996</v>
      </c>
      <c r="E8007">
        <v>0.50953199999999998</v>
      </c>
      <c r="F8007">
        <v>2.0775250000000001</v>
      </c>
      <c r="G8007">
        <v>6.4023870000000001</v>
      </c>
      <c r="H8007">
        <v>525.49619199999995</v>
      </c>
    </row>
    <row r="8008" spans="1:8" x14ac:dyDescent="0.3">
      <c r="A8008" t="s">
        <v>14</v>
      </c>
      <c r="B8008">
        <v>3</v>
      </c>
      <c r="C8008">
        <v>21.504752</v>
      </c>
      <c r="D8008">
        <v>4.8040510000000003</v>
      </c>
      <c r="E8008">
        <v>0.52241499999999996</v>
      </c>
      <c r="F8008">
        <v>1.8824460000000001</v>
      </c>
      <c r="G8008">
        <v>5.6717610000000001</v>
      </c>
      <c r="H8008">
        <v>520.15912800000001</v>
      </c>
    </row>
    <row r="8009" spans="1:8" x14ac:dyDescent="0.3">
      <c r="A8009" t="s">
        <v>14</v>
      </c>
      <c r="B8009">
        <v>3</v>
      </c>
      <c r="C8009">
        <v>21.521875999999999</v>
      </c>
      <c r="D8009">
        <v>4.8211760000000004</v>
      </c>
      <c r="E8009">
        <v>0.45800200000000002</v>
      </c>
      <c r="F8009">
        <v>1.718653</v>
      </c>
      <c r="G8009">
        <v>5.0994070000000002</v>
      </c>
      <c r="H8009">
        <v>514.226135</v>
      </c>
    </row>
    <row r="8010" spans="1:8" x14ac:dyDescent="0.3">
      <c r="A8010" t="s">
        <v>14</v>
      </c>
      <c r="B8010">
        <v>3</v>
      </c>
      <c r="C8010">
        <v>21.538753</v>
      </c>
      <c r="D8010">
        <v>4.8380530000000004</v>
      </c>
      <c r="E8010">
        <v>0.19298899999999999</v>
      </c>
      <c r="F8010">
        <v>1.587987</v>
      </c>
      <c r="G8010">
        <v>4.5417759999999996</v>
      </c>
      <c r="H8010">
        <v>507.08375899999999</v>
      </c>
    </row>
    <row r="8011" spans="1:8" x14ac:dyDescent="0.3">
      <c r="A8011" t="s">
        <v>14</v>
      </c>
      <c r="B8011">
        <v>3</v>
      </c>
      <c r="C8011">
        <v>21.555757</v>
      </c>
      <c r="D8011">
        <v>4.8550570000000004</v>
      </c>
      <c r="E8011">
        <v>0.23715800000000001</v>
      </c>
      <c r="F8011">
        <v>1.4573210000000001</v>
      </c>
      <c r="G8011">
        <v>4.271242</v>
      </c>
      <c r="H8011">
        <v>499.45061800000002</v>
      </c>
    </row>
    <row r="8012" spans="1:8" x14ac:dyDescent="0.3">
      <c r="A8012" t="s">
        <v>14</v>
      </c>
      <c r="B8012">
        <v>3</v>
      </c>
      <c r="C8012">
        <v>21.572766000000001</v>
      </c>
      <c r="D8012">
        <v>4.8720660000000002</v>
      </c>
      <c r="E8012">
        <v>-2.0493999999999998E-2</v>
      </c>
      <c r="F8012">
        <v>1.2512000000000001</v>
      </c>
      <c r="G8012">
        <v>4.2049890000000003</v>
      </c>
      <c r="H8012">
        <v>491.633441</v>
      </c>
    </row>
    <row r="8013" spans="1:8" x14ac:dyDescent="0.3">
      <c r="A8013" t="s">
        <v>14</v>
      </c>
      <c r="B8013">
        <v>3</v>
      </c>
      <c r="C8013">
        <v>21.589756999999999</v>
      </c>
      <c r="D8013">
        <v>4.8890570000000002</v>
      </c>
      <c r="E8013">
        <v>-9.4509999999999993E-3</v>
      </c>
      <c r="F8013">
        <v>1.3376969999999999</v>
      </c>
      <c r="G8013">
        <v>4.5288930000000001</v>
      </c>
      <c r="H8013">
        <v>483.167753</v>
      </c>
    </row>
    <row r="8014" spans="1:8" x14ac:dyDescent="0.3">
      <c r="A8014" t="s">
        <v>14</v>
      </c>
      <c r="B8014">
        <v>3</v>
      </c>
      <c r="C8014">
        <v>21.606774999999999</v>
      </c>
      <c r="D8014">
        <v>4.9060750000000004</v>
      </c>
      <c r="E8014">
        <v>3.2877000000000003E-2</v>
      </c>
      <c r="F8014">
        <v>1.3653029999999999</v>
      </c>
      <c r="G8014">
        <v>4.6080290000000002</v>
      </c>
      <c r="H8014">
        <v>474.53555599999999</v>
      </c>
    </row>
    <row r="8015" spans="1:8" x14ac:dyDescent="0.3">
      <c r="A8015" t="s">
        <v>14</v>
      </c>
      <c r="B8015">
        <v>3</v>
      </c>
      <c r="C8015">
        <v>21.623757999999999</v>
      </c>
      <c r="D8015">
        <v>4.9230580000000002</v>
      </c>
      <c r="E8015">
        <v>3.431E-3</v>
      </c>
      <c r="F8015">
        <v>1.2548809999999999</v>
      </c>
      <c r="G8015">
        <v>4.455279</v>
      </c>
      <c r="H8015">
        <v>465.98223100000001</v>
      </c>
    </row>
    <row r="8016" spans="1:8" x14ac:dyDescent="0.3">
      <c r="A8016" t="s">
        <v>14</v>
      </c>
      <c r="B8016">
        <v>3</v>
      </c>
      <c r="C8016">
        <v>21.641152000000002</v>
      </c>
      <c r="D8016">
        <v>4.9404519999999996</v>
      </c>
      <c r="E8016">
        <v>-0.15484000000000001</v>
      </c>
      <c r="F8016">
        <v>1.247519</v>
      </c>
      <c r="G8016">
        <v>5.2392750000000001</v>
      </c>
      <c r="H8016">
        <v>457.81450799999999</v>
      </c>
    </row>
    <row r="8017" spans="1:8" x14ac:dyDescent="0.3">
      <c r="A8017" t="s">
        <v>14</v>
      </c>
      <c r="B8017">
        <v>3</v>
      </c>
      <c r="C8017">
        <v>21.657810999999999</v>
      </c>
      <c r="D8017">
        <v>4.9571110000000003</v>
      </c>
      <c r="E8017">
        <v>-2.7855000000000001E-2</v>
      </c>
      <c r="F8017">
        <v>1.5419780000000001</v>
      </c>
      <c r="G8017">
        <v>6.1336930000000001</v>
      </c>
      <c r="H8017">
        <v>450.12002100000001</v>
      </c>
    </row>
    <row r="8018" spans="1:8" x14ac:dyDescent="0.3">
      <c r="A8018" t="s">
        <v>14</v>
      </c>
      <c r="B8018">
        <v>3</v>
      </c>
      <c r="C8018">
        <v>21.674973999999999</v>
      </c>
      <c r="D8018">
        <v>4.9742730000000002</v>
      </c>
      <c r="E8018">
        <v>-0.10147</v>
      </c>
      <c r="F8018">
        <v>1.768343</v>
      </c>
      <c r="G8018">
        <v>6.9176900000000003</v>
      </c>
      <c r="H8018">
        <v>442.80237199999999</v>
      </c>
    </row>
    <row r="8019" spans="1:8" x14ac:dyDescent="0.3">
      <c r="A8019" t="s">
        <v>14</v>
      </c>
      <c r="B8019">
        <v>3</v>
      </c>
      <c r="C8019">
        <v>21.691949999999999</v>
      </c>
      <c r="D8019">
        <v>4.99125</v>
      </c>
      <c r="E8019">
        <v>-0.16404199999999999</v>
      </c>
      <c r="F8019">
        <v>1.998389</v>
      </c>
      <c r="G8019">
        <v>7.9630179999999999</v>
      </c>
      <c r="H8019">
        <v>436.34356000000002</v>
      </c>
    </row>
    <row r="8020" spans="1:8" x14ac:dyDescent="0.3">
      <c r="A8020" t="s">
        <v>14</v>
      </c>
      <c r="B8020">
        <v>3</v>
      </c>
      <c r="C8020">
        <v>21.708873000000001</v>
      </c>
      <c r="D8020">
        <v>5.0081730000000002</v>
      </c>
      <c r="E8020">
        <v>-0.305751</v>
      </c>
      <c r="F8020">
        <v>2.1456179999999998</v>
      </c>
      <c r="G8020">
        <v>8.8537560000000006</v>
      </c>
      <c r="H8020">
        <v>430.65595000000002</v>
      </c>
    </row>
    <row r="8021" spans="1:8" x14ac:dyDescent="0.3">
      <c r="A8021" t="s">
        <v>14</v>
      </c>
      <c r="B8021">
        <v>3</v>
      </c>
      <c r="C8021">
        <v>21.726011</v>
      </c>
      <c r="D8021">
        <v>5.0253110000000003</v>
      </c>
      <c r="E8021">
        <v>-0.33151599999999998</v>
      </c>
      <c r="F8021">
        <v>2.3664619999999998</v>
      </c>
      <c r="G8021">
        <v>9.6708789999999993</v>
      </c>
      <c r="H8021">
        <v>425.09979499999997</v>
      </c>
    </row>
    <row r="8022" spans="1:8" x14ac:dyDescent="0.3">
      <c r="A8022" t="s">
        <v>14</v>
      </c>
      <c r="B8022">
        <v>3</v>
      </c>
      <c r="C8022">
        <v>21.742771999999999</v>
      </c>
      <c r="D8022">
        <v>5.0420720000000001</v>
      </c>
      <c r="E8022">
        <v>-0.34071800000000002</v>
      </c>
      <c r="F8022">
        <v>2.6020289999999999</v>
      </c>
      <c r="G8022">
        <v>10.191701999999999</v>
      </c>
      <c r="H8022">
        <v>419.999349</v>
      </c>
    </row>
    <row r="8023" spans="1:8" x14ac:dyDescent="0.3">
      <c r="A8023" t="s">
        <v>14</v>
      </c>
      <c r="B8023">
        <v>3</v>
      </c>
      <c r="C8023">
        <v>21.759972999999999</v>
      </c>
      <c r="D8023">
        <v>5.0592730000000001</v>
      </c>
      <c r="E8023">
        <v>-0.33703699999999998</v>
      </c>
      <c r="F8023">
        <v>2.6075499999999998</v>
      </c>
      <c r="G8023">
        <v>9.7794600000000003</v>
      </c>
      <c r="H8023">
        <v>415.41595899999999</v>
      </c>
    </row>
    <row r="8024" spans="1:8" x14ac:dyDescent="0.3">
      <c r="A8024" t="s">
        <v>14</v>
      </c>
      <c r="B8024">
        <v>3</v>
      </c>
      <c r="C8024">
        <v>21.776800999999999</v>
      </c>
      <c r="D8024">
        <v>5.0761010000000004</v>
      </c>
      <c r="E8024">
        <v>-0.35360000000000003</v>
      </c>
      <c r="F8024">
        <v>2.4529589999999999</v>
      </c>
      <c r="G8024">
        <v>9.4555559999999996</v>
      </c>
      <c r="H8024">
        <v>410.54336899999998</v>
      </c>
    </row>
    <row r="8025" spans="1:8" x14ac:dyDescent="0.3">
      <c r="A8025" t="s">
        <v>14</v>
      </c>
      <c r="B8025">
        <v>3</v>
      </c>
      <c r="C8025">
        <v>21.793949000000001</v>
      </c>
      <c r="D8025">
        <v>5.093248</v>
      </c>
      <c r="E8025">
        <v>-0.33151599999999998</v>
      </c>
      <c r="F8025">
        <v>2.4548000000000001</v>
      </c>
      <c r="G8025">
        <v>9.2126269999999995</v>
      </c>
      <c r="H8025">
        <v>405.93368800000002</v>
      </c>
    </row>
    <row r="8026" spans="1:8" x14ac:dyDescent="0.3">
      <c r="A8026" t="s">
        <v>14</v>
      </c>
      <c r="B8026">
        <v>3</v>
      </c>
      <c r="C8026">
        <v>21.810769000000001</v>
      </c>
      <c r="D8026">
        <v>5.1100680000000001</v>
      </c>
      <c r="E8026">
        <v>-0.28550599999999998</v>
      </c>
      <c r="F8026">
        <v>2.3425370000000001</v>
      </c>
      <c r="G8026">
        <v>8.4838419999999992</v>
      </c>
      <c r="H8026">
        <v>400.80695200000002</v>
      </c>
    </row>
    <row r="8027" spans="1:8" x14ac:dyDescent="0.3">
      <c r="A8027" t="s">
        <v>14</v>
      </c>
      <c r="B8027">
        <v>3</v>
      </c>
      <c r="C8027">
        <v>21.827898000000001</v>
      </c>
      <c r="D8027">
        <v>5.1271969999999998</v>
      </c>
      <c r="E8027">
        <v>-9.7789000000000001E-2</v>
      </c>
      <c r="F8027">
        <v>2.1861060000000001</v>
      </c>
      <c r="G8027">
        <v>7.907807</v>
      </c>
      <c r="H8027">
        <v>395.75908800000002</v>
      </c>
    </row>
    <row r="8028" spans="1:8" x14ac:dyDescent="0.3">
      <c r="A8028" t="s">
        <v>14</v>
      </c>
      <c r="B8028">
        <v>3</v>
      </c>
      <c r="C8028">
        <v>21.844771999999999</v>
      </c>
      <c r="D8028">
        <v>5.1440710000000003</v>
      </c>
      <c r="E8028">
        <v>-3.5216999999999998E-2</v>
      </c>
      <c r="F8028">
        <v>1.950539</v>
      </c>
      <c r="G8028">
        <v>7.2287119999999998</v>
      </c>
      <c r="H8028">
        <v>391.85049900000001</v>
      </c>
    </row>
    <row r="8029" spans="1:8" x14ac:dyDescent="0.3">
      <c r="A8029" t="s">
        <v>14</v>
      </c>
      <c r="B8029">
        <v>3</v>
      </c>
      <c r="C8029">
        <v>21.861772999999999</v>
      </c>
      <c r="D8029">
        <v>5.161073</v>
      </c>
      <c r="E8029">
        <v>-4.0738000000000003E-2</v>
      </c>
      <c r="F8029">
        <v>1.75362</v>
      </c>
      <c r="G8029">
        <v>6.6821229999999998</v>
      </c>
      <c r="H8029">
        <v>388.59918399999998</v>
      </c>
    </row>
    <row r="8030" spans="1:8" x14ac:dyDescent="0.3">
      <c r="A8030" t="s">
        <v>14</v>
      </c>
      <c r="B8030">
        <v>3</v>
      </c>
      <c r="C8030">
        <v>21.87894</v>
      </c>
      <c r="D8030">
        <v>5.1782399999999997</v>
      </c>
      <c r="E8030">
        <v>8.9927999999999994E-2</v>
      </c>
      <c r="F8030">
        <v>1.6652819999999999</v>
      </c>
      <c r="G8030">
        <v>6.238594</v>
      </c>
      <c r="H8030">
        <v>385.742234</v>
      </c>
    </row>
    <row r="8031" spans="1:8" x14ac:dyDescent="0.3">
      <c r="A8031" t="s">
        <v>14</v>
      </c>
      <c r="B8031">
        <v>3</v>
      </c>
      <c r="C8031">
        <v>21.895941000000001</v>
      </c>
      <c r="D8031">
        <v>5.1952410000000002</v>
      </c>
      <c r="E8031">
        <v>0.121215</v>
      </c>
      <c r="F8031">
        <v>1.4867669999999999</v>
      </c>
      <c r="G8031">
        <v>5.5834239999999999</v>
      </c>
      <c r="H8031">
        <v>383.73535800000002</v>
      </c>
    </row>
    <row r="8032" spans="1:8" x14ac:dyDescent="0.3">
      <c r="A8032" t="s">
        <v>14</v>
      </c>
      <c r="B8032">
        <v>3</v>
      </c>
      <c r="C8032">
        <v>21.912997000000001</v>
      </c>
      <c r="D8032">
        <v>5.2122960000000003</v>
      </c>
      <c r="E8032">
        <v>0.13777800000000001</v>
      </c>
      <c r="F8032">
        <v>1.161022</v>
      </c>
      <c r="G8032">
        <v>4.7736619999999998</v>
      </c>
      <c r="H8032">
        <v>381.62331699999999</v>
      </c>
    </row>
    <row r="8033" spans="1:8" x14ac:dyDescent="0.3">
      <c r="A8033" t="s">
        <v>14</v>
      </c>
      <c r="B8033">
        <v>3</v>
      </c>
      <c r="C8033">
        <v>21.929784000000001</v>
      </c>
      <c r="D8033">
        <v>5.2290830000000001</v>
      </c>
      <c r="E8033">
        <v>0.31445299999999998</v>
      </c>
      <c r="F8033">
        <v>1.1278950000000001</v>
      </c>
      <c r="G8033">
        <v>4.4387150000000002</v>
      </c>
      <c r="H8033">
        <v>380.10720600000002</v>
      </c>
    </row>
    <row r="8034" spans="1:8" x14ac:dyDescent="0.3">
      <c r="A8034" t="s">
        <v>14</v>
      </c>
      <c r="B8034">
        <v>3</v>
      </c>
      <c r="C8034">
        <v>21.946999000000002</v>
      </c>
      <c r="D8034">
        <v>5.2462989999999996</v>
      </c>
      <c r="E8034">
        <v>0.417514</v>
      </c>
      <c r="F8034">
        <v>1.164703</v>
      </c>
      <c r="G8034">
        <v>4.1608200000000002</v>
      </c>
      <c r="H8034">
        <v>378.51222100000001</v>
      </c>
    </row>
    <row r="8035" spans="1:8" x14ac:dyDescent="0.3">
      <c r="A8035" t="s">
        <v>14</v>
      </c>
      <c r="B8035">
        <v>3</v>
      </c>
      <c r="C8035">
        <v>21.963775999999999</v>
      </c>
      <c r="D8035">
        <v>5.2630759999999999</v>
      </c>
      <c r="E8035">
        <v>0.38990799999999998</v>
      </c>
      <c r="F8035">
        <v>1.1058110000000001</v>
      </c>
      <c r="G8035">
        <v>3.7688220000000001</v>
      </c>
      <c r="H8035">
        <v>376.35636299999999</v>
      </c>
    </row>
    <row r="8036" spans="1:8" x14ac:dyDescent="0.3">
      <c r="A8036" t="s">
        <v>14</v>
      </c>
      <c r="B8036">
        <v>3</v>
      </c>
      <c r="C8036">
        <v>21.980785999999998</v>
      </c>
      <c r="D8036">
        <v>5.2800849999999997</v>
      </c>
      <c r="E8036">
        <v>0.40279100000000001</v>
      </c>
      <c r="F8036">
        <v>1.0469189999999999</v>
      </c>
      <c r="G8036">
        <v>3.5958269999999999</v>
      </c>
      <c r="H8036">
        <v>373.92006700000002</v>
      </c>
    </row>
    <row r="8037" spans="1:8" x14ac:dyDescent="0.3">
      <c r="A8037" t="s">
        <v>14</v>
      </c>
      <c r="B8037">
        <v>3</v>
      </c>
      <c r="C8037">
        <v>21.997778</v>
      </c>
      <c r="D8037">
        <v>5.2970769999999998</v>
      </c>
      <c r="E8037">
        <v>0.489288</v>
      </c>
      <c r="F8037">
        <v>1.004591</v>
      </c>
      <c r="G8037">
        <v>3.2719230000000001</v>
      </c>
      <c r="H8037">
        <v>370.92289799999998</v>
      </c>
    </row>
    <row r="8038" spans="1:8" x14ac:dyDescent="0.3">
      <c r="A8038" t="s">
        <v>14</v>
      </c>
      <c r="B8038">
        <v>3</v>
      </c>
      <c r="C8038">
        <v>22.014776000000001</v>
      </c>
      <c r="D8038">
        <v>5.3140749999999999</v>
      </c>
      <c r="E8038">
        <v>0.41015200000000002</v>
      </c>
      <c r="F8038">
        <v>0.89600900000000006</v>
      </c>
      <c r="G8038">
        <v>2.8909669999999998</v>
      </c>
      <c r="H8038">
        <v>366.96172799999999</v>
      </c>
    </row>
    <row r="8039" spans="1:8" x14ac:dyDescent="0.3">
      <c r="A8039" t="s">
        <v>14</v>
      </c>
      <c r="B8039">
        <v>3</v>
      </c>
      <c r="C8039">
        <v>22.031777000000002</v>
      </c>
      <c r="D8039">
        <v>5.3310769999999996</v>
      </c>
      <c r="E8039">
        <v>0.435917</v>
      </c>
      <c r="F8039">
        <v>0.83527700000000005</v>
      </c>
      <c r="G8039">
        <v>2.5891470000000001</v>
      </c>
      <c r="H8039">
        <v>362.72888399999999</v>
      </c>
    </row>
    <row r="8040" spans="1:8" x14ac:dyDescent="0.3">
      <c r="A8040" t="s">
        <v>14</v>
      </c>
      <c r="B8040">
        <v>3</v>
      </c>
      <c r="C8040">
        <v>22.048779</v>
      </c>
      <c r="D8040">
        <v>5.3480780000000001</v>
      </c>
      <c r="E8040">
        <v>0.39358900000000002</v>
      </c>
      <c r="F8040">
        <v>0.73589700000000002</v>
      </c>
      <c r="G8040">
        <v>2.2799649999999998</v>
      </c>
      <c r="H8040">
        <v>356.94487299999997</v>
      </c>
    </row>
    <row r="8041" spans="1:8" x14ac:dyDescent="0.3">
      <c r="A8041" t="s">
        <v>14</v>
      </c>
      <c r="B8041">
        <v>3</v>
      </c>
      <c r="C8041">
        <v>22.06578</v>
      </c>
      <c r="D8041">
        <v>5.3650789999999997</v>
      </c>
      <c r="E8041">
        <v>0.28132699999999999</v>
      </c>
      <c r="F8041">
        <v>0.67884599999999995</v>
      </c>
      <c r="G8041">
        <v>2.2137120000000001</v>
      </c>
      <c r="H8041">
        <v>350.26697100000001</v>
      </c>
    </row>
    <row r="8042" spans="1:8" x14ac:dyDescent="0.3">
      <c r="A8042" t="s">
        <v>14</v>
      </c>
      <c r="B8042">
        <v>3</v>
      </c>
      <c r="C8042">
        <v>22.082782999999999</v>
      </c>
      <c r="D8042">
        <v>5.3820819999999996</v>
      </c>
      <c r="E8042">
        <v>0.211393</v>
      </c>
      <c r="F8042">
        <v>0.68988799999999995</v>
      </c>
      <c r="G8042">
        <v>2.3333360000000001</v>
      </c>
      <c r="H8042">
        <v>343.41379499999999</v>
      </c>
    </row>
    <row r="8043" spans="1:8" x14ac:dyDescent="0.3">
      <c r="A8043" t="s">
        <v>14</v>
      </c>
      <c r="B8043">
        <v>3</v>
      </c>
      <c r="C8043">
        <v>22.099782000000001</v>
      </c>
      <c r="D8043">
        <v>5.3990819999999999</v>
      </c>
      <c r="E8043">
        <v>0.19850999999999999</v>
      </c>
      <c r="F8043">
        <v>0.72117399999999998</v>
      </c>
      <c r="G8043">
        <v>2.5173719999999999</v>
      </c>
      <c r="H8043">
        <v>335.94716299999999</v>
      </c>
    </row>
    <row r="8044" spans="1:8" x14ac:dyDescent="0.3">
      <c r="A8044" t="s">
        <v>14</v>
      </c>
      <c r="B8044">
        <v>3</v>
      </c>
      <c r="C8044">
        <v>22.116994999999999</v>
      </c>
      <c r="D8044">
        <v>5.4162939999999997</v>
      </c>
      <c r="E8044">
        <v>0.123055</v>
      </c>
      <c r="F8044">
        <v>0.82423500000000005</v>
      </c>
      <c r="G8044">
        <v>3.028994</v>
      </c>
      <c r="H8044">
        <v>328.32278600000001</v>
      </c>
    </row>
    <row r="8045" spans="1:8" x14ac:dyDescent="0.3">
      <c r="A8045" t="s">
        <v>14</v>
      </c>
      <c r="B8045">
        <v>3</v>
      </c>
      <c r="C8045">
        <v>22.133780000000002</v>
      </c>
      <c r="D8045">
        <v>5.4330790000000002</v>
      </c>
      <c r="E8045">
        <v>5.3121000000000002E-2</v>
      </c>
      <c r="F8045">
        <v>0.87760499999999997</v>
      </c>
      <c r="G8045">
        <v>3.3528989999999999</v>
      </c>
      <c r="H8045">
        <v>321.390737</v>
      </c>
    </row>
    <row r="8046" spans="1:8" x14ac:dyDescent="0.3">
      <c r="A8046" t="s">
        <v>14</v>
      </c>
      <c r="B8046">
        <v>3</v>
      </c>
      <c r="C8046">
        <v>22.150784999999999</v>
      </c>
      <c r="D8046">
        <v>5.4500840000000004</v>
      </c>
      <c r="E8046">
        <v>6.2323000000000003E-2</v>
      </c>
      <c r="F8046">
        <v>0.95858200000000005</v>
      </c>
      <c r="G8046">
        <v>3.6215920000000001</v>
      </c>
      <c r="H8046">
        <v>313.75759599999998</v>
      </c>
    </row>
    <row r="8047" spans="1:8" x14ac:dyDescent="0.3">
      <c r="A8047" t="s">
        <v>14</v>
      </c>
      <c r="B8047">
        <v>3</v>
      </c>
      <c r="C8047">
        <v>22.167784000000001</v>
      </c>
      <c r="D8047">
        <v>5.4670839999999998</v>
      </c>
      <c r="E8047">
        <v>-3.9300000000000003E-3</v>
      </c>
      <c r="F8047">
        <v>1.1186929999999999</v>
      </c>
      <c r="G8047">
        <v>4.3319739999999998</v>
      </c>
      <c r="H8047">
        <v>307.20238499999999</v>
      </c>
    </row>
    <row r="8048" spans="1:8" x14ac:dyDescent="0.3">
      <c r="A8048" t="s">
        <v>14</v>
      </c>
      <c r="B8048">
        <v>3</v>
      </c>
      <c r="C8048">
        <v>22.18479</v>
      </c>
      <c r="D8048">
        <v>5.484089</v>
      </c>
      <c r="E8048">
        <v>-9.4107999999999997E-2</v>
      </c>
      <c r="F8048">
        <v>1.0782050000000001</v>
      </c>
      <c r="G8048">
        <v>4.3835040000000003</v>
      </c>
      <c r="H8048">
        <v>300.85750100000001</v>
      </c>
    </row>
    <row r="8049" spans="1:8" x14ac:dyDescent="0.3">
      <c r="A8049" t="s">
        <v>14</v>
      </c>
      <c r="B8049">
        <v>3</v>
      </c>
      <c r="C8049">
        <v>22.201789000000002</v>
      </c>
      <c r="D8049">
        <v>5.5010880000000002</v>
      </c>
      <c r="E8049">
        <v>-8.1226000000000007E-2</v>
      </c>
      <c r="F8049">
        <v>1.1536599999999999</v>
      </c>
      <c r="G8049">
        <v>4.6945259999999998</v>
      </c>
      <c r="H8049">
        <v>294.20588900000001</v>
      </c>
    </row>
    <row r="8050" spans="1:8" x14ac:dyDescent="0.3">
      <c r="A8050" t="s">
        <v>14</v>
      </c>
      <c r="B8050">
        <v>3</v>
      </c>
      <c r="C8050">
        <v>22.218789999999998</v>
      </c>
      <c r="D8050">
        <v>5.5180899999999999</v>
      </c>
      <c r="E8050">
        <v>-9.4509999999999993E-3</v>
      </c>
      <c r="F8050">
        <v>1.2383169999999999</v>
      </c>
      <c r="G8050">
        <v>4.9926659999999998</v>
      </c>
      <c r="H8050">
        <v>287.78213199999999</v>
      </c>
    </row>
    <row r="8051" spans="1:8" x14ac:dyDescent="0.3">
      <c r="A8051" t="s">
        <v>14</v>
      </c>
      <c r="B8051">
        <v>3</v>
      </c>
      <c r="C8051">
        <v>22.235792</v>
      </c>
      <c r="D8051">
        <v>5.5350919999999997</v>
      </c>
      <c r="E8051">
        <v>-8.8586999999999999E-2</v>
      </c>
      <c r="F8051">
        <v>1.1628620000000001</v>
      </c>
      <c r="G8051">
        <v>4.9816240000000001</v>
      </c>
      <c r="H8051">
        <v>281.45477499999998</v>
      </c>
    </row>
    <row r="8052" spans="1:8" x14ac:dyDescent="0.3">
      <c r="A8052" t="s">
        <v>14</v>
      </c>
      <c r="B8052">
        <v>3</v>
      </c>
      <c r="C8052">
        <v>22.252793</v>
      </c>
      <c r="D8052">
        <v>5.5520930000000002</v>
      </c>
      <c r="E8052">
        <v>-0.12539500000000001</v>
      </c>
      <c r="F8052">
        <v>1.2162329999999999</v>
      </c>
      <c r="G8052">
        <v>5.2613589999999997</v>
      </c>
      <c r="H8052">
        <v>275.28516400000001</v>
      </c>
    </row>
    <row r="8053" spans="1:8" x14ac:dyDescent="0.3">
      <c r="A8053" t="s">
        <v>14</v>
      </c>
      <c r="B8053">
        <v>3</v>
      </c>
      <c r="C8053">
        <v>22.269969</v>
      </c>
      <c r="D8053">
        <v>5.5692690000000002</v>
      </c>
      <c r="E8053">
        <v>-0.28734700000000002</v>
      </c>
      <c r="F8053">
        <v>1.317453</v>
      </c>
      <c r="G8053">
        <v>6.0674400000000004</v>
      </c>
      <c r="H8053">
        <v>269.65013599999997</v>
      </c>
    </row>
    <row r="8054" spans="1:8" x14ac:dyDescent="0.3">
      <c r="A8054" t="s">
        <v>14</v>
      </c>
      <c r="B8054">
        <v>3</v>
      </c>
      <c r="C8054">
        <v>22.286805000000001</v>
      </c>
      <c r="D8054">
        <v>5.5861049999999999</v>
      </c>
      <c r="E8054">
        <v>-0.33151599999999998</v>
      </c>
      <c r="F8054">
        <v>1.3119320000000001</v>
      </c>
      <c r="G8054">
        <v>6.1962659999999996</v>
      </c>
      <c r="H8054">
        <v>263.80477999999999</v>
      </c>
    </row>
    <row r="8055" spans="1:8" x14ac:dyDescent="0.3">
      <c r="A8055" t="s">
        <v>14</v>
      </c>
      <c r="B8055">
        <v>3</v>
      </c>
      <c r="C8055">
        <v>22.303785999999999</v>
      </c>
      <c r="D8055">
        <v>5.6030860000000002</v>
      </c>
      <c r="E8055">
        <v>-0.37384400000000001</v>
      </c>
      <c r="F8055">
        <v>1.35242</v>
      </c>
      <c r="G8055">
        <v>6.487044</v>
      </c>
      <c r="H8055">
        <v>258.97600799999998</v>
      </c>
    </row>
    <row r="8056" spans="1:8" x14ac:dyDescent="0.3">
      <c r="A8056" t="s">
        <v>14</v>
      </c>
      <c r="B8056">
        <v>3</v>
      </c>
      <c r="C8056">
        <v>22.320871</v>
      </c>
      <c r="D8056">
        <v>5.620171</v>
      </c>
      <c r="E8056">
        <v>-0.195329</v>
      </c>
      <c r="F8056">
        <v>1.295369</v>
      </c>
      <c r="G8056">
        <v>5.8465959999999999</v>
      </c>
      <c r="H8056">
        <v>255.27774700000001</v>
      </c>
    </row>
    <row r="8057" spans="1:8" x14ac:dyDescent="0.3">
      <c r="A8057" t="s">
        <v>14</v>
      </c>
      <c r="B8057">
        <v>3</v>
      </c>
      <c r="C8057">
        <v>22.337792</v>
      </c>
      <c r="D8057">
        <v>5.637092</v>
      </c>
      <c r="E8057">
        <v>-0.31495200000000001</v>
      </c>
      <c r="F8057">
        <v>1.124215</v>
      </c>
      <c r="G8057">
        <v>5.5153299999999996</v>
      </c>
      <c r="H8057">
        <v>251.991377</v>
      </c>
    </row>
    <row r="8058" spans="1:8" x14ac:dyDescent="0.3">
      <c r="A8058" t="s">
        <v>14</v>
      </c>
      <c r="B8058">
        <v>3</v>
      </c>
      <c r="C8058">
        <v>22.354793000000001</v>
      </c>
      <c r="D8058">
        <v>5.6540929999999996</v>
      </c>
      <c r="E8058">
        <v>-0.36464200000000002</v>
      </c>
      <c r="F8058">
        <v>1.0211539999999999</v>
      </c>
      <c r="G8058">
        <v>5.145416</v>
      </c>
      <c r="H8058">
        <v>248.92409900000001</v>
      </c>
    </row>
    <row r="8059" spans="1:8" x14ac:dyDescent="0.3">
      <c r="A8059" t="s">
        <v>14</v>
      </c>
      <c r="B8059">
        <v>3</v>
      </c>
      <c r="C8059">
        <v>22.371791000000002</v>
      </c>
      <c r="D8059">
        <v>5.6710909999999997</v>
      </c>
      <c r="E8059">
        <v>-0.29654900000000001</v>
      </c>
      <c r="F8059">
        <v>1.1904680000000001</v>
      </c>
      <c r="G8059">
        <v>6.9084880000000002</v>
      </c>
      <c r="H8059">
        <v>247.03115</v>
      </c>
    </row>
    <row r="8060" spans="1:8" x14ac:dyDescent="0.3">
      <c r="A8060" t="s">
        <v>14</v>
      </c>
      <c r="B8060">
        <v>3</v>
      </c>
      <c r="C8060">
        <v>22.388918</v>
      </c>
      <c r="D8060">
        <v>5.688218</v>
      </c>
      <c r="E8060">
        <v>-0.29102800000000001</v>
      </c>
      <c r="F8060">
        <v>1.0800460000000001</v>
      </c>
      <c r="G8060">
        <v>6.2569980000000003</v>
      </c>
      <c r="H8060">
        <v>245.62020200000001</v>
      </c>
    </row>
    <row r="8061" spans="1:8" x14ac:dyDescent="0.3">
      <c r="A8061" t="s">
        <v>14</v>
      </c>
      <c r="B8061">
        <v>3</v>
      </c>
      <c r="C8061">
        <v>22.405975000000002</v>
      </c>
      <c r="D8061">
        <v>5.7052740000000002</v>
      </c>
      <c r="E8061">
        <v>-0.31679299999999999</v>
      </c>
      <c r="F8061">
        <v>1.083726</v>
      </c>
      <c r="G8061">
        <v>6.5643390000000004</v>
      </c>
      <c r="H8061">
        <v>245.40111099999999</v>
      </c>
    </row>
    <row r="8062" spans="1:8" x14ac:dyDescent="0.3">
      <c r="A8062" t="s">
        <v>14</v>
      </c>
      <c r="B8062">
        <v>3</v>
      </c>
      <c r="C8062">
        <v>22.422803999999999</v>
      </c>
      <c r="D8062">
        <v>5.7221039999999999</v>
      </c>
      <c r="E8062">
        <v>-0.28734700000000002</v>
      </c>
      <c r="F8062">
        <v>1.133416</v>
      </c>
      <c r="G8062">
        <v>6.9084880000000002</v>
      </c>
      <c r="H8062">
        <v>245.71660299999999</v>
      </c>
    </row>
    <row r="8063" spans="1:8" x14ac:dyDescent="0.3">
      <c r="A8063" t="s">
        <v>14</v>
      </c>
      <c r="B8063">
        <v>3</v>
      </c>
      <c r="C8063">
        <v>22.439798</v>
      </c>
      <c r="D8063">
        <v>5.7390970000000001</v>
      </c>
      <c r="E8063">
        <v>-0.46770299999999998</v>
      </c>
      <c r="F8063">
        <v>1.4186730000000001</v>
      </c>
      <c r="G8063">
        <v>8.7396530000000006</v>
      </c>
      <c r="H8063">
        <v>245.95322100000001</v>
      </c>
    </row>
    <row r="8064" spans="1:8" x14ac:dyDescent="0.3">
      <c r="A8064" t="s">
        <v>14</v>
      </c>
      <c r="B8064">
        <v>3</v>
      </c>
      <c r="C8064">
        <v>22.456761</v>
      </c>
      <c r="D8064">
        <v>5.7560609999999999</v>
      </c>
      <c r="E8064">
        <v>-0.59100699999999995</v>
      </c>
      <c r="F8064">
        <v>1.8493189999999999</v>
      </c>
      <c r="G8064">
        <v>10.283721</v>
      </c>
      <c r="H8064">
        <v>247.46933300000001</v>
      </c>
    </row>
    <row r="8065" spans="1:8" x14ac:dyDescent="0.3">
      <c r="A8065" t="s">
        <v>14</v>
      </c>
      <c r="B8065">
        <v>3</v>
      </c>
      <c r="C8065">
        <v>22.473922000000002</v>
      </c>
      <c r="D8065">
        <v>5.7732219999999996</v>
      </c>
      <c r="E8065">
        <v>-0.649899</v>
      </c>
      <c r="F8065">
        <v>2.1879469999999999</v>
      </c>
      <c r="G8065">
        <v>11.910605</v>
      </c>
      <c r="H8065">
        <v>250.23864699999999</v>
      </c>
    </row>
    <row r="8066" spans="1:8" x14ac:dyDescent="0.3">
      <c r="A8066" t="s">
        <v>14</v>
      </c>
      <c r="B8066">
        <v>3</v>
      </c>
      <c r="C8066">
        <v>22.490929999999999</v>
      </c>
      <c r="D8066">
        <v>5.7902300000000002</v>
      </c>
      <c r="E8066">
        <v>-0.79896900000000004</v>
      </c>
      <c r="F8066">
        <v>2.1879469999999999</v>
      </c>
      <c r="G8066">
        <v>11.165255999999999</v>
      </c>
      <c r="H8066">
        <v>253.00796099999999</v>
      </c>
    </row>
    <row r="8067" spans="1:8" x14ac:dyDescent="0.3">
      <c r="A8067" t="s">
        <v>14</v>
      </c>
      <c r="B8067">
        <v>3</v>
      </c>
      <c r="C8067">
        <v>22.507811</v>
      </c>
      <c r="D8067">
        <v>5.8071109999999999</v>
      </c>
      <c r="E8067">
        <v>-0.72167300000000001</v>
      </c>
      <c r="F8067">
        <v>2.4860859999999998</v>
      </c>
      <c r="G8067">
        <v>12.271317</v>
      </c>
      <c r="H8067">
        <v>256.899022</v>
      </c>
    </row>
    <row r="8068" spans="1:8" x14ac:dyDescent="0.3">
      <c r="A8068" t="s">
        <v>14</v>
      </c>
      <c r="B8068">
        <v>3</v>
      </c>
      <c r="C8068">
        <v>22.524767000000001</v>
      </c>
      <c r="D8068">
        <v>5.8240670000000003</v>
      </c>
      <c r="E8068">
        <v>-0.77136300000000002</v>
      </c>
      <c r="F8068">
        <v>2.6020289999999999</v>
      </c>
      <c r="G8068">
        <v>12.4848</v>
      </c>
      <c r="H8068">
        <v>261.10557499999999</v>
      </c>
    </row>
    <row r="8069" spans="1:8" x14ac:dyDescent="0.3">
      <c r="A8069" t="s">
        <v>14</v>
      </c>
      <c r="B8069">
        <v>3</v>
      </c>
      <c r="C8069">
        <v>22.541982999999998</v>
      </c>
      <c r="D8069">
        <v>5.8412829999999998</v>
      </c>
      <c r="E8069">
        <v>-0.84129699999999996</v>
      </c>
      <c r="F8069">
        <v>2.6241140000000001</v>
      </c>
      <c r="G8069">
        <v>12.407503999999999</v>
      </c>
      <c r="H8069">
        <v>265.54874699999999</v>
      </c>
    </row>
    <row r="8070" spans="1:8" x14ac:dyDescent="0.3">
      <c r="A8070" t="s">
        <v>14</v>
      </c>
      <c r="B8070">
        <v>3</v>
      </c>
      <c r="C8070">
        <v>22.558758999999998</v>
      </c>
      <c r="D8070">
        <v>5.8580589999999999</v>
      </c>
      <c r="E8070">
        <v>-0.89098699999999997</v>
      </c>
      <c r="F8070">
        <v>2.5541800000000001</v>
      </c>
      <c r="G8070">
        <v>11.930849</v>
      </c>
      <c r="H8070">
        <v>270.89457499999997</v>
      </c>
    </row>
    <row r="8071" spans="1:8" x14ac:dyDescent="0.3">
      <c r="A8071" t="s">
        <v>14</v>
      </c>
      <c r="B8071">
        <v>3</v>
      </c>
      <c r="C8071">
        <v>22.575761</v>
      </c>
      <c r="D8071">
        <v>5.8750600000000004</v>
      </c>
      <c r="E8071">
        <v>-0.85418000000000005</v>
      </c>
      <c r="F8071">
        <v>2.2431580000000002</v>
      </c>
      <c r="G8071">
        <v>10.841352000000001</v>
      </c>
      <c r="H8071">
        <v>276.64353</v>
      </c>
    </row>
    <row r="8072" spans="1:8" x14ac:dyDescent="0.3">
      <c r="A8072" t="s">
        <v>14</v>
      </c>
      <c r="B8072">
        <v>3</v>
      </c>
      <c r="C8072">
        <v>22.592773000000001</v>
      </c>
      <c r="D8072">
        <v>5.8920729999999999</v>
      </c>
      <c r="E8072">
        <v>-0.84129699999999996</v>
      </c>
      <c r="F8072">
        <v>2.1014490000000001</v>
      </c>
      <c r="G8072">
        <v>10.011346</v>
      </c>
      <c r="H8072">
        <v>282.41877699999998</v>
      </c>
    </row>
    <row r="8073" spans="1:8" x14ac:dyDescent="0.3">
      <c r="A8073" t="s">
        <v>14</v>
      </c>
      <c r="B8073">
        <v>3</v>
      </c>
      <c r="C8073">
        <v>22.60981</v>
      </c>
      <c r="D8073">
        <v>5.9091100000000001</v>
      </c>
      <c r="E8073">
        <v>-0.62413399999999997</v>
      </c>
      <c r="F8073">
        <v>2.0296750000000001</v>
      </c>
      <c r="G8073">
        <v>9.4169079999999994</v>
      </c>
      <c r="H8073">
        <v>288.062569</v>
      </c>
    </row>
    <row r="8074" spans="1:8" x14ac:dyDescent="0.3">
      <c r="A8074" t="s">
        <v>14</v>
      </c>
      <c r="B8074">
        <v>3</v>
      </c>
      <c r="C8074">
        <v>22.626857000000001</v>
      </c>
      <c r="D8074">
        <v>5.9261569999999999</v>
      </c>
      <c r="E8074">
        <v>-0.706951</v>
      </c>
      <c r="F8074">
        <v>1.856681</v>
      </c>
      <c r="G8074">
        <v>8.9494550000000004</v>
      </c>
      <c r="H8074">
        <v>293.91668800000002</v>
      </c>
    </row>
    <row r="8075" spans="1:8" x14ac:dyDescent="0.3">
      <c r="A8075" t="s">
        <v>14</v>
      </c>
      <c r="B8075">
        <v>3</v>
      </c>
      <c r="C8075">
        <v>22.643896000000002</v>
      </c>
      <c r="D8075">
        <v>5.9431960000000004</v>
      </c>
      <c r="E8075">
        <v>-0.63517599999999996</v>
      </c>
      <c r="F8075">
        <v>1.7867470000000001</v>
      </c>
      <c r="G8075">
        <v>8.8298310000000004</v>
      </c>
      <c r="H8075">
        <v>299.77080799999999</v>
      </c>
    </row>
    <row r="8076" spans="1:8" x14ac:dyDescent="0.3">
      <c r="A8076" t="s">
        <v>14</v>
      </c>
      <c r="B8076">
        <v>3</v>
      </c>
      <c r="C8076">
        <v>22.660793999999999</v>
      </c>
      <c r="D8076">
        <v>5.9600929999999996</v>
      </c>
      <c r="E8076">
        <v>-0.42169400000000001</v>
      </c>
      <c r="F8076">
        <v>1.851159</v>
      </c>
      <c r="G8076">
        <v>8.8298310000000004</v>
      </c>
      <c r="H8076">
        <v>304.98518100000001</v>
      </c>
    </row>
    <row r="8077" spans="1:8" x14ac:dyDescent="0.3">
      <c r="A8077" t="s">
        <v>14</v>
      </c>
      <c r="B8077">
        <v>3</v>
      </c>
      <c r="C8077">
        <v>22.677828000000002</v>
      </c>
      <c r="D8077">
        <v>5.9771280000000004</v>
      </c>
      <c r="E8077">
        <v>-0.36280200000000001</v>
      </c>
      <c r="F8077">
        <v>1.7628219999999999</v>
      </c>
      <c r="G8077">
        <v>8.3292509999999993</v>
      </c>
      <c r="H8077">
        <v>309.73507999999998</v>
      </c>
    </row>
    <row r="8078" spans="1:8" x14ac:dyDescent="0.3">
      <c r="A8078" t="s">
        <v>14</v>
      </c>
      <c r="B8078">
        <v>3</v>
      </c>
      <c r="C8078">
        <v>22.694832999999999</v>
      </c>
      <c r="D8078">
        <v>5.9941319999999996</v>
      </c>
      <c r="E8078">
        <v>-0.329675</v>
      </c>
      <c r="F8078">
        <v>1.75362</v>
      </c>
      <c r="G8078">
        <v>8.0642379999999996</v>
      </c>
      <c r="H8078">
        <v>313.98545100000001</v>
      </c>
    </row>
    <row r="8079" spans="1:8" x14ac:dyDescent="0.3">
      <c r="A8079" t="s">
        <v>14</v>
      </c>
      <c r="B8079">
        <v>3</v>
      </c>
      <c r="C8079">
        <v>22.711770999999999</v>
      </c>
      <c r="D8079">
        <v>6.0110710000000003</v>
      </c>
      <c r="E8079">
        <v>-0.25790099999999999</v>
      </c>
      <c r="F8079">
        <v>1.611912</v>
      </c>
      <c r="G8079">
        <v>7.2415940000000001</v>
      </c>
      <c r="H8079">
        <v>318.73535099999998</v>
      </c>
    </row>
    <row r="8080" spans="1:8" x14ac:dyDescent="0.3">
      <c r="A8080" t="s">
        <v>14</v>
      </c>
      <c r="B8080">
        <v>3</v>
      </c>
      <c r="C8080">
        <v>22.728835</v>
      </c>
      <c r="D8080">
        <v>6.0281339999999997</v>
      </c>
      <c r="E8080">
        <v>-0.31679299999999999</v>
      </c>
      <c r="F8080">
        <v>1.4333959999999999</v>
      </c>
      <c r="G8080">
        <v>6.3085279999999999</v>
      </c>
      <c r="H8080">
        <v>322.61764899999997</v>
      </c>
    </row>
    <row r="8081" spans="1:8" x14ac:dyDescent="0.3">
      <c r="A8081" t="s">
        <v>14</v>
      </c>
      <c r="B8081">
        <v>3</v>
      </c>
      <c r="C8081">
        <v>22.745778000000001</v>
      </c>
      <c r="D8081">
        <v>6.0450780000000002</v>
      </c>
      <c r="E8081">
        <v>-0.29654900000000001</v>
      </c>
      <c r="F8081">
        <v>1.321134</v>
      </c>
      <c r="G8081">
        <v>5.8392350000000004</v>
      </c>
      <c r="H8081">
        <v>326.01794599999999</v>
      </c>
    </row>
    <row r="8082" spans="1:8" x14ac:dyDescent="0.3">
      <c r="A8082" t="s">
        <v>14</v>
      </c>
      <c r="B8082">
        <v>3</v>
      </c>
      <c r="C8082">
        <v>22.762798</v>
      </c>
      <c r="D8082">
        <v>6.0620979999999998</v>
      </c>
      <c r="E8082">
        <v>-0.17508399999999999</v>
      </c>
      <c r="F8082">
        <v>1.195989</v>
      </c>
      <c r="G8082">
        <v>5.0423559999999998</v>
      </c>
      <c r="H8082">
        <v>328.647041</v>
      </c>
    </row>
    <row r="8083" spans="1:8" x14ac:dyDescent="0.3">
      <c r="A8083" t="s">
        <v>14</v>
      </c>
      <c r="B8083">
        <v>3</v>
      </c>
      <c r="C8083">
        <v>22.779874</v>
      </c>
      <c r="D8083">
        <v>6.0791729999999999</v>
      </c>
      <c r="E8083">
        <v>-0.123554</v>
      </c>
      <c r="F8083">
        <v>1.234637</v>
      </c>
      <c r="G8083">
        <v>4.9411360000000002</v>
      </c>
      <c r="H8083">
        <v>331.40759200000002</v>
      </c>
    </row>
    <row r="8084" spans="1:8" x14ac:dyDescent="0.3">
      <c r="A8084" t="s">
        <v>14</v>
      </c>
      <c r="B8084">
        <v>3</v>
      </c>
      <c r="C8084">
        <v>22.796776999999999</v>
      </c>
      <c r="D8084">
        <v>6.0960760000000001</v>
      </c>
      <c r="E8084">
        <v>-7.3863999999999999E-2</v>
      </c>
      <c r="F8084">
        <v>1.1591819999999999</v>
      </c>
      <c r="G8084">
        <v>4.8472770000000001</v>
      </c>
      <c r="H8084">
        <v>334.124324</v>
      </c>
    </row>
    <row r="8085" spans="1:8" x14ac:dyDescent="0.3">
      <c r="A8085" t="s">
        <v>14</v>
      </c>
      <c r="B8085">
        <v>3</v>
      </c>
      <c r="C8085">
        <v>22.813825999999999</v>
      </c>
      <c r="D8085">
        <v>6.1131260000000003</v>
      </c>
      <c r="E8085">
        <v>-2.0899999999999998E-3</v>
      </c>
      <c r="F8085">
        <v>1.1021300000000001</v>
      </c>
      <c r="G8085">
        <v>4.6374750000000002</v>
      </c>
      <c r="H8085">
        <v>335.763127</v>
      </c>
    </row>
    <row r="8086" spans="1:8" x14ac:dyDescent="0.3">
      <c r="A8086" t="s">
        <v>14</v>
      </c>
      <c r="B8086">
        <v>3</v>
      </c>
      <c r="C8086">
        <v>22.830774999999999</v>
      </c>
      <c r="D8086">
        <v>6.1300749999999997</v>
      </c>
      <c r="E8086">
        <v>8.9927999999999994E-2</v>
      </c>
      <c r="F8086">
        <v>1.1426179999999999</v>
      </c>
      <c r="G8086">
        <v>4.7294929999999997</v>
      </c>
      <c r="H8086">
        <v>335.53527200000002</v>
      </c>
    </row>
    <row r="8087" spans="1:8" x14ac:dyDescent="0.3">
      <c r="A8087" t="s">
        <v>14</v>
      </c>
      <c r="B8087">
        <v>3</v>
      </c>
      <c r="C8087">
        <v>22.847776</v>
      </c>
      <c r="D8087">
        <v>6.1470750000000001</v>
      </c>
      <c r="E8087">
        <v>4.0238000000000003E-2</v>
      </c>
      <c r="F8087">
        <v>1.195989</v>
      </c>
      <c r="G8087">
        <v>5.0736420000000004</v>
      </c>
      <c r="H8087">
        <v>334.84294299999999</v>
      </c>
    </row>
    <row r="8088" spans="1:8" x14ac:dyDescent="0.3">
      <c r="A8088" t="s">
        <v>14</v>
      </c>
      <c r="B8088">
        <v>3</v>
      </c>
      <c r="C8088">
        <v>22.864774000000001</v>
      </c>
      <c r="D8088">
        <v>6.1640740000000003</v>
      </c>
      <c r="E8088">
        <v>0.128576</v>
      </c>
      <c r="F8088">
        <v>1.2015100000000001</v>
      </c>
      <c r="G8088">
        <v>4.9705810000000001</v>
      </c>
      <c r="H8088">
        <v>332.739667</v>
      </c>
    </row>
    <row r="8089" spans="1:8" x14ac:dyDescent="0.3">
      <c r="A8089" t="s">
        <v>14</v>
      </c>
      <c r="B8089">
        <v>3</v>
      </c>
      <c r="C8089">
        <v>22.881779000000002</v>
      </c>
      <c r="D8089">
        <v>6.1810790000000004</v>
      </c>
      <c r="E8089">
        <v>0.20955199999999999</v>
      </c>
      <c r="F8089">
        <v>1.2732840000000001</v>
      </c>
      <c r="G8089">
        <v>5.0681209999999997</v>
      </c>
      <c r="H8089">
        <v>329.786316</v>
      </c>
    </row>
    <row r="8090" spans="1:8" x14ac:dyDescent="0.3">
      <c r="A8090" t="s">
        <v>14</v>
      </c>
      <c r="B8090">
        <v>3</v>
      </c>
      <c r="C8090">
        <v>22.898776000000002</v>
      </c>
      <c r="D8090">
        <v>6.1980750000000002</v>
      </c>
      <c r="E8090">
        <v>0.11937399999999999</v>
      </c>
      <c r="F8090">
        <v>1.1591819999999999</v>
      </c>
      <c r="G8090">
        <v>5.060759</v>
      </c>
      <c r="H8090">
        <v>326.44736499999999</v>
      </c>
    </row>
    <row r="8091" spans="1:8" x14ac:dyDescent="0.3">
      <c r="A8091" t="s">
        <v>14</v>
      </c>
      <c r="B8091">
        <v>3</v>
      </c>
      <c r="C8091">
        <v>22.915779000000001</v>
      </c>
      <c r="D8091">
        <v>6.2150790000000002</v>
      </c>
      <c r="E8091">
        <v>0.112013</v>
      </c>
      <c r="F8091">
        <v>1.157341</v>
      </c>
      <c r="G8091">
        <v>4.8877649999999999</v>
      </c>
      <c r="H8091">
        <v>322.100593</v>
      </c>
    </row>
    <row r="8092" spans="1:8" x14ac:dyDescent="0.3">
      <c r="A8092" t="s">
        <v>14</v>
      </c>
      <c r="B8092">
        <v>3</v>
      </c>
      <c r="C8092">
        <v>22.932787999999999</v>
      </c>
      <c r="D8092">
        <v>6.2320880000000001</v>
      </c>
      <c r="E8092">
        <v>0.26844400000000002</v>
      </c>
      <c r="F8092">
        <v>1.317453</v>
      </c>
      <c r="G8092">
        <v>5.1859039999999998</v>
      </c>
      <c r="H8092">
        <v>317.47338500000001</v>
      </c>
    </row>
    <row r="8093" spans="1:8" x14ac:dyDescent="0.3">
      <c r="A8093" t="s">
        <v>14</v>
      </c>
      <c r="B8093">
        <v>3</v>
      </c>
      <c r="C8093">
        <v>22.949777000000001</v>
      </c>
      <c r="D8093">
        <v>6.2490769999999998</v>
      </c>
      <c r="E8093">
        <v>0.22243499999999999</v>
      </c>
      <c r="F8093">
        <v>1.328495</v>
      </c>
      <c r="G8093">
        <v>5.3828240000000003</v>
      </c>
      <c r="H8093">
        <v>313.459632</v>
      </c>
    </row>
    <row r="8094" spans="1:8" x14ac:dyDescent="0.3">
      <c r="A8094" t="s">
        <v>14</v>
      </c>
      <c r="B8094">
        <v>3</v>
      </c>
      <c r="C8094">
        <v>22.966783</v>
      </c>
      <c r="D8094">
        <v>6.2660830000000001</v>
      </c>
      <c r="E8094">
        <v>0.240838</v>
      </c>
      <c r="F8094">
        <v>1.2916879999999999</v>
      </c>
      <c r="G8094">
        <v>5.145416</v>
      </c>
      <c r="H8094">
        <v>309.18297000000001</v>
      </c>
    </row>
    <row r="8095" spans="1:8" x14ac:dyDescent="0.3">
      <c r="A8095" t="s">
        <v>14</v>
      </c>
      <c r="B8095">
        <v>3</v>
      </c>
      <c r="C8095">
        <v>22.983781</v>
      </c>
      <c r="D8095">
        <v>6.2830810000000001</v>
      </c>
      <c r="E8095">
        <v>0.36966399999999999</v>
      </c>
      <c r="F8095">
        <v>1.4002699999999999</v>
      </c>
      <c r="G8095">
        <v>5.3220910000000003</v>
      </c>
      <c r="H8095">
        <v>305.099108</v>
      </c>
    </row>
    <row r="8096" spans="1:8" x14ac:dyDescent="0.3">
      <c r="A8096" t="s">
        <v>14</v>
      </c>
      <c r="B8096">
        <v>3</v>
      </c>
      <c r="C8096">
        <v>23.000776999999999</v>
      </c>
      <c r="D8096">
        <v>6.3000769999999999</v>
      </c>
      <c r="E8096">
        <v>0.211393</v>
      </c>
      <c r="F8096">
        <v>1.3340160000000001</v>
      </c>
      <c r="G8096">
        <v>5.2705609999999998</v>
      </c>
      <c r="H8096">
        <v>300.74357300000003</v>
      </c>
    </row>
    <row r="8097" spans="1:8" x14ac:dyDescent="0.3">
      <c r="A8097" t="s">
        <v>14</v>
      </c>
      <c r="B8097">
        <v>3</v>
      </c>
      <c r="C8097">
        <v>23.017778</v>
      </c>
      <c r="D8097">
        <v>6.3170780000000004</v>
      </c>
      <c r="E8097">
        <v>0.130416</v>
      </c>
      <c r="F8097">
        <v>1.3266549999999999</v>
      </c>
      <c r="G8097">
        <v>5.0349940000000002</v>
      </c>
      <c r="H8097">
        <v>296.19523800000002</v>
      </c>
    </row>
    <row r="8098" spans="1:8" x14ac:dyDescent="0.3">
      <c r="A8098" t="s">
        <v>14</v>
      </c>
      <c r="B8098">
        <v>3</v>
      </c>
      <c r="C8098">
        <v>23.034779</v>
      </c>
      <c r="D8098">
        <v>6.334079</v>
      </c>
      <c r="E8098">
        <v>0.29788999999999999</v>
      </c>
      <c r="F8098">
        <v>1.3763449999999999</v>
      </c>
      <c r="G8098">
        <v>5.1030879999999996</v>
      </c>
      <c r="H8098">
        <v>292.12890299999998</v>
      </c>
    </row>
    <row r="8099" spans="1:8" x14ac:dyDescent="0.3">
      <c r="A8099" t="s">
        <v>14</v>
      </c>
      <c r="B8099">
        <v>3</v>
      </c>
      <c r="C8099">
        <v>23.051832999999998</v>
      </c>
      <c r="D8099">
        <v>6.3511329999999999</v>
      </c>
      <c r="E8099">
        <v>0.19298899999999999</v>
      </c>
      <c r="F8099">
        <v>1.247519</v>
      </c>
      <c r="G8099">
        <v>4.9687409999999996</v>
      </c>
      <c r="H8099">
        <v>288.702315</v>
      </c>
    </row>
    <row r="8100" spans="1:8" x14ac:dyDescent="0.3">
      <c r="A8100" t="s">
        <v>14</v>
      </c>
      <c r="B8100">
        <v>3</v>
      </c>
      <c r="C8100">
        <v>23.068787</v>
      </c>
      <c r="D8100">
        <v>6.3680870000000001</v>
      </c>
      <c r="E8100">
        <v>0.14513899999999999</v>
      </c>
      <c r="F8100">
        <v>1.256721</v>
      </c>
      <c r="G8100">
        <v>4.9926659999999998</v>
      </c>
      <c r="H8100">
        <v>284.79372699999999</v>
      </c>
    </row>
    <row r="8101" spans="1:8" x14ac:dyDescent="0.3">
      <c r="A8101" t="s">
        <v>14</v>
      </c>
      <c r="B8101">
        <v>3</v>
      </c>
      <c r="C8101">
        <v>23.085791</v>
      </c>
      <c r="D8101">
        <v>6.3850910000000001</v>
      </c>
      <c r="E8101">
        <v>0.24267900000000001</v>
      </c>
      <c r="F8101">
        <v>1.3340160000000001</v>
      </c>
      <c r="G8101">
        <v>5.3000069999999999</v>
      </c>
      <c r="H8101">
        <v>281.551175</v>
      </c>
    </row>
    <row r="8102" spans="1:8" x14ac:dyDescent="0.3">
      <c r="A8102" t="s">
        <v>14</v>
      </c>
      <c r="B8102">
        <v>3</v>
      </c>
      <c r="C8102">
        <v>23.102795</v>
      </c>
      <c r="D8102">
        <v>6.402094</v>
      </c>
      <c r="E8102">
        <v>0.121215</v>
      </c>
      <c r="F8102">
        <v>1.2051909999999999</v>
      </c>
      <c r="G8102">
        <v>4.9797830000000003</v>
      </c>
      <c r="H8102">
        <v>278.26480600000002</v>
      </c>
    </row>
    <row r="8103" spans="1:8" x14ac:dyDescent="0.3">
      <c r="A8103" t="s">
        <v>14</v>
      </c>
      <c r="B8103">
        <v>3</v>
      </c>
      <c r="C8103">
        <v>23.119783000000002</v>
      </c>
      <c r="D8103">
        <v>6.4190829999999997</v>
      </c>
      <c r="E8103">
        <v>6.6003999999999993E-2</v>
      </c>
      <c r="F8103">
        <v>1.1904680000000001</v>
      </c>
      <c r="G8103">
        <v>4.9963470000000001</v>
      </c>
      <c r="H8103">
        <v>275.48672800000003</v>
      </c>
    </row>
    <row r="8104" spans="1:8" x14ac:dyDescent="0.3">
      <c r="A8104" t="s">
        <v>14</v>
      </c>
      <c r="B8104">
        <v>3</v>
      </c>
      <c r="C8104">
        <v>23.136792</v>
      </c>
      <c r="D8104">
        <v>6.4360910000000002</v>
      </c>
      <c r="E8104">
        <v>0.235317</v>
      </c>
      <c r="F8104">
        <v>1.207031</v>
      </c>
      <c r="G8104">
        <v>5.095726</v>
      </c>
      <c r="H8104">
        <v>272.79628700000001</v>
      </c>
    </row>
    <row r="8105" spans="1:8" x14ac:dyDescent="0.3">
      <c r="A8105" t="s">
        <v>14</v>
      </c>
      <c r="B8105">
        <v>3</v>
      </c>
      <c r="C8105">
        <v>23.153790999999998</v>
      </c>
      <c r="D8105">
        <v>6.4530909999999997</v>
      </c>
      <c r="E8105">
        <v>0.23163700000000001</v>
      </c>
      <c r="F8105">
        <v>1.2622420000000001</v>
      </c>
      <c r="G8105">
        <v>5.1159699999999999</v>
      </c>
      <c r="H8105">
        <v>270.04450000000003</v>
      </c>
    </row>
    <row r="8106" spans="1:8" x14ac:dyDescent="0.3">
      <c r="A8106" t="s">
        <v>14</v>
      </c>
      <c r="B8106">
        <v>3</v>
      </c>
      <c r="C8106">
        <v>23.170788999999999</v>
      </c>
      <c r="D8106">
        <v>6.4700879999999996</v>
      </c>
      <c r="E8106">
        <v>0.15434100000000001</v>
      </c>
      <c r="F8106">
        <v>1.2861670000000001</v>
      </c>
      <c r="G8106">
        <v>5.2871249999999996</v>
      </c>
      <c r="H8106">
        <v>266.72307599999999</v>
      </c>
    </row>
    <row r="8107" spans="1:8" x14ac:dyDescent="0.3">
      <c r="A8107" t="s">
        <v>14</v>
      </c>
      <c r="B8107">
        <v>3</v>
      </c>
      <c r="C8107">
        <v>23.187788000000001</v>
      </c>
      <c r="D8107">
        <v>6.4870869999999998</v>
      </c>
      <c r="E8107">
        <v>0.2482</v>
      </c>
      <c r="F8107">
        <v>1.2769649999999999</v>
      </c>
      <c r="G8107">
        <v>5.1656599999999999</v>
      </c>
      <c r="H8107">
        <v>263.97129000000001</v>
      </c>
    </row>
    <row r="8108" spans="1:8" x14ac:dyDescent="0.3">
      <c r="A8108" t="s">
        <v>14</v>
      </c>
      <c r="B8108">
        <v>3</v>
      </c>
      <c r="C8108">
        <v>23.204799000000001</v>
      </c>
      <c r="D8108">
        <v>6.5040990000000001</v>
      </c>
      <c r="E8108">
        <v>0.31445299999999998</v>
      </c>
      <c r="F8108">
        <v>1.3468990000000001</v>
      </c>
      <c r="G8108">
        <v>5.2171909999999997</v>
      </c>
      <c r="H8108">
        <v>260.89524799999998</v>
      </c>
    </row>
    <row r="8109" spans="1:8" x14ac:dyDescent="0.3">
      <c r="A8109" t="s">
        <v>14</v>
      </c>
      <c r="B8109">
        <v>3</v>
      </c>
      <c r="C8109">
        <v>23.221793000000002</v>
      </c>
      <c r="D8109">
        <v>6.5210929999999996</v>
      </c>
      <c r="E8109">
        <v>0.2482</v>
      </c>
      <c r="F8109">
        <v>1.392908</v>
      </c>
      <c r="G8109">
        <v>5.4803629999999997</v>
      </c>
      <c r="H8109">
        <v>258.26615199999998</v>
      </c>
    </row>
    <row r="8110" spans="1:8" x14ac:dyDescent="0.3">
      <c r="A8110" t="s">
        <v>14</v>
      </c>
      <c r="B8110">
        <v>3</v>
      </c>
      <c r="C8110">
        <v>23.239070000000002</v>
      </c>
      <c r="D8110">
        <v>6.5383690000000003</v>
      </c>
      <c r="E8110">
        <v>0.277646</v>
      </c>
      <c r="F8110">
        <v>1.378185</v>
      </c>
      <c r="G8110">
        <v>5.4417150000000003</v>
      </c>
      <c r="H8110">
        <v>255.88243900000001</v>
      </c>
    </row>
    <row r="8111" spans="1:8" x14ac:dyDescent="0.3">
      <c r="A8111" t="s">
        <v>14</v>
      </c>
      <c r="B8111">
        <v>3</v>
      </c>
      <c r="C8111">
        <v>23.256128</v>
      </c>
      <c r="D8111">
        <v>6.5554269999999999</v>
      </c>
      <c r="E8111">
        <v>0.33101599999999998</v>
      </c>
      <c r="F8111">
        <v>1.3376969999999999</v>
      </c>
      <c r="G8111">
        <v>5.294486</v>
      </c>
      <c r="H8111">
        <v>253.81421700000001</v>
      </c>
    </row>
    <row r="8112" spans="1:8" x14ac:dyDescent="0.3">
      <c r="A8112" t="s">
        <v>14</v>
      </c>
      <c r="B8112">
        <v>3</v>
      </c>
      <c r="C8112">
        <v>23.272804000000001</v>
      </c>
      <c r="D8112">
        <v>6.5721040000000004</v>
      </c>
      <c r="E8112">
        <v>0.18562699999999999</v>
      </c>
      <c r="F8112">
        <v>1.2143930000000001</v>
      </c>
      <c r="G8112">
        <v>5.2355939999999999</v>
      </c>
      <c r="H8112">
        <v>251.67588599999999</v>
      </c>
    </row>
    <row r="8113" spans="1:8" x14ac:dyDescent="0.3">
      <c r="A8113" t="s">
        <v>14</v>
      </c>
      <c r="B8113">
        <v>3</v>
      </c>
      <c r="C8113">
        <v>23.289797</v>
      </c>
      <c r="D8113">
        <v>6.5890959999999996</v>
      </c>
      <c r="E8113">
        <v>0.20219100000000001</v>
      </c>
      <c r="F8113">
        <v>1.1941489999999999</v>
      </c>
      <c r="G8113">
        <v>5.0533979999999996</v>
      </c>
      <c r="H8113">
        <v>250.23864699999999</v>
      </c>
    </row>
    <row r="8114" spans="1:8" x14ac:dyDescent="0.3">
      <c r="A8114" t="s">
        <v>14</v>
      </c>
      <c r="B8114">
        <v>3</v>
      </c>
      <c r="C8114">
        <v>23.306797</v>
      </c>
      <c r="D8114">
        <v>6.6060970000000001</v>
      </c>
      <c r="E8114">
        <v>0.277646</v>
      </c>
      <c r="F8114">
        <v>1.2015100000000001</v>
      </c>
      <c r="G8114">
        <v>5.1932660000000004</v>
      </c>
      <c r="H8114">
        <v>247.951334</v>
      </c>
    </row>
    <row r="8115" spans="1:8" x14ac:dyDescent="0.3">
      <c r="A8115" t="s">
        <v>14</v>
      </c>
      <c r="B8115">
        <v>3</v>
      </c>
      <c r="C8115">
        <v>23.323792999999998</v>
      </c>
      <c r="D8115">
        <v>6.6230929999999999</v>
      </c>
      <c r="E8115">
        <v>0.18562699999999999</v>
      </c>
      <c r="F8115">
        <v>1.0800460000000001</v>
      </c>
      <c r="G8115">
        <v>4.9613800000000001</v>
      </c>
      <c r="H8115">
        <v>246.04085799999999</v>
      </c>
    </row>
    <row r="8116" spans="1:8" x14ac:dyDescent="0.3">
      <c r="A8116" t="s">
        <v>14</v>
      </c>
      <c r="B8116">
        <v>3</v>
      </c>
      <c r="C8116">
        <v>23.340906</v>
      </c>
      <c r="D8116">
        <v>6.6402060000000001</v>
      </c>
      <c r="E8116">
        <v>0.15065999999999999</v>
      </c>
      <c r="F8116">
        <v>1.039558</v>
      </c>
      <c r="G8116">
        <v>4.9282529999999998</v>
      </c>
      <c r="H8116">
        <v>243.67467199999999</v>
      </c>
    </row>
    <row r="8117" spans="1:8" x14ac:dyDescent="0.3">
      <c r="A8117" t="s">
        <v>14</v>
      </c>
      <c r="B8117">
        <v>3</v>
      </c>
      <c r="C8117">
        <v>23.357799</v>
      </c>
      <c r="D8117">
        <v>6.6570989999999997</v>
      </c>
      <c r="E8117">
        <v>0.29973</v>
      </c>
      <c r="F8117">
        <v>1.0340370000000001</v>
      </c>
      <c r="G8117">
        <v>5.0349940000000002</v>
      </c>
      <c r="H8117">
        <v>241.82554099999999</v>
      </c>
    </row>
    <row r="8118" spans="1:8" x14ac:dyDescent="0.3">
      <c r="A8118" t="s">
        <v>14</v>
      </c>
      <c r="B8118">
        <v>3</v>
      </c>
      <c r="C8118">
        <v>23.374797000000001</v>
      </c>
      <c r="D8118">
        <v>6.6740969999999997</v>
      </c>
      <c r="E8118">
        <v>0.20219100000000001</v>
      </c>
      <c r="F8118">
        <v>1.0450790000000001</v>
      </c>
      <c r="G8118">
        <v>4.9797830000000003</v>
      </c>
      <c r="H8118">
        <v>239.95012</v>
      </c>
    </row>
    <row r="8119" spans="1:8" x14ac:dyDescent="0.3">
      <c r="A8119" t="s">
        <v>14</v>
      </c>
      <c r="B8119">
        <v>3</v>
      </c>
      <c r="C8119">
        <v>23.391802999999999</v>
      </c>
      <c r="D8119">
        <v>6.6911019999999999</v>
      </c>
      <c r="E8119">
        <v>0.113853</v>
      </c>
      <c r="F8119">
        <v>1.0800460000000001</v>
      </c>
      <c r="G8119">
        <v>5.0846840000000002</v>
      </c>
      <c r="H8119">
        <v>238.39895300000001</v>
      </c>
    </row>
    <row r="8120" spans="1:8" x14ac:dyDescent="0.3">
      <c r="A8120" t="s">
        <v>14</v>
      </c>
      <c r="B8120">
        <v>3</v>
      </c>
      <c r="C8120">
        <v>23.408802000000001</v>
      </c>
      <c r="D8120">
        <v>6.7081020000000002</v>
      </c>
      <c r="E8120">
        <v>0.194829</v>
      </c>
      <c r="F8120">
        <v>1.083726</v>
      </c>
      <c r="G8120">
        <v>5.1509369999999999</v>
      </c>
      <c r="H8120">
        <v>236.462186</v>
      </c>
    </row>
    <row r="8121" spans="1:8" x14ac:dyDescent="0.3">
      <c r="A8121" t="s">
        <v>14</v>
      </c>
      <c r="B8121">
        <v>3</v>
      </c>
      <c r="C8121">
        <v>23.425861000000001</v>
      </c>
      <c r="D8121">
        <v>6.7251609999999999</v>
      </c>
      <c r="E8121">
        <v>0.17826600000000001</v>
      </c>
      <c r="F8121">
        <v>1.10029</v>
      </c>
      <c r="G8121">
        <v>5.0423559999999998</v>
      </c>
      <c r="H8121">
        <v>234.613055</v>
      </c>
    </row>
    <row r="8122" spans="1:8" x14ac:dyDescent="0.3">
      <c r="A8122" t="s">
        <v>14</v>
      </c>
      <c r="B8122">
        <v>3</v>
      </c>
      <c r="C8122">
        <v>23.442813000000001</v>
      </c>
      <c r="D8122">
        <v>6.7421129999999998</v>
      </c>
      <c r="E8122">
        <v>0.10097100000000001</v>
      </c>
      <c r="F8122">
        <v>1.135257</v>
      </c>
      <c r="G8122">
        <v>5.2632000000000003</v>
      </c>
      <c r="H8122">
        <v>232.68505200000001</v>
      </c>
    </row>
    <row r="8123" spans="1:8" x14ac:dyDescent="0.3">
      <c r="A8123" t="s">
        <v>14</v>
      </c>
      <c r="B8123">
        <v>3</v>
      </c>
      <c r="C8123">
        <v>23.459849999999999</v>
      </c>
      <c r="D8123">
        <v>6.75915</v>
      </c>
      <c r="E8123">
        <v>0.16170300000000001</v>
      </c>
      <c r="F8123">
        <v>1.146299</v>
      </c>
      <c r="G8123">
        <v>5.2503169999999999</v>
      </c>
      <c r="H8123">
        <v>231.54577699999999</v>
      </c>
    </row>
    <row r="8124" spans="1:8" x14ac:dyDescent="0.3">
      <c r="A8124" t="s">
        <v>14</v>
      </c>
      <c r="B8124">
        <v>3</v>
      </c>
      <c r="C8124">
        <v>23.476839999999999</v>
      </c>
      <c r="D8124">
        <v>6.7761389999999997</v>
      </c>
      <c r="E8124">
        <v>0.16906399999999999</v>
      </c>
      <c r="F8124">
        <v>1.1812659999999999</v>
      </c>
      <c r="G8124">
        <v>5.180383</v>
      </c>
      <c r="H8124">
        <v>229.81933799999999</v>
      </c>
    </row>
    <row r="8125" spans="1:8" x14ac:dyDescent="0.3">
      <c r="A8125" t="s">
        <v>14</v>
      </c>
      <c r="B8125">
        <v>3</v>
      </c>
      <c r="C8125">
        <v>23.493803</v>
      </c>
      <c r="D8125">
        <v>6.7931030000000003</v>
      </c>
      <c r="E8125">
        <v>0.10465099999999999</v>
      </c>
      <c r="F8125">
        <v>1.1407780000000001</v>
      </c>
      <c r="G8125">
        <v>5.2429560000000004</v>
      </c>
      <c r="H8125">
        <v>227.88257100000001</v>
      </c>
    </row>
    <row r="8126" spans="1:8" x14ac:dyDescent="0.3">
      <c r="A8126" t="s">
        <v>14</v>
      </c>
      <c r="B8126">
        <v>3</v>
      </c>
      <c r="C8126">
        <v>23.510808000000001</v>
      </c>
      <c r="D8126">
        <v>6.8101079999999996</v>
      </c>
      <c r="E8126">
        <v>0.13225700000000001</v>
      </c>
      <c r="F8126">
        <v>1.098449</v>
      </c>
      <c r="G8126">
        <v>5.0920459999999999</v>
      </c>
      <c r="H8126">
        <v>225.85816700000001</v>
      </c>
    </row>
    <row r="8127" spans="1:8" x14ac:dyDescent="0.3">
      <c r="A8127" t="s">
        <v>14</v>
      </c>
      <c r="B8127">
        <v>3</v>
      </c>
      <c r="C8127">
        <v>23.527877</v>
      </c>
      <c r="D8127">
        <v>6.8271769999999998</v>
      </c>
      <c r="E8127">
        <v>0.211393</v>
      </c>
      <c r="F8127">
        <v>1.1168530000000001</v>
      </c>
      <c r="G8127">
        <v>5.0718019999999999</v>
      </c>
      <c r="H8127">
        <v>224.53485599999999</v>
      </c>
    </row>
    <row r="8128" spans="1:8" x14ac:dyDescent="0.3">
      <c r="A8128" t="s">
        <v>14</v>
      </c>
      <c r="B8128">
        <v>3</v>
      </c>
      <c r="C8128">
        <v>23.544808</v>
      </c>
      <c r="D8128">
        <v>6.8441080000000003</v>
      </c>
      <c r="E8128">
        <v>0.11017200000000001</v>
      </c>
      <c r="F8128">
        <v>1.076365</v>
      </c>
      <c r="G8128">
        <v>5.0718019999999999</v>
      </c>
      <c r="H8128">
        <v>223.86005399999999</v>
      </c>
    </row>
    <row r="8129" spans="1:8" x14ac:dyDescent="0.3">
      <c r="A8129" t="s">
        <v>14</v>
      </c>
      <c r="B8129">
        <v>3</v>
      </c>
      <c r="C8129">
        <v>23.561810000000001</v>
      </c>
      <c r="D8129">
        <v>6.86111</v>
      </c>
      <c r="E8129">
        <v>0.12489500000000001</v>
      </c>
      <c r="F8129">
        <v>1.037717</v>
      </c>
      <c r="G8129">
        <v>4.8491169999999997</v>
      </c>
      <c r="H8129">
        <v>223.44816299999999</v>
      </c>
    </row>
    <row r="8130" spans="1:8" x14ac:dyDescent="0.3">
      <c r="A8130" t="s">
        <v>14</v>
      </c>
      <c r="B8130">
        <v>3</v>
      </c>
      <c r="C8130">
        <v>23.578809</v>
      </c>
      <c r="D8130">
        <v>6.8781090000000003</v>
      </c>
      <c r="E8130">
        <v>0.23163700000000001</v>
      </c>
      <c r="F8130">
        <v>1.074525</v>
      </c>
      <c r="G8130">
        <v>5.0349940000000002</v>
      </c>
      <c r="H8130">
        <v>223.158962</v>
      </c>
    </row>
    <row r="8131" spans="1:8" x14ac:dyDescent="0.3">
      <c r="A8131" t="s">
        <v>14</v>
      </c>
      <c r="B8131">
        <v>3</v>
      </c>
      <c r="C8131">
        <v>23.595804999999999</v>
      </c>
      <c r="D8131">
        <v>6.8951039999999999</v>
      </c>
      <c r="E8131">
        <v>0.16170300000000001</v>
      </c>
      <c r="F8131">
        <v>1.041398</v>
      </c>
      <c r="G8131">
        <v>4.9576989999999999</v>
      </c>
      <c r="H8131">
        <v>223.211544</v>
      </c>
    </row>
    <row r="8132" spans="1:8" x14ac:dyDescent="0.3">
      <c r="A8132" t="s">
        <v>14</v>
      </c>
      <c r="B8132">
        <v>3</v>
      </c>
      <c r="C8132">
        <v>23.612867999999999</v>
      </c>
      <c r="D8132">
        <v>6.9121680000000003</v>
      </c>
      <c r="E8132">
        <v>0.108332</v>
      </c>
      <c r="F8132">
        <v>1.0579609999999999</v>
      </c>
      <c r="G8132">
        <v>5.001868</v>
      </c>
      <c r="H8132">
        <v>223.211544</v>
      </c>
    </row>
    <row r="8133" spans="1:8" x14ac:dyDescent="0.3">
      <c r="A8133" t="s">
        <v>14</v>
      </c>
      <c r="B8133">
        <v>3</v>
      </c>
      <c r="C8133">
        <v>23.629982999999999</v>
      </c>
      <c r="D8133">
        <v>6.9292829999999999</v>
      </c>
      <c r="E8133">
        <v>0.22795599999999999</v>
      </c>
      <c r="F8133">
        <v>1.0708439999999999</v>
      </c>
      <c r="G8133">
        <v>5.1398950000000001</v>
      </c>
      <c r="H8133">
        <v>223.46569</v>
      </c>
    </row>
    <row r="8134" spans="1:8" x14ac:dyDescent="0.3">
      <c r="A8134" t="s">
        <v>14</v>
      </c>
      <c r="B8134">
        <v>3</v>
      </c>
      <c r="C8134">
        <v>23.646815</v>
      </c>
      <c r="D8134">
        <v>6.9461149999999998</v>
      </c>
      <c r="E8134">
        <v>0.14698</v>
      </c>
      <c r="F8134">
        <v>1.0321959999999999</v>
      </c>
      <c r="G8134">
        <v>4.9963470000000001</v>
      </c>
      <c r="H8134">
        <v>222.83470700000001</v>
      </c>
    </row>
    <row r="8135" spans="1:8" x14ac:dyDescent="0.3">
      <c r="A8135" t="s">
        <v>14</v>
      </c>
      <c r="B8135">
        <v>3</v>
      </c>
      <c r="C8135">
        <v>23.663813000000001</v>
      </c>
      <c r="D8135">
        <v>6.9631129999999999</v>
      </c>
      <c r="E8135">
        <v>0.123055</v>
      </c>
      <c r="F8135">
        <v>1.0506</v>
      </c>
      <c r="G8135">
        <v>5.0938860000000004</v>
      </c>
      <c r="H8135">
        <v>222.21248800000001</v>
      </c>
    </row>
    <row r="8136" spans="1:8" x14ac:dyDescent="0.3">
      <c r="A8136" t="s">
        <v>14</v>
      </c>
      <c r="B8136">
        <v>3</v>
      </c>
      <c r="C8136">
        <v>23.681094999999999</v>
      </c>
      <c r="D8136">
        <v>6.9803949999999997</v>
      </c>
      <c r="E8136">
        <v>0.19850999999999999</v>
      </c>
      <c r="F8136">
        <v>1.076365</v>
      </c>
      <c r="G8136">
        <v>5.3717810000000004</v>
      </c>
      <c r="H8136">
        <v>221.52892299999999</v>
      </c>
    </row>
    <row r="8137" spans="1:8" x14ac:dyDescent="0.3">
      <c r="A8137" t="s">
        <v>14</v>
      </c>
      <c r="B8137">
        <v>3</v>
      </c>
      <c r="C8137">
        <v>23.697811000000002</v>
      </c>
      <c r="D8137">
        <v>6.9971110000000003</v>
      </c>
      <c r="E8137">
        <v>0.205871</v>
      </c>
      <c r="F8137">
        <v>1.0818859999999999</v>
      </c>
      <c r="G8137">
        <v>5.2227119999999996</v>
      </c>
      <c r="H8137">
        <v>221.12579500000001</v>
      </c>
    </row>
    <row r="8138" spans="1:8" x14ac:dyDescent="0.3">
      <c r="A8138" t="s">
        <v>14</v>
      </c>
      <c r="B8138">
        <v>3</v>
      </c>
      <c r="C8138">
        <v>23.714831</v>
      </c>
      <c r="D8138">
        <v>7.0141309999999999</v>
      </c>
      <c r="E8138">
        <v>0.102811</v>
      </c>
      <c r="F8138">
        <v>1.087407</v>
      </c>
      <c r="G8138">
        <v>5.3423360000000004</v>
      </c>
      <c r="H8138">
        <v>220.74895799999999</v>
      </c>
    </row>
    <row r="8139" spans="1:8" x14ac:dyDescent="0.3">
      <c r="A8139" t="s">
        <v>14</v>
      </c>
      <c r="B8139">
        <v>3</v>
      </c>
      <c r="C8139">
        <v>23.73207</v>
      </c>
      <c r="D8139">
        <v>7.0313689999999998</v>
      </c>
      <c r="E8139">
        <v>0.14329900000000001</v>
      </c>
      <c r="F8139">
        <v>1.065323</v>
      </c>
      <c r="G8139">
        <v>5.2650399999999999</v>
      </c>
      <c r="H8139">
        <v>220.617503</v>
      </c>
    </row>
    <row r="8140" spans="1:8" x14ac:dyDescent="0.3">
      <c r="A8140" t="s">
        <v>14</v>
      </c>
      <c r="B8140">
        <v>3</v>
      </c>
      <c r="C8140">
        <v>23.748821</v>
      </c>
      <c r="D8140">
        <v>7.0481199999999999</v>
      </c>
      <c r="E8140">
        <v>0.158022</v>
      </c>
      <c r="F8140">
        <v>1.0855669999999999</v>
      </c>
      <c r="G8140">
        <v>5.1877449999999996</v>
      </c>
      <c r="H8140">
        <v>219.67979199999999</v>
      </c>
    </row>
    <row r="8141" spans="1:8" x14ac:dyDescent="0.3">
      <c r="A8141" t="s">
        <v>14</v>
      </c>
      <c r="B8141">
        <v>3</v>
      </c>
      <c r="C8141">
        <v>23.765819</v>
      </c>
      <c r="D8141">
        <v>7.0651190000000001</v>
      </c>
      <c r="E8141">
        <v>7.7046000000000003E-2</v>
      </c>
      <c r="F8141">
        <v>1.0855669999999999</v>
      </c>
      <c r="G8141">
        <v>5.2521579999999997</v>
      </c>
      <c r="H8141">
        <v>219.20655500000001</v>
      </c>
    </row>
    <row r="8142" spans="1:8" x14ac:dyDescent="0.3">
      <c r="A8142" t="s">
        <v>14</v>
      </c>
      <c r="B8142">
        <v>3</v>
      </c>
      <c r="C8142">
        <v>23.782826</v>
      </c>
      <c r="D8142">
        <v>7.0821259999999997</v>
      </c>
      <c r="E8142">
        <v>9.9129999999999996E-2</v>
      </c>
      <c r="F8142">
        <v>1.0450790000000001</v>
      </c>
      <c r="G8142">
        <v>5.0331539999999997</v>
      </c>
      <c r="H8142">
        <v>218.75960900000001</v>
      </c>
    </row>
    <row r="8143" spans="1:8" x14ac:dyDescent="0.3">
      <c r="A8143" t="s">
        <v>14</v>
      </c>
      <c r="B8143">
        <v>3</v>
      </c>
      <c r="C8143">
        <v>23.79982</v>
      </c>
      <c r="D8143">
        <v>7.0991200000000001</v>
      </c>
      <c r="E8143">
        <v>0.189308</v>
      </c>
      <c r="F8143">
        <v>1.0800460000000001</v>
      </c>
      <c r="G8143">
        <v>5.0828439999999997</v>
      </c>
      <c r="H8143">
        <v>217.821898</v>
      </c>
    </row>
    <row r="8144" spans="1:8" x14ac:dyDescent="0.3">
      <c r="A8144" t="s">
        <v>14</v>
      </c>
      <c r="B8144">
        <v>3</v>
      </c>
      <c r="C8144">
        <v>23.81682</v>
      </c>
      <c r="D8144">
        <v>7.1161190000000003</v>
      </c>
      <c r="E8144">
        <v>6.6003999999999993E-2</v>
      </c>
      <c r="F8144">
        <v>1.015633</v>
      </c>
      <c r="G8144">
        <v>5.0589190000000004</v>
      </c>
      <c r="H8144">
        <v>216.647569</v>
      </c>
    </row>
    <row r="8145" spans="1:8" x14ac:dyDescent="0.3">
      <c r="A8145" t="s">
        <v>14</v>
      </c>
      <c r="B8145">
        <v>3</v>
      </c>
      <c r="C8145">
        <v>23.833819999999999</v>
      </c>
      <c r="D8145">
        <v>7.1331199999999999</v>
      </c>
      <c r="E8145">
        <v>8.4406999999999996E-2</v>
      </c>
      <c r="F8145">
        <v>0.98986799999999997</v>
      </c>
      <c r="G8145">
        <v>4.8472770000000001</v>
      </c>
      <c r="H8145">
        <v>215.76244</v>
      </c>
    </row>
    <row r="8146" spans="1:8" x14ac:dyDescent="0.3">
      <c r="A8146" t="s">
        <v>14</v>
      </c>
      <c r="B8146">
        <v>3</v>
      </c>
      <c r="C8146">
        <v>23.850821</v>
      </c>
      <c r="D8146">
        <v>7.1501210000000004</v>
      </c>
      <c r="E8146">
        <v>0.22059400000000001</v>
      </c>
      <c r="F8146">
        <v>1.030356</v>
      </c>
      <c r="G8146">
        <v>5.025792</v>
      </c>
      <c r="H8146">
        <v>215.18403900000001</v>
      </c>
    </row>
    <row r="8147" spans="1:8" x14ac:dyDescent="0.3">
      <c r="A8147" t="s">
        <v>14</v>
      </c>
      <c r="B8147">
        <v>3</v>
      </c>
      <c r="C8147">
        <v>23.867818</v>
      </c>
      <c r="D8147">
        <v>7.1671180000000003</v>
      </c>
      <c r="E8147">
        <v>0.17826600000000001</v>
      </c>
      <c r="F8147">
        <v>1.0211539999999999</v>
      </c>
      <c r="G8147">
        <v>5.0902050000000001</v>
      </c>
      <c r="H8147">
        <v>214.75461999999999</v>
      </c>
    </row>
    <row r="8148" spans="1:8" x14ac:dyDescent="0.3">
      <c r="A8148" t="s">
        <v>14</v>
      </c>
      <c r="B8148">
        <v>3</v>
      </c>
      <c r="C8148">
        <v>23.884819</v>
      </c>
      <c r="D8148">
        <v>7.1841189999999999</v>
      </c>
      <c r="E8148">
        <v>0.16170300000000001</v>
      </c>
      <c r="F8148">
        <v>1.026675</v>
      </c>
      <c r="G8148">
        <v>5.1270129999999998</v>
      </c>
      <c r="H8148">
        <v>214.16745499999999</v>
      </c>
    </row>
    <row r="8149" spans="1:8" x14ac:dyDescent="0.3">
      <c r="A8149" t="s">
        <v>14</v>
      </c>
      <c r="B8149">
        <v>3</v>
      </c>
      <c r="C8149">
        <v>23.901819</v>
      </c>
      <c r="D8149">
        <v>7.2011180000000001</v>
      </c>
      <c r="E8149">
        <v>0.27580500000000002</v>
      </c>
      <c r="F8149">
        <v>1.041398</v>
      </c>
      <c r="G8149">
        <v>5.3239320000000001</v>
      </c>
      <c r="H8149">
        <v>213.47512699999999</v>
      </c>
    </row>
    <row r="8150" spans="1:8" x14ac:dyDescent="0.3">
      <c r="A8150" t="s">
        <v>14</v>
      </c>
      <c r="B8150">
        <v>3</v>
      </c>
      <c r="C8150">
        <v>23.918828000000001</v>
      </c>
      <c r="D8150">
        <v>7.218127</v>
      </c>
      <c r="E8150">
        <v>0.24267900000000001</v>
      </c>
      <c r="F8150">
        <v>1.030356</v>
      </c>
      <c r="G8150">
        <v>5.2503169999999999</v>
      </c>
      <c r="H8150">
        <v>213.238508</v>
      </c>
    </row>
    <row r="8151" spans="1:8" x14ac:dyDescent="0.3">
      <c r="A8151" t="s">
        <v>14</v>
      </c>
      <c r="B8151">
        <v>3</v>
      </c>
      <c r="C8151">
        <v>23.935822999999999</v>
      </c>
      <c r="D8151">
        <v>7.2351229999999997</v>
      </c>
      <c r="E8151">
        <v>0.19667000000000001</v>
      </c>
      <c r="F8151">
        <v>1.05244</v>
      </c>
      <c r="G8151">
        <v>5.3460159999999997</v>
      </c>
      <c r="H8151">
        <v>212.92301699999999</v>
      </c>
    </row>
    <row r="8152" spans="1:8" x14ac:dyDescent="0.3">
      <c r="A8152" t="s">
        <v>14</v>
      </c>
      <c r="B8152">
        <v>3</v>
      </c>
      <c r="C8152">
        <v>23.952839000000001</v>
      </c>
      <c r="D8152">
        <v>7.2521389999999997</v>
      </c>
      <c r="E8152">
        <v>0.26476300000000003</v>
      </c>
      <c r="F8152">
        <v>1.063482</v>
      </c>
      <c r="G8152">
        <v>5.3717810000000004</v>
      </c>
      <c r="H8152">
        <v>212.00283300000001</v>
      </c>
    </row>
    <row r="8153" spans="1:8" x14ac:dyDescent="0.3">
      <c r="A8153" t="s">
        <v>14</v>
      </c>
      <c r="B8153">
        <v>3</v>
      </c>
      <c r="C8153">
        <v>23.969825</v>
      </c>
      <c r="D8153">
        <v>7.2691249999999998</v>
      </c>
      <c r="E8153">
        <v>0.27396500000000001</v>
      </c>
      <c r="F8153">
        <v>1.0818859999999999</v>
      </c>
      <c r="G8153">
        <v>5.3331340000000003</v>
      </c>
      <c r="H8153">
        <v>211.23163199999999</v>
      </c>
    </row>
    <row r="8154" spans="1:8" x14ac:dyDescent="0.3">
      <c r="A8154" t="s">
        <v>14</v>
      </c>
      <c r="B8154">
        <v>3</v>
      </c>
      <c r="C8154">
        <v>23.986844000000001</v>
      </c>
      <c r="D8154">
        <v>7.2861440000000002</v>
      </c>
      <c r="E8154">
        <v>0.176426</v>
      </c>
      <c r="F8154">
        <v>1.1021300000000001</v>
      </c>
      <c r="G8154">
        <v>5.4969260000000002</v>
      </c>
      <c r="H8154">
        <v>210.84603100000001</v>
      </c>
    </row>
    <row r="8155" spans="1:8" x14ac:dyDescent="0.3">
      <c r="A8155" t="s">
        <v>14</v>
      </c>
      <c r="B8155">
        <v>3</v>
      </c>
      <c r="C8155">
        <v>24.003822</v>
      </c>
      <c r="D8155">
        <v>7.3031220000000001</v>
      </c>
      <c r="E8155">
        <v>0.22059400000000001</v>
      </c>
      <c r="F8155">
        <v>1.074525</v>
      </c>
      <c r="G8155">
        <v>5.3404949999999998</v>
      </c>
      <c r="H8155">
        <v>210.78468599999999</v>
      </c>
    </row>
    <row r="8156" spans="1:8" x14ac:dyDescent="0.3">
      <c r="A8156" t="s">
        <v>14</v>
      </c>
      <c r="B8156">
        <v>3</v>
      </c>
      <c r="C8156">
        <v>24.020827000000001</v>
      </c>
      <c r="D8156">
        <v>7.3201270000000003</v>
      </c>
      <c r="E8156">
        <v>0.24636</v>
      </c>
      <c r="F8156">
        <v>1.1518200000000001</v>
      </c>
      <c r="G8156">
        <v>5.3975470000000003</v>
      </c>
      <c r="H8156">
        <v>210.65323100000001</v>
      </c>
    </row>
    <row r="8157" spans="1:8" x14ac:dyDescent="0.3">
      <c r="A8157" t="s">
        <v>14</v>
      </c>
      <c r="B8157">
        <v>3</v>
      </c>
      <c r="C8157">
        <v>24.037827</v>
      </c>
      <c r="D8157">
        <v>7.3371259999999996</v>
      </c>
      <c r="E8157">
        <v>0.159862</v>
      </c>
      <c r="F8157">
        <v>1.1389370000000001</v>
      </c>
      <c r="G8157">
        <v>5.4472360000000002</v>
      </c>
      <c r="H8157">
        <v>210.66199499999999</v>
      </c>
    </row>
    <row r="8158" spans="1:8" x14ac:dyDescent="0.3">
      <c r="A8158" t="s">
        <v>14</v>
      </c>
      <c r="B8158">
        <v>3</v>
      </c>
      <c r="C8158">
        <v>24.054829000000002</v>
      </c>
      <c r="D8158">
        <v>7.3541280000000002</v>
      </c>
      <c r="E8158">
        <v>0.18010599999999999</v>
      </c>
      <c r="F8158">
        <v>1.1278950000000001</v>
      </c>
      <c r="G8158">
        <v>5.244796</v>
      </c>
      <c r="H8158">
        <v>210.53930299999999</v>
      </c>
    </row>
    <row r="8159" spans="1:8" x14ac:dyDescent="0.3">
      <c r="A8159" t="s">
        <v>14</v>
      </c>
      <c r="B8159">
        <v>3</v>
      </c>
      <c r="C8159">
        <v>24.071826000000001</v>
      </c>
      <c r="D8159">
        <v>7.3711250000000001</v>
      </c>
      <c r="E8159">
        <v>0.283167</v>
      </c>
      <c r="F8159">
        <v>1.1702239999999999</v>
      </c>
      <c r="G8159">
        <v>5.3681010000000002</v>
      </c>
      <c r="H8159">
        <v>210.83726799999999</v>
      </c>
    </row>
    <row r="8160" spans="1:8" x14ac:dyDescent="0.3">
      <c r="A8160" t="s">
        <v>14</v>
      </c>
      <c r="B8160">
        <v>3</v>
      </c>
      <c r="C8160">
        <v>24.088826000000001</v>
      </c>
      <c r="D8160">
        <v>7.3881249999999996</v>
      </c>
      <c r="E8160">
        <v>0.121215</v>
      </c>
      <c r="F8160">
        <v>1.1058110000000001</v>
      </c>
      <c r="G8160">
        <v>5.329453</v>
      </c>
      <c r="H8160">
        <v>211.21410499999999</v>
      </c>
    </row>
    <row r="8161" spans="1:8" x14ac:dyDescent="0.3">
      <c r="A8161" t="s">
        <v>14</v>
      </c>
      <c r="B8161">
        <v>3</v>
      </c>
      <c r="C8161">
        <v>24.106072000000001</v>
      </c>
      <c r="D8161">
        <v>7.4053719999999998</v>
      </c>
      <c r="E8161">
        <v>0.141459</v>
      </c>
      <c r="F8161">
        <v>1.0487599999999999</v>
      </c>
      <c r="G8161">
        <v>4.9779429999999998</v>
      </c>
      <c r="H8161">
        <v>211.96777900000001</v>
      </c>
    </row>
    <row r="8162" spans="1:8" x14ac:dyDescent="0.3">
      <c r="A8162" t="s">
        <v>14</v>
      </c>
      <c r="B8162">
        <v>3</v>
      </c>
      <c r="C8162">
        <v>24.122841999999999</v>
      </c>
      <c r="D8162">
        <v>7.422142</v>
      </c>
      <c r="E8162">
        <v>0.27948600000000001</v>
      </c>
      <c r="F8162">
        <v>1.1058110000000001</v>
      </c>
      <c r="G8162">
        <v>5.1932660000000004</v>
      </c>
      <c r="H8162">
        <v>212.53741600000001</v>
      </c>
    </row>
    <row r="8163" spans="1:8" x14ac:dyDescent="0.3">
      <c r="A8163" t="s">
        <v>14</v>
      </c>
      <c r="B8163">
        <v>3</v>
      </c>
      <c r="C8163">
        <v>24.139866000000001</v>
      </c>
      <c r="D8163">
        <v>7.4391660000000002</v>
      </c>
      <c r="E8163">
        <v>0.218754</v>
      </c>
      <c r="F8163">
        <v>1.0690040000000001</v>
      </c>
      <c r="G8163">
        <v>5.2760819999999997</v>
      </c>
      <c r="H8163">
        <v>213.326145</v>
      </c>
    </row>
    <row r="8164" spans="1:8" x14ac:dyDescent="0.3">
      <c r="A8164" t="s">
        <v>14</v>
      </c>
      <c r="B8164">
        <v>3</v>
      </c>
      <c r="C8164">
        <v>24.157029999999999</v>
      </c>
      <c r="D8164">
        <v>7.4563300000000003</v>
      </c>
      <c r="E8164">
        <v>0.19114900000000001</v>
      </c>
      <c r="F8164">
        <v>1.0487599999999999</v>
      </c>
      <c r="G8164">
        <v>5.1711809999999998</v>
      </c>
      <c r="H8164">
        <v>214.570583</v>
      </c>
    </row>
    <row r="8165" spans="1:8" x14ac:dyDescent="0.3">
      <c r="A8165" t="s">
        <v>14</v>
      </c>
      <c r="B8165">
        <v>3</v>
      </c>
      <c r="C8165">
        <v>24.173836000000001</v>
      </c>
      <c r="D8165">
        <v>7.4731360000000002</v>
      </c>
      <c r="E8165">
        <v>0.34573900000000002</v>
      </c>
      <c r="F8165">
        <v>1.041398</v>
      </c>
      <c r="G8165">
        <v>5.2227119999999996</v>
      </c>
      <c r="H8165">
        <v>215.77120400000001</v>
      </c>
    </row>
    <row r="8166" spans="1:8" x14ac:dyDescent="0.3">
      <c r="A8166" t="s">
        <v>14</v>
      </c>
      <c r="B8166">
        <v>3</v>
      </c>
      <c r="C8166">
        <v>24.190987</v>
      </c>
      <c r="D8166">
        <v>7.4902870000000004</v>
      </c>
      <c r="E8166">
        <v>0.2482</v>
      </c>
      <c r="F8166">
        <v>1.0193140000000001</v>
      </c>
      <c r="G8166">
        <v>5.1619799999999998</v>
      </c>
      <c r="H8166">
        <v>216.919242</v>
      </c>
    </row>
    <row r="8167" spans="1:8" x14ac:dyDescent="0.3">
      <c r="A8167" t="s">
        <v>14</v>
      </c>
      <c r="B8167">
        <v>3</v>
      </c>
      <c r="C8167">
        <v>24.207841999999999</v>
      </c>
      <c r="D8167">
        <v>7.507142</v>
      </c>
      <c r="E8167">
        <v>0.21507299999999999</v>
      </c>
      <c r="F8167">
        <v>1.0579609999999999</v>
      </c>
      <c r="G8167">
        <v>5.2760819999999997</v>
      </c>
      <c r="H8167">
        <v>217.68168</v>
      </c>
    </row>
    <row r="8168" spans="1:8" x14ac:dyDescent="0.3">
      <c r="A8168" t="s">
        <v>14</v>
      </c>
      <c r="B8168">
        <v>3</v>
      </c>
      <c r="C8168">
        <v>24.224881</v>
      </c>
      <c r="D8168">
        <v>7.5241809999999996</v>
      </c>
      <c r="E8168">
        <v>0.30525099999999999</v>
      </c>
      <c r="F8168">
        <v>1.0818859999999999</v>
      </c>
      <c r="G8168">
        <v>5.3239320000000001</v>
      </c>
      <c r="H8168">
        <v>218.05851699999999</v>
      </c>
    </row>
    <row r="8169" spans="1:8" x14ac:dyDescent="0.3">
      <c r="A8169" t="s">
        <v>14</v>
      </c>
      <c r="B8169">
        <v>3</v>
      </c>
      <c r="C8169">
        <v>24.241842999999999</v>
      </c>
      <c r="D8169">
        <v>7.5411419999999998</v>
      </c>
      <c r="E8169">
        <v>0.29052800000000001</v>
      </c>
      <c r="F8169">
        <v>1.076365</v>
      </c>
      <c r="G8169">
        <v>5.2632000000000003</v>
      </c>
      <c r="H8169">
        <v>218.43535399999999</v>
      </c>
    </row>
    <row r="8170" spans="1:8" x14ac:dyDescent="0.3">
      <c r="A8170" t="s">
        <v>14</v>
      </c>
      <c r="B8170">
        <v>3</v>
      </c>
      <c r="C8170">
        <v>24.259204</v>
      </c>
      <c r="D8170">
        <v>7.558503</v>
      </c>
      <c r="E8170">
        <v>0.20403099999999999</v>
      </c>
      <c r="F8170">
        <v>1.10029</v>
      </c>
      <c r="G8170">
        <v>5.4012270000000004</v>
      </c>
      <c r="H8170">
        <v>218.77713600000001</v>
      </c>
    </row>
    <row r="8171" spans="1:8" x14ac:dyDescent="0.3">
      <c r="A8171" t="s">
        <v>14</v>
      </c>
      <c r="B8171">
        <v>3</v>
      </c>
      <c r="C8171">
        <v>24.276154999999999</v>
      </c>
      <c r="D8171">
        <v>7.5754549999999998</v>
      </c>
      <c r="E8171">
        <v>0.26108199999999998</v>
      </c>
      <c r="F8171">
        <v>1.1389370000000001</v>
      </c>
      <c r="G8171">
        <v>5.4251519999999998</v>
      </c>
      <c r="H8171">
        <v>218.88229999999999</v>
      </c>
    </row>
    <row r="8172" spans="1:8" x14ac:dyDescent="0.3">
      <c r="A8172" t="s">
        <v>14</v>
      </c>
      <c r="B8172">
        <v>3</v>
      </c>
      <c r="C8172">
        <v>24.292871000000002</v>
      </c>
      <c r="D8172">
        <v>7.5921709999999996</v>
      </c>
      <c r="E8172">
        <v>0.288688</v>
      </c>
      <c r="F8172">
        <v>1.2125520000000001</v>
      </c>
      <c r="G8172">
        <v>5.5190109999999999</v>
      </c>
      <c r="H8172">
        <v>218.70702700000001</v>
      </c>
    </row>
    <row r="8173" spans="1:8" x14ac:dyDescent="0.3">
      <c r="A8173" t="s">
        <v>14</v>
      </c>
      <c r="B8173">
        <v>3</v>
      </c>
      <c r="C8173">
        <v>24.309853</v>
      </c>
      <c r="D8173">
        <v>7.6091530000000001</v>
      </c>
      <c r="E8173">
        <v>0.20035</v>
      </c>
      <c r="F8173">
        <v>1.2033499999999999</v>
      </c>
      <c r="G8173">
        <v>5.6588789999999998</v>
      </c>
      <c r="H8173">
        <v>218.43535399999999</v>
      </c>
    </row>
    <row r="8174" spans="1:8" x14ac:dyDescent="0.3">
      <c r="A8174" t="s">
        <v>14</v>
      </c>
      <c r="B8174">
        <v>3</v>
      </c>
      <c r="C8174">
        <v>24.326872000000002</v>
      </c>
      <c r="D8174">
        <v>7.6261720000000004</v>
      </c>
      <c r="E8174">
        <v>0.22059400000000001</v>
      </c>
      <c r="F8174">
        <v>1.1591819999999999</v>
      </c>
      <c r="G8174">
        <v>5.3809829999999996</v>
      </c>
      <c r="H8174">
        <v>218.111099</v>
      </c>
    </row>
    <row r="8175" spans="1:8" x14ac:dyDescent="0.3">
      <c r="A8175" t="s">
        <v>14</v>
      </c>
      <c r="B8175">
        <v>3</v>
      </c>
      <c r="C8175">
        <v>24.343855999999999</v>
      </c>
      <c r="D8175">
        <v>7.6431560000000003</v>
      </c>
      <c r="E8175">
        <v>0.31261299999999997</v>
      </c>
      <c r="F8175">
        <v>1.1904680000000001</v>
      </c>
      <c r="G8175">
        <v>5.478523</v>
      </c>
      <c r="H8175">
        <v>217.664153</v>
      </c>
    </row>
    <row r="8176" spans="1:8" x14ac:dyDescent="0.3">
      <c r="A8176" t="s">
        <v>14</v>
      </c>
      <c r="B8176">
        <v>3</v>
      </c>
      <c r="C8176">
        <v>24.360855000000001</v>
      </c>
      <c r="D8176">
        <v>7.6601540000000004</v>
      </c>
      <c r="E8176">
        <v>0.187468</v>
      </c>
      <c r="F8176">
        <v>1.1683829999999999</v>
      </c>
      <c r="G8176">
        <v>5.56318</v>
      </c>
      <c r="H8176">
        <v>217.24349699999999</v>
      </c>
    </row>
    <row r="8177" spans="1:8" x14ac:dyDescent="0.3">
      <c r="A8177" t="s">
        <v>14</v>
      </c>
      <c r="B8177">
        <v>3</v>
      </c>
      <c r="C8177">
        <v>24.378271000000002</v>
      </c>
      <c r="D8177">
        <v>7.6775710000000004</v>
      </c>
      <c r="E8177">
        <v>0.19298899999999999</v>
      </c>
      <c r="F8177">
        <v>1.1131720000000001</v>
      </c>
      <c r="G8177">
        <v>5.2558379999999998</v>
      </c>
      <c r="H8177">
        <v>217.37495200000001</v>
      </c>
    </row>
    <row r="8178" spans="1:8" x14ac:dyDescent="0.3">
      <c r="A8178" t="s">
        <v>14</v>
      </c>
      <c r="B8178">
        <v>3</v>
      </c>
      <c r="C8178">
        <v>24.394856000000001</v>
      </c>
      <c r="D8178">
        <v>7.6941560000000004</v>
      </c>
      <c r="E8178">
        <v>0.32733600000000002</v>
      </c>
      <c r="F8178">
        <v>1.1168530000000001</v>
      </c>
      <c r="G8178">
        <v>5.2539980000000002</v>
      </c>
      <c r="H8178">
        <v>217.44506100000001</v>
      </c>
    </row>
    <row r="8179" spans="1:8" x14ac:dyDescent="0.3">
      <c r="A8179" t="s">
        <v>14</v>
      </c>
      <c r="B8179">
        <v>3</v>
      </c>
      <c r="C8179">
        <v>24.411875999999999</v>
      </c>
      <c r="D8179">
        <v>7.711176</v>
      </c>
      <c r="E8179">
        <v>0.22059400000000001</v>
      </c>
      <c r="F8179">
        <v>1.0800460000000001</v>
      </c>
      <c r="G8179">
        <v>5.3110489999999997</v>
      </c>
      <c r="H8179">
        <v>217.98840799999999</v>
      </c>
    </row>
    <row r="8180" spans="1:8" x14ac:dyDescent="0.3">
      <c r="A8180" t="s">
        <v>14</v>
      </c>
      <c r="B8180">
        <v>3</v>
      </c>
      <c r="C8180">
        <v>24.428857000000001</v>
      </c>
      <c r="D8180">
        <v>7.7281570000000004</v>
      </c>
      <c r="E8180">
        <v>0.19667000000000001</v>
      </c>
      <c r="F8180">
        <v>1.0800460000000001</v>
      </c>
      <c r="G8180">
        <v>5.3036880000000002</v>
      </c>
      <c r="H8180">
        <v>217.96211700000001</v>
      </c>
    </row>
    <row r="8181" spans="1:8" x14ac:dyDescent="0.3">
      <c r="A8181" t="s">
        <v>14</v>
      </c>
      <c r="B8181">
        <v>3</v>
      </c>
      <c r="C8181">
        <v>24.445862999999999</v>
      </c>
      <c r="D8181">
        <v>7.7451619999999997</v>
      </c>
      <c r="E8181">
        <v>0.33837800000000001</v>
      </c>
      <c r="F8181">
        <v>1.063482</v>
      </c>
      <c r="G8181">
        <v>5.3128900000000003</v>
      </c>
      <c r="H8181">
        <v>218.01469900000001</v>
      </c>
    </row>
    <row r="8182" spans="1:8" x14ac:dyDescent="0.3">
      <c r="A8182" t="s">
        <v>14</v>
      </c>
      <c r="B8182">
        <v>3</v>
      </c>
      <c r="C8182">
        <v>24.462869999999999</v>
      </c>
      <c r="D8182">
        <v>7.7621690000000001</v>
      </c>
      <c r="E8182">
        <v>0.235317</v>
      </c>
      <c r="F8182">
        <v>1.0321959999999999</v>
      </c>
      <c r="G8182">
        <v>5.2429560000000004</v>
      </c>
      <c r="H8182">
        <v>218.146153</v>
      </c>
    </row>
    <row r="8183" spans="1:8" x14ac:dyDescent="0.3">
      <c r="A8183" t="s">
        <v>14</v>
      </c>
      <c r="B8183">
        <v>3</v>
      </c>
      <c r="C8183">
        <v>24.479863000000002</v>
      </c>
      <c r="D8183">
        <v>7.7791620000000004</v>
      </c>
      <c r="E8183">
        <v>0.189308</v>
      </c>
      <c r="F8183">
        <v>1.065323</v>
      </c>
      <c r="G8183">
        <v>5.4067480000000003</v>
      </c>
      <c r="H8183">
        <v>217.91829799999999</v>
      </c>
    </row>
    <row r="8184" spans="1:8" x14ac:dyDescent="0.3">
      <c r="A8184" t="s">
        <v>14</v>
      </c>
      <c r="B8184">
        <v>3</v>
      </c>
      <c r="C8184">
        <v>24.496877999999999</v>
      </c>
      <c r="D8184">
        <v>7.7961780000000003</v>
      </c>
      <c r="E8184">
        <v>0.26844400000000002</v>
      </c>
      <c r="F8184">
        <v>1.098449</v>
      </c>
      <c r="G8184">
        <v>5.5245319999999998</v>
      </c>
      <c r="H8184">
        <v>217.33989700000001</v>
      </c>
    </row>
    <row r="8185" spans="1:8" x14ac:dyDescent="0.3">
      <c r="A8185" t="s">
        <v>14</v>
      </c>
      <c r="B8185">
        <v>3</v>
      </c>
      <c r="C8185">
        <v>24.513873</v>
      </c>
      <c r="D8185">
        <v>7.8131729999999999</v>
      </c>
      <c r="E8185">
        <v>0.181947</v>
      </c>
      <c r="F8185">
        <v>1.0671630000000001</v>
      </c>
      <c r="G8185">
        <v>5.4104289999999997</v>
      </c>
      <c r="H8185">
        <v>216.67385999999999</v>
      </c>
    </row>
    <row r="8186" spans="1:8" x14ac:dyDescent="0.3">
      <c r="A8186" t="s">
        <v>14</v>
      </c>
      <c r="B8186">
        <v>3</v>
      </c>
      <c r="C8186">
        <v>24.530863</v>
      </c>
      <c r="D8186">
        <v>7.8301629999999998</v>
      </c>
      <c r="E8186">
        <v>8.4406999999999996E-2</v>
      </c>
      <c r="F8186">
        <v>1.0598019999999999</v>
      </c>
      <c r="G8186">
        <v>5.4932460000000001</v>
      </c>
      <c r="H8186">
        <v>216.03411299999999</v>
      </c>
    </row>
    <row r="8187" spans="1:8" x14ac:dyDescent="0.3">
      <c r="A8187" t="s">
        <v>14</v>
      </c>
      <c r="B8187">
        <v>3</v>
      </c>
      <c r="C8187">
        <v>24.547865000000002</v>
      </c>
      <c r="D8187">
        <v>7.8471650000000004</v>
      </c>
      <c r="E8187">
        <v>0.108332</v>
      </c>
      <c r="F8187">
        <v>1.061642</v>
      </c>
      <c r="G8187">
        <v>5.4104289999999997</v>
      </c>
      <c r="H8187">
        <v>216.01658599999999</v>
      </c>
    </row>
    <row r="8188" spans="1:8" x14ac:dyDescent="0.3">
      <c r="A8188" t="s">
        <v>14</v>
      </c>
      <c r="B8188">
        <v>3</v>
      </c>
      <c r="C8188">
        <v>24.564909</v>
      </c>
      <c r="D8188">
        <v>7.8642089999999998</v>
      </c>
      <c r="E8188">
        <v>8.6248000000000005E-2</v>
      </c>
      <c r="F8188">
        <v>1.10029</v>
      </c>
      <c r="G8188">
        <v>5.4085890000000001</v>
      </c>
      <c r="H8188">
        <v>215.385603</v>
      </c>
    </row>
    <row r="8189" spans="1:8" x14ac:dyDescent="0.3">
      <c r="A8189" t="s">
        <v>14</v>
      </c>
      <c r="B8189">
        <v>3</v>
      </c>
      <c r="C8189">
        <v>24.581875</v>
      </c>
      <c r="D8189">
        <v>7.8811749999999998</v>
      </c>
      <c r="E8189">
        <v>-5.5461000000000003E-2</v>
      </c>
      <c r="F8189">
        <v>1.089248</v>
      </c>
      <c r="G8189">
        <v>5.5374140000000001</v>
      </c>
      <c r="H8189">
        <v>215.23662100000001</v>
      </c>
    </row>
    <row r="8190" spans="1:8" x14ac:dyDescent="0.3">
      <c r="A8190" t="s">
        <v>14</v>
      </c>
      <c r="B8190">
        <v>3</v>
      </c>
      <c r="C8190">
        <v>24.598863000000001</v>
      </c>
      <c r="D8190">
        <v>7.8981620000000001</v>
      </c>
      <c r="E8190">
        <v>-2.2334E-2</v>
      </c>
      <c r="F8190">
        <v>1.0469189999999999</v>
      </c>
      <c r="G8190">
        <v>5.2171909999999997</v>
      </c>
      <c r="H8190">
        <v>215.27167600000001</v>
      </c>
    </row>
    <row r="8191" spans="1:8" x14ac:dyDescent="0.3">
      <c r="A8191" t="s">
        <v>14</v>
      </c>
      <c r="B8191">
        <v>3</v>
      </c>
      <c r="C8191">
        <v>24.615867000000001</v>
      </c>
      <c r="D8191">
        <v>7.9151660000000001</v>
      </c>
      <c r="E8191">
        <v>4.3919E-2</v>
      </c>
      <c r="F8191">
        <v>1.0506</v>
      </c>
      <c r="G8191">
        <v>5.2521579999999997</v>
      </c>
      <c r="H8191">
        <v>215.25414799999999</v>
      </c>
    </row>
    <row r="8192" spans="1:8" x14ac:dyDescent="0.3">
      <c r="A8192" t="s">
        <v>14</v>
      </c>
      <c r="B8192">
        <v>3</v>
      </c>
      <c r="C8192">
        <v>24.632876</v>
      </c>
      <c r="D8192">
        <v>7.9321760000000001</v>
      </c>
      <c r="E8192">
        <v>-0.106991</v>
      </c>
      <c r="F8192">
        <v>1.0174730000000001</v>
      </c>
      <c r="G8192">
        <v>5.3073689999999996</v>
      </c>
      <c r="H8192">
        <v>215.087639</v>
      </c>
    </row>
    <row r="8193" spans="1:8" x14ac:dyDescent="0.3">
      <c r="A8193" t="s">
        <v>14</v>
      </c>
      <c r="B8193">
        <v>3</v>
      </c>
      <c r="C8193">
        <v>24.649867</v>
      </c>
      <c r="D8193">
        <v>7.9491670000000001</v>
      </c>
      <c r="E8193">
        <v>-0.14379800000000001</v>
      </c>
      <c r="F8193">
        <v>0.98250599999999999</v>
      </c>
      <c r="G8193">
        <v>5.1012469999999999</v>
      </c>
      <c r="H8193">
        <v>215.192803</v>
      </c>
    </row>
    <row r="8194" spans="1:8" x14ac:dyDescent="0.3">
      <c r="A8194" t="s">
        <v>14</v>
      </c>
      <c r="B8194">
        <v>3</v>
      </c>
      <c r="C8194">
        <v>24.666882000000001</v>
      </c>
      <c r="D8194">
        <v>7.9661819999999999</v>
      </c>
      <c r="E8194">
        <v>-2.9694999999999999E-2</v>
      </c>
      <c r="F8194">
        <v>0.99722900000000003</v>
      </c>
      <c r="G8194">
        <v>5.1582990000000004</v>
      </c>
      <c r="H8194">
        <v>215.52582100000001</v>
      </c>
    </row>
    <row r="8195" spans="1:8" x14ac:dyDescent="0.3">
      <c r="A8195" t="s">
        <v>14</v>
      </c>
      <c r="B8195">
        <v>3</v>
      </c>
      <c r="C8195">
        <v>24.683872999999998</v>
      </c>
      <c r="D8195">
        <v>7.9831729999999999</v>
      </c>
      <c r="E8195">
        <v>-0.153</v>
      </c>
      <c r="F8195">
        <v>0.95674099999999995</v>
      </c>
      <c r="G8195">
        <v>5.1638200000000003</v>
      </c>
      <c r="H8195">
        <v>216.27949599999999</v>
      </c>
    </row>
    <row r="8196" spans="1:8" x14ac:dyDescent="0.3">
      <c r="A8196" t="s">
        <v>14</v>
      </c>
      <c r="B8196">
        <v>3</v>
      </c>
      <c r="C8196">
        <v>24.70119</v>
      </c>
      <c r="D8196">
        <v>8.000489</v>
      </c>
      <c r="E8196">
        <v>-0.18060599999999999</v>
      </c>
      <c r="F8196">
        <v>0.97514500000000004</v>
      </c>
      <c r="G8196">
        <v>5.1159699999999999</v>
      </c>
      <c r="H8196">
        <v>216.57746</v>
      </c>
    </row>
    <row r="8197" spans="1:8" x14ac:dyDescent="0.3">
      <c r="A8197" t="s">
        <v>14</v>
      </c>
      <c r="B8197">
        <v>3</v>
      </c>
      <c r="C8197">
        <v>24.717949999999998</v>
      </c>
      <c r="D8197">
        <v>8.0172489999999996</v>
      </c>
      <c r="E8197">
        <v>-0.121714</v>
      </c>
      <c r="F8197">
        <v>0.96962400000000004</v>
      </c>
      <c r="G8197">
        <v>5.2668799999999996</v>
      </c>
      <c r="H8197">
        <v>216.96306000000001</v>
      </c>
    </row>
    <row r="8198" spans="1:8" x14ac:dyDescent="0.3">
      <c r="A8198" t="s">
        <v>14</v>
      </c>
      <c r="B8198">
        <v>3</v>
      </c>
      <c r="C8198">
        <v>24.734956</v>
      </c>
      <c r="D8198">
        <v>8.0342559999999992</v>
      </c>
      <c r="E8198">
        <v>-0.25053999999999998</v>
      </c>
      <c r="F8198">
        <v>0.88680700000000001</v>
      </c>
      <c r="G8198">
        <v>5.025792</v>
      </c>
      <c r="H8198">
        <v>216.954297</v>
      </c>
    </row>
    <row r="8199" spans="1:8" x14ac:dyDescent="0.3">
      <c r="A8199" t="s">
        <v>14</v>
      </c>
      <c r="B8199">
        <v>3</v>
      </c>
      <c r="C8199">
        <v>24.751905000000001</v>
      </c>
      <c r="D8199">
        <v>8.0512040000000002</v>
      </c>
      <c r="E8199">
        <v>-0.313112</v>
      </c>
      <c r="F8199">
        <v>0.93097600000000003</v>
      </c>
      <c r="G8199">
        <v>5.1012469999999999</v>
      </c>
      <c r="H8199">
        <v>216.70015100000001</v>
      </c>
    </row>
    <row r="8200" spans="1:8" x14ac:dyDescent="0.3">
      <c r="A8200" t="s">
        <v>14</v>
      </c>
      <c r="B8200">
        <v>3</v>
      </c>
      <c r="C8200">
        <v>24.768924999999999</v>
      </c>
      <c r="D8200">
        <v>8.0682240000000007</v>
      </c>
      <c r="E8200">
        <v>-0.25053999999999998</v>
      </c>
      <c r="F8200">
        <v>0.95306000000000002</v>
      </c>
      <c r="G8200">
        <v>5.1693410000000002</v>
      </c>
      <c r="H8200">
        <v>215.84131300000001</v>
      </c>
    </row>
    <row r="8201" spans="1:8" x14ac:dyDescent="0.3">
      <c r="A8201" t="s">
        <v>14</v>
      </c>
      <c r="B8201">
        <v>3</v>
      </c>
      <c r="C8201">
        <v>24.786103000000001</v>
      </c>
      <c r="D8201">
        <v>8.0854029999999995</v>
      </c>
      <c r="E8201">
        <v>-0.318633</v>
      </c>
      <c r="F8201">
        <v>0.91809300000000005</v>
      </c>
      <c r="G8201">
        <v>5.0625999999999998</v>
      </c>
      <c r="H8201">
        <v>215.11393000000001</v>
      </c>
    </row>
    <row r="8202" spans="1:8" x14ac:dyDescent="0.3">
      <c r="A8202" t="s">
        <v>14</v>
      </c>
      <c r="B8202">
        <v>3</v>
      </c>
      <c r="C8202">
        <v>24.802872000000001</v>
      </c>
      <c r="D8202">
        <v>8.1021719999999995</v>
      </c>
      <c r="E8202">
        <v>-0.40144999999999997</v>
      </c>
      <c r="F8202">
        <v>0.943859</v>
      </c>
      <c r="G8202">
        <v>5.1472569999999997</v>
      </c>
      <c r="H8202">
        <v>214.43912900000001</v>
      </c>
    </row>
    <row r="8203" spans="1:8" x14ac:dyDescent="0.3">
      <c r="A8203" t="s">
        <v>14</v>
      </c>
      <c r="B8203">
        <v>3</v>
      </c>
      <c r="C8203">
        <v>24.819924</v>
      </c>
      <c r="D8203">
        <v>8.1192240000000009</v>
      </c>
      <c r="E8203">
        <v>-0.383046</v>
      </c>
      <c r="F8203">
        <v>0.90889200000000003</v>
      </c>
      <c r="G8203">
        <v>4.9945060000000003</v>
      </c>
      <c r="H8203">
        <v>213.76432700000001</v>
      </c>
    </row>
    <row r="8204" spans="1:8" x14ac:dyDescent="0.3">
      <c r="A8204" t="s">
        <v>14</v>
      </c>
      <c r="B8204">
        <v>3</v>
      </c>
      <c r="C8204">
        <v>24.836905999999999</v>
      </c>
      <c r="D8204">
        <v>8.1362059999999996</v>
      </c>
      <c r="E8204">
        <v>-0.377525</v>
      </c>
      <c r="F8204">
        <v>0.94017799999999996</v>
      </c>
      <c r="G8204">
        <v>4.9650600000000003</v>
      </c>
      <c r="H8204">
        <v>213.49265399999999</v>
      </c>
    </row>
    <row r="8205" spans="1:8" x14ac:dyDescent="0.3">
      <c r="A8205" t="s">
        <v>14</v>
      </c>
      <c r="B8205">
        <v>3</v>
      </c>
      <c r="C8205">
        <v>24.853864000000002</v>
      </c>
      <c r="D8205">
        <v>8.1531640000000003</v>
      </c>
      <c r="E8205">
        <v>-0.48978699999999997</v>
      </c>
      <c r="F8205">
        <v>0.98066600000000004</v>
      </c>
      <c r="G8205">
        <v>5.0718019999999999</v>
      </c>
      <c r="H8205">
        <v>213.72050899999999</v>
      </c>
    </row>
    <row r="8206" spans="1:8" x14ac:dyDescent="0.3">
      <c r="A8206" t="s">
        <v>14</v>
      </c>
      <c r="B8206">
        <v>3</v>
      </c>
      <c r="C8206">
        <v>24.870868999999999</v>
      </c>
      <c r="D8206">
        <v>8.1701680000000003</v>
      </c>
      <c r="E8206">
        <v>-0.45850099999999999</v>
      </c>
      <c r="F8206">
        <v>0.92545500000000003</v>
      </c>
      <c r="G8206">
        <v>4.8012680000000003</v>
      </c>
      <c r="H8206">
        <v>214.10611</v>
      </c>
    </row>
    <row r="8207" spans="1:8" x14ac:dyDescent="0.3">
      <c r="A8207" t="s">
        <v>14</v>
      </c>
      <c r="B8207">
        <v>3</v>
      </c>
      <c r="C8207">
        <v>24.887871000000001</v>
      </c>
      <c r="D8207">
        <v>8.1871700000000001</v>
      </c>
      <c r="E8207">
        <v>-0.41065099999999999</v>
      </c>
      <c r="F8207">
        <v>0.95121999999999995</v>
      </c>
      <c r="G8207">
        <v>4.9116900000000001</v>
      </c>
      <c r="H8207">
        <v>214.088583</v>
      </c>
    </row>
    <row r="8208" spans="1:8" x14ac:dyDescent="0.3">
      <c r="A8208" t="s">
        <v>14</v>
      </c>
      <c r="B8208">
        <v>3</v>
      </c>
      <c r="C8208">
        <v>24.904872999999998</v>
      </c>
      <c r="D8208">
        <v>8.2041719999999998</v>
      </c>
      <c r="E8208">
        <v>-0.52475400000000005</v>
      </c>
      <c r="F8208">
        <v>0.93649700000000002</v>
      </c>
      <c r="G8208">
        <v>4.8417560000000002</v>
      </c>
      <c r="H8208">
        <v>213.67669100000001</v>
      </c>
    </row>
    <row r="8209" spans="1:8" x14ac:dyDescent="0.3">
      <c r="A8209" t="s">
        <v>14</v>
      </c>
      <c r="B8209">
        <v>3</v>
      </c>
      <c r="C8209">
        <v>24.921872</v>
      </c>
      <c r="D8209">
        <v>8.2211719999999993</v>
      </c>
      <c r="E8209">
        <v>-0.51923299999999994</v>
      </c>
      <c r="F8209">
        <v>0.92177399999999998</v>
      </c>
      <c r="G8209">
        <v>4.7037279999999999</v>
      </c>
      <c r="H8209">
        <v>213.52770899999999</v>
      </c>
    </row>
    <row r="8210" spans="1:8" x14ac:dyDescent="0.3">
      <c r="A8210" t="s">
        <v>14</v>
      </c>
      <c r="B8210">
        <v>3</v>
      </c>
      <c r="C8210">
        <v>24.938873000000001</v>
      </c>
      <c r="D8210">
        <v>8.2381729999999997</v>
      </c>
      <c r="E8210">
        <v>-0.44561800000000001</v>
      </c>
      <c r="F8210">
        <v>0.960422</v>
      </c>
      <c r="G8210">
        <v>4.9190509999999996</v>
      </c>
      <c r="H8210">
        <v>213.33490800000001</v>
      </c>
    </row>
    <row r="8211" spans="1:8" x14ac:dyDescent="0.3">
      <c r="A8211" t="s">
        <v>14</v>
      </c>
      <c r="B8211">
        <v>3</v>
      </c>
      <c r="C8211">
        <v>24.955867999999999</v>
      </c>
      <c r="D8211">
        <v>8.2551679999999994</v>
      </c>
      <c r="E8211">
        <v>-0.55420000000000003</v>
      </c>
      <c r="F8211">
        <v>0.91625299999999998</v>
      </c>
      <c r="G8211">
        <v>4.718451</v>
      </c>
      <c r="H8211">
        <v>212.97559899999999</v>
      </c>
    </row>
    <row r="8212" spans="1:8" x14ac:dyDescent="0.3">
      <c r="A8212" t="s">
        <v>14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</row>
    <row r="8213" spans="1:8" x14ac:dyDescent="0.3">
      <c r="A8213" t="s">
        <v>14</v>
      </c>
      <c r="B8213">
        <v>4</v>
      </c>
      <c r="C8213">
        <v>25.027819999999998</v>
      </c>
      <c r="D8213">
        <v>8.3999999999999995E-5</v>
      </c>
      <c r="E8213">
        <v>-0.55603999999999998</v>
      </c>
      <c r="F8213">
        <v>0.93097600000000003</v>
      </c>
      <c r="G8213">
        <v>4.7644599999999997</v>
      </c>
      <c r="H8213">
        <v>211.62599599999999</v>
      </c>
    </row>
    <row r="8214" spans="1:8" x14ac:dyDescent="0.3">
      <c r="A8214" t="s">
        <v>14</v>
      </c>
      <c r="B8214">
        <v>4</v>
      </c>
      <c r="C8214">
        <v>25.040956999999999</v>
      </c>
      <c r="D8214">
        <v>1.3220000000000001E-2</v>
      </c>
      <c r="E8214">
        <v>-0.567083</v>
      </c>
      <c r="F8214">
        <v>0.95674099999999995</v>
      </c>
      <c r="G8214">
        <v>4.9779429999999998</v>
      </c>
      <c r="H8214">
        <v>209.97843</v>
      </c>
    </row>
    <row r="8215" spans="1:8" x14ac:dyDescent="0.3">
      <c r="A8215" t="s">
        <v>14</v>
      </c>
      <c r="B8215">
        <v>4</v>
      </c>
      <c r="C8215">
        <v>25.057880000000001</v>
      </c>
      <c r="D8215">
        <v>3.0144000000000001E-2</v>
      </c>
      <c r="E8215">
        <v>-0.57628400000000002</v>
      </c>
      <c r="F8215">
        <v>0.92913599999999996</v>
      </c>
      <c r="G8215">
        <v>4.7589389999999998</v>
      </c>
      <c r="H8215">
        <v>208.523664</v>
      </c>
    </row>
    <row r="8216" spans="1:8" x14ac:dyDescent="0.3">
      <c r="A8216" t="s">
        <v>14</v>
      </c>
      <c r="B8216">
        <v>4</v>
      </c>
      <c r="C8216">
        <v>25.074881999999999</v>
      </c>
      <c r="D8216">
        <v>4.7144999999999999E-2</v>
      </c>
      <c r="E8216">
        <v>-0.61309199999999997</v>
      </c>
      <c r="F8216">
        <v>0.95121999999999995</v>
      </c>
      <c r="G8216">
        <v>4.9374549999999999</v>
      </c>
      <c r="H8216">
        <v>206.57813300000001</v>
      </c>
    </row>
    <row r="8217" spans="1:8" x14ac:dyDescent="0.3">
      <c r="A8217" t="s">
        <v>14</v>
      </c>
      <c r="B8217">
        <v>4</v>
      </c>
      <c r="C8217">
        <v>25.091881000000001</v>
      </c>
      <c r="D8217">
        <v>6.4144000000000007E-2</v>
      </c>
      <c r="E8217">
        <v>-0.59836900000000004</v>
      </c>
      <c r="F8217">
        <v>0.96410300000000004</v>
      </c>
      <c r="G8217">
        <v>5.0073889999999999</v>
      </c>
      <c r="H8217">
        <v>204.50991099999999</v>
      </c>
    </row>
    <row r="8218" spans="1:8" x14ac:dyDescent="0.3">
      <c r="A8218" t="s">
        <v>14</v>
      </c>
      <c r="B8218">
        <v>4</v>
      </c>
      <c r="C8218">
        <v>25.109041999999999</v>
      </c>
      <c r="D8218">
        <v>8.1305000000000002E-2</v>
      </c>
      <c r="E8218">
        <v>-0.58732700000000004</v>
      </c>
      <c r="F8218">
        <v>0.97146399999999999</v>
      </c>
      <c r="G8218">
        <v>4.931934</v>
      </c>
      <c r="H8218">
        <v>202.687071</v>
      </c>
    </row>
    <row r="8219" spans="1:8" x14ac:dyDescent="0.3">
      <c r="A8219" t="s">
        <v>14</v>
      </c>
      <c r="B8219">
        <v>4</v>
      </c>
      <c r="C8219">
        <v>25.125896000000001</v>
      </c>
      <c r="D8219">
        <v>9.8158999999999996E-2</v>
      </c>
      <c r="E8219">
        <v>-0.63517599999999996</v>
      </c>
      <c r="F8219">
        <v>0.98250599999999999</v>
      </c>
      <c r="G8219">
        <v>5.1159699999999999</v>
      </c>
      <c r="H8219">
        <v>200.38223099999999</v>
      </c>
    </row>
    <row r="8220" spans="1:8" x14ac:dyDescent="0.3">
      <c r="A8220" t="s">
        <v>14</v>
      </c>
      <c r="B8220">
        <v>4</v>
      </c>
      <c r="C8220">
        <v>25.142890000000001</v>
      </c>
      <c r="D8220">
        <v>0.11515300000000001</v>
      </c>
      <c r="E8220">
        <v>-0.61861299999999997</v>
      </c>
      <c r="F8220">
        <v>0.92729499999999998</v>
      </c>
      <c r="G8220">
        <v>4.902488</v>
      </c>
      <c r="H8220">
        <v>198.953756</v>
      </c>
    </row>
    <row r="8221" spans="1:8" x14ac:dyDescent="0.3">
      <c r="A8221" t="s">
        <v>14</v>
      </c>
      <c r="B8221">
        <v>4</v>
      </c>
      <c r="C8221">
        <v>25.159884999999999</v>
      </c>
      <c r="D8221">
        <v>0.13214799999999999</v>
      </c>
      <c r="E8221">
        <v>-0.52659500000000004</v>
      </c>
      <c r="F8221">
        <v>0.95306000000000002</v>
      </c>
      <c r="G8221">
        <v>5.0239520000000004</v>
      </c>
      <c r="H8221">
        <v>197.63044400000001</v>
      </c>
    </row>
    <row r="8222" spans="1:8" x14ac:dyDescent="0.3">
      <c r="A8222" t="s">
        <v>14</v>
      </c>
      <c r="B8222">
        <v>4</v>
      </c>
      <c r="C8222">
        <v>25.17689</v>
      </c>
      <c r="D8222">
        <v>0.14915300000000001</v>
      </c>
      <c r="E8222">
        <v>-0.60941100000000004</v>
      </c>
      <c r="F8222">
        <v>0.90705100000000005</v>
      </c>
      <c r="G8222">
        <v>4.8914460000000002</v>
      </c>
      <c r="H8222">
        <v>196.32465999999999</v>
      </c>
    </row>
    <row r="8223" spans="1:8" x14ac:dyDescent="0.3">
      <c r="A8223" t="s">
        <v>14</v>
      </c>
      <c r="B8223">
        <v>4</v>
      </c>
      <c r="C8223">
        <v>25.193881999999999</v>
      </c>
      <c r="D8223">
        <v>0.16614599999999999</v>
      </c>
      <c r="E8223">
        <v>-0.61493200000000003</v>
      </c>
      <c r="F8223">
        <v>0.87944599999999995</v>
      </c>
      <c r="G8223">
        <v>4.8564790000000002</v>
      </c>
      <c r="H8223">
        <v>195.58851300000001</v>
      </c>
    </row>
    <row r="8224" spans="1:8" x14ac:dyDescent="0.3">
      <c r="A8224" t="s">
        <v>14</v>
      </c>
      <c r="B8224">
        <v>4</v>
      </c>
      <c r="C8224">
        <v>25.210875000000001</v>
      </c>
      <c r="D8224">
        <v>0.183138</v>
      </c>
      <c r="E8224">
        <v>-0.57444399999999995</v>
      </c>
      <c r="F8224">
        <v>0.85736100000000004</v>
      </c>
      <c r="G8224">
        <v>4.8748820000000004</v>
      </c>
      <c r="H8224">
        <v>194.64203900000001</v>
      </c>
    </row>
    <row r="8225" spans="1:8" x14ac:dyDescent="0.3">
      <c r="A8225" t="s">
        <v>14</v>
      </c>
      <c r="B8225">
        <v>4</v>
      </c>
      <c r="C8225">
        <v>25.227888</v>
      </c>
      <c r="D8225">
        <v>0.200151</v>
      </c>
      <c r="E8225">
        <v>-0.649899</v>
      </c>
      <c r="F8225">
        <v>0.79478899999999997</v>
      </c>
      <c r="G8225">
        <v>4.6798029999999997</v>
      </c>
      <c r="H8225">
        <v>193.32749100000001</v>
      </c>
    </row>
    <row r="8226" spans="1:8" x14ac:dyDescent="0.3">
      <c r="A8226" t="s">
        <v>14</v>
      </c>
      <c r="B8226">
        <v>4</v>
      </c>
      <c r="C8226">
        <v>25.244883000000002</v>
      </c>
      <c r="D8226">
        <v>0.21714600000000001</v>
      </c>
      <c r="E8226">
        <v>-0.66278199999999998</v>
      </c>
      <c r="F8226">
        <v>0.80399100000000001</v>
      </c>
      <c r="G8226">
        <v>4.698207</v>
      </c>
      <c r="H8226">
        <v>191.855197</v>
      </c>
    </row>
    <row r="8227" spans="1:8" x14ac:dyDescent="0.3">
      <c r="A8227" t="s">
        <v>14</v>
      </c>
      <c r="B8227">
        <v>4</v>
      </c>
      <c r="C8227">
        <v>25.261883999999998</v>
      </c>
      <c r="D8227">
        <v>0.23414699999999999</v>
      </c>
      <c r="E8227">
        <v>-0.64253800000000005</v>
      </c>
      <c r="F8227">
        <v>0.81871400000000005</v>
      </c>
      <c r="G8227">
        <v>4.7810240000000004</v>
      </c>
      <c r="H8227">
        <v>190.076176</v>
      </c>
    </row>
    <row r="8228" spans="1:8" x14ac:dyDescent="0.3">
      <c r="A8228" t="s">
        <v>14</v>
      </c>
      <c r="B8228">
        <v>4</v>
      </c>
      <c r="C8228">
        <v>25.278879</v>
      </c>
      <c r="D8228">
        <v>0.25114199999999998</v>
      </c>
      <c r="E8228">
        <v>-0.68854700000000002</v>
      </c>
      <c r="F8228">
        <v>0.77638499999999999</v>
      </c>
      <c r="G8228">
        <v>4.504969</v>
      </c>
      <c r="H8228">
        <v>188.38479100000001</v>
      </c>
    </row>
    <row r="8229" spans="1:8" x14ac:dyDescent="0.3">
      <c r="A8229" t="s">
        <v>14</v>
      </c>
      <c r="B8229">
        <v>4</v>
      </c>
      <c r="C8229">
        <v>25.295891999999998</v>
      </c>
      <c r="D8229">
        <v>0.26815600000000001</v>
      </c>
      <c r="E8229">
        <v>-0.74191700000000005</v>
      </c>
      <c r="F8229">
        <v>0.81687299999999996</v>
      </c>
      <c r="G8229">
        <v>4.8362350000000003</v>
      </c>
      <c r="H8229">
        <v>187.29809800000001</v>
      </c>
    </row>
    <row r="8230" spans="1:8" x14ac:dyDescent="0.3">
      <c r="A8230" t="s">
        <v>14</v>
      </c>
      <c r="B8230">
        <v>4</v>
      </c>
      <c r="C8230">
        <v>25.312887</v>
      </c>
      <c r="D8230">
        <v>0.28515000000000001</v>
      </c>
      <c r="E8230">
        <v>-0.70511000000000001</v>
      </c>
      <c r="F8230">
        <v>0.79478899999999997</v>
      </c>
      <c r="G8230">
        <v>4.7129300000000001</v>
      </c>
      <c r="H8230">
        <v>186.10624200000001</v>
      </c>
    </row>
    <row r="8231" spans="1:8" x14ac:dyDescent="0.3">
      <c r="A8231" t="s">
        <v>14</v>
      </c>
      <c r="B8231">
        <v>4</v>
      </c>
      <c r="C8231">
        <v>25.329886999999999</v>
      </c>
      <c r="D8231">
        <v>0.30214999999999997</v>
      </c>
      <c r="E8231">
        <v>-0.61493200000000003</v>
      </c>
      <c r="F8231">
        <v>0.81319300000000005</v>
      </c>
      <c r="G8231">
        <v>4.7386949999999999</v>
      </c>
      <c r="H8231">
        <v>184.83551199999999</v>
      </c>
    </row>
    <row r="8232" spans="1:8" x14ac:dyDescent="0.3">
      <c r="A8232" t="s">
        <v>14</v>
      </c>
      <c r="B8232">
        <v>4</v>
      </c>
      <c r="C8232">
        <v>25.34693</v>
      </c>
      <c r="D8232">
        <v>0.31919399999999998</v>
      </c>
      <c r="E8232">
        <v>-0.66278199999999998</v>
      </c>
      <c r="F8232">
        <v>0.83343699999999998</v>
      </c>
      <c r="G8232">
        <v>4.8859250000000003</v>
      </c>
      <c r="H8232">
        <v>183.906565</v>
      </c>
    </row>
    <row r="8233" spans="1:8" x14ac:dyDescent="0.3">
      <c r="A8233" t="s">
        <v>14</v>
      </c>
      <c r="B8233">
        <v>4</v>
      </c>
      <c r="C8233">
        <v>25.363939999999999</v>
      </c>
      <c r="D8233">
        <v>0.336204</v>
      </c>
      <c r="E8233">
        <v>-0.65542</v>
      </c>
      <c r="F8233">
        <v>0.80767100000000003</v>
      </c>
      <c r="G8233">
        <v>4.7663010000000003</v>
      </c>
      <c r="H8233">
        <v>183.32816399999999</v>
      </c>
    </row>
    <row r="8234" spans="1:8" x14ac:dyDescent="0.3">
      <c r="A8234" t="s">
        <v>14</v>
      </c>
      <c r="B8234">
        <v>4</v>
      </c>
      <c r="C8234">
        <v>25.380891999999999</v>
      </c>
      <c r="D8234">
        <v>0.353155</v>
      </c>
      <c r="E8234">
        <v>-0.55788099999999996</v>
      </c>
      <c r="F8234">
        <v>0.88864799999999999</v>
      </c>
      <c r="G8234">
        <v>5.0423559999999998</v>
      </c>
      <c r="H8234">
        <v>182.872454</v>
      </c>
    </row>
    <row r="8235" spans="1:8" x14ac:dyDescent="0.3">
      <c r="A8235" t="s">
        <v>14</v>
      </c>
      <c r="B8235">
        <v>4</v>
      </c>
      <c r="C8235">
        <v>25.39789</v>
      </c>
      <c r="D8235">
        <v>0.37015300000000001</v>
      </c>
      <c r="E8235">
        <v>-0.58732700000000004</v>
      </c>
      <c r="F8235">
        <v>0.87576500000000002</v>
      </c>
      <c r="G8235">
        <v>5.0552380000000001</v>
      </c>
      <c r="H8235">
        <v>182.82863599999999</v>
      </c>
    </row>
    <row r="8236" spans="1:8" x14ac:dyDescent="0.3">
      <c r="A8236" t="s">
        <v>14</v>
      </c>
      <c r="B8236">
        <v>4</v>
      </c>
      <c r="C8236">
        <v>25.414888000000001</v>
      </c>
      <c r="D8236">
        <v>0.38715100000000002</v>
      </c>
      <c r="E8236">
        <v>-0.58732700000000004</v>
      </c>
      <c r="F8236">
        <v>0.84816000000000003</v>
      </c>
      <c r="G8236">
        <v>4.8730419999999999</v>
      </c>
      <c r="H8236">
        <v>182.32910799999999</v>
      </c>
    </row>
    <row r="8237" spans="1:8" x14ac:dyDescent="0.3">
      <c r="A8237" t="s">
        <v>14</v>
      </c>
      <c r="B8237">
        <v>4</v>
      </c>
      <c r="C8237">
        <v>25.432020000000001</v>
      </c>
      <c r="D8237">
        <v>0.40428399999999998</v>
      </c>
      <c r="E8237">
        <v>-0.583646</v>
      </c>
      <c r="F8237">
        <v>0.87208399999999997</v>
      </c>
      <c r="G8237">
        <v>4.9448160000000003</v>
      </c>
      <c r="H8237">
        <v>182.10125300000001</v>
      </c>
    </row>
    <row r="8238" spans="1:8" x14ac:dyDescent="0.3">
      <c r="A8238" t="s">
        <v>14</v>
      </c>
      <c r="B8238">
        <v>4</v>
      </c>
      <c r="C8238">
        <v>25.448889000000001</v>
      </c>
      <c r="D8238">
        <v>0.42115200000000003</v>
      </c>
      <c r="E8238">
        <v>-0.70326999999999995</v>
      </c>
      <c r="F8238">
        <v>0.83895799999999998</v>
      </c>
      <c r="G8238">
        <v>4.8049480000000004</v>
      </c>
      <c r="H8238">
        <v>182.04867100000001</v>
      </c>
    </row>
    <row r="8239" spans="1:8" x14ac:dyDescent="0.3">
      <c r="A8239" t="s">
        <v>14</v>
      </c>
      <c r="B8239">
        <v>4</v>
      </c>
      <c r="C8239">
        <v>25.465896000000001</v>
      </c>
      <c r="D8239">
        <v>0.43815999999999999</v>
      </c>
      <c r="E8239">
        <v>-0.68302600000000002</v>
      </c>
      <c r="F8239">
        <v>0.81319300000000005</v>
      </c>
      <c r="G8239">
        <v>4.7663010000000003</v>
      </c>
      <c r="H8239">
        <v>181.84710699999999</v>
      </c>
    </row>
    <row r="8240" spans="1:8" x14ac:dyDescent="0.3">
      <c r="A8240" t="s">
        <v>14</v>
      </c>
      <c r="B8240">
        <v>4</v>
      </c>
      <c r="C8240">
        <v>25.482904000000001</v>
      </c>
      <c r="D8240">
        <v>0.45516699999999999</v>
      </c>
      <c r="E8240">
        <v>-0.660941</v>
      </c>
      <c r="F8240">
        <v>0.80030999999999997</v>
      </c>
      <c r="G8240">
        <v>4.7221320000000002</v>
      </c>
      <c r="H8240">
        <v>182.092489</v>
      </c>
    </row>
    <row r="8241" spans="1:8" x14ac:dyDescent="0.3">
      <c r="A8241" t="s">
        <v>14</v>
      </c>
      <c r="B8241">
        <v>4</v>
      </c>
      <c r="C8241">
        <v>25.499915000000001</v>
      </c>
      <c r="D8241">
        <v>0.47217799999999999</v>
      </c>
      <c r="E8241">
        <v>-0.75111899999999998</v>
      </c>
      <c r="F8241">
        <v>0.72669499999999998</v>
      </c>
      <c r="G8241">
        <v>4.4368749999999997</v>
      </c>
      <c r="H8241">
        <v>182.232708</v>
      </c>
    </row>
    <row r="8242" spans="1:8" x14ac:dyDescent="0.3">
      <c r="A8242" t="s">
        <v>14</v>
      </c>
      <c r="B8242">
        <v>4</v>
      </c>
      <c r="C8242">
        <v>25.516933999999999</v>
      </c>
      <c r="D8242">
        <v>0.48919699999999999</v>
      </c>
      <c r="E8242">
        <v>-0.79528799999999999</v>
      </c>
      <c r="F8242">
        <v>0.74878</v>
      </c>
      <c r="G8242">
        <v>4.6411559999999996</v>
      </c>
      <c r="H8242">
        <v>182.29405299999999</v>
      </c>
    </row>
    <row r="8243" spans="1:8" x14ac:dyDescent="0.3">
      <c r="A8243" t="s">
        <v>14</v>
      </c>
      <c r="B8243">
        <v>4</v>
      </c>
      <c r="C8243">
        <v>25.533949</v>
      </c>
      <c r="D8243">
        <v>0.50621300000000002</v>
      </c>
      <c r="E8243">
        <v>-0.75480000000000003</v>
      </c>
      <c r="F8243">
        <v>0.72853599999999996</v>
      </c>
      <c r="G8243">
        <v>4.5104899999999999</v>
      </c>
      <c r="H8243">
        <v>182.88998100000001</v>
      </c>
    </row>
    <row r="8244" spans="1:8" x14ac:dyDescent="0.3">
      <c r="A8244" t="s">
        <v>14</v>
      </c>
      <c r="B8244">
        <v>4</v>
      </c>
      <c r="C8244">
        <v>25.550896000000002</v>
      </c>
      <c r="D8244">
        <v>0.52315999999999996</v>
      </c>
      <c r="E8244">
        <v>-0.71983299999999995</v>
      </c>
      <c r="F8244">
        <v>0.71933400000000003</v>
      </c>
      <c r="G8244">
        <v>4.3577389999999996</v>
      </c>
      <c r="H8244">
        <v>183.17041800000001</v>
      </c>
    </row>
    <row r="8245" spans="1:8" x14ac:dyDescent="0.3">
      <c r="A8245" t="s">
        <v>14</v>
      </c>
      <c r="B8245">
        <v>4</v>
      </c>
      <c r="C8245">
        <v>25.567913000000001</v>
      </c>
      <c r="D8245">
        <v>0.54017700000000002</v>
      </c>
      <c r="E8245">
        <v>-0.773204</v>
      </c>
      <c r="F8245">
        <v>0.76718299999999995</v>
      </c>
      <c r="G8245">
        <v>4.7037279999999999</v>
      </c>
      <c r="H8245">
        <v>183.49467300000001</v>
      </c>
    </row>
    <row r="8246" spans="1:8" x14ac:dyDescent="0.3">
      <c r="A8246" t="s">
        <v>14</v>
      </c>
      <c r="B8246">
        <v>4</v>
      </c>
      <c r="C8246">
        <v>25.584952999999999</v>
      </c>
      <c r="D8246">
        <v>0.55721600000000004</v>
      </c>
      <c r="E8246">
        <v>-0.77136300000000002</v>
      </c>
      <c r="F8246">
        <v>0.76718299999999995</v>
      </c>
      <c r="G8246">
        <v>4.633794</v>
      </c>
      <c r="H8246">
        <v>184.24834799999999</v>
      </c>
    </row>
    <row r="8247" spans="1:8" x14ac:dyDescent="0.3">
      <c r="A8247" t="s">
        <v>14</v>
      </c>
      <c r="B8247">
        <v>4</v>
      </c>
      <c r="C8247">
        <v>25.601946999999999</v>
      </c>
      <c r="D8247">
        <v>0.57421</v>
      </c>
      <c r="E8247">
        <v>-0.71431199999999995</v>
      </c>
      <c r="F8247">
        <v>0.79662900000000003</v>
      </c>
      <c r="G8247">
        <v>4.7552580000000004</v>
      </c>
      <c r="H8247">
        <v>185.03707600000001</v>
      </c>
    </row>
    <row r="8248" spans="1:8" x14ac:dyDescent="0.3">
      <c r="A8248" t="s">
        <v>14</v>
      </c>
      <c r="B8248">
        <v>4</v>
      </c>
      <c r="C8248">
        <v>25.618926999999999</v>
      </c>
      <c r="D8248">
        <v>0.59119100000000002</v>
      </c>
      <c r="E8248">
        <v>-0.74743899999999996</v>
      </c>
      <c r="F8248">
        <v>0.79110800000000003</v>
      </c>
      <c r="G8248">
        <v>4.8454360000000003</v>
      </c>
      <c r="H8248">
        <v>185.95725999999999</v>
      </c>
    </row>
    <row r="8249" spans="1:8" x14ac:dyDescent="0.3">
      <c r="A8249" t="s">
        <v>14</v>
      </c>
      <c r="B8249">
        <v>4</v>
      </c>
      <c r="C8249">
        <v>25.636092999999999</v>
      </c>
      <c r="D8249">
        <v>0.60835600000000001</v>
      </c>
      <c r="E8249">
        <v>-0.73455599999999999</v>
      </c>
      <c r="F8249">
        <v>0.76350300000000004</v>
      </c>
      <c r="G8249">
        <v>4.6816440000000004</v>
      </c>
      <c r="H8249">
        <v>186.842389</v>
      </c>
    </row>
    <row r="8250" spans="1:8" x14ac:dyDescent="0.3">
      <c r="A8250" t="s">
        <v>14</v>
      </c>
      <c r="B8250">
        <v>4</v>
      </c>
      <c r="C8250">
        <v>25.652971999999998</v>
      </c>
      <c r="D8250">
        <v>0.62523600000000001</v>
      </c>
      <c r="E8250">
        <v>-0.68854700000000002</v>
      </c>
      <c r="F8250">
        <v>0.80951200000000001</v>
      </c>
      <c r="G8250">
        <v>4.9889849999999996</v>
      </c>
      <c r="H8250">
        <v>187.50842599999999</v>
      </c>
    </row>
    <row r="8251" spans="1:8" x14ac:dyDescent="0.3">
      <c r="A8251" t="s">
        <v>14</v>
      </c>
      <c r="B8251">
        <v>4</v>
      </c>
      <c r="C8251">
        <v>25.66994</v>
      </c>
      <c r="D8251">
        <v>0.642204</v>
      </c>
      <c r="E8251">
        <v>-0.73271600000000003</v>
      </c>
      <c r="F8251">
        <v>0.79110800000000003</v>
      </c>
      <c r="G8251">
        <v>4.9448160000000003</v>
      </c>
      <c r="H8251">
        <v>187.85897199999999</v>
      </c>
    </row>
    <row r="8252" spans="1:8" x14ac:dyDescent="0.3">
      <c r="A8252" t="s">
        <v>14</v>
      </c>
      <c r="B8252">
        <v>4</v>
      </c>
      <c r="C8252">
        <v>25.687158</v>
      </c>
      <c r="D8252">
        <v>0.65942100000000003</v>
      </c>
      <c r="E8252">
        <v>-0.70142899999999997</v>
      </c>
      <c r="F8252">
        <v>0.73957799999999996</v>
      </c>
      <c r="G8252">
        <v>4.6356349999999997</v>
      </c>
      <c r="H8252">
        <v>188.62141</v>
      </c>
    </row>
    <row r="8253" spans="1:8" x14ac:dyDescent="0.3">
      <c r="A8253" t="s">
        <v>14</v>
      </c>
      <c r="B8253">
        <v>4</v>
      </c>
      <c r="C8253">
        <v>25.703958</v>
      </c>
      <c r="D8253">
        <v>0.67622099999999996</v>
      </c>
      <c r="E8253">
        <v>-0.72167300000000001</v>
      </c>
      <c r="F8253">
        <v>0.74693900000000002</v>
      </c>
      <c r="G8253">
        <v>4.7552580000000004</v>
      </c>
      <c r="H8253">
        <v>188.54253700000001</v>
      </c>
    </row>
    <row r="8254" spans="1:8" x14ac:dyDescent="0.3">
      <c r="A8254" t="s">
        <v>14</v>
      </c>
      <c r="B8254">
        <v>4</v>
      </c>
      <c r="C8254">
        <v>25.720966000000001</v>
      </c>
      <c r="D8254">
        <v>0.69322899999999998</v>
      </c>
      <c r="E8254">
        <v>-0.76952299999999996</v>
      </c>
      <c r="F8254">
        <v>0.71197200000000005</v>
      </c>
      <c r="G8254">
        <v>4.5914659999999996</v>
      </c>
      <c r="H8254">
        <v>188.07806299999999</v>
      </c>
    </row>
    <row r="8255" spans="1:8" x14ac:dyDescent="0.3">
      <c r="A8255" t="s">
        <v>14</v>
      </c>
      <c r="B8255">
        <v>4</v>
      </c>
      <c r="C8255">
        <v>25.737960000000001</v>
      </c>
      <c r="D8255">
        <v>0.71022399999999997</v>
      </c>
      <c r="E8255">
        <v>-0.79344800000000004</v>
      </c>
      <c r="F8255">
        <v>0.70461099999999999</v>
      </c>
      <c r="G8255">
        <v>4.6724420000000002</v>
      </c>
      <c r="H8255">
        <v>187.64864499999999</v>
      </c>
    </row>
    <row r="8256" spans="1:8" x14ac:dyDescent="0.3">
      <c r="A8256" t="s">
        <v>14</v>
      </c>
      <c r="B8256">
        <v>4</v>
      </c>
      <c r="C8256">
        <v>25.754954999999999</v>
      </c>
      <c r="D8256">
        <v>0.72721899999999995</v>
      </c>
      <c r="E8256">
        <v>-0.76032100000000002</v>
      </c>
      <c r="F8256">
        <v>0.68620700000000001</v>
      </c>
      <c r="G8256">
        <v>4.5104899999999999</v>
      </c>
      <c r="H8256">
        <v>186.83362500000001</v>
      </c>
    </row>
    <row r="8257" spans="1:8" x14ac:dyDescent="0.3">
      <c r="A8257" t="s">
        <v>14</v>
      </c>
      <c r="B8257">
        <v>4</v>
      </c>
      <c r="C8257">
        <v>25.772122</v>
      </c>
      <c r="D8257">
        <v>0.74438599999999999</v>
      </c>
      <c r="E8257">
        <v>-0.82841500000000001</v>
      </c>
      <c r="F8257">
        <v>0.65308100000000002</v>
      </c>
      <c r="G8257">
        <v>4.3448570000000002</v>
      </c>
      <c r="H8257">
        <v>185.79075</v>
      </c>
    </row>
    <row r="8258" spans="1:8" x14ac:dyDescent="0.3">
      <c r="A8258" t="s">
        <v>14</v>
      </c>
      <c r="B8258">
        <v>4</v>
      </c>
      <c r="C8258">
        <v>25.788944000000001</v>
      </c>
      <c r="D8258">
        <v>0.761208</v>
      </c>
      <c r="E8258">
        <v>-0.861541</v>
      </c>
      <c r="F8258">
        <v>0.68804799999999999</v>
      </c>
      <c r="G8258">
        <v>4.7000469999999996</v>
      </c>
      <c r="H8258">
        <v>185.08965799999999</v>
      </c>
    </row>
    <row r="8259" spans="1:8" x14ac:dyDescent="0.3">
      <c r="A8259" t="s">
        <v>14</v>
      </c>
      <c r="B8259">
        <v>4</v>
      </c>
      <c r="C8259">
        <v>25.805948999999998</v>
      </c>
      <c r="D8259">
        <v>0.77821200000000001</v>
      </c>
      <c r="E8259">
        <v>-0.84497800000000001</v>
      </c>
      <c r="F8259">
        <v>0.66964400000000002</v>
      </c>
      <c r="G8259">
        <v>4.5933060000000001</v>
      </c>
      <c r="H8259">
        <v>183.57354599999999</v>
      </c>
    </row>
    <row r="8260" spans="1:8" x14ac:dyDescent="0.3">
      <c r="A8260" t="s">
        <v>14</v>
      </c>
      <c r="B8260">
        <v>4</v>
      </c>
      <c r="C8260">
        <v>25.822960999999999</v>
      </c>
      <c r="D8260">
        <v>0.79522499999999996</v>
      </c>
      <c r="E8260">
        <v>-0.81553200000000003</v>
      </c>
      <c r="F8260">
        <v>0.65124000000000004</v>
      </c>
      <c r="G8260">
        <v>4.4331940000000003</v>
      </c>
      <c r="H8260">
        <v>182.47809000000001</v>
      </c>
    </row>
    <row r="8261" spans="1:8" x14ac:dyDescent="0.3">
      <c r="A8261" t="s">
        <v>14</v>
      </c>
      <c r="B8261">
        <v>4</v>
      </c>
      <c r="C8261">
        <v>25.840028</v>
      </c>
      <c r="D8261">
        <v>0.81229099999999999</v>
      </c>
      <c r="E8261">
        <v>-0.84681799999999996</v>
      </c>
      <c r="F8261">
        <v>0.68436699999999995</v>
      </c>
      <c r="G8261">
        <v>4.6816440000000004</v>
      </c>
      <c r="H8261">
        <v>181.417688</v>
      </c>
    </row>
    <row r="8262" spans="1:8" x14ac:dyDescent="0.3">
      <c r="A8262" t="s">
        <v>14</v>
      </c>
      <c r="B8262">
        <v>4</v>
      </c>
      <c r="C8262">
        <v>25.857165999999999</v>
      </c>
      <c r="D8262">
        <v>0.82942899999999997</v>
      </c>
      <c r="E8262">
        <v>-0.82657400000000003</v>
      </c>
      <c r="F8262">
        <v>0.68804799999999999</v>
      </c>
      <c r="G8262">
        <v>4.5951469999999999</v>
      </c>
      <c r="H8262">
        <v>180.54132300000001</v>
      </c>
    </row>
    <row r="8263" spans="1:8" x14ac:dyDescent="0.3">
      <c r="A8263" t="s">
        <v>14</v>
      </c>
      <c r="B8263">
        <v>4</v>
      </c>
      <c r="C8263">
        <v>25.874369000000002</v>
      </c>
      <c r="D8263">
        <v>0.84663299999999997</v>
      </c>
      <c r="E8263">
        <v>-0.83209500000000003</v>
      </c>
      <c r="F8263">
        <v>0.72301499999999996</v>
      </c>
      <c r="G8263">
        <v>4.832554</v>
      </c>
      <c r="H8263">
        <v>180.120667</v>
      </c>
    </row>
    <row r="8264" spans="1:8" x14ac:dyDescent="0.3">
      <c r="A8264" t="s">
        <v>14</v>
      </c>
      <c r="B8264">
        <v>4</v>
      </c>
      <c r="C8264">
        <v>25.891065999999999</v>
      </c>
      <c r="D8264">
        <v>0.86332900000000001</v>
      </c>
      <c r="E8264">
        <v>-0.83393600000000001</v>
      </c>
      <c r="F8264">
        <v>0.72485500000000003</v>
      </c>
      <c r="G8264">
        <v>4.7902250000000004</v>
      </c>
      <c r="H8264">
        <v>179.38452100000001</v>
      </c>
    </row>
    <row r="8265" spans="1:8" x14ac:dyDescent="0.3">
      <c r="A8265" t="s">
        <v>14</v>
      </c>
      <c r="B8265">
        <v>4</v>
      </c>
      <c r="C8265">
        <v>25.908142999999999</v>
      </c>
      <c r="D8265">
        <v>0.88040700000000005</v>
      </c>
      <c r="E8265">
        <v>-0.82657400000000003</v>
      </c>
      <c r="F8265">
        <v>0.71197200000000005</v>
      </c>
      <c r="G8265">
        <v>4.6411559999999996</v>
      </c>
      <c r="H8265">
        <v>178.66590099999999</v>
      </c>
    </row>
    <row r="8266" spans="1:8" x14ac:dyDescent="0.3">
      <c r="A8266" t="s">
        <v>14</v>
      </c>
      <c r="B8266">
        <v>4</v>
      </c>
      <c r="C8266">
        <v>25.924959000000001</v>
      </c>
      <c r="D8266">
        <v>0.89722199999999996</v>
      </c>
      <c r="E8266">
        <v>-0.85233999999999999</v>
      </c>
      <c r="F8266">
        <v>0.73589700000000002</v>
      </c>
      <c r="G8266">
        <v>4.8104690000000003</v>
      </c>
      <c r="H8266">
        <v>178.15760900000001</v>
      </c>
    </row>
    <row r="8267" spans="1:8" x14ac:dyDescent="0.3">
      <c r="A8267" t="s">
        <v>14</v>
      </c>
      <c r="B8267">
        <v>4</v>
      </c>
      <c r="C8267">
        <v>25.942125000000001</v>
      </c>
      <c r="D8267">
        <v>0.91438799999999998</v>
      </c>
      <c r="E8267">
        <v>-0.84313800000000005</v>
      </c>
      <c r="F8267">
        <v>0.74878</v>
      </c>
      <c r="G8267">
        <v>4.7755029999999996</v>
      </c>
      <c r="H8267">
        <v>177.56168099999999</v>
      </c>
    </row>
    <row r="8268" spans="1:8" x14ac:dyDescent="0.3">
      <c r="A8268" t="s">
        <v>14</v>
      </c>
      <c r="B8268">
        <v>4</v>
      </c>
      <c r="C8268">
        <v>25.959098999999998</v>
      </c>
      <c r="D8268">
        <v>0.93136200000000002</v>
      </c>
      <c r="E8268">
        <v>-0.83761699999999994</v>
      </c>
      <c r="F8268">
        <v>0.73405699999999996</v>
      </c>
      <c r="G8268">
        <v>4.7221320000000002</v>
      </c>
      <c r="H8268">
        <v>176.52757</v>
      </c>
    </row>
    <row r="8269" spans="1:8" x14ac:dyDescent="0.3">
      <c r="A8269" t="s">
        <v>14</v>
      </c>
      <c r="B8269">
        <v>4</v>
      </c>
      <c r="C8269">
        <v>25.976136</v>
      </c>
      <c r="D8269">
        <v>0.94839899999999999</v>
      </c>
      <c r="E8269">
        <v>-0.84129699999999996</v>
      </c>
      <c r="F8269">
        <v>0.72117399999999998</v>
      </c>
      <c r="G8269">
        <v>4.6245919999999998</v>
      </c>
      <c r="H8269">
        <v>175.03774899999999</v>
      </c>
    </row>
    <row r="8270" spans="1:8" x14ac:dyDescent="0.3">
      <c r="A8270" t="s">
        <v>14</v>
      </c>
      <c r="B8270">
        <v>4</v>
      </c>
      <c r="C8270">
        <v>25.99333</v>
      </c>
      <c r="D8270">
        <v>0.96559300000000003</v>
      </c>
      <c r="E8270">
        <v>-0.81001100000000004</v>
      </c>
      <c r="F8270">
        <v>0.72485500000000003</v>
      </c>
      <c r="G8270">
        <v>4.4939260000000001</v>
      </c>
      <c r="H8270">
        <v>172.987055</v>
      </c>
    </row>
    <row r="8271" spans="1:8" x14ac:dyDescent="0.3">
      <c r="A8271" t="s">
        <v>14</v>
      </c>
      <c r="B8271">
        <v>4</v>
      </c>
      <c r="C8271">
        <v>26.024328000000001</v>
      </c>
      <c r="D8271">
        <v>0.996591</v>
      </c>
      <c r="E8271">
        <v>-0.79344800000000004</v>
      </c>
      <c r="F8271">
        <v>0.68988799999999995</v>
      </c>
      <c r="G8271">
        <v>4.4000680000000001</v>
      </c>
      <c r="H8271">
        <v>170.90130600000001</v>
      </c>
    </row>
    <row r="8272" spans="1:8" x14ac:dyDescent="0.3">
      <c r="A8272" t="s">
        <v>14</v>
      </c>
      <c r="B8272">
        <v>4</v>
      </c>
      <c r="C8272">
        <v>26.028803</v>
      </c>
      <c r="D8272">
        <v>1.001066</v>
      </c>
      <c r="E8272">
        <v>-0.77136300000000002</v>
      </c>
      <c r="F8272">
        <v>0.67332499999999995</v>
      </c>
      <c r="G8272">
        <v>4.2804440000000001</v>
      </c>
      <c r="H8272">
        <v>169.33261200000001</v>
      </c>
    </row>
    <row r="8273" spans="1:8" x14ac:dyDescent="0.3">
      <c r="A8273" t="s">
        <v>14</v>
      </c>
      <c r="B8273">
        <v>4</v>
      </c>
      <c r="C8273">
        <v>26.043987999999999</v>
      </c>
      <c r="D8273">
        <v>1.0162519999999999</v>
      </c>
      <c r="E8273">
        <v>-0.72351399999999999</v>
      </c>
      <c r="F8273">
        <v>0.67332499999999995</v>
      </c>
      <c r="G8273">
        <v>4.1957870000000002</v>
      </c>
      <c r="H8273">
        <v>167.597409</v>
      </c>
    </row>
    <row r="8274" spans="1:8" x14ac:dyDescent="0.3">
      <c r="A8274" t="s">
        <v>14</v>
      </c>
      <c r="B8274">
        <v>4</v>
      </c>
      <c r="C8274">
        <v>26.060924</v>
      </c>
      <c r="D8274">
        <v>1.033188</v>
      </c>
      <c r="E8274">
        <v>-0.74375800000000003</v>
      </c>
      <c r="F8274">
        <v>0.70461099999999999</v>
      </c>
      <c r="G8274">
        <v>4.4571189999999996</v>
      </c>
      <c r="H8274">
        <v>166.27409700000001</v>
      </c>
    </row>
    <row r="8275" spans="1:8" x14ac:dyDescent="0.3">
      <c r="A8275" t="s">
        <v>14</v>
      </c>
      <c r="B8275">
        <v>4</v>
      </c>
      <c r="C8275">
        <v>26.077926000000001</v>
      </c>
      <c r="D8275">
        <v>1.050189</v>
      </c>
      <c r="E8275">
        <v>-0.73271600000000003</v>
      </c>
      <c r="F8275">
        <v>0.68068600000000001</v>
      </c>
      <c r="G8275">
        <v>4.3632600000000004</v>
      </c>
      <c r="H8275">
        <v>165.42402300000001</v>
      </c>
    </row>
    <row r="8276" spans="1:8" x14ac:dyDescent="0.3">
      <c r="A8276" t="s">
        <v>14</v>
      </c>
      <c r="B8276">
        <v>4</v>
      </c>
      <c r="C8276">
        <v>26.095103999999999</v>
      </c>
      <c r="D8276">
        <v>1.067367</v>
      </c>
      <c r="E8276">
        <v>-0.70879099999999995</v>
      </c>
      <c r="F8276">
        <v>0.69540900000000005</v>
      </c>
      <c r="G8276">
        <v>4.4368749999999997</v>
      </c>
      <c r="H8276">
        <v>165.36267799999999</v>
      </c>
    </row>
    <row r="8277" spans="1:8" x14ac:dyDescent="0.3">
      <c r="A8277" t="s">
        <v>14</v>
      </c>
      <c r="B8277">
        <v>4</v>
      </c>
      <c r="C8277">
        <v>26.111972999999999</v>
      </c>
      <c r="D8277">
        <v>1.084236</v>
      </c>
      <c r="E8277">
        <v>-0.74007699999999998</v>
      </c>
      <c r="F8277">
        <v>0.70093000000000005</v>
      </c>
      <c r="G8277">
        <v>4.5951469999999999</v>
      </c>
      <c r="H8277">
        <v>165.55547799999999</v>
      </c>
    </row>
    <row r="8278" spans="1:8" x14ac:dyDescent="0.3">
      <c r="A8278" t="s">
        <v>14</v>
      </c>
      <c r="B8278">
        <v>4</v>
      </c>
      <c r="C8278">
        <v>26.129033</v>
      </c>
      <c r="D8278">
        <v>1.1012960000000001</v>
      </c>
      <c r="E8278">
        <v>-0.767683</v>
      </c>
      <c r="F8278">
        <v>0.75246000000000002</v>
      </c>
      <c r="G8278">
        <v>4.8509580000000003</v>
      </c>
      <c r="H8278">
        <v>166.72104400000001</v>
      </c>
    </row>
    <row r="8279" spans="1:8" x14ac:dyDescent="0.3">
      <c r="A8279" t="s">
        <v>14</v>
      </c>
      <c r="B8279">
        <v>4</v>
      </c>
      <c r="C8279">
        <v>26.14593</v>
      </c>
      <c r="D8279">
        <v>1.1181939999999999</v>
      </c>
      <c r="E8279">
        <v>-0.77504399999999996</v>
      </c>
      <c r="F8279">
        <v>0.77270399999999995</v>
      </c>
      <c r="G8279">
        <v>4.9337739999999997</v>
      </c>
      <c r="H8279">
        <v>167.37831700000001</v>
      </c>
    </row>
    <row r="8280" spans="1:8" x14ac:dyDescent="0.3">
      <c r="A8280" t="s">
        <v>14</v>
      </c>
      <c r="B8280">
        <v>4</v>
      </c>
      <c r="C8280">
        <v>26.162938</v>
      </c>
      <c r="D8280">
        <v>1.1352009999999999</v>
      </c>
      <c r="E8280">
        <v>-0.789767</v>
      </c>
      <c r="F8280">
        <v>0.76166199999999995</v>
      </c>
      <c r="G8280">
        <v>4.8932859999999998</v>
      </c>
      <c r="H8280">
        <v>168.701629</v>
      </c>
    </row>
    <row r="8281" spans="1:8" x14ac:dyDescent="0.3">
      <c r="A8281" t="s">
        <v>14</v>
      </c>
      <c r="B8281">
        <v>4</v>
      </c>
      <c r="C8281">
        <v>26.179936999999999</v>
      </c>
      <c r="D8281">
        <v>1.1521999999999999</v>
      </c>
      <c r="E8281">
        <v>-0.81001100000000004</v>
      </c>
      <c r="F8281">
        <v>0.754301</v>
      </c>
      <c r="G8281">
        <v>4.8932859999999998</v>
      </c>
      <c r="H8281">
        <v>169.61304899999999</v>
      </c>
    </row>
    <row r="8282" spans="1:8" x14ac:dyDescent="0.3">
      <c r="A8282" t="s">
        <v>14</v>
      </c>
      <c r="B8282">
        <v>4</v>
      </c>
      <c r="C8282">
        <v>26.196967000000001</v>
      </c>
      <c r="D8282">
        <v>1.1692309999999999</v>
      </c>
      <c r="E8282">
        <v>-0.81185099999999999</v>
      </c>
      <c r="F8282">
        <v>0.76902400000000004</v>
      </c>
      <c r="G8282">
        <v>4.8914460000000002</v>
      </c>
      <c r="H8282">
        <v>170.655923</v>
      </c>
    </row>
    <row r="8283" spans="1:8" x14ac:dyDescent="0.3">
      <c r="A8283" t="s">
        <v>14</v>
      </c>
      <c r="B8283">
        <v>4</v>
      </c>
      <c r="C8283">
        <v>26.213991</v>
      </c>
      <c r="D8283">
        <v>1.1862550000000001</v>
      </c>
      <c r="E8283">
        <v>-0.80264999999999997</v>
      </c>
      <c r="F8283">
        <v>0.75246000000000002</v>
      </c>
      <c r="G8283">
        <v>4.7736619999999998</v>
      </c>
      <c r="H8283">
        <v>171.33948799999999</v>
      </c>
    </row>
    <row r="8284" spans="1:8" x14ac:dyDescent="0.3">
      <c r="A8284" t="s">
        <v>14</v>
      </c>
      <c r="B8284">
        <v>4</v>
      </c>
      <c r="C8284">
        <v>26.230976999999999</v>
      </c>
      <c r="D8284">
        <v>1.2032400000000001</v>
      </c>
      <c r="E8284">
        <v>-0.81185099999999999</v>
      </c>
      <c r="F8284">
        <v>0.72301499999999996</v>
      </c>
      <c r="G8284">
        <v>4.7055689999999997</v>
      </c>
      <c r="H8284">
        <v>172.023053</v>
      </c>
    </row>
    <row r="8285" spans="1:8" x14ac:dyDescent="0.3">
      <c r="A8285" t="s">
        <v>14</v>
      </c>
      <c r="B8285">
        <v>4</v>
      </c>
      <c r="C8285">
        <v>26.247934999999998</v>
      </c>
      <c r="D8285">
        <v>1.220199</v>
      </c>
      <c r="E8285">
        <v>-0.80264999999999997</v>
      </c>
      <c r="F8285">
        <v>0.69908999999999999</v>
      </c>
      <c r="G8285">
        <v>4.5344139999999999</v>
      </c>
      <c r="H8285">
        <v>172.53134499999999</v>
      </c>
    </row>
    <row r="8286" spans="1:8" x14ac:dyDescent="0.3">
      <c r="A8286" t="s">
        <v>14</v>
      </c>
      <c r="B8286">
        <v>4</v>
      </c>
      <c r="C8286">
        <v>26.265070999999999</v>
      </c>
      <c r="D8286">
        <v>1.2373350000000001</v>
      </c>
      <c r="E8286">
        <v>-0.77504399999999996</v>
      </c>
      <c r="F8286">
        <v>0.68620700000000001</v>
      </c>
      <c r="G8286">
        <v>4.504969</v>
      </c>
      <c r="H8286">
        <v>172.83807300000001</v>
      </c>
    </row>
    <row r="8287" spans="1:8" x14ac:dyDescent="0.3">
      <c r="A8287" t="s">
        <v>14</v>
      </c>
      <c r="B8287">
        <v>4</v>
      </c>
      <c r="C8287">
        <v>26.281932999999999</v>
      </c>
      <c r="D8287">
        <v>1.2541960000000001</v>
      </c>
      <c r="E8287">
        <v>-0.80632999999999999</v>
      </c>
      <c r="F8287">
        <v>0.68804799999999999</v>
      </c>
      <c r="G8287">
        <v>4.6319540000000003</v>
      </c>
      <c r="H8287">
        <v>172.969527</v>
      </c>
    </row>
    <row r="8288" spans="1:8" x14ac:dyDescent="0.3">
      <c r="A8288" t="s">
        <v>14</v>
      </c>
      <c r="B8288">
        <v>4</v>
      </c>
      <c r="C8288">
        <v>26.298977000000001</v>
      </c>
      <c r="D8288">
        <v>1.2712410000000001</v>
      </c>
      <c r="E8288">
        <v>-0.78608599999999995</v>
      </c>
      <c r="F8288">
        <v>0.64387899999999998</v>
      </c>
      <c r="G8288">
        <v>4.470002</v>
      </c>
      <c r="H8288">
        <v>172.74167199999999</v>
      </c>
    </row>
    <row r="8289" spans="1:8" x14ac:dyDescent="0.3">
      <c r="A8289" t="s">
        <v>14</v>
      </c>
      <c r="B8289">
        <v>4</v>
      </c>
      <c r="C8289">
        <v>26.315933999999999</v>
      </c>
      <c r="D8289">
        <v>1.288197</v>
      </c>
      <c r="E8289">
        <v>-0.784246</v>
      </c>
      <c r="F8289">
        <v>0.65124000000000004</v>
      </c>
      <c r="G8289">
        <v>4.519692</v>
      </c>
      <c r="H8289">
        <v>172.94323600000001</v>
      </c>
    </row>
    <row r="8290" spans="1:8" x14ac:dyDescent="0.3">
      <c r="A8290" t="s">
        <v>14</v>
      </c>
      <c r="B8290">
        <v>4</v>
      </c>
      <c r="C8290">
        <v>26.333189999999998</v>
      </c>
      <c r="D8290">
        <v>1.305453</v>
      </c>
      <c r="E8290">
        <v>-0.82289400000000001</v>
      </c>
      <c r="F8290">
        <v>0.67332499999999995</v>
      </c>
      <c r="G8290">
        <v>4.7294929999999997</v>
      </c>
      <c r="H8290">
        <v>173.32007400000001</v>
      </c>
    </row>
    <row r="8291" spans="1:8" x14ac:dyDescent="0.3">
      <c r="A8291" t="s">
        <v>14</v>
      </c>
      <c r="B8291">
        <v>4</v>
      </c>
      <c r="C8291">
        <v>26.350134000000001</v>
      </c>
      <c r="D8291">
        <v>1.322398</v>
      </c>
      <c r="E8291">
        <v>-0.82473399999999997</v>
      </c>
      <c r="F8291">
        <v>0.65860200000000002</v>
      </c>
      <c r="G8291">
        <v>4.6963670000000004</v>
      </c>
      <c r="H8291">
        <v>174.32789299999999</v>
      </c>
    </row>
    <row r="8292" spans="1:8" x14ac:dyDescent="0.3">
      <c r="A8292" t="s">
        <v>14</v>
      </c>
      <c r="B8292">
        <v>4</v>
      </c>
      <c r="C8292">
        <v>26.367204000000001</v>
      </c>
      <c r="D8292">
        <v>1.339467</v>
      </c>
      <c r="E8292">
        <v>-0.81369199999999997</v>
      </c>
      <c r="F8292">
        <v>0.67700499999999997</v>
      </c>
      <c r="G8292">
        <v>4.747897</v>
      </c>
      <c r="H8292">
        <v>174.88000400000001</v>
      </c>
    </row>
    <row r="8293" spans="1:8" x14ac:dyDescent="0.3">
      <c r="A8293" t="s">
        <v>14</v>
      </c>
      <c r="B8293">
        <v>4</v>
      </c>
      <c r="C8293">
        <v>26.383975</v>
      </c>
      <c r="D8293">
        <v>1.356239</v>
      </c>
      <c r="E8293">
        <v>-0.784246</v>
      </c>
      <c r="F8293">
        <v>0.70093000000000005</v>
      </c>
      <c r="G8293">
        <v>4.7570990000000002</v>
      </c>
      <c r="H8293">
        <v>175.475932</v>
      </c>
    </row>
    <row r="8294" spans="1:8" x14ac:dyDescent="0.3">
      <c r="A8294" t="s">
        <v>14</v>
      </c>
      <c r="B8294">
        <v>4</v>
      </c>
      <c r="C8294">
        <v>26.400974000000001</v>
      </c>
      <c r="D8294">
        <v>1.373237</v>
      </c>
      <c r="E8294">
        <v>-0.784246</v>
      </c>
      <c r="F8294">
        <v>0.72117399999999998</v>
      </c>
      <c r="G8294">
        <v>4.8638399999999997</v>
      </c>
      <c r="H8294">
        <v>176.30847900000001</v>
      </c>
    </row>
    <row r="8295" spans="1:8" x14ac:dyDescent="0.3">
      <c r="A8295" t="s">
        <v>14</v>
      </c>
      <c r="B8295">
        <v>4</v>
      </c>
      <c r="C8295">
        <v>26.418101</v>
      </c>
      <c r="D8295">
        <v>1.3903639999999999</v>
      </c>
      <c r="E8295">
        <v>-0.77688400000000002</v>
      </c>
      <c r="F8295">
        <v>0.71381300000000003</v>
      </c>
      <c r="G8295">
        <v>4.7883849999999999</v>
      </c>
      <c r="H8295">
        <v>177.54415399999999</v>
      </c>
    </row>
    <row r="8296" spans="1:8" x14ac:dyDescent="0.3">
      <c r="A8296" t="s">
        <v>14</v>
      </c>
      <c r="B8296">
        <v>4</v>
      </c>
      <c r="C8296">
        <v>26.435085000000001</v>
      </c>
      <c r="D8296">
        <v>1.407348</v>
      </c>
      <c r="E8296">
        <v>-0.75295999999999996</v>
      </c>
      <c r="F8296">
        <v>0.69724900000000001</v>
      </c>
      <c r="G8296">
        <v>4.633794</v>
      </c>
      <c r="H8296">
        <v>178.236482</v>
      </c>
    </row>
    <row r="8297" spans="1:8" x14ac:dyDescent="0.3">
      <c r="A8297" t="s">
        <v>14</v>
      </c>
      <c r="B8297">
        <v>4</v>
      </c>
      <c r="C8297">
        <v>26.451979999999999</v>
      </c>
      <c r="D8297">
        <v>1.4242429999999999</v>
      </c>
      <c r="E8297">
        <v>-0.73823700000000003</v>
      </c>
      <c r="F8297">
        <v>0.69540900000000005</v>
      </c>
      <c r="G8297">
        <v>4.6540379999999999</v>
      </c>
      <c r="H8297">
        <v>178.47310100000001</v>
      </c>
    </row>
    <row r="8298" spans="1:8" x14ac:dyDescent="0.3">
      <c r="A8298" t="s">
        <v>14</v>
      </c>
      <c r="B8298">
        <v>4</v>
      </c>
      <c r="C8298">
        <v>26.469116</v>
      </c>
      <c r="D8298">
        <v>1.441379</v>
      </c>
      <c r="E8298">
        <v>-0.74927900000000003</v>
      </c>
      <c r="F8298">
        <v>0.71197200000000005</v>
      </c>
      <c r="G8298">
        <v>4.6963670000000004</v>
      </c>
      <c r="H8298">
        <v>178.79735600000001</v>
      </c>
    </row>
    <row r="8299" spans="1:8" x14ac:dyDescent="0.3">
      <c r="A8299" t="s">
        <v>14</v>
      </c>
      <c r="B8299">
        <v>4</v>
      </c>
      <c r="C8299">
        <v>26.486122000000002</v>
      </c>
      <c r="D8299">
        <v>1.458386</v>
      </c>
      <c r="E8299">
        <v>-0.73087500000000005</v>
      </c>
      <c r="F8299">
        <v>0.67700499999999997</v>
      </c>
      <c r="G8299">
        <v>4.5270530000000004</v>
      </c>
      <c r="H8299">
        <v>179.016447</v>
      </c>
    </row>
    <row r="8300" spans="1:8" x14ac:dyDescent="0.3">
      <c r="A8300" t="s">
        <v>14</v>
      </c>
      <c r="B8300">
        <v>4</v>
      </c>
      <c r="C8300">
        <v>26.502984999999999</v>
      </c>
      <c r="D8300">
        <v>1.4752479999999999</v>
      </c>
      <c r="E8300">
        <v>-0.784246</v>
      </c>
      <c r="F8300">
        <v>0.64019800000000004</v>
      </c>
      <c r="G8300">
        <v>4.4718419999999997</v>
      </c>
      <c r="H8300">
        <v>179.50721200000001</v>
      </c>
    </row>
    <row r="8301" spans="1:8" x14ac:dyDescent="0.3">
      <c r="A8301" t="s">
        <v>14</v>
      </c>
      <c r="B8301">
        <v>4</v>
      </c>
      <c r="C8301">
        <v>26.519978999999999</v>
      </c>
      <c r="D8301">
        <v>1.492243</v>
      </c>
      <c r="E8301">
        <v>-0.78240600000000005</v>
      </c>
      <c r="F8301">
        <v>0.625475</v>
      </c>
      <c r="G8301">
        <v>4.4019079999999997</v>
      </c>
      <c r="H8301">
        <v>179.47215700000001</v>
      </c>
    </row>
    <row r="8302" spans="1:8" x14ac:dyDescent="0.3">
      <c r="A8302" t="s">
        <v>14</v>
      </c>
      <c r="B8302">
        <v>4</v>
      </c>
      <c r="C8302">
        <v>26.537196000000002</v>
      </c>
      <c r="D8302">
        <v>1.50946</v>
      </c>
      <c r="E8302">
        <v>-0.81001100000000004</v>
      </c>
      <c r="F8302">
        <v>0.67884599999999995</v>
      </c>
      <c r="G8302">
        <v>4.648517</v>
      </c>
      <c r="H8302">
        <v>179.75259399999999</v>
      </c>
    </row>
    <row r="8303" spans="1:8" x14ac:dyDescent="0.3">
      <c r="A8303" t="s">
        <v>14</v>
      </c>
      <c r="B8303">
        <v>4</v>
      </c>
      <c r="C8303">
        <v>26.554158000000001</v>
      </c>
      <c r="D8303">
        <v>1.5264219999999999</v>
      </c>
      <c r="E8303">
        <v>-0.83025499999999997</v>
      </c>
      <c r="F8303">
        <v>0.67884599999999995</v>
      </c>
      <c r="G8303">
        <v>4.7110900000000004</v>
      </c>
      <c r="H8303">
        <v>179.708776</v>
      </c>
    </row>
    <row r="8304" spans="1:8" x14ac:dyDescent="0.3">
      <c r="A8304" t="s">
        <v>14</v>
      </c>
      <c r="B8304">
        <v>4</v>
      </c>
      <c r="C8304">
        <v>26.570985</v>
      </c>
      <c r="D8304">
        <v>1.5432490000000001</v>
      </c>
      <c r="E8304">
        <v>-0.83393600000000001</v>
      </c>
      <c r="F8304">
        <v>0.64387899999999998</v>
      </c>
      <c r="G8304">
        <v>4.5601799999999999</v>
      </c>
      <c r="H8304">
        <v>179.37575699999999</v>
      </c>
    </row>
    <row r="8305" spans="1:8" x14ac:dyDescent="0.3">
      <c r="A8305" t="s">
        <v>14</v>
      </c>
      <c r="B8305">
        <v>4</v>
      </c>
      <c r="C8305">
        <v>26.588153999999999</v>
      </c>
      <c r="D8305">
        <v>1.5604180000000001</v>
      </c>
      <c r="E8305">
        <v>-0.83577599999999996</v>
      </c>
      <c r="F8305">
        <v>0.68252599999999997</v>
      </c>
      <c r="G8305">
        <v>4.6393149999999999</v>
      </c>
      <c r="H8305">
        <v>178.674665</v>
      </c>
    </row>
    <row r="8306" spans="1:8" x14ac:dyDescent="0.3">
      <c r="A8306" t="s">
        <v>14</v>
      </c>
      <c r="B8306">
        <v>4</v>
      </c>
      <c r="C8306">
        <v>26.604949000000001</v>
      </c>
      <c r="D8306">
        <v>1.5772120000000001</v>
      </c>
      <c r="E8306">
        <v>-0.87810500000000002</v>
      </c>
      <c r="F8306">
        <v>0.72485500000000003</v>
      </c>
      <c r="G8306">
        <v>4.8564790000000002</v>
      </c>
      <c r="H8306">
        <v>177.71066300000001</v>
      </c>
    </row>
    <row r="8307" spans="1:8" x14ac:dyDescent="0.3">
      <c r="A8307" t="s">
        <v>14</v>
      </c>
      <c r="B8307">
        <v>4</v>
      </c>
      <c r="C8307">
        <v>26.622074000000001</v>
      </c>
      <c r="D8307">
        <v>1.594338</v>
      </c>
      <c r="E8307">
        <v>-0.88362600000000002</v>
      </c>
      <c r="F8307">
        <v>0.72853599999999996</v>
      </c>
      <c r="G8307">
        <v>4.8472770000000001</v>
      </c>
      <c r="H8307">
        <v>176.737898</v>
      </c>
    </row>
    <row r="8308" spans="1:8" x14ac:dyDescent="0.3">
      <c r="A8308" t="s">
        <v>14</v>
      </c>
      <c r="B8308">
        <v>4</v>
      </c>
      <c r="C8308">
        <v>26.639071000000001</v>
      </c>
      <c r="D8308">
        <v>1.611335</v>
      </c>
      <c r="E8308">
        <v>-0.87074300000000004</v>
      </c>
      <c r="F8308">
        <v>0.72301499999999996</v>
      </c>
      <c r="G8308">
        <v>4.718451</v>
      </c>
      <c r="H8308">
        <v>175.69502299999999</v>
      </c>
    </row>
    <row r="8309" spans="1:8" x14ac:dyDescent="0.3">
      <c r="A8309" t="s">
        <v>14</v>
      </c>
      <c r="B8309">
        <v>4</v>
      </c>
      <c r="C8309">
        <v>26.655957000000001</v>
      </c>
      <c r="D8309">
        <v>1.62822</v>
      </c>
      <c r="E8309">
        <v>-0.83393600000000001</v>
      </c>
      <c r="F8309">
        <v>0.73037600000000003</v>
      </c>
      <c r="G8309">
        <v>4.648517</v>
      </c>
      <c r="H8309">
        <v>174.713494</v>
      </c>
    </row>
    <row r="8310" spans="1:8" x14ac:dyDescent="0.3">
      <c r="A8310" t="s">
        <v>14</v>
      </c>
      <c r="B8310">
        <v>4</v>
      </c>
      <c r="C8310">
        <v>26.672955000000002</v>
      </c>
      <c r="D8310">
        <v>1.645219</v>
      </c>
      <c r="E8310">
        <v>-0.85602</v>
      </c>
      <c r="F8310">
        <v>0.754301</v>
      </c>
      <c r="G8310">
        <v>4.7552580000000004</v>
      </c>
      <c r="H8310">
        <v>173.749492</v>
      </c>
    </row>
    <row r="8311" spans="1:8" x14ac:dyDescent="0.3">
      <c r="A8311" t="s">
        <v>14</v>
      </c>
      <c r="B8311">
        <v>4</v>
      </c>
      <c r="C8311">
        <v>26.689952999999999</v>
      </c>
      <c r="D8311">
        <v>1.6622159999999999</v>
      </c>
      <c r="E8311">
        <v>-0.84865900000000005</v>
      </c>
      <c r="F8311">
        <v>0.759822</v>
      </c>
      <c r="G8311">
        <v>4.7239719999999998</v>
      </c>
      <c r="H8311">
        <v>173.022109</v>
      </c>
    </row>
    <row r="8312" spans="1:8" x14ac:dyDescent="0.3">
      <c r="A8312" t="s">
        <v>14</v>
      </c>
      <c r="B8312">
        <v>4</v>
      </c>
      <c r="C8312">
        <v>26.706951</v>
      </c>
      <c r="D8312">
        <v>1.6792149999999999</v>
      </c>
      <c r="E8312">
        <v>-0.77688400000000002</v>
      </c>
      <c r="F8312">
        <v>0.71197200000000005</v>
      </c>
      <c r="G8312">
        <v>4.4957669999999998</v>
      </c>
      <c r="H8312">
        <v>172.023053</v>
      </c>
    </row>
    <row r="8313" spans="1:8" x14ac:dyDescent="0.3">
      <c r="A8313" t="s">
        <v>14</v>
      </c>
      <c r="B8313">
        <v>4</v>
      </c>
      <c r="C8313">
        <v>26.724233000000002</v>
      </c>
      <c r="D8313">
        <v>1.6964969999999999</v>
      </c>
      <c r="E8313">
        <v>-0.767683</v>
      </c>
      <c r="F8313">
        <v>0.68988799999999995</v>
      </c>
      <c r="G8313">
        <v>4.5178510000000003</v>
      </c>
      <c r="H8313">
        <v>171.40959699999999</v>
      </c>
    </row>
    <row r="8314" spans="1:8" x14ac:dyDescent="0.3">
      <c r="A8314" t="s">
        <v>14</v>
      </c>
      <c r="B8314">
        <v>4</v>
      </c>
      <c r="C8314">
        <v>26.740953000000001</v>
      </c>
      <c r="D8314">
        <v>1.7132160000000001</v>
      </c>
      <c r="E8314">
        <v>-0.75848099999999996</v>
      </c>
      <c r="F8314">
        <v>0.68804799999999999</v>
      </c>
      <c r="G8314">
        <v>4.5693809999999999</v>
      </c>
      <c r="H8314">
        <v>170.57705000000001</v>
      </c>
    </row>
    <row r="8315" spans="1:8" x14ac:dyDescent="0.3">
      <c r="A8315" t="s">
        <v>14</v>
      </c>
      <c r="B8315">
        <v>4</v>
      </c>
      <c r="C8315">
        <v>26.758078999999999</v>
      </c>
      <c r="D8315">
        <v>1.730342</v>
      </c>
      <c r="E8315">
        <v>-0.73455599999999999</v>
      </c>
      <c r="F8315">
        <v>0.67148399999999997</v>
      </c>
      <c r="G8315">
        <v>4.5325740000000003</v>
      </c>
      <c r="H8315">
        <v>170.00741300000001</v>
      </c>
    </row>
    <row r="8316" spans="1:8" x14ac:dyDescent="0.3">
      <c r="A8316" t="s">
        <v>14</v>
      </c>
      <c r="B8316">
        <v>4</v>
      </c>
      <c r="C8316">
        <v>26.77497</v>
      </c>
      <c r="D8316">
        <v>1.747234</v>
      </c>
      <c r="E8316">
        <v>-0.73087500000000005</v>
      </c>
      <c r="F8316">
        <v>0.62179399999999996</v>
      </c>
      <c r="G8316">
        <v>4.4258329999999999</v>
      </c>
      <c r="H8316">
        <v>169.481594</v>
      </c>
    </row>
    <row r="8317" spans="1:8" x14ac:dyDescent="0.3">
      <c r="A8317" t="s">
        <v>14</v>
      </c>
      <c r="B8317">
        <v>4</v>
      </c>
      <c r="C8317">
        <v>26.792023</v>
      </c>
      <c r="D8317">
        <v>1.764286</v>
      </c>
      <c r="E8317">
        <v>-0.71615200000000001</v>
      </c>
      <c r="F8317">
        <v>0.60523099999999996</v>
      </c>
      <c r="G8317">
        <v>4.3724619999999996</v>
      </c>
      <c r="H8317">
        <v>169.01712000000001</v>
      </c>
    </row>
    <row r="8318" spans="1:8" x14ac:dyDescent="0.3">
      <c r="A8318" t="s">
        <v>14</v>
      </c>
      <c r="B8318">
        <v>4</v>
      </c>
      <c r="C8318">
        <v>26.808997999999999</v>
      </c>
      <c r="D8318">
        <v>1.781261</v>
      </c>
      <c r="E8318">
        <v>-0.71799299999999999</v>
      </c>
      <c r="F8318">
        <v>0.66228200000000004</v>
      </c>
      <c r="G8318">
        <v>4.6466770000000004</v>
      </c>
      <c r="H8318">
        <v>168.57893799999999</v>
      </c>
    </row>
    <row r="8319" spans="1:8" x14ac:dyDescent="0.3">
      <c r="A8319" t="s">
        <v>14</v>
      </c>
      <c r="B8319">
        <v>4</v>
      </c>
      <c r="C8319">
        <v>26.825959999999998</v>
      </c>
      <c r="D8319">
        <v>1.7982229999999999</v>
      </c>
      <c r="E8319">
        <v>-0.76032100000000002</v>
      </c>
      <c r="F8319">
        <v>0.65492099999999998</v>
      </c>
      <c r="G8319">
        <v>4.733174</v>
      </c>
      <c r="H8319">
        <v>168.15828300000001</v>
      </c>
    </row>
    <row r="8320" spans="1:8" x14ac:dyDescent="0.3">
      <c r="A8320" t="s">
        <v>14</v>
      </c>
      <c r="B8320">
        <v>4</v>
      </c>
      <c r="C8320">
        <v>26.842966000000001</v>
      </c>
      <c r="D8320">
        <v>1.8152299999999999</v>
      </c>
      <c r="E8320">
        <v>-0.73639600000000005</v>
      </c>
      <c r="F8320">
        <v>0.625475</v>
      </c>
      <c r="G8320">
        <v>4.5896249999999998</v>
      </c>
      <c r="H8320">
        <v>167.39584500000001</v>
      </c>
    </row>
    <row r="8321" spans="1:8" x14ac:dyDescent="0.3">
      <c r="A8321" t="s">
        <v>14</v>
      </c>
      <c r="B8321">
        <v>4</v>
      </c>
      <c r="C8321">
        <v>26.859963</v>
      </c>
      <c r="D8321">
        <v>1.8322259999999999</v>
      </c>
      <c r="E8321">
        <v>-0.73271600000000003</v>
      </c>
      <c r="F8321">
        <v>0.64756000000000002</v>
      </c>
      <c r="G8321">
        <v>4.6595589999999998</v>
      </c>
      <c r="H8321">
        <v>166.852498</v>
      </c>
    </row>
    <row r="8322" spans="1:8" x14ac:dyDescent="0.3">
      <c r="A8322" t="s">
        <v>14</v>
      </c>
      <c r="B8322">
        <v>4</v>
      </c>
      <c r="C8322">
        <v>26.876965999999999</v>
      </c>
      <c r="D8322">
        <v>1.849229</v>
      </c>
      <c r="E8322">
        <v>-0.74191700000000005</v>
      </c>
      <c r="F8322">
        <v>0.68804799999999999</v>
      </c>
      <c r="G8322">
        <v>4.8123100000000001</v>
      </c>
      <c r="H8322">
        <v>166.17769699999999</v>
      </c>
    </row>
    <row r="8323" spans="1:8" x14ac:dyDescent="0.3">
      <c r="A8323" t="s">
        <v>14</v>
      </c>
      <c r="B8323">
        <v>4</v>
      </c>
      <c r="C8323">
        <v>26.893957</v>
      </c>
      <c r="D8323">
        <v>1.8662209999999999</v>
      </c>
      <c r="E8323">
        <v>-0.75295999999999996</v>
      </c>
      <c r="F8323">
        <v>0.68620700000000001</v>
      </c>
      <c r="G8323">
        <v>4.8399150000000004</v>
      </c>
      <c r="H8323">
        <v>165.143586</v>
      </c>
    </row>
    <row r="8324" spans="1:8" x14ac:dyDescent="0.3">
      <c r="A8324" t="s">
        <v>14</v>
      </c>
      <c r="B8324">
        <v>4</v>
      </c>
      <c r="C8324">
        <v>26.911086000000001</v>
      </c>
      <c r="D8324">
        <v>1.8833489999999999</v>
      </c>
      <c r="E8324">
        <v>-0.72719500000000004</v>
      </c>
      <c r="F8324">
        <v>0.66044199999999997</v>
      </c>
      <c r="G8324">
        <v>4.7166110000000003</v>
      </c>
      <c r="H8324">
        <v>164.70540399999999</v>
      </c>
    </row>
    <row r="8325" spans="1:8" x14ac:dyDescent="0.3">
      <c r="A8325" t="s">
        <v>14</v>
      </c>
      <c r="B8325">
        <v>4</v>
      </c>
      <c r="C8325">
        <v>26.927962999999998</v>
      </c>
      <c r="D8325">
        <v>1.9002270000000001</v>
      </c>
      <c r="E8325">
        <v>-0.69038699999999997</v>
      </c>
      <c r="F8325">
        <v>0.64019800000000004</v>
      </c>
      <c r="G8325">
        <v>4.61355</v>
      </c>
      <c r="H8325">
        <v>164.679113</v>
      </c>
    </row>
    <row r="8326" spans="1:8" x14ac:dyDescent="0.3">
      <c r="A8326" t="s">
        <v>14</v>
      </c>
      <c r="B8326">
        <v>4</v>
      </c>
      <c r="C8326">
        <v>26.945014</v>
      </c>
      <c r="D8326">
        <v>1.917278</v>
      </c>
      <c r="E8326">
        <v>-0.69222799999999995</v>
      </c>
      <c r="F8326">
        <v>0.66412300000000002</v>
      </c>
      <c r="G8326">
        <v>4.7018880000000003</v>
      </c>
      <c r="H8326">
        <v>164.51260300000001</v>
      </c>
    </row>
    <row r="8327" spans="1:8" x14ac:dyDescent="0.3">
      <c r="A8327" t="s">
        <v>14</v>
      </c>
      <c r="B8327">
        <v>4</v>
      </c>
      <c r="C8327">
        <v>26.962004</v>
      </c>
      <c r="D8327">
        <v>1.9342680000000001</v>
      </c>
      <c r="E8327">
        <v>-0.69222799999999995</v>
      </c>
      <c r="F8327">
        <v>0.66044199999999997</v>
      </c>
      <c r="G8327">
        <v>4.7000469999999996</v>
      </c>
      <c r="H8327">
        <v>164.96831299999999</v>
      </c>
    </row>
    <row r="8328" spans="1:8" x14ac:dyDescent="0.3">
      <c r="A8328" t="s">
        <v>14</v>
      </c>
      <c r="B8328">
        <v>4</v>
      </c>
      <c r="C8328">
        <v>26.979004</v>
      </c>
      <c r="D8328">
        <v>1.951268</v>
      </c>
      <c r="E8328">
        <v>-0.64253800000000005</v>
      </c>
      <c r="F8328">
        <v>0.64019800000000004</v>
      </c>
      <c r="G8328">
        <v>4.5601799999999999</v>
      </c>
      <c r="H8328">
        <v>164.92449500000001</v>
      </c>
    </row>
    <row r="8329" spans="1:8" x14ac:dyDescent="0.3">
      <c r="A8329" t="s">
        <v>14</v>
      </c>
      <c r="B8329">
        <v>4</v>
      </c>
      <c r="C8329">
        <v>26.996005</v>
      </c>
      <c r="D8329">
        <v>1.968269</v>
      </c>
      <c r="E8329">
        <v>-0.63517599999999996</v>
      </c>
      <c r="F8329">
        <v>0.61995400000000001</v>
      </c>
      <c r="G8329">
        <v>4.519692</v>
      </c>
      <c r="H8329">
        <v>165.45031399999999</v>
      </c>
    </row>
    <row r="8330" spans="1:8" x14ac:dyDescent="0.3">
      <c r="A8330" t="s">
        <v>14</v>
      </c>
      <c r="B8330">
        <v>4</v>
      </c>
      <c r="C8330">
        <v>27.013016</v>
      </c>
      <c r="D8330">
        <v>1.9852799999999999</v>
      </c>
      <c r="E8330">
        <v>-0.63149500000000003</v>
      </c>
      <c r="F8330">
        <v>0.636517</v>
      </c>
      <c r="G8330">
        <v>4.6117100000000004</v>
      </c>
      <c r="H8330">
        <v>166.493189</v>
      </c>
    </row>
    <row r="8331" spans="1:8" x14ac:dyDescent="0.3">
      <c r="A8331" t="s">
        <v>14</v>
      </c>
      <c r="B8331">
        <v>4</v>
      </c>
      <c r="C8331">
        <v>27.030246999999999</v>
      </c>
      <c r="D8331">
        <v>2.00251</v>
      </c>
      <c r="E8331">
        <v>-0.62597400000000003</v>
      </c>
      <c r="F8331">
        <v>0.61259300000000005</v>
      </c>
      <c r="G8331">
        <v>4.5859449999999997</v>
      </c>
      <c r="H8331">
        <v>166.91384400000001</v>
      </c>
    </row>
    <row r="8332" spans="1:8" x14ac:dyDescent="0.3">
      <c r="A8332" t="s">
        <v>14</v>
      </c>
      <c r="B8332">
        <v>4</v>
      </c>
      <c r="C8332">
        <v>27.047032000000002</v>
      </c>
      <c r="D8332">
        <v>2.0192950000000001</v>
      </c>
      <c r="E8332">
        <v>-0.59100699999999995</v>
      </c>
      <c r="F8332">
        <v>0.58866799999999997</v>
      </c>
      <c r="G8332">
        <v>4.5252129999999999</v>
      </c>
      <c r="H8332">
        <v>167.36955399999999</v>
      </c>
    </row>
    <row r="8333" spans="1:8" x14ac:dyDescent="0.3">
      <c r="A8333" t="s">
        <v>14</v>
      </c>
      <c r="B8333">
        <v>4</v>
      </c>
      <c r="C8333">
        <v>27.064007</v>
      </c>
      <c r="D8333">
        <v>2.03627</v>
      </c>
      <c r="E8333">
        <v>-0.49714900000000001</v>
      </c>
      <c r="F8333">
        <v>0.61075199999999996</v>
      </c>
      <c r="G8333">
        <v>4.5288930000000001</v>
      </c>
      <c r="H8333">
        <v>167.89537300000001</v>
      </c>
    </row>
    <row r="8334" spans="1:8" x14ac:dyDescent="0.3">
      <c r="A8334" t="s">
        <v>14</v>
      </c>
      <c r="B8334">
        <v>4</v>
      </c>
      <c r="C8334">
        <v>27.081008000000001</v>
      </c>
      <c r="D8334">
        <v>2.0532720000000002</v>
      </c>
      <c r="E8334">
        <v>-0.43273600000000001</v>
      </c>
      <c r="F8334">
        <v>0.737738</v>
      </c>
      <c r="G8334">
        <v>4.7258129999999996</v>
      </c>
      <c r="H8334">
        <v>168.254683</v>
      </c>
    </row>
    <row r="8335" spans="1:8" x14ac:dyDescent="0.3">
      <c r="A8335" t="s">
        <v>14</v>
      </c>
      <c r="B8335">
        <v>4</v>
      </c>
      <c r="C8335">
        <v>27.098011</v>
      </c>
      <c r="D8335">
        <v>2.0702739999999999</v>
      </c>
      <c r="E8335">
        <v>-0.43273600000000001</v>
      </c>
      <c r="F8335">
        <v>0.73957799999999996</v>
      </c>
      <c r="G8335">
        <v>4.7791829999999997</v>
      </c>
      <c r="H8335">
        <v>169.19239300000001</v>
      </c>
    </row>
    <row r="8336" spans="1:8" x14ac:dyDescent="0.3">
      <c r="A8336" t="s">
        <v>14</v>
      </c>
      <c r="B8336">
        <v>4</v>
      </c>
      <c r="C8336">
        <v>27.115006000000001</v>
      </c>
      <c r="D8336">
        <v>2.087269</v>
      </c>
      <c r="E8336">
        <v>-0.41065099999999999</v>
      </c>
      <c r="F8336">
        <v>0.70093000000000005</v>
      </c>
      <c r="G8336">
        <v>4.6301139999999998</v>
      </c>
      <c r="H8336">
        <v>169.66563099999999</v>
      </c>
    </row>
    <row r="8337" spans="1:8" x14ac:dyDescent="0.3">
      <c r="A8337" t="s">
        <v>14</v>
      </c>
      <c r="B8337">
        <v>4</v>
      </c>
      <c r="C8337">
        <v>27.132225999999999</v>
      </c>
      <c r="D8337">
        <v>2.1044900000000002</v>
      </c>
      <c r="E8337">
        <v>-0.37016300000000002</v>
      </c>
      <c r="F8337">
        <v>0.70461099999999999</v>
      </c>
      <c r="G8337">
        <v>4.6356349999999997</v>
      </c>
      <c r="H8337">
        <v>169.13104799999999</v>
      </c>
    </row>
    <row r="8338" spans="1:8" x14ac:dyDescent="0.3">
      <c r="A8338" t="s">
        <v>14</v>
      </c>
      <c r="B8338">
        <v>4</v>
      </c>
      <c r="C8338">
        <v>27.149187999999999</v>
      </c>
      <c r="D8338">
        <v>2.121451</v>
      </c>
      <c r="E8338">
        <v>-0.372004</v>
      </c>
      <c r="F8338">
        <v>0.79478899999999997</v>
      </c>
      <c r="G8338">
        <v>4.867521</v>
      </c>
      <c r="H8338">
        <v>169.166102</v>
      </c>
    </row>
    <row r="8339" spans="1:8" x14ac:dyDescent="0.3">
      <c r="A8339" t="s">
        <v>14</v>
      </c>
      <c r="B8339">
        <v>4</v>
      </c>
      <c r="C8339">
        <v>27.16601</v>
      </c>
      <c r="D8339">
        <v>2.1382729999999999</v>
      </c>
      <c r="E8339">
        <v>-0.436417</v>
      </c>
      <c r="F8339">
        <v>0.79294900000000001</v>
      </c>
      <c r="G8339">
        <v>4.9245720000000004</v>
      </c>
      <c r="H8339">
        <v>169.38519400000001</v>
      </c>
    </row>
    <row r="8340" spans="1:8" x14ac:dyDescent="0.3">
      <c r="A8340" t="s">
        <v>14</v>
      </c>
      <c r="B8340">
        <v>4</v>
      </c>
      <c r="C8340">
        <v>27.183024</v>
      </c>
      <c r="D8340">
        <v>2.155287</v>
      </c>
      <c r="E8340">
        <v>-0.51371199999999995</v>
      </c>
      <c r="F8340">
        <v>0.72301499999999996</v>
      </c>
      <c r="G8340">
        <v>4.7055689999999997</v>
      </c>
      <c r="H8340">
        <v>169.61304899999999</v>
      </c>
    </row>
    <row r="8341" spans="1:8" x14ac:dyDescent="0.3">
      <c r="A8341" t="s">
        <v>14</v>
      </c>
      <c r="B8341">
        <v>4</v>
      </c>
      <c r="C8341">
        <v>27.200012999999998</v>
      </c>
      <c r="D8341">
        <v>2.1722760000000001</v>
      </c>
      <c r="E8341">
        <v>-0.55420000000000003</v>
      </c>
      <c r="F8341">
        <v>0.63467700000000005</v>
      </c>
      <c r="G8341">
        <v>4.5564989999999996</v>
      </c>
      <c r="H8341">
        <v>170.31414100000001</v>
      </c>
    </row>
    <row r="8342" spans="1:8" x14ac:dyDescent="0.3">
      <c r="A8342" t="s">
        <v>14</v>
      </c>
      <c r="B8342">
        <v>4</v>
      </c>
      <c r="C8342">
        <v>27.217025</v>
      </c>
      <c r="D8342">
        <v>2.1892879999999999</v>
      </c>
      <c r="E8342">
        <v>-0.59468799999999999</v>
      </c>
      <c r="F8342">
        <v>0.65860200000000002</v>
      </c>
      <c r="G8342">
        <v>4.7147699999999997</v>
      </c>
      <c r="H8342">
        <v>170.82243299999999</v>
      </c>
    </row>
    <row r="8343" spans="1:8" x14ac:dyDescent="0.3">
      <c r="A8343" t="s">
        <v>14</v>
      </c>
      <c r="B8343">
        <v>4</v>
      </c>
      <c r="C8343">
        <v>27.234019</v>
      </c>
      <c r="D8343">
        <v>2.2062819999999999</v>
      </c>
      <c r="E8343">
        <v>-0.61493200000000003</v>
      </c>
      <c r="F8343">
        <v>0.69172800000000001</v>
      </c>
      <c r="G8343">
        <v>4.8914460000000002</v>
      </c>
      <c r="H8343">
        <v>171.35701499999999</v>
      </c>
    </row>
    <row r="8344" spans="1:8" x14ac:dyDescent="0.3">
      <c r="A8344" t="s">
        <v>14</v>
      </c>
      <c r="B8344">
        <v>4</v>
      </c>
      <c r="C8344">
        <v>27.251014999999999</v>
      </c>
      <c r="D8344">
        <v>2.2232780000000001</v>
      </c>
      <c r="E8344">
        <v>-0.61677300000000002</v>
      </c>
      <c r="F8344">
        <v>0.66780399999999995</v>
      </c>
      <c r="G8344">
        <v>4.6429960000000001</v>
      </c>
      <c r="H8344">
        <v>172.522581</v>
      </c>
    </row>
    <row r="8345" spans="1:8" x14ac:dyDescent="0.3">
      <c r="A8345" t="s">
        <v>14</v>
      </c>
      <c r="B8345">
        <v>4</v>
      </c>
      <c r="C8345">
        <v>27.268021999999998</v>
      </c>
      <c r="D8345">
        <v>2.2402850000000001</v>
      </c>
      <c r="E8345">
        <v>-0.62781500000000001</v>
      </c>
      <c r="F8345">
        <v>0.62731499999999996</v>
      </c>
      <c r="G8345">
        <v>4.5657009999999998</v>
      </c>
      <c r="H8345">
        <v>173.37265500000001</v>
      </c>
    </row>
    <row r="8346" spans="1:8" x14ac:dyDescent="0.3">
      <c r="A8346" t="s">
        <v>14</v>
      </c>
      <c r="B8346">
        <v>4</v>
      </c>
      <c r="C8346">
        <v>27.285188000000002</v>
      </c>
      <c r="D8346">
        <v>2.2574519999999998</v>
      </c>
      <c r="E8346">
        <v>-0.60941100000000004</v>
      </c>
      <c r="F8346">
        <v>0.642038</v>
      </c>
      <c r="G8346">
        <v>4.5914659999999996</v>
      </c>
      <c r="H8346">
        <v>173.32883699999999</v>
      </c>
    </row>
    <row r="8347" spans="1:8" x14ac:dyDescent="0.3">
      <c r="A8347" t="s">
        <v>14</v>
      </c>
      <c r="B8347">
        <v>4</v>
      </c>
      <c r="C8347">
        <v>27.302187</v>
      </c>
      <c r="D8347">
        <v>2.2744499999999999</v>
      </c>
      <c r="E8347">
        <v>-0.59836900000000004</v>
      </c>
      <c r="F8347">
        <v>0.70461099999999999</v>
      </c>
      <c r="G8347">
        <v>4.8251920000000004</v>
      </c>
      <c r="H8347">
        <v>173.43400099999999</v>
      </c>
    </row>
    <row r="8348" spans="1:8" x14ac:dyDescent="0.3">
      <c r="A8348" t="s">
        <v>14</v>
      </c>
      <c r="B8348">
        <v>4</v>
      </c>
      <c r="C8348">
        <v>27.319016999999999</v>
      </c>
      <c r="D8348">
        <v>2.29128</v>
      </c>
      <c r="E8348">
        <v>-0.61309199999999997</v>
      </c>
      <c r="F8348">
        <v>0.66780399999999995</v>
      </c>
      <c r="G8348">
        <v>4.7699809999999996</v>
      </c>
      <c r="H8348">
        <v>173.22367299999999</v>
      </c>
    </row>
    <row r="8349" spans="1:8" x14ac:dyDescent="0.3">
      <c r="A8349" t="s">
        <v>14</v>
      </c>
      <c r="B8349">
        <v>4</v>
      </c>
      <c r="C8349">
        <v>27.336015</v>
      </c>
      <c r="D8349">
        <v>2.3082780000000001</v>
      </c>
      <c r="E8349">
        <v>-0.589167</v>
      </c>
      <c r="F8349">
        <v>0.636517</v>
      </c>
      <c r="G8349">
        <v>4.6172310000000003</v>
      </c>
      <c r="H8349">
        <v>173.591747</v>
      </c>
    </row>
    <row r="8350" spans="1:8" x14ac:dyDescent="0.3">
      <c r="A8350" t="s">
        <v>14</v>
      </c>
      <c r="B8350">
        <v>4</v>
      </c>
      <c r="C8350">
        <v>27.353079000000001</v>
      </c>
      <c r="D8350">
        <v>2.325342</v>
      </c>
      <c r="E8350">
        <v>-0.60204999999999997</v>
      </c>
      <c r="F8350">
        <v>0.65860200000000002</v>
      </c>
      <c r="G8350">
        <v>4.7589389999999998</v>
      </c>
      <c r="H8350">
        <v>173.49534700000001</v>
      </c>
    </row>
    <row r="8351" spans="1:8" x14ac:dyDescent="0.3">
      <c r="A8351" t="s">
        <v>14</v>
      </c>
      <c r="B8351">
        <v>4</v>
      </c>
      <c r="C8351">
        <v>27.370031999999998</v>
      </c>
      <c r="D8351">
        <v>2.342295</v>
      </c>
      <c r="E8351">
        <v>-0.60572999999999999</v>
      </c>
      <c r="F8351">
        <v>0.68436699999999995</v>
      </c>
      <c r="G8351">
        <v>4.9282529999999998</v>
      </c>
      <c r="H8351">
        <v>173.25872799999999</v>
      </c>
    </row>
    <row r="8352" spans="1:8" x14ac:dyDescent="0.3">
      <c r="A8352" t="s">
        <v>14</v>
      </c>
      <c r="B8352">
        <v>4</v>
      </c>
      <c r="C8352">
        <v>27.387032999999999</v>
      </c>
      <c r="D8352">
        <v>2.3592960000000001</v>
      </c>
      <c r="E8352">
        <v>-0.57996499999999995</v>
      </c>
      <c r="F8352">
        <v>0.66044199999999997</v>
      </c>
      <c r="G8352">
        <v>4.8896050000000004</v>
      </c>
      <c r="H8352">
        <v>173.54792800000001</v>
      </c>
    </row>
    <row r="8353" spans="1:8" x14ac:dyDescent="0.3">
      <c r="A8353" t="s">
        <v>14</v>
      </c>
      <c r="B8353">
        <v>4</v>
      </c>
      <c r="C8353">
        <v>27.404050000000002</v>
      </c>
      <c r="D8353">
        <v>2.3763139999999998</v>
      </c>
      <c r="E8353">
        <v>-0.56156200000000001</v>
      </c>
      <c r="F8353">
        <v>0.65492099999999998</v>
      </c>
      <c r="G8353">
        <v>4.8031079999999999</v>
      </c>
      <c r="H8353">
        <v>174.091275</v>
      </c>
    </row>
    <row r="8354" spans="1:8" x14ac:dyDescent="0.3">
      <c r="A8354" t="s">
        <v>14</v>
      </c>
      <c r="B8354">
        <v>4</v>
      </c>
      <c r="C8354">
        <v>27.421022000000001</v>
      </c>
      <c r="D8354">
        <v>2.3932850000000001</v>
      </c>
      <c r="E8354">
        <v>-0.55972100000000002</v>
      </c>
      <c r="F8354">
        <v>0.70093000000000005</v>
      </c>
      <c r="G8354">
        <v>4.817831</v>
      </c>
      <c r="H8354">
        <v>174.50316699999999</v>
      </c>
    </row>
    <row r="8355" spans="1:8" x14ac:dyDescent="0.3">
      <c r="A8355" t="s">
        <v>14</v>
      </c>
      <c r="B8355">
        <v>4</v>
      </c>
      <c r="C8355">
        <v>27.438158000000001</v>
      </c>
      <c r="D8355">
        <v>2.4104220000000001</v>
      </c>
      <c r="E8355">
        <v>-0.51739299999999999</v>
      </c>
      <c r="F8355">
        <v>0.74693900000000002</v>
      </c>
      <c r="G8355">
        <v>4.9208920000000003</v>
      </c>
      <c r="H8355">
        <v>175.12538599999999</v>
      </c>
    </row>
    <row r="8356" spans="1:8" x14ac:dyDescent="0.3">
      <c r="A8356" t="s">
        <v>14</v>
      </c>
      <c r="B8356">
        <v>4</v>
      </c>
      <c r="C8356">
        <v>27.455200999999999</v>
      </c>
      <c r="D8356">
        <v>2.4274650000000002</v>
      </c>
      <c r="E8356">
        <v>-0.47506399999999999</v>
      </c>
      <c r="F8356">
        <v>0.75798200000000004</v>
      </c>
      <c r="G8356">
        <v>4.9006470000000002</v>
      </c>
      <c r="H8356">
        <v>175.353241</v>
      </c>
    </row>
    <row r="8357" spans="1:8" x14ac:dyDescent="0.3">
      <c r="A8357" t="s">
        <v>14</v>
      </c>
      <c r="B8357">
        <v>4</v>
      </c>
      <c r="C8357">
        <v>27.472203</v>
      </c>
      <c r="D8357">
        <v>2.4444669999999999</v>
      </c>
      <c r="E8357">
        <v>-0.41617300000000002</v>
      </c>
      <c r="F8357">
        <v>0.76902400000000004</v>
      </c>
      <c r="G8357">
        <v>4.747897</v>
      </c>
      <c r="H8357">
        <v>176.063097</v>
      </c>
    </row>
    <row r="8358" spans="1:8" x14ac:dyDescent="0.3">
      <c r="A8358" t="s">
        <v>14</v>
      </c>
      <c r="B8358">
        <v>4</v>
      </c>
      <c r="C8358">
        <v>27.489132000000001</v>
      </c>
      <c r="D8358">
        <v>2.461395</v>
      </c>
      <c r="E8358">
        <v>-0.43457600000000002</v>
      </c>
      <c r="F8358">
        <v>0.80215000000000003</v>
      </c>
      <c r="G8358">
        <v>4.9503370000000002</v>
      </c>
      <c r="H8358">
        <v>177.33382599999999</v>
      </c>
    </row>
    <row r="8359" spans="1:8" x14ac:dyDescent="0.3">
      <c r="A8359" t="s">
        <v>14</v>
      </c>
      <c r="B8359">
        <v>4</v>
      </c>
      <c r="C8359">
        <v>27.506201000000001</v>
      </c>
      <c r="D8359">
        <v>2.4784639999999998</v>
      </c>
      <c r="E8359">
        <v>-0.42905500000000002</v>
      </c>
      <c r="F8359">
        <v>0.85368100000000002</v>
      </c>
      <c r="G8359">
        <v>5.0497170000000002</v>
      </c>
      <c r="H8359">
        <v>177.754481</v>
      </c>
    </row>
    <row r="8360" spans="1:8" x14ac:dyDescent="0.3">
      <c r="A8360" t="s">
        <v>14</v>
      </c>
      <c r="B8360">
        <v>4</v>
      </c>
      <c r="C8360">
        <v>27.523029999999999</v>
      </c>
      <c r="D8360">
        <v>2.4952930000000002</v>
      </c>
      <c r="E8360">
        <v>-0.41617300000000002</v>
      </c>
      <c r="F8360">
        <v>0.86104199999999997</v>
      </c>
      <c r="G8360">
        <v>4.9300930000000003</v>
      </c>
      <c r="H8360">
        <v>178.12255500000001</v>
      </c>
    </row>
    <row r="8361" spans="1:8" x14ac:dyDescent="0.3">
      <c r="A8361" t="s">
        <v>14</v>
      </c>
      <c r="B8361">
        <v>4</v>
      </c>
      <c r="C8361">
        <v>27.540137999999999</v>
      </c>
      <c r="D8361">
        <v>2.5124010000000001</v>
      </c>
      <c r="E8361">
        <v>-0.39776899999999998</v>
      </c>
      <c r="F8361">
        <v>0.83527700000000005</v>
      </c>
      <c r="G8361">
        <v>4.9889849999999996</v>
      </c>
      <c r="H8361">
        <v>178.70971900000001</v>
      </c>
    </row>
    <row r="8362" spans="1:8" x14ac:dyDescent="0.3">
      <c r="A8362" t="s">
        <v>14</v>
      </c>
      <c r="B8362">
        <v>4</v>
      </c>
      <c r="C8362">
        <v>27.557054999999998</v>
      </c>
      <c r="D8362">
        <v>2.529318</v>
      </c>
      <c r="E8362">
        <v>-0.40512999999999999</v>
      </c>
      <c r="F8362">
        <v>0.82791499999999996</v>
      </c>
      <c r="G8362">
        <v>5.0497170000000002</v>
      </c>
      <c r="H8362">
        <v>179.033975</v>
      </c>
    </row>
    <row r="8363" spans="1:8" x14ac:dyDescent="0.3">
      <c r="A8363" t="s">
        <v>14</v>
      </c>
      <c r="B8363">
        <v>4</v>
      </c>
      <c r="C8363">
        <v>27.574306</v>
      </c>
      <c r="D8363">
        <v>2.54657</v>
      </c>
      <c r="E8363">
        <v>-0.41985299999999998</v>
      </c>
      <c r="F8363">
        <v>0.84447899999999998</v>
      </c>
      <c r="G8363">
        <v>5.0902050000000001</v>
      </c>
      <c r="H8363">
        <v>179.41957500000001</v>
      </c>
    </row>
    <row r="8364" spans="1:8" x14ac:dyDescent="0.3">
      <c r="A8364" t="s">
        <v>14</v>
      </c>
      <c r="B8364">
        <v>4</v>
      </c>
      <c r="C8364">
        <v>27.591156000000002</v>
      </c>
      <c r="D8364">
        <v>2.5634199999999998</v>
      </c>
      <c r="E8364">
        <v>-0.40512999999999999</v>
      </c>
      <c r="F8364">
        <v>0.82055400000000001</v>
      </c>
      <c r="G8364">
        <v>5.0423559999999998</v>
      </c>
      <c r="H8364">
        <v>180.243359</v>
      </c>
    </row>
    <row r="8365" spans="1:8" x14ac:dyDescent="0.3">
      <c r="A8365" t="s">
        <v>14</v>
      </c>
      <c r="B8365">
        <v>4</v>
      </c>
      <c r="C8365">
        <v>27.608211000000001</v>
      </c>
      <c r="D8365">
        <v>2.5804740000000002</v>
      </c>
      <c r="E8365">
        <v>-0.34991899999999998</v>
      </c>
      <c r="F8365">
        <v>0.79662900000000003</v>
      </c>
      <c r="G8365">
        <v>4.902488</v>
      </c>
      <c r="H8365">
        <v>180.173249</v>
      </c>
    </row>
    <row r="8366" spans="1:8" x14ac:dyDescent="0.3">
      <c r="A8366" t="s">
        <v>14</v>
      </c>
      <c r="B8366">
        <v>4</v>
      </c>
      <c r="C8366">
        <v>27.625247999999999</v>
      </c>
      <c r="D8366">
        <v>2.597512</v>
      </c>
      <c r="E8366">
        <v>-0.31127199999999999</v>
      </c>
      <c r="F8366">
        <v>0.80583099999999996</v>
      </c>
      <c r="G8366">
        <v>4.9650600000000003</v>
      </c>
      <c r="H8366">
        <v>180.120667</v>
      </c>
    </row>
    <row r="8367" spans="1:8" x14ac:dyDescent="0.3">
      <c r="A8367" t="s">
        <v>14</v>
      </c>
      <c r="B8367">
        <v>4</v>
      </c>
      <c r="C8367">
        <v>27.642233999999998</v>
      </c>
      <c r="D8367">
        <v>2.6144970000000001</v>
      </c>
      <c r="E8367">
        <v>-0.313112</v>
      </c>
      <c r="F8367">
        <v>0.837117</v>
      </c>
      <c r="G8367">
        <v>5.0699610000000002</v>
      </c>
      <c r="H8367">
        <v>180.26965000000001</v>
      </c>
    </row>
    <row r="8368" spans="1:8" x14ac:dyDescent="0.3">
      <c r="A8368" t="s">
        <v>14</v>
      </c>
      <c r="B8368">
        <v>4</v>
      </c>
      <c r="C8368">
        <v>27.659213000000001</v>
      </c>
      <c r="D8368">
        <v>2.6314769999999998</v>
      </c>
      <c r="E8368">
        <v>-0.29102800000000001</v>
      </c>
      <c r="F8368">
        <v>0.78742699999999999</v>
      </c>
      <c r="G8368">
        <v>4.8693609999999996</v>
      </c>
      <c r="H8368">
        <v>179.99797599999999</v>
      </c>
    </row>
    <row r="8369" spans="1:8" x14ac:dyDescent="0.3">
      <c r="A8369" t="s">
        <v>14</v>
      </c>
      <c r="B8369">
        <v>4</v>
      </c>
      <c r="C8369">
        <v>27.676202</v>
      </c>
      <c r="D8369">
        <v>2.648466</v>
      </c>
      <c r="E8369">
        <v>-0.29286800000000002</v>
      </c>
      <c r="F8369">
        <v>0.77270399999999995</v>
      </c>
      <c r="G8369">
        <v>4.8435959999999998</v>
      </c>
      <c r="H8369">
        <v>179.42833899999999</v>
      </c>
    </row>
    <row r="8370" spans="1:8" x14ac:dyDescent="0.3">
      <c r="A8370" t="s">
        <v>14</v>
      </c>
      <c r="B8370">
        <v>4</v>
      </c>
      <c r="C8370">
        <v>27.693256999999999</v>
      </c>
      <c r="D8370">
        <v>2.6655199999999999</v>
      </c>
      <c r="E8370">
        <v>-0.28550599999999998</v>
      </c>
      <c r="F8370">
        <v>0.80030999999999997</v>
      </c>
      <c r="G8370">
        <v>4.8012680000000003</v>
      </c>
      <c r="H8370">
        <v>178.83241100000001</v>
      </c>
    </row>
    <row r="8371" spans="1:8" x14ac:dyDescent="0.3">
      <c r="A8371" t="s">
        <v>14</v>
      </c>
      <c r="B8371">
        <v>4</v>
      </c>
      <c r="C8371">
        <v>27.710056000000002</v>
      </c>
      <c r="D8371">
        <v>2.6823190000000001</v>
      </c>
      <c r="E8371">
        <v>-0.324154</v>
      </c>
      <c r="F8371">
        <v>0.83527700000000005</v>
      </c>
      <c r="G8371">
        <v>5.0699610000000002</v>
      </c>
      <c r="H8371">
        <v>178.21895499999999</v>
      </c>
    </row>
    <row r="8372" spans="1:8" x14ac:dyDescent="0.3">
      <c r="A8372" t="s">
        <v>14</v>
      </c>
      <c r="B8372">
        <v>4</v>
      </c>
      <c r="C8372">
        <v>27.727060000000002</v>
      </c>
      <c r="D8372">
        <v>2.6993230000000001</v>
      </c>
      <c r="E8372">
        <v>-0.324154</v>
      </c>
      <c r="F8372">
        <v>0.82975600000000005</v>
      </c>
      <c r="G8372">
        <v>4.9963470000000001</v>
      </c>
      <c r="H8372">
        <v>177.54415399999999</v>
      </c>
    </row>
    <row r="8373" spans="1:8" x14ac:dyDescent="0.3">
      <c r="A8373" t="s">
        <v>14</v>
      </c>
      <c r="B8373">
        <v>4</v>
      </c>
      <c r="C8373">
        <v>27.744218</v>
      </c>
      <c r="D8373">
        <v>2.7164820000000001</v>
      </c>
      <c r="E8373">
        <v>-0.33151599999999998</v>
      </c>
      <c r="F8373">
        <v>0.80030999999999997</v>
      </c>
      <c r="G8373">
        <v>4.7736619999999998</v>
      </c>
      <c r="H8373">
        <v>176.702843</v>
      </c>
    </row>
    <row r="8374" spans="1:8" x14ac:dyDescent="0.3">
      <c r="A8374" t="s">
        <v>14</v>
      </c>
      <c r="B8374">
        <v>4</v>
      </c>
      <c r="C8374">
        <v>27.761209000000001</v>
      </c>
      <c r="D8374">
        <v>2.7334719999999999</v>
      </c>
      <c r="E8374">
        <v>-0.34807900000000003</v>
      </c>
      <c r="F8374">
        <v>0.826075</v>
      </c>
      <c r="G8374">
        <v>5.0276329999999998</v>
      </c>
      <c r="H8374">
        <v>176.01927800000001</v>
      </c>
    </row>
    <row r="8375" spans="1:8" x14ac:dyDescent="0.3">
      <c r="A8375" t="s">
        <v>14</v>
      </c>
      <c r="B8375">
        <v>4</v>
      </c>
      <c r="C8375">
        <v>27.778227000000001</v>
      </c>
      <c r="D8375">
        <v>2.7504900000000001</v>
      </c>
      <c r="E8375">
        <v>-0.372004</v>
      </c>
      <c r="F8375">
        <v>0.83895799999999998</v>
      </c>
      <c r="G8375">
        <v>5.1675009999999997</v>
      </c>
      <c r="H8375">
        <v>175.96669600000001</v>
      </c>
    </row>
    <row r="8376" spans="1:8" x14ac:dyDescent="0.3">
      <c r="A8376" t="s">
        <v>14</v>
      </c>
      <c r="B8376">
        <v>4</v>
      </c>
      <c r="C8376">
        <v>27.795262000000001</v>
      </c>
      <c r="D8376">
        <v>2.7675260000000002</v>
      </c>
      <c r="E8376">
        <v>-0.377525</v>
      </c>
      <c r="F8376">
        <v>0.84631900000000004</v>
      </c>
      <c r="G8376">
        <v>5.0920459999999999</v>
      </c>
      <c r="H8376">
        <v>176.063097</v>
      </c>
    </row>
    <row r="8377" spans="1:8" x14ac:dyDescent="0.3">
      <c r="A8377" t="s">
        <v>14</v>
      </c>
      <c r="B8377">
        <v>4</v>
      </c>
      <c r="C8377">
        <v>27.812199</v>
      </c>
      <c r="D8377">
        <v>2.7844630000000001</v>
      </c>
      <c r="E8377">
        <v>-0.37384400000000001</v>
      </c>
      <c r="F8377">
        <v>0.82239399999999996</v>
      </c>
      <c r="G8377">
        <v>5.1343740000000002</v>
      </c>
      <c r="H8377">
        <v>175.98422400000001</v>
      </c>
    </row>
    <row r="8378" spans="1:8" x14ac:dyDescent="0.3">
      <c r="A8378" t="s">
        <v>14</v>
      </c>
      <c r="B8378">
        <v>4</v>
      </c>
      <c r="C8378">
        <v>27.829218999999998</v>
      </c>
      <c r="D8378">
        <v>2.801482</v>
      </c>
      <c r="E8378">
        <v>-0.36832300000000001</v>
      </c>
      <c r="F8378">
        <v>0.826075</v>
      </c>
      <c r="G8378">
        <v>5.0313140000000001</v>
      </c>
      <c r="H8378">
        <v>175.493459</v>
      </c>
    </row>
    <row r="8379" spans="1:8" x14ac:dyDescent="0.3">
      <c r="A8379" t="s">
        <v>14</v>
      </c>
      <c r="B8379">
        <v>4</v>
      </c>
      <c r="C8379">
        <v>27.846236000000001</v>
      </c>
      <c r="D8379">
        <v>2.8184999999999998</v>
      </c>
      <c r="E8379">
        <v>-0.38672699999999999</v>
      </c>
      <c r="F8379">
        <v>0.84631900000000004</v>
      </c>
      <c r="G8379">
        <v>5.1325339999999997</v>
      </c>
      <c r="H8379">
        <v>175.16043999999999</v>
      </c>
    </row>
    <row r="8380" spans="1:8" x14ac:dyDescent="0.3">
      <c r="A8380" t="s">
        <v>14</v>
      </c>
      <c r="B8380">
        <v>4</v>
      </c>
      <c r="C8380">
        <v>27.863265999999999</v>
      </c>
      <c r="D8380">
        <v>2.8355299999999999</v>
      </c>
      <c r="E8380">
        <v>-0.40881099999999998</v>
      </c>
      <c r="F8380">
        <v>0.842638</v>
      </c>
      <c r="G8380">
        <v>5.1030879999999996</v>
      </c>
      <c r="H8380">
        <v>175.546041</v>
      </c>
    </row>
    <row r="8381" spans="1:8" x14ac:dyDescent="0.3">
      <c r="A8381" t="s">
        <v>14</v>
      </c>
      <c r="B8381">
        <v>4</v>
      </c>
      <c r="C8381">
        <v>27.880182000000001</v>
      </c>
      <c r="D8381">
        <v>2.8524449999999999</v>
      </c>
      <c r="E8381">
        <v>-0.39224799999999999</v>
      </c>
      <c r="F8381">
        <v>0.78558700000000004</v>
      </c>
      <c r="G8381">
        <v>4.8491169999999997</v>
      </c>
      <c r="H8381">
        <v>175.370768</v>
      </c>
    </row>
    <row r="8382" spans="1:8" x14ac:dyDescent="0.3">
      <c r="A8382" t="s">
        <v>14</v>
      </c>
      <c r="B8382">
        <v>4</v>
      </c>
      <c r="C8382">
        <v>27.897258000000001</v>
      </c>
      <c r="D8382">
        <v>2.8695210000000002</v>
      </c>
      <c r="E8382">
        <v>-0.39776899999999998</v>
      </c>
      <c r="F8382">
        <v>0.79294900000000001</v>
      </c>
      <c r="G8382">
        <v>4.882244</v>
      </c>
      <c r="H8382">
        <v>174.55574799999999</v>
      </c>
    </row>
    <row r="8383" spans="1:8" x14ac:dyDescent="0.3">
      <c r="A8383" t="s">
        <v>14</v>
      </c>
      <c r="B8383">
        <v>4</v>
      </c>
      <c r="C8383">
        <v>27.914224000000001</v>
      </c>
      <c r="D8383">
        <v>2.8864879999999999</v>
      </c>
      <c r="E8383">
        <v>-0.39224799999999999</v>
      </c>
      <c r="F8383">
        <v>0.82975600000000005</v>
      </c>
      <c r="G8383">
        <v>4.8251920000000004</v>
      </c>
      <c r="H8383">
        <v>173.53040100000001</v>
      </c>
    </row>
    <row r="8384" spans="1:8" x14ac:dyDescent="0.3">
      <c r="A8384" t="s">
        <v>14</v>
      </c>
      <c r="B8384">
        <v>4</v>
      </c>
      <c r="C8384">
        <v>27.931153999999999</v>
      </c>
      <c r="D8384">
        <v>2.9034170000000001</v>
      </c>
      <c r="E8384">
        <v>-0.40697100000000003</v>
      </c>
      <c r="F8384">
        <v>0.82239399999999996</v>
      </c>
      <c r="G8384">
        <v>4.8859250000000003</v>
      </c>
      <c r="H8384">
        <v>172.505054</v>
      </c>
    </row>
    <row r="8385" spans="1:8" x14ac:dyDescent="0.3">
      <c r="A8385" t="s">
        <v>14</v>
      </c>
      <c r="B8385">
        <v>4</v>
      </c>
      <c r="C8385">
        <v>27.948225000000001</v>
      </c>
      <c r="D8385">
        <v>2.9204880000000002</v>
      </c>
      <c r="E8385">
        <v>-0.39408799999999999</v>
      </c>
      <c r="F8385">
        <v>0.76166199999999995</v>
      </c>
      <c r="G8385">
        <v>4.782864</v>
      </c>
      <c r="H8385">
        <v>171.33948799999999</v>
      </c>
    </row>
    <row r="8386" spans="1:8" x14ac:dyDescent="0.3">
      <c r="A8386" t="s">
        <v>14</v>
      </c>
      <c r="B8386">
        <v>4</v>
      </c>
      <c r="C8386">
        <v>27.965197</v>
      </c>
      <c r="D8386">
        <v>2.9374609999999999</v>
      </c>
      <c r="E8386">
        <v>-0.39776899999999998</v>
      </c>
      <c r="F8386">
        <v>0.77270399999999995</v>
      </c>
      <c r="G8386">
        <v>4.6172310000000003</v>
      </c>
      <c r="H8386">
        <v>170.43683200000001</v>
      </c>
    </row>
    <row r="8387" spans="1:8" x14ac:dyDescent="0.3">
      <c r="A8387" t="s">
        <v>14</v>
      </c>
      <c r="B8387">
        <v>4</v>
      </c>
      <c r="C8387">
        <v>27.982220000000002</v>
      </c>
      <c r="D8387">
        <v>2.9544839999999999</v>
      </c>
      <c r="E8387">
        <v>-0.39960899999999999</v>
      </c>
      <c r="F8387">
        <v>0.826075</v>
      </c>
      <c r="G8387">
        <v>4.9834639999999997</v>
      </c>
      <c r="H8387">
        <v>169.43777600000001</v>
      </c>
    </row>
    <row r="8388" spans="1:8" x14ac:dyDescent="0.3">
      <c r="A8388" t="s">
        <v>14</v>
      </c>
      <c r="B8388">
        <v>4</v>
      </c>
      <c r="C8388">
        <v>27.999231000000002</v>
      </c>
      <c r="D8388">
        <v>2.9714939999999999</v>
      </c>
      <c r="E8388">
        <v>-0.38672699999999999</v>
      </c>
      <c r="F8388">
        <v>0.81871400000000005</v>
      </c>
      <c r="G8388">
        <v>4.9963470000000001</v>
      </c>
      <c r="H8388">
        <v>169.499121</v>
      </c>
    </row>
    <row r="8389" spans="1:8" x14ac:dyDescent="0.3">
      <c r="A8389" t="s">
        <v>14</v>
      </c>
      <c r="B8389">
        <v>4</v>
      </c>
      <c r="C8389">
        <v>28.016220000000001</v>
      </c>
      <c r="D8389">
        <v>2.9884840000000001</v>
      </c>
      <c r="E8389">
        <v>-0.36280200000000001</v>
      </c>
      <c r="F8389">
        <v>0.81503300000000001</v>
      </c>
      <c r="G8389">
        <v>4.7736619999999998</v>
      </c>
      <c r="H8389">
        <v>170.38425000000001</v>
      </c>
    </row>
    <row r="8390" spans="1:8" x14ac:dyDescent="0.3">
      <c r="A8390" t="s">
        <v>14</v>
      </c>
      <c r="B8390">
        <v>4</v>
      </c>
      <c r="C8390">
        <v>28.033203</v>
      </c>
      <c r="D8390">
        <v>3.0054669999999999</v>
      </c>
      <c r="E8390">
        <v>-0.377525</v>
      </c>
      <c r="F8390">
        <v>0.82239399999999996</v>
      </c>
      <c r="G8390">
        <v>5.0000270000000002</v>
      </c>
      <c r="H8390">
        <v>171.87407099999999</v>
      </c>
    </row>
    <row r="8391" spans="1:8" x14ac:dyDescent="0.3">
      <c r="A8391" t="s">
        <v>14</v>
      </c>
      <c r="B8391">
        <v>4</v>
      </c>
      <c r="C8391">
        <v>28.050014999999998</v>
      </c>
      <c r="D8391">
        <v>3.0222790000000002</v>
      </c>
      <c r="E8391">
        <v>-0.39960899999999999</v>
      </c>
      <c r="F8391">
        <v>0.84447899999999998</v>
      </c>
      <c r="G8391">
        <v>5.1141300000000003</v>
      </c>
      <c r="H8391">
        <v>172.86436399999999</v>
      </c>
    </row>
    <row r="8392" spans="1:8" x14ac:dyDescent="0.3">
      <c r="A8392" t="s">
        <v>14</v>
      </c>
      <c r="B8392">
        <v>4</v>
      </c>
      <c r="C8392">
        <v>28.067022000000001</v>
      </c>
      <c r="D8392">
        <v>3.039285</v>
      </c>
      <c r="E8392">
        <v>-0.39776899999999998</v>
      </c>
      <c r="F8392">
        <v>0.89968999999999999</v>
      </c>
      <c r="G8392">
        <v>5.1178109999999997</v>
      </c>
      <c r="H8392">
        <v>173.89847499999999</v>
      </c>
    </row>
    <row r="8393" spans="1:8" x14ac:dyDescent="0.3">
      <c r="A8393" t="s">
        <v>14</v>
      </c>
      <c r="B8393">
        <v>4</v>
      </c>
      <c r="C8393">
        <v>28.084005000000001</v>
      </c>
      <c r="D8393">
        <v>3.0562680000000002</v>
      </c>
      <c r="E8393">
        <v>-0.39592899999999998</v>
      </c>
      <c r="F8393">
        <v>0.87760499999999997</v>
      </c>
      <c r="G8393">
        <v>5.2319139999999997</v>
      </c>
      <c r="H8393">
        <v>175.32695000000001</v>
      </c>
    </row>
    <row r="8394" spans="1:8" x14ac:dyDescent="0.3">
      <c r="A8394" t="s">
        <v>14</v>
      </c>
      <c r="B8394">
        <v>4</v>
      </c>
      <c r="C8394">
        <v>28.101006000000002</v>
      </c>
      <c r="D8394">
        <v>3.0732699999999999</v>
      </c>
      <c r="E8394">
        <v>-0.38672699999999999</v>
      </c>
      <c r="F8394">
        <v>0.85368100000000002</v>
      </c>
      <c r="G8394">
        <v>5.1546180000000001</v>
      </c>
      <c r="H8394">
        <v>177.09720799999999</v>
      </c>
    </row>
    <row r="8395" spans="1:8" x14ac:dyDescent="0.3">
      <c r="A8395" t="s">
        <v>14</v>
      </c>
      <c r="B8395">
        <v>4</v>
      </c>
      <c r="C8395">
        <v>28.118103999999999</v>
      </c>
      <c r="D8395">
        <v>3.0903670000000001</v>
      </c>
      <c r="E8395">
        <v>-0.38672699999999999</v>
      </c>
      <c r="F8395">
        <v>0.86472300000000002</v>
      </c>
      <c r="G8395">
        <v>5.2245520000000001</v>
      </c>
      <c r="H8395">
        <v>178.394228</v>
      </c>
    </row>
    <row r="8396" spans="1:8" x14ac:dyDescent="0.3">
      <c r="A8396" t="s">
        <v>14</v>
      </c>
      <c r="B8396">
        <v>4</v>
      </c>
      <c r="C8396">
        <v>28.135009</v>
      </c>
      <c r="D8396">
        <v>3.107272</v>
      </c>
      <c r="E8396">
        <v>-0.41249200000000003</v>
      </c>
      <c r="F8396">
        <v>0.85368100000000002</v>
      </c>
      <c r="G8396">
        <v>5.2116689999999997</v>
      </c>
      <c r="H8396">
        <v>179.069029</v>
      </c>
    </row>
    <row r="8397" spans="1:8" x14ac:dyDescent="0.3">
      <c r="A8397" t="s">
        <v>14</v>
      </c>
      <c r="B8397">
        <v>4</v>
      </c>
      <c r="C8397">
        <v>28.152006</v>
      </c>
      <c r="D8397">
        <v>3.1242700000000001</v>
      </c>
      <c r="E8397">
        <v>-0.39960899999999999</v>
      </c>
      <c r="F8397">
        <v>0.80951200000000001</v>
      </c>
      <c r="G8397">
        <v>5.0662799999999999</v>
      </c>
      <c r="H8397">
        <v>179.28812099999999</v>
      </c>
    </row>
    <row r="8398" spans="1:8" x14ac:dyDescent="0.3">
      <c r="A8398" t="s">
        <v>14</v>
      </c>
      <c r="B8398">
        <v>4</v>
      </c>
      <c r="C8398">
        <v>28.169011999999999</v>
      </c>
      <c r="D8398">
        <v>3.1412749999999998</v>
      </c>
      <c r="E8398">
        <v>-0.39960899999999999</v>
      </c>
      <c r="F8398">
        <v>0.78558700000000004</v>
      </c>
      <c r="G8398">
        <v>5.1122899999999998</v>
      </c>
      <c r="H8398">
        <v>179.68248500000001</v>
      </c>
    </row>
    <row r="8399" spans="1:8" x14ac:dyDescent="0.3">
      <c r="A8399" t="s">
        <v>14</v>
      </c>
      <c r="B8399">
        <v>4</v>
      </c>
      <c r="C8399">
        <v>28.186008999999999</v>
      </c>
      <c r="D8399">
        <v>3.1582720000000002</v>
      </c>
      <c r="E8399">
        <v>-0.40697100000000003</v>
      </c>
      <c r="F8399">
        <v>0.759822</v>
      </c>
      <c r="G8399">
        <v>5.0129099999999998</v>
      </c>
      <c r="H8399">
        <v>180.19954000000001</v>
      </c>
    </row>
    <row r="8400" spans="1:8" x14ac:dyDescent="0.3">
      <c r="A8400" t="s">
        <v>14</v>
      </c>
      <c r="B8400">
        <v>4</v>
      </c>
      <c r="C8400">
        <v>28.203023000000002</v>
      </c>
      <c r="D8400">
        <v>3.1752859999999998</v>
      </c>
      <c r="E8400">
        <v>-0.42537399999999997</v>
      </c>
      <c r="F8400">
        <v>0.75798200000000004</v>
      </c>
      <c r="G8400">
        <v>5.0718019999999999</v>
      </c>
      <c r="H8400">
        <v>180.35728599999999</v>
      </c>
    </row>
    <row r="8401" spans="1:8" x14ac:dyDescent="0.3">
      <c r="A8401" t="s">
        <v>14</v>
      </c>
      <c r="B8401">
        <v>4</v>
      </c>
      <c r="C8401">
        <v>28.220012000000001</v>
      </c>
      <c r="D8401">
        <v>3.1922760000000001</v>
      </c>
      <c r="E8401">
        <v>-0.42721500000000001</v>
      </c>
      <c r="F8401">
        <v>0.72485500000000003</v>
      </c>
      <c r="G8401">
        <v>5.0589190000000004</v>
      </c>
      <c r="H8401">
        <v>179.761358</v>
      </c>
    </row>
    <row r="8402" spans="1:8" x14ac:dyDescent="0.3">
      <c r="A8402" t="s">
        <v>14</v>
      </c>
      <c r="B8402">
        <v>4</v>
      </c>
      <c r="C8402">
        <v>28.237017999999999</v>
      </c>
      <c r="D8402">
        <v>3.2092809999999998</v>
      </c>
      <c r="E8402">
        <v>-0.44009700000000002</v>
      </c>
      <c r="F8402">
        <v>0.74693900000000002</v>
      </c>
      <c r="G8402">
        <v>4.8620000000000001</v>
      </c>
      <c r="H8402">
        <v>179.691249</v>
      </c>
    </row>
    <row r="8403" spans="1:8" x14ac:dyDescent="0.3">
      <c r="A8403" t="s">
        <v>14</v>
      </c>
      <c r="B8403">
        <v>4</v>
      </c>
      <c r="C8403">
        <v>28.254011999999999</v>
      </c>
      <c r="D8403">
        <v>3.2262749999999998</v>
      </c>
      <c r="E8403">
        <v>-0.48978699999999997</v>
      </c>
      <c r="F8403">
        <v>0.80767100000000003</v>
      </c>
      <c r="G8403">
        <v>5.2411149999999997</v>
      </c>
      <c r="H8403">
        <v>180.39234099999999</v>
      </c>
    </row>
    <row r="8404" spans="1:8" x14ac:dyDescent="0.3">
      <c r="A8404" t="s">
        <v>14</v>
      </c>
      <c r="B8404">
        <v>4</v>
      </c>
      <c r="C8404">
        <v>28.271013</v>
      </c>
      <c r="D8404">
        <v>3.2432759999999998</v>
      </c>
      <c r="E8404">
        <v>-0.50082899999999997</v>
      </c>
      <c r="F8404">
        <v>0.80951200000000001</v>
      </c>
      <c r="G8404">
        <v>5.2245520000000001</v>
      </c>
      <c r="H8404">
        <v>181.15477799999999</v>
      </c>
    </row>
    <row r="8405" spans="1:8" x14ac:dyDescent="0.3">
      <c r="A8405" t="s">
        <v>14</v>
      </c>
      <c r="B8405">
        <v>4</v>
      </c>
      <c r="C8405">
        <v>28.288014</v>
      </c>
      <c r="D8405">
        <v>3.260278</v>
      </c>
      <c r="E8405">
        <v>-0.50082899999999997</v>
      </c>
      <c r="F8405">
        <v>0.81687299999999996</v>
      </c>
      <c r="G8405">
        <v>4.966901</v>
      </c>
      <c r="H8405">
        <v>182.302817</v>
      </c>
    </row>
    <row r="8406" spans="1:8" x14ac:dyDescent="0.3">
      <c r="A8406" t="s">
        <v>14</v>
      </c>
      <c r="B8406">
        <v>4</v>
      </c>
      <c r="C8406">
        <v>28.305019999999999</v>
      </c>
      <c r="D8406">
        <v>3.2772830000000002</v>
      </c>
      <c r="E8406">
        <v>-0.50451000000000001</v>
      </c>
      <c r="F8406">
        <v>0.86288200000000004</v>
      </c>
      <c r="G8406">
        <v>5.2319139999999997</v>
      </c>
      <c r="H8406">
        <v>183.45085499999999</v>
      </c>
    </row>
    <row r="8407" spans="1:8" x14ac:dyDescent="0.3">
      <c r="A8407" t="s">
        <v>14</v>
      </c>
      <c r="B8407">
        <v>4</v>
      </c>
      <c r="C8407">
        <v>28.322015</v>
      </c>
      <c r="D8407">
        <v>3.2942779999999998</v>
      </c>
      <c r="E8407">
        <v>-0.49714900000000001</v>
      </c>
      <c r="F8407">
        <v>0.86840399999999995</v>
      </c>
      <c r="G8407">
        <v>5.2319139999999997</v>
      </c>
      <c r="H8407">
        <v>184.98449400000001</v>
      </c>
    </row>
    <row r="8408" spans="1:8" x14ac:dyDescent="0.3">
      <c r="A8408" t="s">
        <v>14</v>
      </c>
      <c r="B8408">
        <v>4</v>
      </c>
      <c r="C8408">
        <v>28.339015</v>
      </c>
      <c r="D8408">
        <v>3.3112789999999999</v>
      </c>
      <c r="E8408">
        <v>-0.51923299999999994</v>
      </c>
      <c r="F8408">
        <v>0.90889200000000003</v>
      </c>
      <c r="G8408">
        <v>5.2576790000000004</v>
      </c>
      <c r="H8408">
        <v>186.93878900000001</v>
      </c>
    </row>
    <row r="8409" spans="1:8" x14ac:dyDescent="0.3">
      <c r="A8409" t="s">
        <v>14</v>
      </c>
      <c r="B8409">
        <v>4</v>
      </c>
      <c r="C8409">
        <v>28.356017000000001</v>
      </c>
      <c r="D8409">
        <v>3.3282799999999999</v>
      </c>
      <c r="E8409">
        <v>-0.51739299999999999</v>
      </c>
      <c r="F8409">
        <v>0.87576500000000002</v>
      </c>
      <c r="G8409">
        <v>5.2337540000000002</v>
      </c>
      <c r="H8409">
        <v>188.191991</v>
      </c>
    </row>
    <row r="8410" spans="1:8" x14ac:dyDescent="0.3">
      <c r="A8410" t="s">
        <v>14</v>
      </c>
      <c r="B8410">
        <v>4</v>
      </c>
      <c r="C8410">
        <v>28.373021000000001</v>
      </c>
      <c r="D8410">
        <v>3.3452839999999999</v>
      </c>
      <c r="E8410">
        <v>-0.50819099999999995</v>
      </c>
      <c r="F8410">
        <v>0.85368100000000002</v>
      </c>
      <c r="G8410">
        <v>5.1067689999999999</v>
      </c>
      <c r="H8410">
        <v>188.92813799999999</v>
      </c>
    </row>
    <row r="8411" spans="1:8" x14ac:dyDescent="0.3">
      <c r="A8411" t="s">
        <v>14</v>
      </c>
      <c r="B8411">
        <v>4</v>
      </c>
      <c r="C8411">
        <v>28.39002</v>
      </c>
      <c r="D8411">
        <v>3.3622830000000001</v>
      </c>
      <c r="E8411">
        <v>-0.52659500000000004</v>
      </c>
      <c r="F8411">
        <v>0.86656299999999997</v>
      </c>
      <c r="G8411">
        <v>5.3202509999999998</v>
      </c>
      <c r="H8411">
        <v>189.743157</v>
      </c>
    </row>
    <row r="8412" spans="1:8" x14ac:dyDescent="0.3">
      <c r="A8412" t="s">
        <v>14</v>
      </c>
      <c r="B8412">
        <v>4</v>
      </c>
      <c r="C8412">
        <v>28.407121</v>
      </c>
      <c r="D8412">
        <v>3.3793839999999999</v>
      </c>
      <c r="E8412">
        <v>-0.50451000000000001</v>
      </c>
      <c r="F8412">
        <v>0.84631900000000004</v>
      </c>
      <c r="G8412">
        <v>5.1711809999999998</v>
      </c>
      <c r="H8412">
        <v>190.88243199999999</v>
      </c>
    </row>
    <row r="8413" spans="1:8" x14ac:dyDescent="0.3">
      <c r="A8413" t="s">
        <v>14</v>
      </c>
      <c r="B8413">
        <v>4</v>
      </c>
      <c r="C8413">
        <v>28.424247999999999</v>
      </c>
      <c r="D8413">
        <v>3.3965109999999998</v>
      </c>
      <c r="E8413">
        <v>-0.53395599999999999</v>
      </c>
      <c r="F8413">
        <v>0.79847000000000001</v>
      </c>
      <c r="G8413">
        <v>5.0313140000000001</v>
      </c>
      <c r="H8413">
        <v>191.46959699999999</v>
      </c>
    </row>
    <row r="8414" spans="1:8" x14ac:dyDescent="0.3">
      <c r="A8414" t="s">
        <v>14</v>
      </c>
      <c r="B8414">
        <v>4</v>
      </c>
      <c r="C8414">
        <v>28.441020999999999</v>
      </c>
      <c r="D8414">
        <v>3.4132850000000001</v>
      </c>
      <c r="E8414">
        <v>-0.55972100000000002</v>
      </c>
      <c r="F8414">
        <v>0.78926799999999997</v>
      </c>
      <c r="G8414">
        <v>5.0920459999999999</v>
      </c>
      <c r="H8414">
        <v>191.627343</v>
      </c>
    </row>
    <row r="8415" spans="1:8" x14ac:dyDescent="0.3">
      <c r="A8415" t="s">
        <v>14</v>
      </c>
      <c r="B8415">
        <v>4</v>
      </c>
      <c r="C8415">
        <v>28.458092000000001</v>
      </c>
      <c r="D8415">
        <v>3.430355</v>
      </c>
      <c r="E8415">
        <v>-0.54499799999999998</v>
      </c>
      <c r="F8415">
        <v>0.78558700000000004</v>
      </c>
      <c r="G8415">
        <v>4.9098490000000004</v>
      </c>
      <c r="H8415">
        <v>191.43454199999999</v>
      </c>
    </row>
    <row r="8416" spans="1:8" x14ac:dyDescent="0.3">
      <c r="A8416" t="s">
        <v>14</v>
      </c>
      <c r="B8416">
        <v>4</v>
      </c>
      <c r="C8416">
        <v>28.475024000000001</v>
      </c>
      <c r="D8416">
        <v>3.4472870000000002</v>
      </c>
      <c r="E8416">
        <v>-0.56156200000000001</v>
      </c>
      <c r="F8416">
        <v>0.82791499999999996</v>
      </c>
      <c r="G8416">
        <v>5.0938860000000004</v>
      </c>
      <c r="H8416">
        <v>191.373197</v>
      </c>
    </row>
    <row r="8417" spans="1:8" x14ac:dyDescent="0.3">
      <c r="A8417" t="s">
        <v>14</v>
      </c>
      <c r="B8417">
        <v>4</v>
      </c>
      <c r="C8417">
        <v>28.492024000000001</v>
      </c>
      <c r="D8417">
        <v>3.4642879999999998</v>
      </c>
      <c r="E8417">
        <v>-0.52475400000000005</v>
      </c>
      <c r="F8417">
        <v>0.80399100000000001</v>
      </c>
      <c r="G8417">
        <v>5.036835</v>
      </c>
      <c r="H8417">
        <v>190.952541</v>
      </c>
    </row>
    <row r="8418" spans="1:8" x14ac:dyDescent="0.3">
      <c r="A8418" t="s">
        <v>14</v>
      </c>
      <c r="B8418">
        <v>4</v>
      </c>
      <c r="C8418">
        <v>28.509049999999998</v>
      </c>
      <c r="D8418">
        <v>3.4813130000000001</v>
      </c>
      <c r="E8418">
        <v>-0.43273600000000001</v>
      </c>
      <c r="F8418">
        <v>0.81687299999999996</v>
      </c>
      <c r="G8418">
        <v>4.8748820000000004</v>
      </c>
      <c r="H8418">
        <v>190.952541</v>
      </c>
    </row>
    <row r="8419" spans="1:8" x14ac:dyDescent="0.3">
      <c r="A8419" t="s">
        <v>14</v>
      </c>
      <c r="B8419">
        <v>4</v>
      </c>
      <c r="C8419">
        <v>28.526042</v>
      </c>
      <c r="D8419">
        <v>3.4983059999999999</v>
      </c>
      <c r="E8419">
        <v>-0.46218199999999998</v>
      </c>
      <c r="F8419">
        <v>0.87760499999999997</v>
      </c>
      <c r="G8419">
        <v>5.2061479999999998</v>
      </c>
      <c r="H8419">
        <v>190.96130500000001</v>
      </c>
    </row>
    <row r="8420" spans="1:8" x14ac:dyDescent="0.3">
      <c r="A8420" t="s">
        <v>14</v>
      </c>
      <c r="B8420">
        <v>4</v>
      </c>
      <c r="C8420">
        <v>28.543037000000002</v>
      </c>
      <c r="D8420">
        <v>3.5152999999999999</v>
      </c>
      <c r="E8420">
        <v>-0.45666099999999998</v>
      </c>
      <c r="F8420">
        <v>0.88680700000000001</v>
      </c>
      <c r="G8420">
        <v>5.1877449999999996</v>
      </c>
      <c r="H8420">
        <v>191.39948799999999</v>
      </c>
    </row>
    <row r="8421" spans="1:8" x14ac:dyDescent="0.3">
      <c r="A8421" t="s">
        <v>14</v>
      </c>
      <c r="B8421">
        <v>4</v>
      </c>
      <c r="C8421">
        <v>28.560027999999999</v>
      </c>
      <c r="D8421">
        <v>3.532292</v>
      </c>
      <c r="E8421">
        <v>-0.377525</v>
      </c>
      <c r="F8421">
        <v>0.95858200000000005</v>
      </c>
      <c r="G8421">
        <v>5.2392750000000001</v>
      </c>
      <c r="H8421">
        <v>191.79385199999999</v>
      </c>
    </row>
    <row r="8422" spans="1:8" x14ac:dyDescent="0.3">
      <c r="A8422" t="s">
        <v>14</v>
      </c>
      <c r="B8422">
        <v>4</v>
      </c>
      <c r="C8422">
        <v>28.577048000000001</v>
      </c>
      <c r="D8422">
        <v>3.5493109999999999</v>
      </c>
      <c r="E8422">
        <v>-0.38120599999999999</v>
      </c>
      <c r="F8422">
        <v>0.96778299999999995</v>
      </c>
      <c r="G8422">
        <v>5.2576790000000004</v>
      </c>
      <c r="H8422">
        <v>192.98570900000001</v>
      </c>
    </row>
    <row r="8423" spans="1:8" x14ac:dyDescent="0.3">
      <c r="A8423" t="s">
        <v>14</v>
      </c>
      <c r="B8423">
        <v>4</v>
      </c>
      <c r="C8423">
        <v>28.59403</v>
      </c>
      <c r="D8423">
        <v>3.5662929999999999</v>
      </c>
      <c r="E8423">
        <v>-0.40697100000000003</v>
      </c>
      <c r="F8423">
        <v>0.96778299999999995</v>
      </c>
      <c r="G8423">
        <v>5.2742420000000001</v>
      </c>
      <c r="H8423">
        <v>194.081165</v>
      </c>
    </row>
    <row r="8424" spans="1:8" x14ac:dyDescent="0.3">
      <c r="A8424" t="s">
        <v>14</v>
      </c>
      <c r="B8424">
        <v>4</v>
      </c>
      <c r="C8424">
        <v>28.611028999999998</v>
      </c>
      <c r="D8424">
        <v>3.5832929999999998</v>
      </c>
      <c r="E8424">
        <v>-0.37568400000000002</v>
      </c>
      <c r="F8424">
        <v>0.98618700000000004</v>
      </c>
      <c r="G8424">
        <v>5.4233120000000001</v>
      </c>
      <c r="H8424">
        <v>194.81731199999999</v>
      </c>
    </row>
    <row r="8425" spans="1:8" x14ac:dyDescent="0.3">
      <c r="A8425" t="s">
        <v>14</v>
      </c>
      <c r="B8425">
        <v>4</v>
      </c>
      <c r="C8425">
        <v>28.628039999999999</v>
      </c>
      <c r="D8425">
        <v>3.6003039999999999</v>
      </c>
      <c r="E8425">
        <v>-0.42353400000000002</v>
      </c>
      <c r="F8425">
        <v>0.960422</v>
      </c>
      <c r="G8425">
        <v>5.1987870000000003</v>
      </c>
      <c r="H8425">
        <v>195.343131</v>
      </c>
    </row>
    <row r="8426" spans="1:8" x14ac:dyDescent="0.3">
      <c r="A8426" t="s">
        <v>14</v>
      </c>
      <c r="B8426">
        <v>4</v>
      </c>
      <c r="C8426">
        <v>28.645030999999999</v>
      </c>
      <c r="D8426">
        <v>3.6172939999999998</v>
      </c>
      <c r="E8426">
        <v>-0.41985299999999998</v>
      </c>
      <c r="F8426">
        <v>0.93833800000000001</v>
      </c>
      <c r="G8426">
        <v>5.0497170000000002</v>
      </c>
      <c r="H8426">
        <v>195.52716799999999</v>
      </c>
    </row>
    <row r="8427" spans="1:8" x14ac:dyDescent="0.3">
      <c r="A8427" t="s">
        <v>14</v>
      </c>
      <c r="B8427">
        <v>4</v>
      </c>
      <c r="C8427">
        <v>28.662034999999999</v>
      </c>
      <c r="D8427">
        <v>3.6342989999999999</v>
      </c>
      <c r="E8427">
        <v>-0.43089499999999997</v>
      </c>
      <c r="F8427">
        <v>0.960422</v>
      </c>
      <c r="G8427">
        <v>5.2687210000000002</v>
      </c>
      <c r="H8427">
        <v>195.70244099999999</v>
      </c>
    </row>
    <row r="8428" spans="1:8" x14ac:dyDescent="0.3">
      <c r="A8428" t="s">
        <v>14</v>
      </c>
      <c r="B8428">
        <v>4</v>
      </c>
      <c r="C8428">
        <v>28.679044999999999</v>
      </c>
      <c r="D8428">
        <v>3.6513080000000002</v>
      </c>
      <c r="E8428">
        <v>-0.47138400000000003</v>
      </c>
      <c r="F8428">
        <v>0.89232800000000001</v>
      </c>
      <c r="G8428">
        <v>4.9816240000000001</v>
      </c>
      <c r="H8428">
        <v>196.06174999999999</v>
      </c>
    </row>
    <row r="8429" spans="1:8" x14ac:dyDescent="0.3">
      <c r="A8429" t="s">
        <v>14</v>
      </c>
      <c r="B8429">
        <v>4</v>
      </c>
      <c r="C8429">
        <v>28.696041000000001</v>
      </c>
      <c r="D8429">
        <v>3.6683050000000001</v>
      </c>
      <c r="E8429">
        <v>-0.47690500000000002</v>
      </c>
      <c r="F8429">
        <v>0.89600900000000006</v>
      </c>
      <c r="G8429">
        <v>5.0883649999999996</v>
      </c>
      <c r="H8429">
        <v>195.45705799999999</v>
      </c>
    </row>
    <row r="8430" spans="1:8" x14ac:dyDescent="0.3">
      <c r="A8430" t="s">
        <v>14</v>
      </c>
      <c r="B8430">
        <v>4</v>
      </c>
      <c r="C8430">
        <v>28.713049000000002</v>
      </c>
      <c r="D8430">
        <v>3.6853129999999998</v>
      </c>
      <c r="E8430">
        <v>-0.42721500000000001</v>
      </c>
      <c r="F8430">
        <v>0.86472300000000002</v>
      </c>
      <c r="G8430">
        <v>5.046036</v>
      </c>
      <c r="H8430">
        <v>194.95752999999999</v>
      </c>
    </row>
    <row r="8431" spans="1:8" x14ac:dyDescent="0.3">
      <c r="A8431" t="s">
        <v>14</v>
      </c>
      <c r="B8431">
        <v>4</v>
      </c>
      <c r="C8431">
        <v>28.730045</v>
      </c>
      <c r="D8431">
        <v>3.7023090000000001</v>
      </c>
      <c r="E8431">
        <v>-0.40144999999999997</v>
      </c>
      <c r="F8431">
        <v>0.88864799999999999</v>
      </c>
      <c r="G8431">
        <v>4.9558580000000001</v>
      </c>
      <c r="H8431">
        <v>194.92247599999999</v>
      </c>
    </row>
    <row r="8432" spans="1:8" x14ac:dyDescent="0.3">
      <c r="A8432" t="s">
        <v>14</v>
      </c>
      <c r="B8432">
        <v>4</v>
      </c>
      <c r="C8432">
        <v>28.747050999999999</v>
      </c>
      <c r="D8432">
        <v>3.7193139999999998</v>
      </c>
      <c r="E8432">
        <v>-0.41801300000000002</v>
      </c>
      <c r="F8432">
        <v>0.94017799999999996</v>
      </c>
      <c r="G8432">
        <v>5.2889650000000001</v>
      </c>
      <c r="H8432">
        <v>194.60698400000001</v>
      </c>
    </row>
    <row r="8433" spans="1:8" x14ac:dyDescent="0.3">
      <c r="A8433" t="s">
        <v>14</v>
      </c>
      <c r="B8433">
        <v>4</v>
      </c>
      <c r="C8433">
        <v>28.764044999999999</v>
      </c>
      <c r="D8433">
        <v>3.7363080000000002</v>
      </c>
      <c r="E8433">
        <v>-0.40697100000000003</v>
      </c>
      <c r="F8433">
        <v>0.89416899999999999</v>
      </c>
      <c r="G8433">
        <v>5.230073</v>
      </c>
      <c r="H8433">
        <v>193.686801</v>
      </c>
    </row>
    <row r="8434" spans="1:8" x14ac:dyDescent="0.3">
      <c r="A8434" t="s">
        <v>14</v>
      </c>
      <c r="B8434">
        <v>4</v>
      </c>
      <c r="C8434">
        <v>28.781043</v>
      </c>
      <c r="D8434">
        <v>3.7533069999999999</v>
      </c>
      <c r="E8434">
        <v>-0.246859</v>
      </c>
      <c r="F8434">
        <v>0.98066600000000004</v>
      </c>
      <c r="G8434">
        <v>5.2061479999999998</v>
      </c>
      <c r="H8434">
        <v>192.94189</v>
      </c>
    </row>
    <row r="8435" spans="1:8" x14ac:dyDescent="0.3">
      <c r="A8435" t="s">
        <v>14</v>
      </c>
      <c r="B8435">
        <v>4</v>
      </c>
      <c r="C8435">
        <v>28.798045999999999</v>
      </c>
      <c r="D8435">
        <v>3.7703090000000001</v>
      </c>
      <c r="E8435">
        <v>-0.26342199999999999</v>
      </c>
      <c r="F8435">
        <v>1.0506</v>
      </c>
      <c r="G8435">
        <v>5.5208510000000004</v>
      </c>
      <c r="H8435">
        <v>191.925307</v>
      </c>
    </row>
    <row r="8436" spans="1:8" x14ac:dyDescent="0.3">
      <c r="A8436" t="s">
        <v>14</v>
      </c>
      <c r="B8436">
        <v>4</v>
      </c>
      <c r="C8436">
        <v>28.815407</v>
      </c>
      <c r="D8436">
        <v>3.7876699999999999</v>
      </c>
      <c r="E8436">
        <v>-0.25422</v>
      </c>
      <c r="F8436">
        <v>1.004591</v>
      </c>
      <c r="G8436">
        <v>5.31473</v>
      </c>
      <c r="H8436">
        <v>191.679924</v>
      </c>
    </row>
    <row r="8437" spans="1:8" x14ac:dyDescent="0.3">
      <c r="A8437" t="s">
        <v>14</v>
      </c>
      <c r="B8437">
        <v>4</v>
      </c>
      <c r="C8437">
        <v>28.832042000000001</v>
      </c>
      <c r="D8437">
        <v>3.804306</v>
      </c>
      <c r="E8437">
        <v>-0.14379800000000001</v>
      </c>
      <c r="F8437">
        <v>1.0929279999999999</v>
      </c>
      <c r="G8437">
        <v>5.51349</v>
      </c>
      <c r="H8437">
        <v>191.13657799999999</v>
      </c>
    </row>
    <row r="8438" spans="1:8" x14ac:dyDescent="0.3">
      <c r="A8438" t="s">
        <v>14</v>
      </c>
      <c r="B8438">
        <v>4</v>
      </c>
      <c r="C8438">
        <v>28.849049999999998</v>
      </c>
      <c r="D8438">
        <v>3.821313</v>
      </c>
      <c r="E8438">
        <v>-0.18612699999999999</v>
      </c>
      <c r="F8438">
        <v>1.0818859999999999</v>
      </c>
      <c r="G8438">
        <v>5.4803629999999997</v>
      </c>
      <c r="H8438">
        <v>190.90872300000001</v>
      </c>
    </row>
    <row r="8439" spans="1:8" x14ac:dyDescent="0.3">
      <c r="A8439" t="s">
        <v>14</v>
      </c>
      <c r="B8439">
        <v>4</v>
      </c>
      <c r="C8439">
        <v>28.866049</v>
      </c>
      <c r="D8439">
        <v>3.8383129999999999</v>
      </c>
      <c r="E8439">
        <v>-0.19716900000000001</v>
      </c>
      <c r="F8439">
        <v>1.0340370000000001</v>
      </c>
      <c r="G8439">
        <v>5.1693410000000002</v>
      </c>
      <c r="H8439">
        <v>190.645813</v>
      </c>
    </row>
    <row r="8440" spans="1:8" x14ac:dyDescent="0.3">
      <c r="A8440" t="s">
        <v>14</v>
      </c>
      <c r="B8440">
        <v>4</v>
      </c>
      <c r="C8440">
        <v>28.883098</v>
      </c>
      <c r="D8440">
        <v>3.855362</v>
      </c>
      <c r="E8440">
        <v>-7.5704999999999995E-2</v>
      </c>
      <c r="F8440">
        <v>1.1297360000000001</v>
      </c>
      <c r="G8440">
        <v>5.4435560000000001</v>
      </c>
      <c r="H8440">
        <v>190.81232299999999</v>
      </c>
    </row>
    <row r="8441" spans="1:8" x14ac:dyDescent="0.3">
      <c r="A8441" t="s">
        <v>14</v>
      </c>
      <c r="B8441">
        <v>4</v>
      </c>
      <c r="C8441">
        <v>28.90005</v>
      </c>
      <c r="D8441">
        <v>3.8723139999999998</v>
      </c>
      <c r="E8441">
        <v>-0.206371</v>
      </c>
      <c r="F8441">
        <v>1.022994</v>
      </c>
      <c r="G8441">
        <v>5.2834440000000003</v>
      </c>
      <c r="H8441">
        <v>190.99636000000001</v>
      </c>
    </row>
    <row r="8442" spans="1:8" x14ac:dyDescent="0.3">
      <c r="A8442" t="s">
        <v>14</v>
      </c>
      <c r="B8442">
        <v>4</v>
      </c>
      <c r="C8442">
        <v>28.917051000000001</v>
      </c>
      <c r="D8442">
        <v>3.8893149999999999</v>
      </c>
      <c r="E8442">
        <v>-0.16404199999999999</v>
      </c>
      <c r="F8442">
        <v>0.97146399999999999</v>
      </c>
      <c r="G8442">
        <v>4.9687409999999996</v>
      </c>
      <c r="H8442">
        <v>191.61857900000001</v>
      </c>
    </row>
    <row r="8443" spans="1:8" x14ac:dyDescent="0.3">
      <c r="A8443" t="s">
        <v>14</v>
      </c>
      <c r="B8443">
        <v>4</v>
      </c>
      <c r="C8443">
        <v>28.934055000000001</v>
      </c>
      <c r="D8443">
        <v>3.9063180000000002</v>
      </c>
      <c r="E8443">
        <v>-2.7855000000000001E-2</v>
      </c>
      <c r="F8443">
        <v>1.026675</v>
      </c>
      <c r="G8443">
        <v>5.3018470000000004</v>
      </c>
      <c r="H8443">
        <v>191.872725</v>
      </c>
    </row>
    <row r="8444" spans="1:8" x14ac:dyDescent="0.3">
      <c r="A8444" t="s">
        <v>14</v>
      </c>
      <c r="B8444">
        <v>4</v>
      </c>
      <c r="C8444">
        <v>28.951049999999999</v>
      </c>
      <c r="D8444">
        <v>3.923314</v>
      </c>
      <c r="E8444">
        <v>-4.4417999999999999E-2</v>
      </c>
      <c r="F8444">
        <v>0.99354900000000002</v>
      </c>
      <c r="G8444">
        <v>5.1895850000000001</v>
      </c>
      <c r="H8444">
        <v>191.96036100000001</v>
      </c>
    </row>
    <row r="8445" spans="1:8" x14ac:dyDescent="0.3">
      <c r="A8445" t="s">
        <v>14</v>
      </c>
      <c r="B8445">
        <v>4</v>
      </c>
      <c r="C8445">
        <v>28.968056000000001</v>
      </c>
      <c r="D8445">
        <v>3.9403190000000001</v>
      </c>
      <c r="E8445">
        <v>-2.0493999999999998E-2</v>
      </c>
      <c r="F8445">
        <v>0.99170800000000003</v>
      </c>
      <c r="G8445">
        <v>5.1619799999999998</v>
      </c>
      <c r="H8445">
        <v>192.337198</v>
      </c>
    </row>
    <row r="8446" spans="1:8" x14ac:dyDescent="0.3">
      <c r="A8446" t="s">
        <v>14</v>
      </c>
      <c r="B8446">
        <v>4</v>
      </c>
      <c r="C8446">
        <v>28.985082999999999</v>
      </c>
      <c r="D8446">
        <v>3.9573459999999998</v>
      </c>
      <c r="E8446">
        <v>8.4406999999999996E-2</v>
      </c>
      <c r="F8446">
        <v>1.0248349999999999</v>
      </c>
      <c r="G8446">
        <v>5.4030680000000002</v>
      </c>
      <c r="H8446">
        <v>192.61763500000001</v>
      </c>
    </row>
    <row r="8447" spans="1:8" x14ac:dyDescent="0.3">
      <c r="A8447" t="s">
        <v>14</v>
      </c>
      <c r="B8447">
        <v>4</v>
      </c>
      <c r="C8447">
        <v>29.002047000000001</v>
      </c>
      <c r="D8447">
        <v>3.97431</v>
      </c>
      <c r="E8447">
        <v>9.5449000000000006E-2</v>
      </c>
      <c r="F8447">
        <v>1.0487599999999999</v>
      </c>
      <c r="G8447">
        <v>5.4012270000000004</v>
      </c>
      <c r="H8447">
        <v>193.047054</v>
      </c>
    </row>
    <row r="8448" spans="1:8" x14ac:dyDescent="0.3">
      <c r="A8448" t="s">
        <v>14</v>
      </c>
      <c r="B8448">
        <v>4</v>
      </c>
      <c r="C8448">
        <v>29.019048000000002</v>
      </c>
      <c r="D8448">
        <v>3.9913110000000001</v>
      </c>
      <c r="E8448">
        <v>9.9129999999999996E-2</v>
      </c>
      <c r="F8448">
        <v>1.1131720000000001</v>
      </c>
      <c r="G8448">
        <v>5.5687009999999999</v>
      </c>
      <c r="H8448">
        <v>193.441418</v>
      </c>
    </row>
    <row r="8449" spans="1:8" x14ac:dyDescent="0.3">
      <c r="A8449" t="s">
        <v>14</v>
      </c>
      <c r="B8449">
        <v>4</v>
      </c>
      <c r="C8449">
        <v>29.036048999999998</v>
      </c>
      <c r="D8449">
        <v>4.0083120000000001</v>
      </c>
      <c r="E8449">
        <v>0.14513899999999999</v>
      </c>
      <c r="F8449">
        <v>1.1076509999999999</v>
      </c>
      <c r="G8449">
        <v>5.5742219999999998</v>
      </c>
      <c r="H8449">
        <v>193.69556399999999</v>
      </c>
    </row>
    <row r="8450" spans="1:8" x14ac:dyDescent="0.3">
      <c r="A8450" t="s">
        <v>14</v>
      </c>
      <c r="B8450">
        <v>4</v>
      </c>
      <c r="C8450">
        <v>29.053072</v>
      </c>
      <c r="D8450">
        <v>4.0253350000000001</v>
      </c>
      <c r="E8450">
        <v>0.16354299999999999</v>
      </c>
      <c r="F8450">
        <v>1.148139</v>
      </c>
      <c r="G8450">
        <v>5.4969260000000002</v>
      </c>
      <c r="H8450">
        <v>194.38789299999999</v>
      </c>
    </row>
    <row r="8451" spans="1:8" x14ac:dyDescent="0.3">
      <c r="A8451" t="s">
        <v>14</v>
      </c>
      <c r="B8451">
        <v>4</v>
      </c>
      <c r="C8451">
        <v>29.070050999999999</v>
      </c>
      <c r="D8451">
        <v>4.0423150000000003</v>
      </c>
      <c r="E8451">
        <v>6.9683999999999996E-2</v>
      </c>
      <c r="F8451">
        <v>1.133416</v>
      </c>
      <c r="G8451">
        <v>5.6018270000000001</v>
      </c>
      <c r="H8451">
        <v>195.001349</v>
      </c>
    </row>
    <row r="8452" spans="1:8" x14ac:dyDescent="0.3">
      <c r="A8452" t="s">
        <v>14</v>
      </c>
      <c r="B8452">
        <v>4</v>
      </c>
      <c r="C8452">
        <v>29.087067999999999</v>
      </c>
      <c r="D8452">
        <v>4.0593320000000004</v>
      </c>
      <c r="E8452">
        <v>0.106492</v>
      </c>
      <c r="F8452">
        <v>1.115013</v>
      </c>
      <c r="G8452">
        <v>5.4435560000000001</v>
      </c>
      <c r="H8452">
        <v>194.79978500000001</v>
      </c>
    </row>
    <row r="8453" spans="1:8" x14ac:dyDescent="0.3">
      <c r="A8453" t="s">
        <v>14</v>
      </c>
      <c r="B8453">
        <v>4</v>
      </c>
      <c r="C8453">
        <v>29.104049</v>
      </c>
      <c r="D8453">
        <v>4.0763119999999997</v>
      </c>
      <c r="E8453">
        <v>0.14882000000000001</v>
      </c>
      <c r="F8453">
        <v>1.1205339999999999</v>
      </c>
      <c r="G8453">
        <v>5.4325140000000003</v>
      </c>
      <c r="H8453">
        <v>194.50182000000001</v>
      </c>
    </row>
    <row r="8454" spans="1:8" x14ac:dyDescent="0.3">
      <c r="A8454" t="s">
        <v>14</v>
      </c>
      <c r="B8454">
        <v>4</v>
      </c>
      <c r="C8454">
        <v>29.121051999999999</v>
      </c>
      <c r="D8454">
        <v>4.0933159999999997</v>
      </c>
      <c r="E8454">
        <v>4.5760000000000002E-2</v>
      </c>
      <c r="F8454">
        <v>1.0285150000000001</v>
      </c>
      <c r="G8454">
        <v>5.2981670000000003</v>
      </c>
      <c r="H8454">
        <v>194.74720300000001</v>
      </c>
    </row>
    <row r="8455" spans="1:8" x14ac:dyDescent="0.3">
      <c r="A8455" t="s">
        <v>14</v>
      </c>
      <c r="B8455">
        <v>4</v>
      </c>
      <c r="C8455">
        <v>29.138058000000001</v>
      </c>
      <c r="D8455">
        <v>4.110322</v>
      </c>
      <c r="E8455">
        <v>9.7290000000000001E-2</v>
      </c>
      <c r="F8455">
        <v>0.99354900000000002</v>
      </c>
      <c r="G8455">
        <v>5.1490970000000003</v>
      </c>
      <c r="H8455">
        <v>195.47458599999999</v>
      </c>
    </row>
    <row r="8456" spans="1:8" x14ac:dyDescent="0.3">
      <c r="A8456" t="s">
        <v>14</v>
      </c>
      <c r="B8456">
        <v>4</v>
      </c>
      <c r="C8456">
        <v>29.155052000000001</v>
      </c>
      <c r="D8456">
        <v>4.1273160000000004</v>
      </c>
      <c r="E8456">
        <v>0.216914</v>
      </c>
      <c r="F8456">
        <v>1.0340370000000001</v>
      </c>
      <c r="G8456">
        <v>5.4122690000000002</v>
      </c>
      <c r="H8456">
        <v>196.18444199999999</v>
      </c>
    </row>
    <row r="8457" spans="1:8" x14ac:dyDescent="0.3">
      <c r="A8457" t="s">
        <v>14</v>
      </c>
      <c r="B8457">
        <v>4</v>
      </c>
      <c r="C8457">
        <v>29.172052000000001</v>
      </c>
      <c r="D8457">
        <v>4.1443149999999997</v>
      </c>
      <c r="E8457">
        <v>8.6248000000000005E-2</v>
      </c>
      <c r="F8457">
        <v>0.94017799999999996</v>
      </c>
      <c r="G8457">
        <v>5.2282330000000004</v>
      </c>
      <c r="H8457">
        <v>196.21949599999999</v>
      </c>
    </row>
    <row r="8458" spans="1:8" x14ac:dyDescent="0.3">
      <c r="A8458" t="s">
        <v>14</v>
      </c>
      <c r="B8458">
        <v>4</v>
      </c>
      <c r="C8458">
        <v>29.189052</v>
      </c>
      <c r="D8458">
        <v>4.1613160000000002</v>
      </c>
      <c r="E8458">
        <v>0.15434100000000001</v>
      </c>
      <c r="F8458">
        <v>0.94201800000000002</v>
      </c>
      <c r="G8458">
        <v>5.0810029999999999</v>
      </c>
      <c r="H8458">
        <v>196.74531500000001</v>
      </c>
    </row>
    <row r="8459" spans="1:8" x14ac:dyDescent="0.3">
      <c r="A8459" t="s">
        <v>14</v>
      </c>
      <c r="B8459">
        <v>4</v>
      </c>
      <c r="C8459">
        <v>29.206060999999998</v>
      </c>
      <c r="D8459">
        <v>4.1783239999999999</v>
      </c>
      <c r="E8459">
        <v>0.24636</v>
      </c>
      <c r="F8459">
        <v>0.97514500000000004</v>
      </c>
      <c r="G8459">
        <v>5.3809829999999996</v>
      </c>
      <c r="H8459">
        <v>197.95469900000001</v>
      </c>
    </row>
    <row r="8460" spans="1:8" x14ac:dyDescent="0.3">
      <c r="A8460" t="s">
        <v>14</v>
      </c>
      <c r="B8460">
        <v>4</v>
      </c>
      <c r="C8460">
        <v>29.223064999999998</v>
      </c>
      <c r="D8460">
        <v>4.1953279999999999</v>
      </c>
      <c r="E8460">
        <v>0.20035</v>
      </c>
      <c r="F8460">
        <v>0.96962400000000004</v>
      </c>
      <c r="G8460">
        <v>5.3515370000000004</v>
      </c>
      <c r="H8460">
        <v>199.39193800000001</v>
      </c>
    </row>
    <row r="8461" spans="1:8" x14ac:dyDescent="0.3">
      <c r="A8461" t="s">
        <v>14</v>
      </c>
      <c r="B8461">
        <v>4</v>
      </c>
      <c r="C8461">
        <v>29.240055000000002</v>
      </c>
      <c r="D8461">
        <v>4.2123189999999999</v>
      </c>
      <c r="E8461">
        <v>0.27396500000000001</v>
      </c>
      <c r="F8461">
        <v>1.0211539999999999</v>
      </c>
      <c r="G8461">
        <v>5.4490769999999999</v>
      </c>
      <c r="H8461">
        <v>200.408522</v>
      </c>
    </row>
    <row r="8462" spans="1:8" x14ac:dyDescent="0.3">
      <c r="A8462" t="s">
        <v>14</v>
      </c>
      <c r="B8462">
        <v>4</v>
      </c>
      <c r="C8462">
        <v>29.257069000000001</v>
      </c>
      <c r="D8462">
        <v>4.2293320000000003</v>
      </c>
      <c r="E8462">
        <v>0.32917600000000002</v>
      </c>
      <c r="F8462">
        <v>1.0101119999999999</v>
      </c>
      <c r="G8462">
        <v>5.3993869999999999</v>
      </c>
      <c r="H8462">
        <v>200.610086</v>
      </c>
    </row>
    <row r="8463" spans="1:8" x14ac:dyDescent="0.3">
      <c r="A8463" t="s">
        <v>14</v>
      </c>
      <c r="B8463">
        <v>4</v>
      </c>
      <c r="C8463">
        <v>29.274215000000002</v>
      </c>
      <c r="D8463">
        <v>4.2464789999999999</v>
      </c>
      <c r="E8463">
        <v>0.25740200000000002</v>
      </c>
      <c r="F8463">
        <v>1.039558</v>
      </c>
      <c r="G8463">
        <v>5.3478570000000003</v>
      </c>
      <c r="H8463">
        <v>201.03074100000001</v>
      </c>
    </row>
    <row r="8464" spans="1:8" x14ac:dyDescent="0.3">
      <c r="A8464" t="s">
        <v>14</v>
      </c>
      <c r="B8464">
        <v>4</v>
      </c>
      <c r="C8464">
        <v>29.291060999999999</v>
      </c>
      <c r="D8464">
        <v>4.263325</v>
      </c>
      <c r="E8464">
        <v>0.218754</v>
      </c>
      <c r="F8464">
        <v>1.074525</v>
      </c>
      <c r="G8464">
        <v>5.528213</v>
      </c>
      <c r="H8464">
        <v>201.67048800000001</v>
      </c>
    </row>
    <row r="8465" spans="1:8" x14ac:dyDescent="0.3">
      <c r="A8465" t="s">
        <v>14</v>
      </c>
      <c r="B8465">
        <v>4</v>
      </c>
      <c r="C8465">
        <v>29.308074999999999</v>
      </c>
      <c r="D8465">
        <v>4.2803380000000004</v>
      </c>
      <c r="E8465">
        <v>0.141459</v>
      </c>
      <c r="F8465">
        <v>1.0340370000000001</v>
      </c>
      <c r="G8465">
        <v>5.2650399999999999</v>
      </c>
      <c r="H8465">
        <v>202.23136099999999</v>
      </c>
    </row>
    <row r="8466" spans="1:8" x14ac:dyDescent="0.3">
      <c r="A8466" t="s">
        <v>14</v>
      </c>
      <c r="B8466">
        <v>4</v>
      </c>
      <c r="C8466">
        <v>29.325067000000001</v>
      </c>
      <c r="D8466">
        <v>4.2973299999999997</v>
      </c>
      <c r="E8466">
        <v>0.128576</v>
      </c>
      <c r="F8466">
        <v>1.0469189999999999</v>
      </c>
      <c r="G8466">
        <v>5.2043080000000002</v>
      </c>
      <c r="H8466">
        <v>201.98597899999999</v>
      </c>
    </row>
    <row r="8467" spans="1:8" x14ac:dyDescent="0.3">
      <c r="A8467" t="s">
        <v>14</v>
      </c>
      <c r="B8467">
        <v>4</v>
      </c>
      <c r="C8467">
        <v>29.342061000000001</v>
      </c>
      <c r="D8467">
        <v>4.314324</v>
      </c>
      <c r="E8467">
        <v>2.3675000000000002E-2</v>
      </c>
      <c r="F8467">
        <v>1.0800460000000001</v>
      </c>
      <c r="G8467">
        <v>5.393866</v>
      </c>
      <c r="H8467">
        <v>201.784415</v>
      </c>
    </row>
    <row r="8468" spans="1:8" x14ac:dyDescent="0.3">
      <c r="A8468" t="s">
        <v>14</v>
      </c>
      <c r="B8468">
        <v>4</v>
      </c>
      <c r="C8468">
        <v>29.359061000000001</v>
      </c>
      <c r="D8468">
        <v>4.3313249999999996</v>
      </c>
      <c r="E8468">
        <v>-5.178E-2</v>
      </c>
      <c r="F8468">
        <v>1.0506</v>
      </c>
      <c r="G8468">
        <v>5.2171909999999997</v>
      </c>
      <c r="H8468">
        <v>201.03074100000001</v>
      </c>
    </row>
    <row r="8469" spans="1:8" x14ac:dyDescent="0.3">
      <c r="A8469" t="s">
        <v>14</v>
      </c>
      <c r="B8469">
        <v>4</v>
      </c>
      <c r="C8469">
        <v>29.376062999999998</v>
      </c>
      <c r="D8469">
        <v>4.3483260000000001</v>
      </c>
      <c r="E8469">
        <v>1.4473E-2</v>
      </c>
      <c r="F8469">
        <v>1.1094919999999999</v>
      </c>
      <c r="G8469">
        <v>5.3349739999999999</v>
      </c>
      <c r="H8469">
        <v>200.22448499999999</v>
      </c>
    </row>
    <row r="8470" spans="1:8" x14ac:dyDescent="0.3">
      <c r="A8470" t="s">
        <v>14</v>
      </c>
      <c r="B8470">
        <v>4</v>
      </c>
      <c r="C8470">
        <v>29.393075</v>
      </c>
      <c r="D8470">
        <v>4.3653380000000004</v>
      </c>
      <c r="E8470">
        <v>-0.108831</v>
      </c>
      <c r="F8470">
        <v>1.05244</v>
      </c>
      <c r="G8470">
        <v>5.2760819999999997</v>
      </c>
      <c r="H8470">
        <v>199.129029</v>
      </c>
    </row>
    <row r="8471" spans="1:8" x14ac:dyDescent="0.3">
      <c r="A8471" t="s">
        <v>14</v>
      </c>
      <c r="B8471">
        <v>4</v>
      </c>
      <c r="C8471">
        <v>29.410064999999999</v>
      </c>
      <c r="D8471">
        <v>4.3823280000000002</v>
      </c>
      <c r="E8471">
        <v>-7.3863999999999999E-2</v>
      </c>
      <c r="F8471">
        <v>1.061642</v>
      </c>
      <c r="G8471">
        <v>5.1711809999999998</v>
      </c>
      <c r="H8471">
        <v>197.64797100000001</v>
      </c>
    </row>
    <row r="8472" spans="1:8" x14ac:dyDescent="0.3">
      <c r="A8472" t="s">
        <v>14</v>
      </c>
      <c r="B8472">
        <v>4</v>
      </c>
      <c r="C8472">
        <v>29.427167000000001</v>
      </c>
      <c r="D8472">
        <v>4.3994299999999997</v>
      </c>
      <c r="E8472">
        <v>5.8642E-2</v>
      </c>
      <c r="F8472">
        <v>1.1058110000000001</v>
      </c>
      <c r="G8472">
        <v>5.4619590000000002</v>
      </c>
      <c r="H8472">
        <v>196.20196899999999</v>
      </c>
    </row>
    <row r="8473" spans="1:8" x14ac:dyDescent="0.3">
      <c r="A8473" t="s">
        <v>14</v>
      </c>
      <c r="B8473">
        <v>4</v>
      </c>
      <c r="C8473">
        <v>29.444092000000001</v>
      </c>
      <c r="D8473">
        <v>4.4163560000000004</v>
      </c>
      <c r="E8473">
        <v>-5.178E-2</v>
      </c>
      <c r="F8473">
        <v>1.0671630000000001</v>
      </c>
      <c r="G8473">
        <v>5.2926460000000004</v>
      </c>
      <c r="H8473">
        <v>195.24673100000001</v>
      </c>
    </row>
    <row r="8474" spans="1:8" x14ac:dyDescent="0.3">
      <c r="A8474" t="s">
        <v>14</v>
      </c>
      <c r="B8474">
        <v>4</v>
      </c>
      <c r="C8474">
        <v>29.461109</v>
      </c>
      <c r="D8474">
        <v>4.4333729999999996</v>
      </c>
      <c r="E8474">
        <v>1.4473E-2</v>
      </c>
      <c r="F8474">
        <v>1.0340370000000001</v>
      </c>
      <c r="G8474">
        <v>5.195106</v>
      </c>
      <c r="H8474">
        <v>194.10745600000001</v>
      </c>
    </row>
    <row r="8475" spans="1:8" x14ac:dyDescent="0.3">
      <c r="A8475" t="s">
        <v>14</v>
      </c>
      <c r="B8475">
        <v>4</v>
      </c>
      <c r="C8475">
        <v>29.478102</v>
      </c>
      <c r="D8475">
        <v>4.4503649999999997</v>
      </c>
      <c r="E8475">
        <v>0.135938</v>
      </c>
      <c r="F8475">
        <v>1.0248349999999999</v>
      </c>
      <c r="G8475">
        <v>5.3368140000000004</v>
      </c>
      <c r="H8475">
        <v>193.25738200000001</v>
      </c>
    </row>
    <row r="8476" spans="1:8" x14ac:dyDescent="0.3">
      <c r="A8476" t="s">
        <v>14</v>
      </c>
      <c r="B8476">
        <v>4</v>
      </c>
      <c r="C8476">
        <v>29.495169000000001</v>
      </c>
      <c r="D8476">
        <v>4.4674319999999996</v>
      </c>
      <c r="E8476">
        <v>8.0726999999999993E-2</v>
      </c>
      <c r="F8476">
        <v>0.98986799999999997</v>
      </c>
      <c r="G8476">
        <v>5.2521579999999997</v>
      </c>
      <c r="H8476">
        <v>192.836726</v>
      </c>
    </row>
    <row r="8477" spans="1:8" x14ac:dyDescent="0.3">
      <c r="A8477" t="s">
        <v>14</v>
      </c>
      <c r="B8477">
        <v>4</v>
      </c>
      <c r="C8477">
        <v>29.512173000000001</v>
      </c>
      <c r="D8477">
        <v>4.4844359999999996</v>
      </c>
      <c r="E8477">
        <v>7.5204999999999994E-2</v>
      </c>
      <c r="F8477">
        <v>1.015633</v>
      </c>
      <c r="G8477">
        <v>5.4122690000000002</v>
      </c>
      <c r="H8477">
        <v>192.34596199999999</v>
      </c>
    </row>
    <row r="8478" spans="1:8" x14ac:dyDescent="0.3">
      <c r="A8478" t="s">
        <v>14</v>
      </c>
      <c r="B8478">
        <v>4</v>
      </c>
      <c r="C8478">
        <v>29.529159</v>
      </c>
      <c r="D8478">
        <v>4.501423</v>
      </c>
      <c r="E8478">
        <v>0.16906399999999999</v>
      </c>
      <c r="F8478">
        <v>0.98066600000000004</v>
      </c>
      <c r="G8478">
        <v>5.3754619999999997</v>
      </c>
      <c r="H8478">
        <v>192.38101700000001</v>
      </c>
    </row>
    <row r="8479" spans="1:8" x14ac:dyDescent="0.3">
      <c r="A8479" t="s">
        <v>14</v>
      </c>
      <c r="B8479">
        <v>4</v>
      </c>
      <c r="C8479">
        <v>29.546367</v>
      </c>
      <c r="D8479">
        <v>4.5186299999999999</v>
      </c>
      <c r="E8479">
        <v>0.23347699999999999</v>
      </c>
      <c r="F8479">
        <v>1.022994</v>
      </c>
      <c r="G8479">
        <v>5.4159499999999996</v>
      </c>
      <c r="H8479">
        <v>192.03047000000001</v>
      </c>
    </row>
    <row r="8480" spans="1:8" x14ac:dyDescent="0.3">
      <c r="A8480" t="s">
        <v>14</v>
      </c>
      <c r="B8480">
        <v>4</v>
      </c>
      <c r="C8480">
        <v>29.563141999999999</v>
      </c>
      <c r="D8480">
        <v>4.535406</v>
      </c>
      <c r="E8480">
        <v>0.23715800000000001</v>
      </c>
      <c r="F8480">
        <v>1.054281</v>
      </c>
      <c r="G8480">
        <v>5.6551980000000004</v>
      </c>
      <c r="H8480">
        <v>191.075232</v>
      </c>
    </row>
    <row r="8481" spans="1:8" x14ac:dyDescent="0.3">
      <c r="A8481" t="s">
        <v>14</v>
      </c>
      <c r="B8481">
        <v>4</v>
      </c>
      <c r="C8481">
        <v>29.580143</v>
      </c>
      <c r="D8481">
        <v>4.5524060000000004</v>
      </c>
      <c r="E8481">
        <v>0.277646</v>
      </c>
      <c r="F8481">
        <v>1.076365</v>
      </c>
      <c r="G8481">
        <v>5.6036679999999999</v>
      </c>
      <c r="H8481">
        <v>190.44424900000001</v>
      </c>
    </row>
    <row r="8482" spans="1:8" x14ac:dyDescent="0.3">
      <c r="A8482" t="s">
        <v>14</v>
      </c>
      <c r="B8482">
        <v>4</v>
      </c>
      <c r="C8482">
        <v>29.597211999999999</v>
      </c>
      <c r="D8482">
        <v>4.5694759999999999</v>
      </c>
      <c r="E8482">
        <v>0.39542899999999997</v>
      </c>
      <c r="F8482">
        <v>1.1555009999999999</v>
      </c>
      <c r="G8482">
        <v>5.6515170000000001</v>
      </c>
      <c r="H8482">
        <v>189.935958</v>
      </c>
    </row>
    <row r="8483" spans="1:8" x14ac:dyDescent="0.3">
      <c r="A8483" t="s">
        <v>14</v>
      </c>
      <c r="B8483">
        <v>4</v>
      </c>
      <c r="C8483">
        <v>29.614172</v>
      </c>
      <c r="D8483">
        <v>4.5864349999999998</v>
      </c>
      <c r="E8483">
        <v>0.294209</v>
      </c>
      <c r="F8483">
        <v>1.124215</v>
      </c>
      <c r="G8483">
        <v>5.7545780000000004</v>
      </c>
      <c r="H8483">
        <v>189.76944800000001</v>
      </c>
    </row>
    <row r="8484" spans="1:8" x14ac:dyDescent="0.3">
      <c r="A8484" t="s">
        <v>14</v>
      </c>
      <c r="B8484">
        <v>4</v>
      </c>
      <c r="C8484">
        <v>29.631191999999999</v>
      </c>
      <c r="D8484">
        <v>4.6034550000000003</v>
      </c>
      <c r="E8484">
        <v>0.34942000000000001</v>
      </c>
      <c r="F8484">
        <v>1.0966089999999999</v>
      </c>
      <c r="G8484">
        <v>5.5760620000000003</v>
      </c>
      <c r="H8484">
        <v>189.30497500000001</v>
      </c>
    </row>
    <row r="8485" spans="1:8" x14ac:dyDescent="0.3">
      <c r="A8485" t="s">
        <v>14</v>
      </c>
      <c r="B8485">
        <v>4</v>
      </c>
      <c r="C8485">
        <v>29.648163</v>
      </c>
      <c r="D8485">
        <v>4.6204270000000003</v>
      </c>
      <c r="E8485">
        <v>0.45432099999999997</v>
      </c>
      <c r="F8485">
        <v>1.1591819999999999</v>
      </c>
      <c r="G8485">
        <v>5.706728</v>
      </c>
      <c r="H8485">
        <v>188.691519</v>
      </c>
    </row>
    <row r="8486" spans="1:8" x14ac:dyDescent="0.3">
      <c r="A8486" t="s">
        <v>14</v>
      </c>
      <c r="B8486">
        <v>4</v>
      </c>
      <c r="C8486">
        <v>29.665175999999999</v>
      </c>
      <c r="D8486">
        <v>4.6374399999999998</v>
      </c>
      <c r="E8486">
        <v>0.29973</v>
      </c>
      <c r="F8486">
        <v>1.074525</v>
      </c>
      <c r="G8486">
        <v>5.6239119999999998</v>
      </c>
      <c r="H8486">
        <v>188.57759200000001</v>
      </c>
    </row>
    <row r="8487" spans="1:8" x14ac:dyDescent="0.3">
      <c r="A8487" t="s">
        <v>14</v>
      </c>
      <c r="B8487">
        <v>4</v>
      </c>
      <c r="C8487">
        <v>29.682175999999998</v>
      </c>
      <c r="D8487">
        <v>4.6544400000000001</v>
      </c>
      <c r="E8487">
        <v>0.33101599999999998</v>
      </c>
      <c r="F8487">
        <v>1.061642</v>
      </c>
      <c r="G8487">
        <v>5.5871040000000001</v>
      </c>
      <c r="H8487">
        <v>189.401375</v>
      </c>
    </row>
    <row r="8488" spans="1:8" x14ac:dyDescent="0.3">
      <c r="A8488" t="s">
        <v>14</v>
      </c>
      <c r="B8488">
        <v>4</v>
      </c>
      <c r="C8488">
        <v>29.699176999999999</v>
      </c>
      <c r="D8488">
        <v>4.6714409999999997</v>
      </c>
      <c r="E8488">
        <v>0.40647100000000003</v>
      </c>
      <c r="F8488">
        <v>1.0579609999999999</v>
      </c>
      <c r="G8488">
        <v>5.6846439999999996</v>
      </c>
      <c r="H8488">
        <v>190.47930400000001</v>
      </c>
    </row>
    <row r="8489" spans="1:8" x14ac:dyDescent="0.3">
      <c r="A8489" t="s">
        <v>14</v>
      </c>
      <c r="B8489">
        <v>4</v>
      </c>
      <c r="C8489">
        <v>29.716159000000001</v>
      </c>
      <c r="D8489">
        <v>4.6884230000000002</v>
      </c>
      <c r="E8489">
        <v>0.25740200000000002</v>
      </c>
      <c r="F8489">
        <v>0.98802699999999999</v>
      </c>
      <c r="G8489">
        <v>5.557658</v>
      </c>
      <c r="H8489">
        <v>191.72374300000001</v>
      </c>
    </row>
    <row r="8490" spans="1:8" x14ac:dyDescent="0.3">
      <c r="A8490" t="s">
        <v>14</v>
      </c>
      <c r="B8490">
        <v>4</v>
      </c>
      <c r="C8490">
        <v>29.733103</v>
      </c>
      <c r="D8490">
        <v>4.7053669999999999</v>
      </c>
      <c r="E8490">
        <v>0.29604900000000001</v>
      </c>
      <c r="F8490">
        <v>1.026675</v>
      </c>
      <c r="G8490">
        <v>5.6239119999999998</v>
      </c>
      <c r="H8490">
        <v>192.91559899999999</v>
      </c>
    </row>
    <row r="8491" spans="1:8" x14ac:dyDescent="0.3">
      <c r="A8491" t="s">
        <v>14</v>
      </c>
      <c r="B8491">
        <v>4</v>
      </c>
      <c r="C8491">
        <v>29.750218</v>
      </c>
      <c r="D8491">
        <v>4.7224810000000002</v>
      </c>
      <c r="E8491">
        <v>0.371504</v>
      </c>
      <c r="F8491">
        <v>1.026675</v>
      </c>
      <c r="G8491">
        <v>5.6496769999999996</v>
      </c>
      <c r="H8491">
        <v>194.49305699999999</v>
      </c>
    </row>
    <row r="8492" spans="1:8" x14ac:dyDescent="0.3">
      <c r="A8492" t="s">
        <v>14</v>
      </c>
      <c r="B8492">
        <v>4</v>
      </c>
      <c r="C8492">
        <v>29.767226999999998</v>
      </c>
      <c r="D8492">
        <v>4.73949</v>
      </c>
      <c r="E8492">
        <v>0.31629299999999999</v>
      </c>
      <c r="F8492">
        <v>1.015633</v>
      </c>
      <c r="G8492">
        <v>5.5466160000000002</v>
      </c>
      <c r="H8492">
        <v>196.56127900000001</v>
      </c>
    </row>
    <row r="8493" spans="1:8" x14ac:dyDescent="0.3">
      <c r="A8493" t="s">
        <v>14</v>
      </c>
      <c r="B8493">
        <v>4</v>
      </c>
      <c r="C8493">
        <v>29.784177</v>
      </c>
      <c r="D8493">
        <v>4.7564399999999996</v>
      </c>
      <c r="E8493">
        <v>0.30157099999999998</v>
      </c>
      <c r="F8493">
        <v>1.037717</v>
      </c>
      <c r="G8493">
        <v>5.6036679999999999</v>
      </c>
      <c r="H8493">
        <v>198.73466400000001</v>
      </c>
    </row>
    <row r="8494" spans="1:8" x14ac:dyDescent="0.3">
      <c r="A8494" t="s">
        <v>14</v>
      </c>
      <c r="B8494">
        <v>4</v>
      </c>
      <c r="C8494">
        <v>29.801179000000001</v>
      </c>
      <c r="D8494">
        <v>4.7734420000000002</v>
      </c>
      <c r="E8494">
        <v>0.34573900000000002</v>
      </c>
      <c r="F8494">
        <v>1.0432380000000001</v>
      </c>
      <c r="G8494">
        <v>5.4822030000000002</v>
      </c>
      <c r="H8494">
        <v>200.75906800000001</v>
      </c>
    </row>
    <row r="8495" spans="1:8" x14ac:dyDescent="0.3">
      <c r="A8495" t="s">
        <v>14</v>
      </c>
      <c r="B8495">
        <v>4</v>
      </c>
      <c r="C8495">
        <v>29.818155000000001</v>
      </c>
      <c r="D8495">
        <v>4.790419</v>
      </c>
      <c r="E8495">
        <v>0.430396</v>
      </c>
      <c r="F8495">
        <v>1.0432380000000001</v>
      </c>
      <c r="G8495">
        <v>5.4656399999999996</v>
      </c>
      <c r="H8495">
        <v>202.80976200000001</v>
      </c>
    </row>
    <row r="8496" spans="1:8" x14ac:dyDescent="0.3">
      <c r="A8496" t="s">
        <v>14</v>
      </c>
      <c r="B8496">
        <v>4</v>
      </c>
      <c r="C8496">
        <v>29.835203</v>
      </c>
      <c r="D8496">
        <v>4.8074669999999999</v>
      </c>
      <c r="E8496">
        <v>0.35126000000000002</v>
      </c>
      <c r="F8496">
        <v>1.0321959999999999</v>
      </c>
      <c r="G8496">
        <v>5.5705410000000004</v>
      </c>
      <c r="H8496">
        <v>204.83416600000001</v>
      </c>
    </row>
    <row r="8497" spans="1:8" x14ac:dyDescent="0.3">
      <c r="A8497" t="s">
        <v>14</v>
      </c>
      <c r="B8497">
        <v>4</v>
      </c>
      <c r="C8497">
        <v>29.852171999999999</v>
      </c>
      <c r="D8497">
        <v>4.8244350000000003</v>
      </c>
      <c r="E8497">
        <v>0.39727000000000001</v>
      </c>
      <c r="F8497">
        <v>0.99354900000000002</v>
      </c>
      <c r="G8497">
        <v>5.329453</v>
      </c>
      <c r="H8497">
        <v>206.43791400000001</v>
      </c>
    </row>
    <row r="8498" spans="1:8" x14ac:dyDescent="0.3">
      <c r="A8498" t="s">
        <v>14</v>
      </c>
      <c r="B8498">
        <v>4</v>
      </c>
      <c r="C8498">
        <v>29.869192000000002</v>
      </c>
      <c r="D8498">
        <v>4.8414549999999998</v>
      </c>
      <c r="E8498">
        <v>0.52793599999999996</v>
      </c>
      <c r="F8498">
        <v>1.0432380000000001</v>
      </c>
      <c r="G8498">
        <v>5.5190109999999999</v>
      </c>
      <c r="H8498">
        <v>208.33086299999999</v>
      </c>
    </row>
    <row r="8499" spans="1:8" x14ac:dyDescent="0.3">
      <c r="A8499" t="s">
        <v>14</v>
      </c>
      <c r="B8499">
        <v>4</v>
      </c>
      <c r="C8499">
        <v>29.886187</v>
      </c>
      <c r="D8499">
        <v>4.8584509999999996</v>
      </c>
      <c r="E8499">
        <v>0.42303499999999999</v>
      </c>
      <c r="F8499">
        <v>0.99722900000000003</v>
      </c>
      <c r="G8499">
        <v>5.5742219999999998</v>
      </c>
      <c r="H8499">
        <v>209.680466</v>
      </c>
    </row>
    <row r="8500" spans="1:8" x14ac:dyDescent="0.3">
      <c r="A8500" t="s">
        <v>14</v>
      </c>
      <c r="B8500">
        <v>4</v>
      </c>
      <c r="C8500">
        <v>29.903199000000001</v>
      </c>
      <c r="D8500">
        <v>4.8754619999999997</v>
      </c>
      <c r="E8500">
        <v>0.47640500000000002</v>
      </c>
      <c r="F8500">
        <v>1.011952</v>
      </c>
      <c r="G8500">
        <v>5.5705410000000004</v>
      </c>
      <c r="H8500">
        <v>210.635704</v>
      </c>
    </row>
    <row r="8501" spans="1:8" x14ac:dyDescent="0.3">
      <c r="A8501" t="s">
        <v>14</v>
      </c>
      <c r="B8501">
        <v>4</v>
      </c>
      <c r="C8501">
        <v>29.920238000000001</v>
      </c>
      <c r="D8501">
        <v>4.8925010000000002</v>
      </c>
      <c r="E8501">
        <v>0.59418899999999997</v>
      </c>
      <c r="F8501">
        <v>1.022994</v>
      </c>
      <c r="G8501">
        <v>5.6662400000000002</v>
      </c>
      <c r="H8501">
        <v>211.494542</v>
      </c>
    </row>
    <row r="8502" spans="1:8" x14ac:dyDescent="0.3">
      <c r="A8502" t="s">
        <v>14</v>
      </c>
      <c r="B8502">
        <v>4</v>
      </c>
      <c r="C8502">
        <v>29.937197999999999</v>
      </c>
      <c r="D8502">
        <v>4.9094620000000004</v>
      </c>
      <c r="E8502">
        <v>0.43775799999999998</v>
      </c>
      <c r="F8502">
        <v>1.004591</v>
      </c>
      <c r="G8502">
        <v>5.5907850000000003</v>
      </c>
      <c r="H8502">
        <v>211.722396</v>
      </c>
    </row>
    <row r="8503" spans="1:8" x14ac:dyDescent="0.3">
      <c r="A8503" t="s">
        <v>14</v>
      </c>
      <c r="B8503">
        <v>4</v>
      </c>
      <c r="C8503">
        <v>29.954180999999998</v>
      </c>
      <c r="D8503">
        <v>4.926444</v>
      </c>
      <c r="E8503">
        <v>0.47088400000000002</v>
      </c>
      <c r="F8503">
        <v>1.039558</v>
      </c>
      <c r="G8503">
        <v>5.6202310000000004</v>
      </c>
      <c r="H8503">
        <v>212.151815</v>
      </c>
    </row>
    <row r="8504" spans="1:8" x14ac:dyDescent="0.3">
      <c r="A8504" t="s">
        <v>14</v>
      </c>
      <c r="B8504">
        <v>4</v>
      </c>
      <c r="C8504">
        <v>29.971299999999999</v>
      </c>
      <c r="D8504">
        <v>4.9435640000000003</v>
      </c>
      <c r="E8504">
        <v>0.51873400000000003</v>
      </c>
      <c r="F8504">
        <v>1.0358769999999999</v>
      </c>
      <c r="G8504">
        <v>5.7104090000000003</v>
      </c>
      <c r="H8504">
        <v>212.151815</v>
      </c>
    </row>
    <row r="8505" spans="1:8" x14ac:dyDescent="0.3">
      <c r="A8505" t="s">
        <v>14</v>
      </c>
      <c r="B8505">
        <v>4</v>
      </c>
      <c r="C8505">
        <v>29.988112000000001</v>
      </c>
      <c r="D8505">
        <v>4.9603760000000001</v>
      </c>
      <c r="E8505">
        <v>0.39174900000000001</v>
      </c>
      <c r="F8505">
        <v>0.98986799999999997</v>
      </c>
      <c r="G8505">
        <v>5.4674800000000001</v>
      </c>
      <c r="H8505">
        <v>212.04665199999999</v>
      </c>
    </row>
    <row r="8506" spans="1:8" x14ac:dyDescent="0.3">
      <c r="A8506" t="s">
        <v>14</v>
      </c>
      <c r="B8506">
        <v>4</v>
      </c>
      <c r="C8506">
        <v>30.005113000000001</v>
      </c>
      <c r="D8506">
        <v>4.9773759999999996</v>
      </c>
      <c r="E8506">
        <v>0.34758</v>
      </c>
      <c r="F8506">
        <v>1.0174730000000001</v>
      </c>
      <c r="G8506">
        <v>5.5171700000000001</v>
      </c>
      <c r="H8506">
        <v>211.88014200000001</v>
      </c>
    </row>
    <row r="8507" spans="1:8" x14ac:dyDescent="0.3">
      <c r="A8507" t="s">
        <v>14</v>
      </c>
      <c r="B8507">
        <v>4</v>
      </c>
      <c r="C8507">
        <v>30.022134000000001</v>
      </c>
      <c r="D8507">
        <v>4.9943980000000003</v>
      </c>
      <c r="E8507">
        <v>0.38438699999999998</v>
      </c>
      <c r="F8507">
        <v>0.98434699999999997</v>
      </c>
      <c r="G8507">
        <v>5.3883450000000002</v>
      </c>
      <c r="H8507">
        <v>212.01159699999999</v>
      </c>
    </row>
    <row r="8508" spans="1:8" x14ac:dyDescent="0.3">
      <c r="A8508" t="s">
        <v>14</v>
      </c>
      <c r="B8508">
        <v>4</v>
      </c>
      <c r="C8508">
        <v>30.039228999999999</v>
      </c>
      <c r="D8508">
        <v>5.0114929999999998</v>
      </c>
      <c r="E8508">
        <v>0.34942000000000001</v>
      </c>
      <c r="F8508">
        <v>0.99170800000000003</v>
      </c>
      <c r="G8508">
        <v>5.3368140000000004</v>
      </c>
      <c r="H8508">
        <v>211.582178</v>
      </c>
    </row>
    <row r="8509" spans="1:8" x14ac:dyDescent="0.3">
      <c r="A8509" t="s">
        <v>14</v>
      </c>
      <c r="B8509">
        <v>4</v>
      </c>
      <c r="C8509">
        <v>30.05611</v>
      </c>
      <c r="D8509">
        <v>5.0283740000000003</v>
      </c>
      <c r="E8509">
        <v>0.27580500000000002</v>
      </c>
      <c r="F8509">
        <v>0.98618700000000004</v>
      </c>
      <c r="G8509">
        <v>5.3496969999999999</v>
      </c>
      <c r="H8509">
        <v>211.39814100000001</v>
      </c>
    </row>
    <row r="8510" spans="1:8" x14ac:dyDescent="0.3">
      <c r="A8510" t="s">
        <v>14</v>
      </c>
      <c r="B8510">
        <v>4</v>
      </c>
      <c r="C8510">
        <v>30.076499999999999</v>
      </c>
      <c r="D8510">
        <v>5.0487630000000001</v>
      </c>
      <c r="E8510">
        <v>0.31813399999999997</v>
      </c>
      <c r="F8510">
        <v>0.960422</v>
      </c>
      <c r="G8510">
        <v>5.1251720000000001</v>
      </c>
      <c r="H8510">
        <v>211.17904999999999</v>
      </c>
    </row>
    <row r="8511" spans="1:8" x14ac:dyDescent="0.3">
      <c r="A8511" t="s">
        <v>14</v>
      </c>
      <c r="B8511">
        <v>4</v>
      </c>
      <c r="C8511">
        <v>30.090322</v>
      </c>
      <c r="D8511">
        <v>5.0625859999999996</v>
      </c>
      <c r="E8511">
        <v>0.417514</v>
      </c>
      <c r="F8511">
        <v>1.0340370000000001</v>
      </c>
      <c r="G8511">
        <v>5.2687210000000002</v>
      </c>
      <c r="H8511">
        <v>211.59094200000001</v>
      </c>
    </row>
    <row r="8512" spans="1:8" x14ac:dyDescent="0.3">
      <c r="A8512" t="s">
        <v>14</v>
      </c>
      <c r="B8512">
        <v>4</v>
      </c>
      <c r="C8512">
        <v>30.113084000000001</v>
      </c>
      <c r="D8512">
        <v>5.0853479999999998</v>
      </c>
      <c r="E8512">
        <v>0.30893199999999998</v>
      </c>
      <c r="F8512">
        <v>1.026675</v>
      </c>
      <c r="G8512">
        <v>5.36442</v>
      </c>
      <c r="H8512">
        <v>211.187814</v>
      </c>
    </row>
    <row r="8513" spans="1:8" x14ac:dyDescent="0.3">
      <c r="A8513" t="s">
        <v>14</v>
      </c>
      <c r="B8513">
        <v>4</v>
      </c>
      <c r="C8513">
        <v>30.131440999999999</v>
      </c>
      <c r="D8513">
        <v>5.1037049999999997</v>
      </c>
      <c r="E8513">
        <v>0.39358900000000002</v>
      </c>
      <c r="F8513">
        <v>1.0211539999999999</v>
      </c>
      <c r="G8513">
        <v>5.2392750000000001</v>
      </c>
      <c r="H8513">
        <v>210.81097700000001</v>
      </c>
    </row>
    <row r="8514" spans="1:8" x14ac:dyDescent="0.3">
      <c r="A8514" t="s">
        <v>14</v>
      </c>
      <c r="B8514">
        <v>4</v>
      </c>
      <c r="C8514">
        <v>30.14142</v>
      </c>
      <c r="D8514">
        <v>5.113683</v>
      </c>
      <c r="E8514">
        <v>0.48008600000000001</v>
      </c>
      <c r="F8514">
        <v>1.0818859999999999</v>
      </c>
      <c r="G8514">
        <v>5.3552179999999998</v>
      </c>
      <c r="H8514">
        <v>210.38155800000001</v>
      </c>
    </row>
    <row r="8515" spans="1:8" x14ac:dyDescent="0.3">
      <c r="A8515" t="s">
        <v>14</v>
      </c>
      <c r="B8515">
        <v>4</v>
      </c>
      <c r="C8515">
        <v>30.158161</v>
      </c>
      <c r="D8515">
        <v>5.1304249999999998</v>
      </c>
      <c r="E8515">
        <v>0.34389900000000001</v>
      </c>
      <c r="F8515">
        <v>1.0469189999999999</v>
      </c>
      <c r="G8515">
        <v>5.2834440000000003</v>
      </c>
      <c r="H8515">
        <v>210.635704</v>
      </c>
    </row>
    <row r="8516" spans="1:8" x14ac:dyDescent="0.3">
      <c r="A8516" t="s">
        <v>14</v>
      </c>
      <c r="B8516">
        <v>4</v>
      </c>
      <c r="C8516">
        <v>30.175111999999999</v>
      </c>
      <c r="D8516">
        <v>5.1473750000000003</v>
      </c>
      <c r="E8516">
        <v>0.35126000000000002</v>
      </c>
      <c r="F8516">
        <v>1.065323</v>
      </c>
      <c r="G8516">
        <v>5.294486</v>
      </c>
      <c r="H8516">
        <v>211.17904999999999</v>
      </c>
    </row>
    <row r="8517" spans="1:8" x14ac:dyDescent="0.3">
      <c r="A8517" t="s">
        <v>14</v>
      </c>
      <c r="B8517">
        <v>4</v>
      </c>
      <c r="C8517">
        <v>30.192170999999998</v>
      </c>
      <c r="D8517">
        <v>5.164434</v>
      </c>
      <c r="E8517">
        <v>0.41567300000000001</v>
      </c>
      <c r="F8517">
        <v>1.083726</v>
      </c>
      <c r="G8517">
        <v>5.4122690000000002</v>
      </c>
      <c r="H8517">
        <v>211.45072300000001</v>
      </c>
    </row>
    <row r="8518" spans="1:8" x14ac:dyDescent="0.3">
      <c r="A8518" t="s">
        <v>14</v>
      </c>
      <c r="B8518">
        <v>4</v>
      </c>
      <c r="C8518">
        <v>30.209115000000001</v>
      </c>
      <c r="D8518">
        <v>5.1813789999999997</v>
      </c>
      <c r="E8518">
        <v>0.25740200000000002</v>
      </c>
      <c r="F8518">
        <v>1.0340370000000001</v>
      </c>
      <c r="G8518">
        <v>5.2190310000000002</v>
      </c>
      <c r="H8518">
        <v>211.030068</v>
      </c>
    </row>
    <row r="8519" spans="1:8" x14ac:dyDescent="0.3">
      <c r="A8519" t="s">
        <v>14</v>
      </c>
      <c r="B8519">
        <v>4</v>
      </c>
      <c r="C8519">
        <v>30.226348999999999</v>
      </c>
      <c r="D8519">
        <v>5.1986129999999999</v>
      </c>
      <c r="E8519">
        <v>0.26108199999999998</v>
      </c>
      <c r="F8519">
        <v>1.065323</v>
      </c>
      <c r="G8519">
        <v>5.2742420000000001</v>
      </c>
      <c r="H8519">
        <v>211.21410499999999</v>
      </c>
    </row>
    <row r="8520" spans="1:8" x14ac:dyDescent="0.3">
      <c r="A8520" t="s">
        <v>14</v>
      </c>
      <c r="B8520">
        <v>4</v>
      </c>
      <c r="C8520">
        <v>30.243112</v>
      </c>
      <c r="D8520">
        <v>5.2153749999999999</v>
      </c>
      <c r="E8520">
        <v>0.29052800000000001</v>
      </c>
      <c r="F8520">
        <v>1.0469189999999999</v>
      </c>
      <c r="G8520">
        <v>5.2981670000000003</v>
      </c>
      <c r="H8520">
        <v>210.93366800000001</v>
      </c>
    </row>
    <row r="8521" spans="1:8" x14ac:dyDescent="0.3">
      <c r="A8521" t="s">
        <v>14</v>
      </c>
      <c r="B8521">
        <v>4</v>
      </c>
      <c r="C8521">
        <v>30.260114999999999</v>
      </c>
      <c r="D8521">
        <v>5.2323789999999999</v>
      </c>
      <c r="E8521">
        <v>0.23899799999999999</v>
      </c>
      <c r="F8521">
        <v>1.030356</v>
      </c>
      <c r="G8521">
        <v>5.2411149999999997</v>
      </c>
      <c r="H8521">
        <v>211.100177</v>
      </c>
    </row>
    <row r="8522" spans="1:8" x14ac:dyDescent="0.3">
      <c r="A8522" t="s">
        <v>14</v>
      </c>
      <c r="B8522">
        <v>4</v>
      </c>
      <c r="C8522">
        <v>30.277118000000002</v>
      </c>
      <c r="D8522">
        <v>5.2493819999999998</v>
      </c>
      <c r="E8522">
        <v>0.17274500000000001</v>
      </c>
      <c r="F8522">
        <v>1.05244</v>
      </c>
      <c r="G8522">
        <v>5.3478570000000003</v>
      </c>
      <c r="H8522">
        <v>211.12646799999999</v>
      </c>
    </row>
    <row r="8523" spans="1:8" x14ac:dyDescent="0.3">
      <c r="A8523" t="s">
        <v>14</v>
      </c>
      <c r="B8523">
        <v>4</v>
      </c>
      <c r="C8523">
        <v>30.294142000000001</v>
      </c>
      <c r="D8523">
        <v>5.2664059999999999</v>
      </c>
      <c r="E8523">
        <v>0.211393</v>
      </c>
      <c r="F8523">
        <v>1.041398</v>
      </c>
      <c r="G8523">
        <v>5.2539980000000002</v>
      </c>
      <c r="H8523">
        <v>211.047595</v>
      </c>
    </row>
    <row r="8524" spans="1:8" x14ac:dyDescent="0.3">
      <c r="A8524" t="s">
        <v>14</v>
      </c>
      <c r="B8524">
        <v>4</v>
      </c>
      <c r="C8524">
        <v>30.311125000000001</v>
      </c>
      <c r="D8524">
        <v>5.2833880000000004</v>
      </c>
      <c r="E8524">
        <v>0.26292300000000002</v>
      </c>
      <c r="F8524">
        <v>1.0782050000000001</v>
      </c>
      <c r="G8524">
        <v>5.3368140000000004</v>
      </c>
      <c r="H8524">
        <v>210.79344900000001</v>
      </c>
    </row>
    <row r="8525" spans="1:8" x14ac:dyDescent="0.3">
      <c r="A8525" t="s">
        <v>14</v>
      </c>
      <c r="B8525">
        <v>4</v>
      </c>
      <c r="C8525">
        <v>30.328143000000001</v>
      </c>
      <c r="D8525">
        <v>5.3004059999999997</v>
      </c>
      <c r="E8525">
        <v>0.187468</v>
      </c>
      <c r="F8525">
        <v>1.061642</v>
      </c>
      <c r="G8525">
        <v>5.3662599999999996</v>
      </c>
      <c r="H8525">
        <v>211.26668699999999</v>
      </c>
    </row>
    <row r="8526" spans="1:8" x14ac:dyDescent="0.3">
      <c r="A8526" t="s">
        <v>14</v>
      </c>
      <c r="B8526">
        <v>4</v>
      </c>
      <c r="C8526">
        <v>30.345151000000001</v>
      </c>
      <c r="D8526">
        <v>5.3174140000000003</v>
      </c>
      <c r="E8526">
        <v>0.218754</v>
      </c>
      <c r="F8526">
        <v>1.015633</v>
      </c>
      <c r="G8526">
        <v>5.1270129999999998</v>
      </c>
      <c r="H8526">
        <v>211.547123</v>
      </c>
    </row>
    <row r="8527" spans="1:8" x14ac:dyDescent="0.3">
      <c r="A8527" t="s">
        <v>14</v>
      </c>
      <c r="B8527">
        <v>4</v>
      </c>
      <c r="C8527">
        <v>30.362138999999999</v>
      </c>
      <c r="D8527">
        <v>5.334403</v>
      </c>
      <c r="E8527">
        <v>0.342059</v>
      </c>
      <c r="F8527">
        <v>1.087407</v>
      </c>
      <c r="G8527">
        <v>5.3515370000000004</v>
      </c>
      <c r="H8527">
        <v>211.739924</v>
      </c>
    </row>
    <row r="8528" spans="1:8" x14ac:dyDescent="0.3">
      <c r="A8528" t="s">
        <v>14</v>
      </c>
      <c r="B8528">
        <v>4</v>
      </c>
      <c r="C8528">
        <v>30.379145000000001</v>
      </c>
      <c r="D8528">
        <v>5.3514080000000002</v>
      </c>
      <c r="E8528">
        <v>0.20955199999999999</v>
      </c>
      <c r="F8528">
        <v>1.05244</v>
      </c>
      <c r="G8528">
        <v>5.3349739999999999</v>
      </c>
      <c r="H8528">
        <v>211.12646799999999</v>
      </c>
    </row>
    <row r="8529" spans="1:8" x14ac:dyDescent="0.3">
      <c r="A8529" t="s">
        <v>14</v>
      </c>
      <c r="B8529">
        <v>4</v>
      </c>
      <c r="C8529">
        <v>30.396121000000001</v>
      </c>
      <c r="D8529">
        <v>5.3683839999999998</v>
      </c>
      <c r="E8529">
        <v>0.25003999999999998</v>
      </c>
      <c r="F8529">
        <v>1.041398</v>
      </c>
      <c r="G8529">
        <v>5.2613589999999997</v>
      </c>
      <c r="H8529">
        <v>211.08265</v>
      </c>
    </row>
    <row r="8530" spans="1:8" x14ac:dyDescent="0.3">
      <c r="A8530" t="s">
        <v>14</v>
      </c>
      <c r="B8530">
        <v>4</v>
      </c>
      <c r="C8530">
        <v>30.413115999999999</v>
      </c>
      <c r="D8530">
        <v>5.3853790000000004</v>
      </c>
      <c r="E8530">
        <v>0.411993</v>
      </c>
      <c r="F8530">
        <v>1.0708439999999999</v>
      </c>
      <c r="G8530">
        <v>5.4251519999999998</v>
      </c>
      <c r="H8530">
        <v>210.67075800000001</v>
      </c>
    </row>
    <row r="8531" spans="1:8" x14ac:dyDescent="0.3">
      <c r="A8531" t="s">
        <v>14</v>
      </c>
      <c r="B8531">
        <v>4</v>
      </c>
      <c r="C8531">
        <v>30.430121</v>
      </c>
      <c r="D8531">
        <v>5.4023839999999996</v>
      </c>
      <c r="E8531">
        <v>0.22059400000000001</v>
      </c>
      <c r="F8531">
        <v>1.0432380000000001</v>
      </c>
      <c r="G8531">
        <v>5.3404949999999998</v>
      </c>
      <c r="H8531">
        <v>210.18875700000001</v>
      </c>
    </row>
    <row r="8532" spans="1:8" x14ac:dyDescent="0.3">
      <c r="A8532" t="s">
        <v>14</v>
      </c>
      <c r="B8532">
        <v>4</v>
      </c>
      <c r="C8532">
        <v>30.447149</v>
      </c>
      <c r="D8532">
        <v>5.4194129999999996</v>
      </c>
      <c r="E8532">
        <v>0.22611600000000001</v>
      </c>
      <c r="F8532">
        <v>1.061642</v>
      </c>
      <c r="G8532">
        <v>5.3993869999999999</v>
      </c>
      <c r="H8532">
        <v>208.95308199999999</v>
      </c>
    </row>
    <row r="8533" spans="1:8" x14ac:dyDescent="0.3">
      <c r="A8533" t="s">
        <v>14</v>
      </c>
      <c r="B8533">
        <v>4</v>
      </c>
      <c r="C8533">
        <v>30.464148999999999</v>
      </c>
      <c r="D8533">
        <v>5.4364129999999999</v>
      </c>
      <c r="E8533">
        <v>0.288688</v>
      </c>
      <c r="F8533">
        <v>1.054281</v>
      </c>
      <c r="G8533">
        <v>5.5263720000000003</v>
      </c>
      <c r="H8533">
        <v>208.23446300000001</v>
      </c>
    </row>
    <row r="8534" spans="1:8" x14ac:dyDescent="0.3">
      <c r="A8534" t="s">
        <v>14</v>
      </c>
      <c r="B8534">
        <v>4</v>
      </c>
      <c r="C8534">
        <v>30.481121000000002</v>
      </c>
      <c r="D8534">
        <v>5.4533839999999998</v>
      </c>
      <c r="E8534">
        <v>0.106492</v>
      </c>
      <c r="F8534">
        <v>0.98434699999999997</v>
      </c>
      <c r="G8534">
        <v>5.2171909999999997</v>
      </c>
      <c r="H8534">
        <v>207.66482600000001</v>
      </c>
    </row>
    <row r="8535" spans="1:8" x14ac:dyDescent="0.3">
      <c r="A8535" t="s">
        <v>14</v>
      </c>
      <c r="B8535">
        <v>4</v>
      </c>
      <c r="C8535">
        <v>30.498145999999998</v>
      </c>
      <c r="D8535">
        <v>5.4704090000000001</v>
      </c>
      <c r="E8535">
        <v>0.113853</v>
      </c>
      <c r="F8535">
        <v>1.041398</v>
      </c>
      <c r="G8535">
        <v>5.3993869999999999</v>
      </c>
      <c r="H8535">
        <v>207.472025</v>
      </c>
    </row>
    <row r="8536" spans="1:8" x14ac:dyDescent="0.3">
      <c r="A8536" t="s">
        <v>14</v>
      </c>
      <c r="B8536">
        <v>4</v>
      </c>
      <c r="C8536">
        <v>30.515125999999999</v>
      </c>
      <c r="D8536">
        <v>5.4873890000000003</v>
      </c>
      <c r="E8536">
        <v>0.128576</v>
      </c>
      <c r="F8536">
        <v>1.0101119999999999</v>
      </c>
      <c r="G8536">
        <v>5.3533780000000002</v>
      </c>
      <c r="H8536">
        <v>206.64824200000001</v>
      </c>
    </row>
    <row r="8537" spans="1:8" x14ac:dyDescent="0.3">
      <c r="A8537" t="s">
        <v>14</v>
      </c>
      <c r="B8537">
        <v>4</v>
      </c>
      <c r="C8537">
        <v>30.532154999999999</v>
      </c>
      <c r="D8537">
        <v>5.5044190000000004</v>
      </c>
      <c r="E8537">
        <v>1.0793000000000001E-2</v>
      </c>
      <c r="F8537">
        <v>0.98986799999999997</v>
      </c>
      <c r="G8537">
        <v>5.1656599999999999</v>
      </c>
      <c r="H8537">
        <v>205.35122200000001</v>
      </c>
    </row>
    <row r="8538" spans="1:8" x14ac:dyDescent="0.3">
      <c r="A8538" t="s">
        <v>14</v>
      </c>
      <c r="B8538">
        <v>4</v>
      </c>
      <c r="C8538">
        <v>30.549485000000001</v>
      </c>
      <c r="D8538">
        <v>5.5217479999999997</v>
      </c>
      <c r="E8538">
        <v>-3.9300000000000003E-3</v>
      </c>
      <c r="F8538">
        <v>0.97330399999999995</v>
      </c>
      <c r="G8538">
        <v>5.2227119999999996</v>
      </c>
      <c r="H8538">
        <v>204.40474699999999</v>
      </c>
    </row>
    <row r="8539" spans="1:8" x14ac:dyDescent="0.3">
      <c r="A8539" t="s">
        <v>14</v>
      </c>
      <c r="B8539">
        <v>4</v>
      </c>
      <c r="C8539">
        <v>30.566127999999999</v>
      </c>
      <c r="D8539">
        <v>5.538392</v>
      </c>
      <c r="E8539">
        <v>-2.6015E-2</v>
      </c>
      <c r="F8539">
        <v>0.92545500000000003</v>
      </c>
      <c r="G8539">
        <v>5.0883649999999996</v>
      </c>
      <c r="H8539">
        <v>204.168128</v>
      </c>
    </row>
    <row r="8540" spans="1:8" x14ac:dyDescent="0.3">
      <c r="A8540" t="s">
        <v>14</v>
      </c>
      <c r="B8540">
        <v>4</v>
      </c>
      <c r="C8540">
        <v>30.583141999999999</v>
      </c>
      <c r="D8540">
        <v>5.5554059999999996</v>
      </c>
      <c r="E8540">
        <v>1.9994000000000001E-2</v>
      </c>
      <c r="F8540">
        <v>0.98434699999999997</v>
      </c>
      <c r="G8540">
        <v>5.0994070000000002</v>
      </c>
      <c r="H8540">
        <v>202.82729</v>
      </c>
    </row>
    <row r="8541" spans="1:8" x14ac:dyDescent="0.3">
      <c r="A8541" t="s">
        <v>14</v>
      </c>
      <c r="B8541">
        <v>4</v>
      </c>
      <c r="C8541">
        <v>30.60013</v>
      </c>
      <c r="D8541">
        <v>5.5723929999999999</v>
      </c>
      <c r="E8541">
        <v>-4.8099000000000003E-2</v>
      </c>
      <c r="F8541">
        <v>1.00275</v>
      </c>
      <c r="G8541">
        <v>5.2319139999999997</v>
      </c>
      <c r="H8541">
        <v>202.46798000000001</v>
      </c>
    </row>
    <row r="8542" spans="1:8" x14ac:dyDescent="0.3">
      <c r="A8542" t="s">
        <v>14</v>
      </c>
      <c r="B8542">
        <v>4</v>
      </c>
      <c r="C8542">
        <v>30.617139000000002</v>
      </c>
      <c r="D8542">
        <v>5.5894019999999998</v>
      </c>
      <c r="E8542">
        <v>-6.2822000000000003E-2</v>
      </c>
      <c r="F8542">
        <v>0.91809300000000005</v>
      </c>
      <c r="G8542">
        <v>4.8969670000000001</v>
      </c>
      <c r="H8542">
        <v>202.02103399999999</v>
      </c>
    </row>
    <row r="8543" spans="1:8" x14ac:dyDescent="0.3">
      <c r="A8543" t="s">
        <v>14</v>
      </c>
      <c r="B8543">
        <v>4</v>
      </c>
      <c r="C8543">
        <v>30.634128</v>
      </c>
      <c r="D8543">
        <v>5.6063919999999996</v>
      </c>
      <c r="E8543">
        <v>9.9129999999999996E-2</v>
      </c>
      <c r="F8543">
        <v>0.98618700000000004</v>
      </c>
      <c r="G8543">
        <v>5.0975669999999997</v>
      </c>
      <c r="H8543">
        <v>201.38128699999999</v>
      </c>
    </row>
    <row r="8544" spans="1:8" x14ac:dyDescent="0.3">
      <c r="A8544" t="s">
        <v>14</v>
      </c>
      <c r="B8544">
        <v>4</v>
      </c>
      <c r="C8544">
        <v>30.651174000000001</v>
      </c>
      <c r="D8544">
        <v>5.623437</v>
      </c>
      <c r="E8544">
        <v>1.591E-3</v>
      </c>
      <c r="F8544">
        <v>0.98250599999999999</v>
      </c>
      <c r="G8544">
        <v>5.1987870000000003</v>
      </c>
      <c r="H8544">
        <v>201.45139599999999</v>
      </c>
    </row>
    <row r="8545" spans="1:8" x14ac:dyDescent="0.3">
      <c r="A8545" t="s">
        <v>14</v>
      </c>
      <c r="B8545">
        <v>4</v>
      </c>
      <c r="C8545">
        <v>30.668220000000002</v>
      </c>
      <c r="D8545">
        <v>5.6404829999999997</v>
      </c>
      <c r="E8545">
        <v>-1.1292E-2</v>
      </c>
      <c r="F8545">
        <v>0.98250599999999999</v>
      </c>
      <c r="G8545">
        <v>5.0902050000000001</v>
      </c>
      <c r="H8545">
        <v>201.14466899999999</v>
      </c>
    </row>
    <row r="8546" spans="1:8" x14ac:dyDescent="0.3">
      <c r="A8546" t="s">
        <v>14</v>
      </c>
      <c r="B8546">
        <v>4</v>
      </c>
      <c r="C8546">
        <v>30.685355999999999</v>
      </c>
      <c r="D8546">
        <v>5.6576190000000004</v>
      </c>
      <c r="E8546">
        <v>0.19667000000000001</v>
      </c>
      <c r="F8546">
        <v>1.0782050000000001</v>
      </c>
      <c r="G8546">
        <v>5.2705609999999998</v>
      </c>
      <c r="H8546">
        <v>200.63637700000001</v>
      </c>
    </row>
    <row r="8547" spans="1:8" x14ac:dyDescent="0.3">
      <c r="A8547" t="s">
        <v>14</v>
      </c>
      <c r="B8547">
        <v>4</v>
      </c>
      <c r="C8547">
        <v>30.702135999999999</v>
      </c>
      <c r="D8547">
        <v>5.6743990000000002</v>
      </c>
      <c r="E8547">
        <v>8.2567000000000002E-2</v>
      </c>
      <c r="F8547">
        <v>1.0579609999999999</v>
      </c>
      <c r="G8547">
        <v>5.2668799999999996</v>
      </c>
      <c r="H8547">
        <v>200.53121300000001</v>
      </c>
    </row>
    <row r="8548" spans="1:8" x14ac:dyDescent="0.3">
      <c r="A8548" t="s">
        <v>14</v>
      </c>
      <c r="B8548">
        <v>4</v>
      </c>
      <c r="C8548">
        <v>30.719282</v>
      </c>
      <c r="D8548">
        <v>5.6915449999999996</v>
      </c>
      <c r="E8548">
        <v>9.1769000000000003E-2</v>
      </c>
      <c r="F8548">
        <v>1.0910880000000001</v>
      </c>
      <c r="G8548">
        <v>5.3036880000000002</v>
      </c>
      <c r="H8548">
        <v>200.10179400000001</v>
      </c>
    </row>
    <row r="8549" spans="1:8" x14ac:dyDescent="0.3">
      <c r="A8549" t="s">
        <v>14</v>
      </c>
      <c r="B8549">
        <v>4</v>
      </c>
      <c r="C8549">
        <v>30.736350999999999</v>
      </c>
      <c r="D8549">
        <v>5.708615</v>
      </c>
      <c r="E8549">
        <v>0.25740200000000002</v>
      </c>
      <c r="F8549">
        <v>1.1628620000000001</v>
      </c>
      <c r="G8549">
        <v>5.5889449999999998</v>
      </c>
      <c r="H8549">
        <v>200.18942999999999</v>
      </c>
    </row>
    <row r="8550" spans="1:8" x14ac:dyDescent="0.3">
      <c r="A8550" t="s">
        <v>14</v>
      </c>
      <c r="B8550">
        <v>4</v>
      </c>
      <c r="C8550">
        <v>30.753143000000001</v>
      </c>
      <c r="D8550">
        <v>5.7254069999999997</v>
      </c>
      <c r="E8550">
        <v>0.152501</v>
      </c>
      <c r="F8550">
        <v>1.14998</v>
      </c>
      <c r="G8550">
        <v>5.4269920000000003</v>
      </c>
      <c r="H8550">
        <v>200.233249</v>
      </c>
    </row>
    <row r="8551" spans="1:8" x14ac:dyDescent="0.3">
      <c r="A8551" t="s">
        <v>14</v>
      </c>
      <c r="B8551">
        <v>4</v>
      </c>
      <c r="C8551">
        <v>30.770144999999999</v>
      </c>
      <c r="D8551">
        <v>5.7424080000000002</v>
      </c>
      <c r="E8551">
        <v>0.16906399999999999</v>
      </c>
      <c r="F8551">
        <v>1.19967</v>
      </c>
      <c r="G8551">
        <v>5.5024470000000001</v>
      </c>
      <c r="H8551">
        <v>200.38223099999999</v>
      </c>
    </row>
    <row r="8552" spans="1:8" x14ac:dyDescent="0.3">
      <c r="A8552" t="s">
        <v>14</v>
      </c>
      <c r="B8552">
        <v>4</v>
      </c>
      <c r="C8552">
        <v>30.787161999999999</v>
      </c>
      <c r="D8552">
        <v>5.7594260000000004</v>
      </c>
      <c r="E8552">
        <v>0.27396500000000001</v>
      </c>
      <c r="F8552">
        <v>1.232796</v>
      </c>
      <c r="G8552">
        <v>5.5852639999999996</v>
      </c>
      <c r="H8552">
        <v>201.10961399999999</v>
      </c>
    </row>
    <row r="8553" spans="1:8" x14ac:dyDescent="0.3">
      <c r="A8553" t="s">
        <v>14</v>
      </c>
      <c r="B8553">
        <v>4</v>
      </c>
      <c r="C8553">
        <v>30.804130000000001</v>
      </c>
      <c r="D8553">
        <v>5.7763929999999997</v>
      </c>
      <c r="E8553">
        <v>0.22243499999999999</v>
      </c>
      <c r="F8553">
        <v>1.243838</v>
      </c>
      <c r="G8553">
        <v>5.4895649999999998</v>
      </c>
      <c r="H8553">
        <v>201.565324</v>
      </c>
    </row>
    <row r="8554" spans="1:8" x14ac:dyDescent="0.3">
      <c r="A8554" t="s">
        <v>14</v>
      </c>
      <c r="B8554">
        <v>4</v>
      </c>
      <c r="C8554">
        <v>30.821138999999999</v>
      </c>
      <c r="D8554">
        <v>5.7934020000000004</v>
      </c>
      <c r="E8554">
        <v>0.170904</v>
      </c>
      <c r="F8554">
        <v>1.258561</v>
      </c>
      <c r="G8554">
        <v>5.5742219999999998</v>
      </c>
      <c r="H8554">
        <v>202.38034300000001</v>
      </c>
    </row>
    <row r="8555" spans="1:8" x14ac:dyDescent="0.3">
      <c r="A8555" t="s">
        <v>14</v>
      </c>
      <c r="B8555">
        <v>4</v>
      </c>
      <c r="C8555">
        <v>30.838149000000001</v>
      </c>
      <c r="D8555">
        <v>5.8104120000000004</v>
      </c>
      <c r="E8555">
        <v>0.205871</v>
      </c>
      <c r="F8555">
        <v>1.2143930000000001</v>
      </c>
      <c r="G8555">
        <v>5.3588990000000001</v>
      </c>
      <c r="H8555">
        <v>203.51085499999999</v>
      </c>
    </row>
    <row r="8556" spans="1:8" x14ac:dyDescent="0.3">
      <c r="A8556" t="s">
        <v>14</v>
      </c>
      <c r="B8556">
        <v>4</v>
      </c>
      <c r="C8556">
        <v>30.855142000000001</v>
      </c>
      <c r="D8556">
        <v>5.8274049999999997</v>
      </c>
      <c r="E8556">
        <v>0.20771200000000001</v>
      </c>
      <c r="F8556">
        <v>1.2530399999999999</v>
      </c>
      <c r="G8556">
        <v>5.2760819999999997</v>
      </c>
      <c r="H8556">
        <v>204.08925600000001</v>
      </c>
    </row>
    <row r="8557" spans="1:8" x14ac:dyDescent="0.3">
      <c r="A8557" t="s">
        <v>14</v>
      </c>
      <c r="B8557">
        <v>4</v>
      </c>
      <c r="C8557">
        <v>30.872143000000001</v>
      </c>
      <c r="D8557">
        <v>5.8444060000000002</v>
      </c>
      <c r="E8557">
        <v>0.141459</v>
      </c>
      <c r="F8557">
        <v>1.245679</v>
      </c>
      <c r="G8557">
        <v>5.3699409999999999</v>
      </c>
      <c r="H8557">
        <v>204.553729</v>
      </c>
    </row>
    <row r="8558" spans="1:8" x14ac:dyDescent="0.3">
      <c r="A8558" t="s">
        <v>14</v>
      </c>
      <c r="B8558">
        <v>4</v>
      </c>
      <c r="C8558">
        <v>30.889140000000001</v>
      </c>
      <c r="D8558">
        <v>5.8614030000000001</v>
      </c>
      <c r="E8558">
        <v>0.135938</v>
      </c>
      <c r="F8558">
        <v>1.184947</v>
      </c>
      <c r="G8558">
        <v>5.1270129999999998</v>
      </c>
      <c r="H8558">
        <v>205.018203</v>
      </c>
    </row>
    <row r="8559" spans="1:8" x14ac:dyDescent="0.3">
      <c r="A8559" t="s">
        <v>14</v>
      </c>
      <c r="B8559">
        <v>4</v>
      </c>
      <c r="C8559">
        <v>30.906146</v>
      </c>
      <c r="D8559">
        <v>5.8784090000000004</v>
      </c>
      <c r="E8559">
        <v>0.229796</v>
      </c>
      <c r="F8559">
        <v>1.175745</v>
      </c>
      <c r="G8559">
        <v>5.0589190000000004</v>
      </c>
      <c r="H8559">
        <v>204.92180300000001</v>
      </c>
    </row>
    <row r="8560" spans="1:8" x14ac:dyDescent="0.3">
      <c r="A8560" t="s">
        <v>14</v>
      </c>
      <c r="B8560">
        <v>4</v>
      </c>
      <c r="C8560">
        <v>30.923169000000001</v>
      </c>
      <c r="D8560">
        <v>5.8954319999999996</v>
      </c>
      <c r="E8560">
        <v>0.141459</v>
      </c>
      <c r="F8560">
        <v>1.115013</v>
      </c>
      <c r="G8560">
        <v>5.1343740000000002</v>
      </c>
      <c r="H8560">
        <v>205.17594800000001</v>
      </c>
    </row>
    <row r="8561" spans="1:8" x14ac:dyDescent="0.3">
      <c r="A8561" t="s">
        <v>14</v>
      </c>
      <c r="B8561">
        <v>4</v>
      </c>
      <c r="C8561">
        <v>30.940149999999999</v>
      </c>
      <c r="D8561">
        <v>5.9124140000000001</v>
      </c>
      <c r="E8561">
        <v>0.14698</v>
      </c>
      <c r="F8561">
        <v>1.0947690000000001</v>
      </c>
      <c r="G8561">
        <v>5.025792</v>
      </c>
      <c r="H8561">
        <v>205.54402200000001</v>
      </c>
    </row>
    <row r="8562" spans="1:8" x14ac:dyDescent="0.3">
      <c r="A8562" t="s">
        <v>14</v>
      </c>
      <c r="B8562">
        <v>4</v>
      </c>
      <c r="C8562">
        <v>30.957363999999998</v>
      </c>
      <c r="D8562">
        <v>5.929627</v>
      </c>
      <c r="E8562">
        <v>0.29236899999999999</v>
      </c>
      <c r="F8562">
        <v>1.1444589999999999</v>
      </c>
      <c r="G8562">
        <v>5.1509369999999999</v>
      </c>
      <c r="H8562">
        <v>205.517731</v>
      </c>
    </row>
    <row r="8563" spans="1:8" x14ac:dyDescent="0.3">
      <c r="A8563" t="s">
        <v>14</v>
      </c>
      <c r="B8563">
        <v>4</v>
      </c>
      <c r="C8563">
        <v>30.974148</v>
      </c>
      <c r="D8563">
        <v>5.9464119999999996</v>
      </c>
      <c r="E8563">
        <v>0.19667000000000001</v>
      </c>
      <c r="F8563">
        <v>1.0947690000000001</v>
      </c>
      <c r="G8563">
        <v>5.1233320000000004</v>
      </c>
      <c r="H8563">
        <v>205.50896700000001</v>
      </c>
    </row>
    <row r="8564" spans="1:8" x14ac:dyDescent="0.3">
      <c r="A8564" t="s">
        <v>14</v>
      </c>
      <c r="B8564">
        <v>4</v>
      </c>
      <c r="C8564">
        <v>30.991198000000001</v>
      </c>
      <c r="D8564">
        <v>5.9634609999999997</v>
      </c>
      <c r="E8564">
        <v>0.16170300000000001</v>
      </c>
      <c r="F8564">
        <v>1.098449</v>
      </c>
      <c r="G8564">
        <v>5.1251720000000001</v>
      </c>
      <c r="H8564">
        <v>206.350278</v>
      </c>
    </row>
    <row r="8565" spans="1:8" x14ac:dyDescent="0.3">
      <c r="A8565" t="s">
        <v>14</v>
      </c>
      <c r="B8565">
        <v>4</v>
      </c>
      <c r="C8565">
        <v>31.008147999999998</v>
      </c>
      <c r="D8565">
        <v>5.9804110000000001</v>
      </c>
      <c r="E8565">
        <v>0.31813399999999997</v>
      </c>
      <c r="F8565">
        <v>1.1168530000000001</v>
      </c>
      <c r="G8565">
        <v>5.3110489999999997</v>
      </c>
      <c r="H8565">
        <v>206.586896</v>
      </c>
    </row>
    <row r="8566" spans="1:8" x14ac:dyDescent="0.3">
      <c r="A8566" t="s">
        <v>14</v>
      </c>
      <c r="B8566">
        <v>4</v>
      </c>
      <c r="C8566">
        <v>31.025181</v>
      </c>
      <c r="D8566">
        <v>5.9974439999999998</v>
      </c>
      <c r="E8566">
        <v>0.23347699999999999</v>
      </c>
      <c r="F8566">
        <v>1.111332</v>
      </c>
      <c r="G8566">
        <v>5.279763</v>
      </c>
      <c r="H8566">
        <v>207.08642499999999</v>
      </c>
    </row>
    <row r="8567" spans="1:8" x14ac:dyDescent="0.3">
      <c r="A8567" t="s">
        <v>14</v>
      </c>
      <c r="B8567">
        <v>4</v>
      </c>
      <c r="C8567">
        <v>31.042216</v>
      </c>
      <c r="D8567">
        <v>6.0144799999999998</v>
      </c>
      <c r="E8567">
        <v>0.16354299999999999</v>
      </c>
      <c r="F8567">
        <v>1.1407780000000001</v>
      </c>
      <c r="G8567">
        <v>5.3460159999999997</v>
      </c>
      <c r="H8567">
        <v>207.42820699999999</v>
      </c>
    </row>
    <row r="8568" spans="1:8" x14ac:dyDescent="0.3">
      <c r="A8568" t="s">
        <v>14</v>
      </c>
      <c r="B8568">
        <v>4</v>
      </c>
      <c r="C8568">
        <v>31.059466</v>
      </c>
      <c r="D8568">
        <v>6.0317290000000003</v>
      </c>
      <c r="E8568">
        <v>0.25003999999999998</v>
      </c>
      <c r="F8568">
        <v>1.133416</v>
      </c>
      <c r="G8568">
        <v>5.3570580000000003</v>
      </c>
      <c r="H8568">
        <v>208.076717</v>
      </c>
    </row>
    <row r="8569" spans="1:8" x14ac:dyDescent="0.3">
      <c r="A8569" t="s">
        <v>14</v>
      </c>
      <c r="B8569">
        <v>4</v>
      </c>
      <c r="C8569">
        <v>31.076222000000001</v>
      </c>
      <c r="D8569">
        <v>6.0484850000000003</v>
      </c>
      <c r="E8569">
        <v>0.205871</v>
      </c>
      <c r="F8569">
        <v>1.137097</v>
      </c>
      <c r="G8569">
        <v>5.3220910000000003</v>
      </c>
      <c r="H8569">
        <v>209.08453700000001</v>
      </c>
    </row>
    <row r="8570" spans="1:8" x14ac:dyDescent="0.3">
      <c r="A8570" t="s">
        <v>14</v>
      </c>
      <c r="B8570">
        <v>4</v>
      </c>
      <c r="C8570">
        <v>31.093157999999999</v>
      </c>
      <c r="D8570">
        <v>6.0654209999999997</v>
      </c>
      <c r="E8570">
        <v>0.121215</v>
      </c>
      <c r="F8570">
        <v>1.135257</v>
      </c>
      <c r="G8570">
        <v>5.4638</v>
      </c>
      <c r="H8570">
        <v>210.04853900000001</v>
      </c>
    </row>
    <row r="8571" spans="1:8" x14ac:dyDescent="0.3">
      <c r="A8571" t="s">
        <v>14</v>
      </c>
      <c r="B8571">
        <v>4</v>
      </c>
      <c r="C8571">
        <v>31.110174000000001</v>
      </c>
      <c r="D8571">
        <v>6.0824379999999998</v>
      </c>
      <c r="E8571">
        <v>0.18378700000000001</v>
      </c>
      <c r="F8571">
        <v>1.0966089999999999</v>
      </c>
      <c r="G8571">
        <v>5.2632000000000003</v>
      </c>
      <c r="H8571">
        <v>210.495485</v>
      </c>
    </row>
    <row r="8572" spans="1:8" x14ac:dyDescent="0.3">
      <c r="A8572" t="s">
        <v>14</v>
      </c>
      <c r="B8572">
        <v>4</v>
      </c>
      <c r="C8572">
        <v>31.127317000000001</v>
      </c>
      <c r="D8572">
        <v>6.0995799999999996</v>
      </c>
      <c r="E8572">
        <v>0.19114900000000001</v>
      </c>
      <c r="F8572">
        <v>1.122374</v>
      </c>
      <c r="G8572">
        <v>5.2153499999999999</v>
      </c>
      <c r="H8572">
        <v>211.24915899999999</v>
      </c>
    </row>
    <row r="8573" spans="1:8" x14ac:dyDescent="0.3">
      <c r="A8573" t="s">
        <v>14</v>
      </c>
      <c r="B8573">
        <v>4</v>
      </c>
      <c r="C8573">
        <v>31.144155000000001</v>
      </c>
      <c r="D8573">
        <v>6.1164189999999996</v>
      </c>
      <c r="E8573">
        <v>0.102811</v>
      </c>
      <c r="F8573">
        <v>1.111332</v>
      </c>
      <c r="G8573">
        <v>5.3073689999999996</v>
      </c>
      <c r="H8573">
        <v>211.774978</v>
      </c>
    </row>
    <row r="8574" spans="1:8" x14ac:dyDescent="0.3">
      <c r="A8574" t="s">
        <v>14</v>
      </c>
      <c r="B8574">
        <v>4</v>
      </c>
      <c r="C8574">
        <v>31.161245000000001</v>
      </c>
      <c r="D8574">
        <v>6.1335090000000001</v>
      </c>
      <c r="E8574">
        <v>0.113853</v>
      </c>
      <c r="F8574">
        <v>1.083726</v>
      </c>
      <c r="G8574">
        <v>5.1178109999999997</v>
      </c>
      <c r="H8574">
        <v>212.703926</v>
      </c>
    </row>
    <row r="8575" spans="1:8" x14ac:dyDescent="0.3">
      <c r="A8575" t="s">
        <v>14</v>
      </c>
      <c r="B8575">
        <v>4</v>
      </c>
      <c r="C8575">
        <v>31.178156999999999</v>
      </c>
      <c r="D8575">
        <v>6.1504200000000004</v>
      </c>
      <c r="E8575">
        <v>0.240838</v>
      </c>
      <c r="F8575">
        <v>1.1407780000000001</v>
      </c>
      <c r="G8575">
        <v>5.1178109999999997</v>
      </c>
      <c r="H8575">
        <v>213.343672</v>
      </c>
    </row>
    <row r="8576" spans="1:8" x14ac:dyDescent="0.3">
      <c r="A8576" t="s">
        <v>14</v>
      </c>
      <c r="B8576">
        <v>4</v>
      </c>
      <c r="C8576">
        <v>31.195326999999999</v>
      </c>
      <c r="D8576">
        <v>6.1675899999999997</v>
      </c>
      <c r="E8576">
        <v>0.16354299999999999</v>
      </c>
      <c r="F8576">
        <v>1.1076509999999999</v>
      </c>
      <c r="G8576">
        <v>5.2079890000000004</v>
      </c>
      <c r="H8576">
        <v>213.04570799999999</v>
      </c>
    </row>
    <row r="8577" spans="1:8" x14ac:dyDescent="0.3">
      <c r="A8577" t="s">
        <v>14</v>
      </c>
      <c r="B8577">
        <v>4</v>
      </c>
      <c r="C8577">
        <v>31.212297</v>
      </c>
      <c r="D8577">
        <v>6.1845600000000003</v>
      </c>
      <c r="E8577">
        <v>0.17458499999999999</v>
      </c>
      <c r="F8577">
        <v>1.0929279999999999</v>
      </c>
      <c r="G8577">
        <v>5.0736420000000004</v>
      </c>
      <c r="H8577">
        <v>212.78279800000001</v>
      </c>
    </row>
    <row r="8578" spans="1:8" x14ac:dyDescent="0.3">
      <c r="A8578" t="s">
        <v>14</v>
      </c>
      <c r="B8578">
        <v>4</v>
      </c>
      <c r="C8578">
        <v>31.229154999999999</v>
      </c>
      <c r="D8578">
        <v>6.2014189999999996</v>
      </c>
      <c r="E8578">
        <v>0.27580500000000002</v>
      </c>
      <c r="F8578">
        <v>1.1021300000000001</v>
      </c>
      <c r="G8578">
        <v>5.1619799999999998</v>
      </c>
      <c r="H8578">
        <v>212.42348899999999</v>
      </c>
    </row>
    <row r="8579" spans="1:8" x14ac:dyDescent="0.3">
      <c r="A8579" t="s">
        <v>14</v>
      </c>
      <c r="B8579">
        <v>4</v>
      </c>
      <c r="C8579">
        <v>31.246399</v>
      </c>
      <c r="D8579">
        <v>6.2186620000000001</v>
      </c>
      <c r="E8579">
        <v>0.21507299999999999</v>
      </c>
      <c r="F8579">
        <v>1.0782050000000001</v>
      </c>
      <c r="G8579">
        <v>5.086525</v>
      </c>
      <c r="H8579">
        <v>211.92395999999999</v>
      </c>
    </row>
    <row r="8580" spans="1:8" x14ac:dyDescent="0.3">
      <c r="A8580" t="s">
        <v>14</v>
      </c>
      <c r="B8580">
        <v>4</v>
      </c>
      <c r="C8580">
        <v>31.263390999999999</v>
      </c>
      <c r="D8580">
        <v>6.2356540000000003</v>
      </c>
      <c r="E8580">
        <v>0.17274500000000001</v>
      </c>
      <c r="F8580">
        <v>1.0947690000000001</v>
      </c>
      <c r="G8580">
        <v>5.1748620000000001</v>
      </c>
      <c r="H8580">
        <v>211.739924</v>
      </c>
    </row>
    <row r="8581" spans="1:8" x14ac:dyDescent="0.3">
      <c r="A8581" t="s">
        <v>14</v>
      </c>
      <c r="B8581">
        <v>4</v>
      </c>
      <c r="C8581">
        <v>31.280217</v>
      </c>
      <c r="D8581">
        <v>6.2524800000000003</v>
      </c>
      <c r="E8581">
        <v>0.31629299999999999</v>
      </c>
      <c r="F8581">
        <v>1.1407780000000001</v>
      </c>
      <c r="G8581">
        <v>5.2724019999999996</v>
      </c>
      <c r="H8581">
        <v>211.23163199999999</v>
      </c>
    </row>
    <row r="8582" spans="1:8" x14ac:dyDescent="0.3">
      <c r="A8582" t="s">
        <v>14</v>
      </c>
      <c r="B8582">
        <v>4</v>
      </c>
      <c r="C8582">
        <v>31.297160000000002</v>
      </c>
      <c r="D8582">
        <v>6.2694239999999999</v>
      </c>
      <c r="E8582">
        <v>0.26108199999999998</v>
      </c>
      <c r="F8582">
        <v>1.1094919999999999</v>
      </c>
      <c r="G8582">
        <v>5.2024679999999996</v>
      </c>
      <c r="H8582">
        <v>211.24915899999999</v>
      </c>
    </row>
    <row r="8583" spans="1:8" x14ac:dyDescent="0.3">
      <c r="A8583" t="s">
        <v>14</v>
      </c>
      <c r="B8583">
        <v>4</v>
      </c>
      <c r="C8583">
        <v>31.314371000000001</v>
      </c>
      <c r="D8583">
        <v>6.2866340000000003</v>
      </c>
      <c r="E8583">
        <v>0.189308</v>
      </c>
      <c r="F8583">
        <v>1.135257</v>
      </c>
      <c r="G8583">
        <v>5.294486</v>
      </c>
      <c r="H8583">
        <v>211.80126899999999</v>
      </c>
    </row>
    <row r="8584" spans="1:8" x14ac:dyDescent="0.3">
      <c r="A8584" t="s">
        <v>14</v>
      </c>
      <c r="B8584">
        <v>4</v>
      </c>
      <c r="C8584">
        <v>31.331254999999999</v>
      </c>
      <c r="D8584">
        <v>6.3035189999999997</v>
      </c>
      <c r="E8584">
        <v>0.29973</v>
      </c>
      <c r="F8584">
        <v>1.1536599999999999</v>
      </c>
      <c r="G8584">
        <v>5.3184110000000002</v>
      </c>
      <c r="H8584">
        <v>212.274507</v>
      </c>
    </row>
    <row r="8585" spans="1:8" x14ac:dyDescent="0.3">
      <c r="A8585" t="s">
        <v>14</v>
      </c>
      <c r="B8585">
        <v>4</v>
      </c>
      <c r="C8585">
        <v>31.348161000000001</v>
      </c>
      <c r="D8585">
        <v>6.3204250000000002</v>
      </c>
      <c r="E8585">
        <v>0.34021800000000002</v>
      </c>
      <c r="F8585">
        <v>1.234637</v>
      </c>
      <c r="G8585">
        <v>5.3184110000000002</v>
      </c>
      <c r="H8585">
        <v>212.774035</v>
      </c>
    </row>
    <row r="8586" spans="1:8" x14ac:dyDescent="0.3">
      <c r="A8586" t="s">
        <v>14</v>
      </c>
      <c r="B8586">
        <v>4</v>
      </c>
      <c r="C8586">
        <v>31.365168000000001</v>
      </c>
      <c r="D8586">
        <v>6.3374319999999997</v>
      </c>
      <c r="E8586">
        <v>0.216914</v>
      </c>
      <c r="F8586">
        <v>1.236477</v>
      </c>
      <c r="G8586">
        <v>5.4877250000000002</v>
      </c>
      <c r="H8586">
        <v>213.75556399999999</v>
      </c>
    </row>
    <row r="8587" spans="1:8" x14ac:dyDescent="0.3">
      <c r="A8587" t="s">
        <v>14</v>
      </c>
      <c r="B8587">
        <v>4</v>
      </c>
      <c r="C8587">
        <v>31.382286000000001</v>
      </c>
      <c r="D8587">
        <v>6.3545499999999997</v>
      </c>
      <c r="E8587">
        <v>0.32733600000000002</v>
      </c>
      <c r="F8587">
        <v>1.1941489999999999</v>
      </c>
      <c r="G8587">
        <v>5.2116689999999997</v>
      </c>
      <c r="H8587">
        <v>214.518001</v>
      </c>
    </row>
    <row r="8588" spans="1:8" x14ac:dyDescent="0.3">
      <c r="A8588" t="s">
        <v>14</v>
      </c>
      <c r="B8588">
        <v>4</v>
      </c>
      <c r="C8588">
        <v>31.399445</v>
      </c>
      <c r="D8588">
        <v>6.3717090000000001</v>
      </c>
      <c r="E8588">
        <v>0.37518499999999999</v>
      </c>
      <c r="F8588">
        <v>1.1923079999999999</v>
      </c>
      <c r="G8588">
        <v>5.2135100000000003</v>
      </c>
      <c r="H8588">
        <v>215.48200299999999</v>
      </c>
    </row>
    <row r="8589" spans="1:8" x14ac:dyDescent="0.3">
      <c r="A8589" t="s">
        <v>14</v>
      </c>
      <c r="B8589">
        <v>4</v>
      </c>
      <c r="C8589">
        <v>31.41621</v>
      </c>
      <c r="D8589">
        <v>6.3884740000000004</v>
      </c>
      <c r="E8589">
        <v>0.294209</v>
      </c>
      <c r="F8589">
        <v>1.183106</v>
      </c>
      <c r="G8589">
        <v>5.2926460000000004</v>
      </c>
      <c r="H8589">
        <v>215.52582100000001</v>
      </c>
    </row>
    <row r="8590" spans="1:8" x14ac:dyDescent="0.3">
      <c r="A8590" t="s">
        <v>14</v>
      </c>
      <c r="B8590">
        <v>4</v>
      </c>
      <c r="C8590">
        <v>31.433173</v>
      </c>
      <c r="D8590">
        <v>6.405437</v>
      </c>
      <c r="E8590">
        <v>0.34021800000000002</v>
      </c>
      <c r="F8590">
        <v>1.1628620000000001</v>
      </c>
      <c r="G8590">
        <v>5.230073</v>
      </c>
      <c r="H8590">
        <v>215.55211199999999</v>
      </c>
    </row>
    <row r="8591" spans="1:8" x14ac:dyDescent="0.3">
      <c r="A8591" t="s">
        <v>14</v>
      </c>
      <c r="B8591">
        <v>4</v>
      </c>
      <c r="C8591">
        <v>31.450188000000001</v>
      </c>
      <c r="D8591">
        <v>6.4224519999999998</v>
      </c>
      <c r="E8591">
        <v>0.43959799999999999</v>
      </c>
      <c r="F8591">
        <v>1.175745</v>
      </c>
      <c r="G8591">
        <v>5.2411149999999997</v>
      </c>
      <c r="H8591">
        <v>215.35931199999999</v>
      </c>
    </row>
    <row r="8592" spans="1:8" x14ac:dyDescent="0.3">
      <c r="A8592" t="s">
        <v>14</v>
      </c>
      <c r="B8592">
        <v>4</v>
      </c>
      <c r="C8592">
        <v>31.467186999999999</v>
      </c>
      <c r="D8592">
        <v>6.4394499999999999</v>
      </c>
      <c r="E8592">
        <v>0.28132699999999999</v>
      </c>
      <c r="F8592">
        <v>1.074525</v>
      </c>
      <c r="G8592">
        <v>5.1159699999999999</v>
      </c>
      <c r="H8592">
        <v>215.21909400000001</v>
      </c>
    </row>
    <row r="8593" spans="1:8" x14ac:dyDescent="0.3">
      <c r="A8593" t="s">
        <v>14</v>
      </c>
      <c r="B8593">
        <v>4</v>
      </c>
      <c r="C8593">
        <v>31.484162999999999</v>
      </c>
      <c r="D8593">
        <v>6.4564269999999997</v>
      </c>
      <c r="E8593">
        <v>0.25924199999999997</v>
      </c>
      <c r="F8593">
        <v>1.0561210000000001</v>
      </c>
      <c r="G8593">
        <v>5.0552380000000001</v>
      </c>
      <c r="H8593">
        <v>214.588111</v>
      </c>
    </row>
    <row r="8594" spans="1:8" x14ac:dyDescent="0.3">
      <c r="A8594" t="s">
        <v>14</v>
      </c>
      <c r="B8594">
        <v>4</v>
      </c>
      <c r="C8594">
        <v>31.501169999999998</v>
      </c>
      <c r="D8594">
        <v>6.473433</v>
      </c>
      <c r="E8594">
        <v>0.33101599999999998</v>
      </c>
      <c r="F8594">
        <v>1.0800460000000001</v>
      </c>
      <c r="G8594">
        <v>5.3533780000000002</v>
      </c>
      <c r="H8594">
        <v>214.09734599999999</v>
      </c>
    </row>
    <row r="8595" spans="1:8" x14ac:dyDescent="0.3">
      <c r="A8595" t="s">
        <v>14</v>
      </c>
      <c r="B8595">
        <v>4</v>
      </c>
      <c r="C8595">
        <v>31.518173999999998</v>
      </c>
      <c r="D8595">
        <v>6.490437</v>
      </c>
      <c r="E8595">
        <v>0.22059400000000001</v>
      </c>
      <c r="F8595">
        <v>1.0137929999999999</v>
      </c>
      <c r="G8595">
        <v>5.1638200000000003</v>
      </c>
      <c r="H8595">
        <v>213.64163600000001</v>
      </c>
    </row>
    <row r="8596" spans="1:8" x14ac:dyDescent="0.3">
      <c r="A8596" t="s">
        <v>14</v>
      </c>
      <c r="B8596">
        <v>4</v>
      </c>
      <c r="C8596">
        <v>31.535191000000001</v>
      </c>
      <c r="D8596">
        <v>6.5074540000000001</v>
      </c>
      <c r="E8596">
        <v>0.121215</v>
      </c>
      <c r="F8596">
        <v>0.99722900000000003</v>
      </c>
      <c r="G8596">
        <v>5.2208709999999998</v>
      </c>
      <c r="H8596">
        <v>212.94054399999999</v>
      </c>
    </row>
    <row r="8597" spans="1:8" x14ac:dyDescent="0.3">
      <c r="A8597" t="s">
        <v>14</v>
      </c>
      <c r="B8597">
        <v>4</v>
      </c>
      <c r="C8597">
        <v>31.552334999999999</v>
      </c>
      <c r="D8597">
        <v>6.5245980000000001</v>
      </c>
      <c r="E8597">
        <v>0.23163700000000001</v>
      </c>
      <c r="F8597">
        <v>1.0174730000000001</v>
      </c>
      <c r="G8597">
        <v>5.3515370000000004</v>
      </c>
      <c r="H8597">
        <v>212.66010700000001</v>
      </c>
    </row>
    <row r="8598" spans="1:8" x14ac:dyDescent="0.3">
      <c r="A8598" t="s">
        <v>14</v>
      </c>
      <c r="B8598">
        <v>4</v>
      </c>
      <c r="C8598">
        <v>31.569277</v>
      </c>
      <c r="D8598">
        <v>6.5415409999999996</v>
      </c>
      <c r="E8598">
        <v>0.189308</v>
      </c>
      <c r="F8598">
        <v>1.0248349999999999</v>
      </c>
      <c r="G8598">
        <v>5.3607389999999997</v>
      </c>
      <c r="H8598">
        <v>212.239452</v>
      </c>
    </row>
    <row r="8599" spans="1:8" x14ac:dyDescent="0.3">
      <c r="A8599" t="s">
        <v>14</v>
      </c>
      <c r="B8599">
        <v>4</v>
      </c>
      <c r="C8599">
        <v>31.586269999999999</v>
      </c>
      <c r="D8599">
        <v>6.5585339999999999</v>
      </c>
      <c r="E8599">
        <v>0.10097100000000001</v>
      </c>
      <c r="F8599">
        <v>1.0450790000000001</v>
      </c>
      <c r="G8599">
        <v>5.6183909999999999</v>
      </c>
      <c r="H8599">
        <v>212.134288</v>
      </c>
    </row>
    <row r="8600" spans="1:8" x14ac:dyDescent="0.3">
      <c r="A8600" t="s">
        <v>14</v>
      </c>
      <c r="B8600">
        <v>4</v>
      </c>
      <c r="C8600">
        <v>31.603362000000001</v>
      </c>
      <c r="D8600">
        <v>6.5756249999999996</v>
      </c>
      <c r="E8600">
        <v>0.194829</v>
      </c>
      <c r="F8600">
        <v>1.0321959999999999</v>
      </c>
      <c r="G8600">
        <v>5.5042879999999998</v>
      </c>
      <c r="H8600">
        <v>212.52865199999999</v>
      </c>
    </row>
    <row r="8601" spans="1:8" x14ac:dyDescent="0.3">
      <c r="A8601" t="s">
        <v>14</v>
      </c>
      <c r="B8601">
        <v>4</v>
      </c>
      <c r="C8601">
        <v>31.620235000000001</v>
      </c>
      <c r="D8601">
        <v>6.5924990000000001</v>
      </c>
      <c r="E8601">
        <v>0.22059400000000001</v>
      </c>
      <c r="F8601">
        <v>1.0358769999999999</v>
      </c>
      <c r="G8601">
        <v>5.3202509999999998</v>
      </c>
      <c r="H8601">
        <v>212.791562</v>
      </c>
    </row>
    <row r="8602" spans="1:8" x14ac:dyDescent="0.3">
      <c r="A8602" t="s">
        <v>14</v>
      </c>
      <c r="B8602">
        <v>4</v>
      </c>
      <c r="C8602">
        <v>31.637443000000001</v>
      </c>
      <c r="D8602">
        <v>6.6097070000000002</v>
      </c>
      <c r="E8602">
        <v>0.13777800000000001</v>
      </c>
      <c r="F8602">
        <v>1.0432380000000001</v>
      </c>
      <c r="G8602">
        <v>5.4251519999999998</v>
      </c>
      <c r="H8602">
        <v>213.03694400000001</v>
      </c>
    </row>
    <row r="8603" spans="1:8" x14ac:dyDescent="0.3">
      <c r="A8603" t="s">
        <v>14</v>
      </c>
      <c r="B8603">
        <v>4</v>
      </c>
      <c r="C8603">
        <v>31.654171000000002</v>
      </c>
      <c r="D8603">
        <v>6.6264349999999999</v>
      </c>
      <c r="E8603">
        <v>0.218754</v>
      </c>
      <c r="F8603">
        <v>1.0285150000000001</v>
      </c>
      <c r="G8603">
        <v>5.2227119999999996</v>
      </c>
      <c r="H8603">
        <v>213.659164</v>
      </c>
    </row>
    <row r="8604" spans="1:8" x14ac:dyDescent="0.3">
      <c r="A8604" t="s">
        <v>14</v>
      </c>
      <c r="B8604">
        <v>4</v>
      </c>
      <c r="C8604">
        <v>31.671256</v>
      </c>
      <c r="D8604">
        <v>6.6435190000000004</v>
      </c>
      <c r="E8604">
        <v>0.25740200000000002</v>
      </c>
      <c r="F8604">
        <v>1.039558</v>
      </c>
      <c r="G8604">
        <v>5.1233320000000004</v>
      </c>
      <c r="H8604">
        <v>213.659164</v>
      </c>
    </row>
    <row r="8605" spans="1:8" x14ac:dyDescent="0.3">
      <c r="A8605" t="s">
        <v>14</v>
      </c>
      <c r="B8605">
        <v>4</v>
      </c>
      <c r="C8605">
        <v>31.688312</v>
      </c>
      <c r="D8605">
        <v>6.6605759999999998</v>
      </c>
      <c r="E8605">
        <v>0.13225700000000001</v>
      </c>
      <c r="F8605">
        <v>0.99170800000000003</v>
      </c>
      <c r="G8605">
        <v>5.0055480000000001</v>
      </c>
      <c r="H8605">
        <v>213.895782</v>
      </c>
    </row>
    <row r="8606" spans="1:8" x14ac:dyDescent="0.3">
      <c r="A8606" t="s">
        <v>14</v>
      </c>
      <c r="B8606">
        <v>4</v>
      </c>
      <c r="C8606">
        <v>31.705190000000002</v>
      </c>
      <c r="D8606">
        <v>6.677454</v>
      </c>
      <c r="E8606">
        <v>0.159862</v>
      </c>
      <c r="F8606">
        <v>0.96778299999999995</v>
      </c>
      <c r="G8606">
        <v>4.7350139999999996</v>
      </c>
      <c r="H8606">
        <v>213.18592599999999</v>
      </c>
    </row>
    <row r="8607" spans="1:8" x14ac:dyDescent="0.3">
      <c r="A8607" t="s">
        <v>14</v>
      </c>
      <c r="B8607">
        <v>4</v>
      </c>
      <c r="C8607">
        <v>31.722227</v>
      </c>
      <c r="D8607">
        <v>6.6944910000000002</v>
      </c>
      <c r="E8607">
        <v>0.27948600000000001</v>
      </c>
      <c r="F8607">
        <v>1.022994</v>
      </c>
      <c r="G8607">
        <v>4.9264130000000002</v>
      </c>
      <c r="H8607">
        <v>212.18687</v>
      </c>
    </row>
    <row r="8608" spans="1:8" x14ac:dyDescent="0.3">
      <c r="A8608" t="s">
        <v>14</v>
      </c>
      <c r="B8608">
        <v>4</v>
      </c>
      <c r="C8608">
        <v>31.739418000000001</v>
      </c>
      <c r="D8608">
        <v>6.7116809999999996</v>
      </c>
      <c r="E8608">
        <v>0.165383</v>
      </c>
      <c r="F8608">
        <v>1.00275</v>
      </c>
      <c r="G8608">
        <v>4.9705810000000001</v>
      </c>
      <c r="H8608">
        <v>211.30174099999999</v>
      </c>
    </row>
    <row r="8609" spans="1:8" x14ac:dyDescent="0.3">
      <c r="A8609" t="s">
        <v>14</v>
      </c>
      <c r="B8609">
        <v>4</v>
      </c>
      <c r="C8609">
        <v>31.756592999999999</v>
      </c>
      <c r="D8609">
        <v>6.7288569999999996</v>
      </c>
      <c r="E8609">
        <v>0.13777800000000001</v>
      </c>
      <c r="F8609">
        <v>0.99907000000000001</v>
      </c>
      <c r="G8609">
        <v>4.9337739999999997</v>
      </c>
      <c r="H8609">
        <v>209.733047</v>
      </c>
    </row>
    <row r="8610" spans="1:8" x14ac:dyDescent="0.3">
      <c r="A8610" t="s">
        <v>14</v>
      </c>
      <c r="B8610">
        <v>4</v>
      </c>
      <c r="C8610">
        <v>31.773184000000001</v>
      </c>
      <c r="D8610">
        <v>6.7454479999999997</v>
      </c>
      <c r="E8610">
        <v>0.22795599999999999</v>
      </c>
      <c r="F8610">
        <v>1.0211539999999999</v>
      </c>
      <c r="G8610">
        <v>5.145416</v>
      </c>
      <c r="H8610">
        <v>208.15558999999999</v>
      </c>
    </row>
    <row r="8611" spans="1:8" x14ac:dyDescent="0.3">
      <c r="A8611" t="s">
        <v>14</v>
      </c>
      <c r="B8611">
        <v>4</v>
      </c>
      <c r="C8611">
        <v>31.790305</v>
      </c>
      <c r="D8611">
        <v>6.7625679999999999</v>
      </c>
      <c r="E8611">
        <v>0.13225700000000001</v>
      </c>
      <c r="F8611">
        <v>0.95858200000000005</v>
      </c>
      <c r="G8611">
        <v>4.9705810000000001</v>
      </c>
      <c r="H8611">
        <v>206.63071500000001</v>
      </c>
    </row>
    <row r="8612" spans="1:8" x14ac:dyDescent="0.3">
      <c r="A8612" t="s">
        <v>14</v>
      </c>
      <c r="B8612">
        <v>4</v>
      </c>
      <c r="C8612">
        <v>31.807493000000001</v>
      </c>
      <c r="D8612">
        <v>6.7797559999999999</v>
      </c>
      <c r="E8612">
        <v>6.2323000000000003E-2</v>
      </c>
      <c r="F8612">
        <v>0.95858200000000005</v>
      </c>
      <c r="G8612">
        <v>5.0184309999999996</v>
      </c>
      <c r="H8612">
        <v>205.45638500000001</v>
      </c>
    </row>
    <row r="8613" spans="1:8" x14ac:dyDescent="0.3">
      <c r="A8613" t="s">
        <v>14</v>
      </c>
      <c r="B8613">
        <v>4</v>
      </c>
      <c r="C8613">
        <v>31.824211999999999</v>
      </c>
      <c r="D8613">
        <v>6.796475</v>
      </c>
      <c r="E8613">
        <v>0.194829</v>
      </c>
      <c r="F8613">
        <v>1.015633</v>
      </c>
      <c r="G8613">
        <v>5.3754619999999997</v>
      </c>
      <c r="H8613">
        <v>204.72900200000001</v>
      </c>
    </row>
    <row r="8614" spans="1:8" x14ac:dyDescent="0.3">
      <c r="A8614" t="s">
        <v>14</v>
      </c>
      <c r="B8614">
        <v>4</v>
      </c>
      <c r="C8614">
        <v>31.841235000000001</v>
      </c>
      <c r="D8614">
        <v>6.8134990000000002</v>
      </c>
      <c r="E8614">
        <v>0.159862</v>
      </c>
      <c r="F8614">
        <v>0.99722900000000003</v>
      </c>
      <c r="G8614">
        <v>5.230073</v>
      </c>
      <c r="H8614">
        <v>204.15936500000001</v>
      </c>
    </row>
    <row r="8615" spans="1:8" x14ac:dyDescent="0.3">
      <c r="A8615" t="s">
        <v>14</v>
      </c>
      <c r="B8615">
        <v>4</v>
      </c>
      <c r="C8615">
        <v>31.858495999999999</v>
      </c>
      <c r="D8615">
        <v>6.8307599999999997</v>
      </c>
      <c r="E8615">
        <v>5.6801999999999998E-2</v>
      </c>
      <c r="F8615">
        <v>1.011952</v>
      </c>
      <c r="G8615">
        <v>5.3128900000000003</v>
      </c>
      <c r="H8615">
        <v>203.41445400000001</v>
      </c>
    </row>
    <row r="8616" spans="1:8" x14ac:dyDescent="0.3">
      <c r="A8616" t="s">
        <v>14</v>
      </c>
      <c r="B8616">
        <v>4</v>
      </c>
      <c r="C8616">
        <v>31.875187</v>
      </c>
      <c r="D8616">
        <v>6.8474510000000004</v>
      </c>
      <c r="E8616">
        <v>0.16170300000000001</v>
      </c>
      <c r="F8616">
        <v>1.0285150000000001</v>
      </c>
      <c r="G8616">
        <v>5.393866</v>
      </c>
      <c r="H8616">
        <v>202.87987200000001</v>
      </c>
    </row>
    <row r="8617" spans="1:8" x14ac:dyDescent="0.3">
      <c r="A8617" t="s">
        <v>14</v>
      </c>
      <c r="B8617">
        <v>4</v>
      </c>
      <c r="C8617">
        <v>31.892236</v>
      </c>
      <c r="D8617">
        <v>6.8644990000000004</v>
      </c>
      <c r="E8617">
        <v>0.181947</v>
      </c>
      <c r="F8617">
        <v>1.0910880000000001</v>
      </c>
      <c r="G8617">
        <v>5.4490769999999999</v>
      </c>
      <c r="H8617">
        <v>202.94998100000001</v>
      </c>
    </row>
    <row r="8618" spans="1:8" x14ac:dyDescent="0.3">
      <c r="A8618" t="s">
        <v>14</v>
      </c>
      <c r="B8618">
        <v>4</v>
      </c>
      <c r="C8618">
        <v>31.909472999999998</v>
      </c>
      <c r="D8618">
        <v>6.8817360000000001</v>
      </c>
      <c r="E8618">
        <v>8.8088E-2</v>
      </c>
      <c r="F8618">
        <v>1.0910880000000001</v>
      </c>
      <c r="G8618">
        <v>5.4564380000000003</v>
      </c>
      <c r="H8618">
        <v>202.739653</v>
      </c>
    </row>
    <row r="8619" spans="1:8" x14ac:dyDescent="0.3">
      <c r="A8619" t="s">
        <v>14</v>
      </c>
      <c r="B8619">
        <v>4</v>
      </c>
      <c r="C8619">
        <v>31.926542000000001</v>
      </c>
      <c r="D8619">
        <v>6.8988050000000003</v>
      </c>
      <c r="E8619">
        <v>0.121215</v>
      </c>
      <c r="F8619">
        <v>1.054281</v>
      </c>
      <c r="G8619">
        <v>5.2963259999999996</v>
      </c>
      <c r="H8619">
        <v>202.669544</v>
      </c>
    </row>
    <row r="8620" spans="1:8" x14ac:dyDescent="0.3">
      <c r="A8620" t="s">
        <v>14</v>
      </c>
      <c r="B8620">
        <v>4</v>
      </c>
      <c r="C8620">
        <v>31.943193000000001</v>
      </c>
      <c r="D8620">
        <v>6.915457</v>
      </c>
      <c r="E8620">
        <v>0.189308</v>
      </c>
      <c r="F8620">
        <v>1.0671630000000001</v>
      </c>
      <c r="G8620">
        <v>5.145416</v>
      </c>
      <c r="H8620">
        <v>202.29270700000001</v>
      </c>
    </row>
    <row r="8621" spans="1:8" x14ac:dyDescent="0.3">
      <c r="A8621" t="s">
        <v>14</v>
      </c>
      <c r="B8621">
        <v>4</v>
      </c>
      <c r="C8621">
        <v>31.960491999999999</v>
      </c>
      <c r="D8621">
        <v>6.9327550000000002</v>
      </c>
      <c r="E8621">
        <v>3.2877000000000003E-2</v>
      </c>
      <c r="F8621">
        <v>1.039558</v>
      </c>
      <c r="G8621">
        <v>5.2043080000000002</v>
      </c>
      <c r="H8621">
        <v>201.942161</v>
      </c>
    </row>
    <row r="8622" spans="1:8" x14ac:dyDescent="0.3">
      <c r="A8622" t="s">
        <v>14</v>
      </c>
      <c r="B8622">
        <v>4</v>
      </c>
      <c r="C8622">
        <v>31.977187000000001</v>
      </c>
      <c r="D8622">
        <v>6.9494499999999997</v>
      </c>
      <c r="E8622">
        <v>7.8885999999999998E-2</v>
      </c>
      <c r="F8622">
        <v>1.0101119999999999</v>
      </c>
      <c r="G8622">
        <v>4.9503370000000002</v>
      </c>
      <c r="H8622">
        <v>201.354996</v>
      </c>
    </row>
    <row r="8623" spans="1:8" x14ac:dyDescent="0.3">
      <c r="A8623" t="s">
        <v>14</v>
      </c>
      <c r="B8623">
        <v>4</v>
      </c>
      <c r="C8623">
        <v>31.994204</v>
      </c>
      <c r="D8623">
        <v>6.9664679999999999</v>
      </c>
      <c r="E8623">
        <v>0.170904</v>
      </c>
      <c r="F8623">
        <v>1.0561210000000001</v>
      </c>
      <c r="G8623">
        <v>5.0994070000000002</v>
      </c>
      <c r="H8623">
        <v>200.65390400000001</v>
      </c>
    </row>
    <row r="8624" spans="1:8" x14ac:dyDescent="0.3">
      <c r="A8624" t="s">
        <v>14</v>
      </c>
      <c r="B8624">
        <v>4</v>
      </c>
      <c r="C8624">
        <v>32.011209000000001</v>
      </c>
      <c r="D8624">
        <v>6.9834719999999999</v>
      </c>
      <c r="E8624">
        <v>6.7844000000000002E-2</v>
      </c>
      <c r="F8624">
        <v>0.98618700000000004</v>
      </c>
      <c r="G8624">
        <v>5.0129099999999998</v>
      </c>
      <c r="H8624">
        <v>199.54092</v>
      </c>
    </row>
    <row r="8625" spans="1:8" x14ac:dyDescent="0.3">
      <c r="A8625" t="s">
        <v>14</v>
      </c>
      <c r="B8625">
        <v>4</v>
      </c>
      <c r="C8625">
        <v>32.028263000000003</v>
      </c>
      <c r="D8625">
        <v>7.0005259999999998</v>
      </c>
      <c r="E8625">
        <v>3.2877000000000003E-2</v>
      </c>
      <c r="F8625">
        <v>0.97882599999999997</v>
      </c>
      <c r="G8625">
        <v>4.9926659999999998</v>
      </c>
      <c r="H8625">
        <v>198.69084599999999</v>
      </c>
    </row>
    <row r="8626" spans="1:8" x14ac:dyDescent="0.3">
      <c r="A8626" t="s">
        <v>14</v>
      </c>
      <c r="B8626">
        <v>4</v>
      </c>
      <c r="C8626">
        <v>32.045202000000003</v>
      </c>
      <c r="D8626">
        <v>7.0174649999999996</v>
      </c>
      <c r="E8626">
        <v>0.165383</v>
      </c>
      <c r="F8626">
        <v>1.011952</v>
      </c>
      <c r="G8626">
        <v>5.2135100000000003</v>
      </c>
      <c r="H8626">
        <v>197.761899</v>
      </c>
    </row>
    <row r="8627" spans="1:8" x14ac:dyDescent="0.3">
      <c r="A8627" t="s">
        <v>14</v>
      </c>
      <c r="B8627">
        <v>4</v>
      </c>
      <c r="C8627">
        <v>32.062195000000003</v>
      </c>
      <c r="D8627">
        <v>7.034459</v>
      </c>
      <c r="E8627">
        <v>8.0726999999999993E-2</v>
      </c>
      <c r="F8627">
        <v>0.94938</v>
      </c>
      <c r="G8627">
        <v>5.1325339999999997</v>
      </c>
      <c r="H8627">
        <v>197.639208</v>
      </c>
    </row>
    <row r="8628" spans="1:8" x14ac:dyDescent="0.3">
      <c r="A8628" t="s">
        <v>14</v>
      </c>
      <c r="B8628">
        <v>4</v>
      </c>
      <c r="C8628">
        <v>32.079219999999999</v>
      </c>
      <c r="D8628">
        <v>7.0514840000000003</v>
      </c>
      <c r="E8628">
        <v>5.1281E-2</v>
      </c>
      <c r="F8628">
        <v>0.96778299999999995</v>
      </c>
      <c r="G8628">
        <v>5.1656599999999999</v>
      </c>
      <c r="H8628">
        <v>197.04327900000001</v>
      </c>
    </row>
    <row r="8629" spans="1:8" x14ac:dyDescent="0.3">
      <c r="A8629" t="s">
        <v>14</v>
      </c>
      <c r="B8629">
        <v>4</v>
      </c>
      <c r="C8629">
        <v>32.096226000000001</v>
      </c>
      <c r="D8629">
        <v>7.0684899999999997</v>
      </c>
      <c r="E8629">
        <v>0.17274500000000001</v>
      </c>
      <c r="F8629">
        <v>1.015633</v>
      </c>
      <c r="G8629">
        <v>5.4067480000000003</v>
      </c>
      <c r="H8629">
        <v>196.68396999999999</v>
      </c>
    </row>
    <row r="8630" spans="1:8" x14ac:dyDescent="0.3">
      <c r="A8630" t="s">
        <v>14</v>
      </c>
      <c r="B8630">
        <v>4</v>
      </c>
      <c r="C8630">
        <v>32.113197</v>
      </c>
      <c r="D8630">
        <v>7.0854609999999996</v>
      </c>
      <c r="E8630">
        <v>0.14698</v>
      </c>
      <c r="F8630">
        <v>1.004591</v>
      </c>
      <c r="G8630">
        <v>5.3220910000000003</v>
      </c>
      <c r="H8630">
        <v>197.227316</v>
      </c>
    </row>
    <row r="8631" spans="1:8" x14ac:dyDescent="0.3">
      <c r="A8631" t="s">
        <v>14</v>
      </c>
      <c r="B8631">
        <v>4</v>
      </c>
      <c r="C8631">
        <v>32.130197000000003</v>
      </c>
      <c r="D8631">
        <v>7.1024609999999999</v>
      </c>
      <c r="E8631">
        <v>6.0482000000000001E-2</v>
      </c>
      <c r="F8631">
        <v>1.011952</v>
      </c>
      <c r="G8631">
        <v>5.4159499999999996</v>
      </c>
      <c r="H8631">
        <v>198.11244500000001</v>
      </c>
    </row>
    <row r="8632" spans="1:8" x14ac:dyDescent="0.3">
      <c r="A8632" t="s">
        <v>14</v>
      </c>
      <c r="B8632">
        <v>4</v>
      </c>
      <c r="C8632">
        <v>32.147224000000001</v>
      </c>
      <c r="D8632">
        <v>7.1194879999999996</v>
      </c>
      <c r="E8632">
        <v>0.14513899999999999</v>
      </c>
      <c r="F8632">
        <v>1.0285150000000001</v>
      </c>
      <c r="G8632">
        <v>5.3957059999999997</v>
      </c>
      <c r="H8632">
        <v>198.64702800000001</v>
      </c>
    </row>
    <row r="8633" spans="1:8" x14ac:dyDescent="0.3">
      <c r="A8633" t="s">
        <v>14</v>
      </c>
      <c r="B8633">
        <v>4</v>
      </c>
      <c r="C8633">
        <v>32.164220999999998</v>
      </c>
      <c r="D8633">
        <v>7.1364850000000004</v>
      </c>
      <c r="E8633">
        <v>0.12673599999999999</v>
      </c>
      <c r="F8633">
        <v>1.0818859999999999</v>
      </c>
      <c r="G8633">
        <v>5.3699409999999999</v>
      </c>
      <c r="H8633">
        <v>198.848592</v>
      </c>
    </row>
    <row r="8634" spans="1:8" x14ac:dyDescent="0.3">
      <c r="A8634" t="s">
        <v>14</v>
      </c>
      <c r="B8634">
        <v>4</v>
      </c>
      <c r="C8634">
        <v>32.181224</v>
      </c>
      <c r="D8634">
        <v>7.1534880000000003</v>
      </c>
      <c r="E8634">
        <v>3.2877000000000003E-2</v>
      </c>
      <c r="F8634">
        <v>1.0966089999999999</v>
      </c>
      <c r="G8634">
        <v>5.4233120000000001</v>
      </c>
      <c r="H8634">
        <v>198.813537</v>
      </c>
    </row>
    <row r="8635" spans="1:8" x14ac:dyDescent="0.3">
      <c r="A8635" t="s">
        <v>14</v>
      </c>
      <c r="B8635">
        <v>4</v>
      </c>
      <c r="C8635">
        <v>32.198205000000002</v>
      </c>
      <c r="D8635">
        <v>7.1704679999999996</v>
      </c>
      <c r="E8635">
        <v>9.3608999999999998E-2</v>
      </c>
      <c r="F8635">
        <v>1.063482</v>
      </c>
      <c r="G8635">
        <v>5.2576790000000004</v>
      </c>
      <c r="H8635">
        <v>198.87488300000001</v>
      </c>
    </row>
    <row r="8636" spans="1:8" x14ac:dyDescent="0.3">
      <c r="A8636" t="s">
        <v>14</v>
      </c>
      <c r="B8636">
        <v>4</v>
      </c>
      <c r="C8636">
        <v>32.215201999999998</v>
      </c>
      <c r="D8636">
        <v>7.1874650000000004</v>
      </c>
      <c r="E8636">
        <v>0.16170300000000001</v>
      </c>
      <c r="F8636">
        <v>1.074525</v>
      </c>
      <c r="G8636">
        <v>5.2153499999999999</v>
      </c>
      <c r="H8636">
        <v>199.38317499999999</v>
      </c>
    </row>
    <row r="8637" spans="1:8" x14ac:dyDescent="0.3">
      <c r="A8637" t="s">
        <v>14</v>
      </c>
      <c r="B8637">
        <v>4</v>
      </c>
      <c r="C8637">
        <v>32.232346999999997</v>
      </c>
      <c r="D8637">
        <v>7.2046109999999999</v>
      </c>
      <c r="E8637">
        <v>7.8885999999999998E-2</v>
      </c>
      <c r="F8637">
        <v>1.0450790000000001</v>
      </c>
      <c r="G8637">
        <v>5.2135100000000003</v>
      </c>
      <c r="H8637">
        <v>199.593502</v>
      </c>
    </row>
    <row r="8638" spans="1:8" x14ac:dyDescent="0.3">
      <c r="A8638" t="s">
        <v>14</v>
      </c>
      <c r="B8638">
        <v>4</v>
      </c>
      <c r="C8638">
        <v>32.249201999999997</v>
      </c>
      <c r="D8638">
        <v>7.2214660000000004</v>
      </c>
      <c r="E8638">
        <v>9.7290000000000001E-2</v>
      </c>
      <c r="F8638">
        <v>1.0285150000000001</v>
      </c>
      <c r="G8638">
        <v>5.0184309999999996</v>
      </c>
      <c r="H8638">
        <v>198.831064</v>
      </c>
    </row>
    <row r="8639" spans="1:8" x14ac:dyDescent="0.3">
      <c r="A8639" t="s">
        <v>14</v>
      </c>
      <c r="B8639">
        <v>4</v>
      </c>
      <c r="C8639">
        <v>32.266359000000001</v>
      </c>
      <c r="D8639">
        <v>7.2386220000000003</v>
      </c>
      <c r="E8639">
        <v>0.23347699999999999</v>
      </c>
      <c r="F8639">
        <v>1.063482</v>
      </c>
      <c r="G8639">
        <v>5.1472569999999997</v>
      </c>
      <c r="H8639">
        <v>198.77848299999999</v>
      </c>
    </row>
    <row r="8640" spans="1:8" x14ac:dyDescent="0.3">
      <c r="A8640" t="s">
        <v>14</v>
      </c>
      <c r="B8640">
        <v>4</v>
      </c>
      <c r="C8640">
        <v>32.283465</v>
      </c>
      <c r="D8640">
        <v>7.2557289999999997</v>
      </c>
      <c r="E8640">
        <v>0.19667000000000001</v>
      </c>
      <c r="F8640">
        <v>1.0174730000000001</v>
      </c>
      <c r="G8640">
        <v>5.1325339999999997</v>
      </c>
      <c r="H8640">
        <v>198.71713700000001</v>
      </c>
    </row>
    <row r="8641" spans="1:8" x14ac:dyDescent="0.3">
      <c r="A8641" t="s">
        <v>14</v>
      </c>
      <c r="B8641">
        <v>4</v>
      </c>
      <c r="C8641">
        <v>32.300449</v>
      </c>
      <c r="D8641">
        <v>7.2727130000000004</v>
      </c>
      <c r="E8641">
        <v>0.165383</v>
      </c>
      <c r="F8641">
        <v>1.0285150000000001</v>
      </c>
      <c r="G8641">
        <v>5.1638200000000003</v>
      </c>
      <c r="H8641">
        <v>198.85735500000001</v>
      </c>
    </row>
    <row r="8642" spans="1:8" x14ac:dyDescent="0.3">
      <c r="A8642" t="s">
        <v>14</v>
      </c>
      <c r="B8642">
        <v>4</v>
      </c>
      <c r="C8642">
        <v>32.317213000000002</v>
      </c>
      <c r="D8642">
        <v>7.2894759999999996</v>
      </c>
      <c r="E8642">
        <v>0.31813399999999997</v>
      </c>
      <c r="F8642">
        <v>1.0579609999999999</v>
      </c>
      <c r="G8642">
        <v>5.2539980000000002</v>
      </c>
      <c r="H8642">
        <v>198.918701</v>
      </c>
    </row>
    <row r="8643" spans="1:8" x14ac:dyDescent="0.3">
      <c r="A8643" t="s">
        <v>14</v>
      </c>
      <c r="B8643">
        <v>4</v>
      </c>
      <c r="C8643">
        <v>32.334209000000001</v>
      </c>
      <c r="D8643">
        <v>7.3064720000000003</v>
      </c>
      <c r="E8643">
        <v>0.22243499999999999</v>
      </c>
      <c r="F8643">
        <v>1.0193140000000001</v>
      </c>
      <c r="G8643">
        <v>5.2282330000000004</v>
      </c>
      <c r="H8643">
        <v>199.32182900000001</v>
      </c>
    </row>
    <row r="8644" spans="1:8" x14ac:dyDescent="0.3">
      <c r="A8644" t="s">
        <v>14</v>
      </c>
      <c r="B8644">
        <v>4</v>
      </c>
      <c r="C8644">
        <v>32.351202000000001</v>
      </c>
      <c r="D8644">
        <v>7.3234659999999998</v>
      </c>
      <c r="E8644">
        <v>0.14329900000000001</v>
      </c>
      <c r="F8644">
        <v>1.0193140000000001</v>
      </c>
      <c r="G8644">
        <v>5.2484770000000003</v>
      </c>
      <c r="H8644">
        <v>199.76001199999999</v>
      </c>
    </row>
    <row r="8645" spans="1:8" x14ac:dyDescent="0.3">
      <c r="A8645" t="s">
        <v>14</v>
      </c>
      <c r="B8645">
        <v>4</v>
      </c>
      <c r="C8645">
        <v>32.368232999999996</v>
      </c>
      <c r="D8645">
        <v>7.3404959999999999</v>
      </c>
      <c r="E8645">
        <v>0.229796</v>
      </c>
      <c r="F8645">
        <v>1.039558</v>
      </c>
      <c r="G8645">
        <v>5.2871249999999996</v>
      </c>
      <c r="H8645">
        <v>200.74154100000001</v>
      </c>
    </row>
    <row r="8646" spans="1:8" x14ac:dyDescent="0.3">
      <c r="A8646" t="s">
        <v>14</v>
      </c>
      <c r="B8646">
        <v>4</v>
      </c>
      <c r="C8646">
        <v>32.385342999999999</v>
      </c>
      <c r="D8646">
        <v>7.3576059999999996</v>
      </c>
      <c r="E8646">
        <v>0.20403099999999999</v>
      </c>
      <c r="F8646">
        <v>1.0487599999999999</v>
      </c>
      <c r="G8646">
        <v>5.2595190000000001</v>
      </c>
      <c r="H8646">
        <v>201.48645099999999</v>
      </c>
    </row>
    <row r="8647" spans="1:8" x14ac:dyDescent="0.3">
      <c r="A8647" t="s">
        <v>14</v>
      </c>
      <c r="B8647">
        <v>4</v>
      </c>
      <c r="C8647">
        <v>32.402225000000001</v>
      </c>
      <c r="D8647">
        <v>7.3744889999999996</v>
      </c>
      <c r="E8647">
        <v>0.10465099999999999</v>
      </c>
      <c r="F8647">
        <v>1.076365</v>
      </c>
      <c r="G8647">
        <v>5.4545979999999998</v>
      </c>
      <c r="H8647">
        <v>201.98597899999999</v>
      </c>
    </row>
    <row r="8648" spans="1:8" x14ac:dyDescent="0.3">
      <c r="A8648" t="s">
        <v>14</v>
      </c>
      <c r="B8648">
        <v>4</v>
      </c>
      <c r="C8648">
        <v>32.419502000000001</v>
      </c>
      <c r="D8648">
        <v>7.3917659999999996</v>
      </c>
      <c r="E8648">
        <v>0.17274500000000001</v>
      </c>
      <c r="F8648">
        <v>1.0469189999999999</v>
      </c>
      <c r="G8648">
        <v>5.3036880000000002</v>
      </c>
      <c r="H8648">
        <v>202.31899799999999</v>
      </c>
    </row>
    <row r="8649" spans="1:8" x14ac:dyDescent="0.3">
      <c r="A8649" t="s">
        <v>14</v>
      </c>
      <c r="B8649">
        <v>4</v>
      </c>
      <c r="C8649">
        <v>32.436501</v>
      </c>
      <c r="D8649">
        <v>7.4087649999999998</v>
      </c>
      <c r="E8649">
        <v>0.165383</v>
      </c>
      <c r="F8649">
        <v>1.0855669999999999</v>
      </c>
      <c r="G8649">
        <v>5.2871249999999996</v>
      </c>
      <c r="H8649">
        <v>203.063908</v>
      </c>
    </row>
    <row r="8650" spans="1:8" x14ac:dyDescent="0.3">
      <c r="A8650" t="s">
        <v>14</v>
      </c>
      <c r="B8650">
        <v>4</v>
      </c>
      <c r="C8650">
        <v>32.453211000000003</v>
      </c>
      <c r="D8650">
        <v>7.4254740000000004</v>
      </c>
      <c r="E8650">
        <v>8.9927999999999994E-2</v>
      </c>
      <c r="F8650">
        <v>1.103971</v>
      </c>
      <c r="G8650">
        <v>5.4417150000000003</v>
      </c>
      <c r="H8650">
        <v>203.44950900000001</v>
      </c>
    </row>
    <row r="8651" spans="1:8" x14ac:dyDescent="0.3">
      <c r="A8651" t="s">
        <v>14</v>
      </c>
      <c r="B8651">
        <v>4</v>
      </c>
      <c r="C8651">
        <v>32.470213999999999</v>
      </c>
      <c r="D8651">
        <v>7.4424780000000004</v>
      </c>
      <c r="E8651">
        <v>0.11937399999999999</v>
      </c>
      <c r="F8651">
        <v>1.072684</v>
      </c>
      <c r="G8651">
        <v>5.2061479999999998</v>
      </c>
      <c r="H8651">
        <v>203.03761700000001</v>
      </c>
    </row>
    <row r="8652" spans="1:8" x14ac:dyDescent="0.3">
      <c r="A8652" t="s">
        <v>14</v>
      </c>
      <c r="B8652">
        <v>4</v>
      </c>
      <c r="C8652">
        <v>32.487425999999999</v>
      </c>
      <c r="D8652">
        <v>7.459689</v>
      </c>
      <c r="E8652">
        <v>0.22795599999999999</v>
      </c>
      <c r="F8652">
        <v>1.0910880000000001</v>
      </c>
      <c r="G8652">
        <v>5.2024679999999996</v>
      </c>
      <c r="H8652">
        <v>202.55561700000001</v>
      </c>
    </row>
    <row r="8653" spans="1:8" x14ac:dyDescent="0.3">
      <c r="A8653" t="s">
        <v>14</v>
      </c>
      <c r="B8653">
        <v>4</v>
      </c>
      <c r="C8653">
        <v>32.504207000000001</v>
      </c>
      <c r="D8653">
        <v>7.4764699999999999</v>
      </c>
      <c r="E8653">
        <v>0.14698</v>
      </c>
      <c r="F8653">
        <v>1.0561210000000001</v>
      </c>
      <c r="G8653">
        <v>5.329453</v>
      </c>
      <c r="H8653">
        <v>202.38034300000001</v>
      </c>
    </row>
    <row r="8654" spans="1:8" x14ac:dyDescent="0.3">
      <c r="A8654" t="s">
        <v>14</v>
      </c>
      <c r="B8654">
        <v>4</v>
      </c>
      <c r="C8654">
        <v>32.521323000000002</v>
      </c>
      <c r="D8654">
        <v>7.4935859999999996</v>
      </c>
      <c r="E8654">
        <v>0.141459</v>
      </c>
      <c r="F8654">
        <v>1.039558</v>
      </c>
      <c r="G8654">
        <v>5.1159699999999999</v>
      </c>
      <c r="H8654">
        <v>202.099907</v>
      </c>
    </row>
    <row r="8655" spans="1:8" x14ac:dyDescent="0.3">
      <c r="A8655" t="s">
        <v>14</v>
      </c>
      <c r="B8655">
        <v>4</v>
      </c>
      <c r="C8655">
        <v>32.538522</v>
      </c>
      <c r="D8655">
        <v>7.5107850000000003</v>
      </c>
      <c r="E8655">
        <v>0.27028400000000002</v>
      </c>
      <c r="F8655">
        <v>1.0855669999999999</v>
      </c>
      <c r="G8655">
        <v>5.1582990000000004</v>
      </c>
      <c r="H8655">
        <v>201.77565100000001</v>
      </c>
    </row>
    <row r="8656" spans="1:8" x14ac:dyDescent="0.3">
      <c r="A8656" t="s">
        <v>14</v>
      </c>
      <c r="B8656">
        <v>4</v>
      </c>
      <c r="C8656">
        <v>32.555605999999997</v>
      </c>
      <c r="D8656">
        <v>7.5278689999999999</v>
      </c>
      <c r="E8656">
        <v>0.187468</v>
      </c>
      <c r="F8656">
        <v>1.0285150000000001</v>
      </c>
      <c r="G8656">
        <v>5.2282330000000004</v>
      </c>
      <c r="H8656">
        <v>201.41634199999999</v>
      </c>
    </row>
    <row r="8657" spans="1:8" x14ac:dyDescent="0.3">
      <c r="A8657" t="s">
        <v>14</v>
      </c>
      <c r="B8657">
        <v>4</v>
      </c>
      <c r="C8657">
        <v>32.572263999999997</v>
      </c>
      <c r="D8657">
        <v>7.5445270000000004</v>
      </c>
      <c r="E8657">
        <v>0.158022</v>
      </c>
      <c r="F8657">
        <v>1.0174730000000001</v>
      </c>
      <c r="G8657">
        <v>5.1288530000000003</v>
      </c>
      <c r="H8657">
        <v>200.70648600000001</v>
      </c>
    </row>
    <row r="8658" spans="1:8" x14ac:dyDescent="0.3">
      <c r="A8658" t="s">
        <v>14</v>
      </c>
      <c r="B8658">
        <v>4</v>
      </c>
      <c r="C8658">
        <v>32.589227000000001</v>
      </c>
      <c r="D8658">
        <v>7.5614910000000002</v>
      </c>
      <c r="E8658">
        <v>0.29236899999999999</v>
      </c>
      <c r="F8658">
        <v>1.0321959999999999</v>
      </c>
      <c r="G8658">
        <v>5.2245520000000001</v>
      </c>
      <c r="H8658">
        <v>200.627613</v>
      </c>
    </row>
    <row r="8659" spans="1:8" x14ac:dyDescent="0.3">
      <c r="A8659" t="s">
        <v>14</v>
      </c>
      <c r="B8659">
        <v>4</v>
      </c>
      <c r="C8659">
        <v>32.606465</v>
      </c>
      <c r="D8659">
        <v>7.578729</v>
      </c>
      <c r="E8659">
        <v>0.20035</v>
      </c>
      <c r="F8659">
        <v>1.015633</v>
      </c>
      <c r="G8659">
        <v>5.2576790000000004</v>
      </c>
      <c r="H8659">
        <v>201.10961399999999</v>
      </c>
    </row>
    <row r="8660" spans="1:8" x14ac:dyDescent="0.3">
      <c r="A8660" t="s">
        <v>14</v>
      </c>
      <c r="B8660">
        <v>4</v>
      </c>
      <c r="C8660">
        <v>32.623283999999998</v>
      </c>
      <c r="D8660">
        <v>7.5955469999999998</v>
      </c>
      <c r="E8660">
        <v>0.13777800000000001</v>
      </c>
      <c r="F8660">
        <v>1.05244</v>
      </c>
      <c r="G8660">
        <v>5.3368140000000004</v>
      </c>
      <c r="H8660">
        <v>201.18848700000001</v>
      </c>
    </row>
    <row r="8661" spans="1:8" x14ac:dyDescent="0.3">
      <c r="A8661" t="s">
        <v>14</v>
      </c>
      <c r="B8661">
        <v>4</v>
      </c>
      <c r="C8661">
        <v>32.640797999999997</v>
      </c>
      <c r="D8661">
        <v>7.6130620000000002</v>
      </c>
      <c r="E8661">
        <v>0.23715800000000001</v>
      </c>
      <c r="F8661">
        <v>1.0450790000000001</v>
      </c>
      <c r="G8661">
        <v>5.3312929999999996</v>
      </c>
      <c r="H8661">
        <v>201.88081500000001</v>
      </c>
    </row>
    <row r="8662" spans="1:8" x14ac:dyDescent="0.3">
      <c r="A8662" t="s">
        <v>14</v>
      </c>
      <c r="B8662">
        <v>4</v>
      </c>
      <c r="C8662">
        <v>32.657387999999997</v>
      </c>
      <c r="D8662">
        <v>7.629651</v>
      </c>
      <c r="E8662">
        <v>0.187468</v>
      </c>
      <c r="F8662">
        <v>1.0690040000000001</v>
      </c>
      <c r="G8662">
        <v>5.3662599999999996</v>
      </c>
      <c r="H8662">
        <v>202.67830799999999</v>
      </c>
    </row>
    <row r="8663" spans="1:8" x14ac:dyDescent="0.3">
      <c r="A8663" t="s">
        <v>14</v>
      </c>
      <c r="B8663">
        <v>4</v>
      </c>
      <c r="C8663">
        <v>32.674309999999998</v>
      </c>
      <c r="D8663">
        <v>7.6465740000000002</v>
      </c>
      <c r="E8663">
        <v>9.7290000000000001E-2</v>
      </c>
      <c r="F8663">
        <v>1.115013</v>
      </c>
      <c r="G8663">
        <v>5.5613390000000003</v>
      </c>
      <c r="H8663">
        <v>203.87016399999999</v>
      </c>
    </row>
    <row r="8664" spans="1:8" x14ac:dyDescent="0.3">
      <c r="A8664" t="s">
        <v>14</v>
      </c>
      <c r="B8664">
        <v>4</v>
      </c>
      <c r="C8664">
        <v>32.691454</v>
      </c>
      <c r="D8664">
        <v>7.6637180000000003</v>
      </c>
      <c r="E8664">
        <v>0.13225700000000001</v>
      </c>
      <c r="F8664">
        <v>1.089248</v>
      </c>
      <c r="G8664">
        <v>5.4417150000000003</v>
      </c>
      <c r="H8664">
        <v>204.930566</v>
      </c>
    </row>
    <row r="8665" spans="1:8" x14ac:dyDescent="0.3">
      <c r="A8665" t="s">
        <v>14</v>
      </c>
      <c r="B8665">
        <v>4</v>
      </c>
      <c r="C8665">
        <v>32.708275</v>
      </c>
      <c r="D8665">
        <v>7.6805380000000003</v>
      </c>
      <c r="E8665">
        <v>0.16906399999999999</v>
      </c>
      <c r="F8665">
        <v>1.1536599999999999</v>
      </c>
      <c r="G8665">
        <v>5.478523</v>
      </c>
      <c r="H8665">
        <v>205.45638500000001</v>
      </c>
    </row>
    <row r="8666" spans="1:8" x14ac:dyDescent="0.3">
      <c r="A8666" t="s">
        <v>14</v>
      </c>
      <c r="B8666">
        <v>4</v>
      </c>
      <c r="C8666">
        <v>32.725453999999999</v>
      </c>
      <c r="D8666">
        <v>7.6977169999999999</v>
      </c>
      <c r="E8666">
        <v>6.0482000000000001E-2</v>
      </c>
      <c r="F8666">
        <v>1.1591819999999999</v>
      </c>
      <c r="G8666">
        <v>5.572381</v>
      </c>
      <c r="H8666">
        <v>205.27234899999999</v>
      </c>
    </row>
    <row r="8667" spans="1:8" x14ac:dyDescent="0.3">
      <c r="A8667" t="s">
        <v>14</v>
      </c>
      <c r="B8667">
        <v>4</v>
      </c>
      <c r="C8667">
        <v>32.742229999999999</v>
      </c>
      <c r="D8667">
        <v>7.714493</v>
      </c>
      <c r="E8667">
        <v>4.3919E-2</v>
      </c>
      <c r="F8667">
        <v>1.111332</v>
      </c>
      <c r="G8667">
        <v>5.2926460000000004</v>
      </c>
      <c r="H8667">
        <v>205.20223899999999</v>
      </c>
    </row>
    <row r="8668" spans="1:8" x14ac:dyDescent="0.3">
      <c r="A8668" t="s">
        <v>14</v>
      </c>
      <c r="B8668">
        <v>4</v>
      </c>
      <c r="C8668">
        <v>32.759566</v>
      </c>
      <c r="D8668">
        <v>7.7318290000000003</v>
      </c>
      <c r="E8668">
        <v>0.14329900000000001</v>
      </c>
      <c r="F8668">
        <v>1.146299</v>
      </c>
      <c r="G8668">
        <v>5.3588990000000001</v>
      </c>
      <c r="H8668">
        <v>205.00943899999999</v>
      </c>
    </row>
    <row r="8669" spans="1:8" x14ac:dyDescent="0.3">
      <c r="A8669" t="s">
        <v>14</v>
      </c>
      <c r="B8669">
        <v>4</v>
      </c>
      <c r="C8669">
        <v>32.778089999999999</v>
      </c>
      <c r="D8669">
        <v>7.7503529999999996</v>
      </c>
      <c r="E8669">
        <v>5.2709999999999996E-3</v>
      </c>
      <c r="F8669">
        <v>1.0782050000000001</v>
      </c>
      <c r="G8669">
        <v>5.3699409999999999</v>
      </c>
      <c r="H8669">
        <v>204.76405700000001</v>
      </c>
    </row>
    <row r="8670" spans="1:8" x14ac:dyDescent="0.3">
      <c r="A8670" t="s">
        <v>14</v>
      </c>
      <c r="B8670">
        <v>4</v>
      </c>
      <c r="C8670">
        <v>32.793557999999997</v>
      </c>
      <c r="D8670">
        <v>7.765822</v>
      </c>
      <c r="E8670">
        <v>-2.0493999999999998E-2</v>
      </c>
      <c r="F8670">
        <v>1.0174730000000001</v>
      </c>
      <c r="G8670">
        <v>5.0736420000000004</v>
      </c>
      <c r="H8670">
        <v>204.28205600000001</v>
      </c>
    </row>
    <row r="8671" spans="1:8" x14ac:dyDescent="0.3">
      <c r="A8671" t="s">
        <v>14</v>
      </c>
      <c r="B8671">
        <v>4</v>
      </c>
      <c r="C8671">
        <v>32.810439000000002</v>
      </c>
      <c r="D8671">
        <v>7.7827029999999997</v>
      </c>
      <c r="E8671">
        <v>0.108332</v>
      </c>
      <c r="F8671">
        <v>1.089248</v>
      </c>
      <c r="G8671">
        <v>5.209829</v>
      </c>
      <c r="H8671">
        <v>203.62478200000001</v>
      </c>
    </row>
    <row r="8672" spans="1:8" x14ac:dyDescent="0.3">
      <c r="A8672" t="s">
        <v>14</v>
      </c>
      <c r="B8672">
        <v>4</v>
      </c>
      <c r="C8672">
        <v>32.827233</v>
      </c>
      <c r="D8672">
        <v>7.7994960000000004</v>
      </c>
      <c r="E8672">
        <v>-3.7057E-2</v>
      </c>
      <c r="F8672">
        <v>1.00275</v>
      </c>
      <c r="G8672">
        <v>5.1417359999999999</v>
      </c>
      <c r="H8672">
        <v>203.87016399999999</v>
      </c>
    </row>
    <row r="8673" spans="1:8" x14ac:dyDescent="0.3">
      <c r="A8673" t="s">
        <v>14</v>
      </c>
      <c r="B8673">
        <v>4</v>
      </c>
      <c r="C8673">
        <v>32.844234999999998</v>
      </c>
      <c r="D8673">
        <v>7.8164990000000003</v>
      </c>
      <c r="E8673">
        <v>-8.3066000000000001E-2</v>
      </c>
      <c r="F8673">
        <v>0.99354900000000002</v>
      </c>
      <c r="G8673">
        <v>5.1693410000000002</v>
      </c>
      <c r="H8673">
        <v>204.24700100000001</v>
      </c>
    </row>
    <row r="8674" spans="1:8" x14ac:dyDescent="0.3">
      <c r="A8674" t="s">
        <v>14</v>
      </c>
      <c r="B8674">
        <v>4</v>
      </c>
      <c r="C8674">
        <v>32.861238999999998</v>
      </c>
      <c r="D8674">
        <v>7.8335020000000002</v>
      </c>
      <c r="E8674">
        <v>5.4961000000000003E-2</v>
      </c>
      <c r="F8674">
        <v>1.004591</v>
      </c>
      <c r="G8674">
        <v>5.3681010000000002</v>
      </c>
      <c r="H8674">
        <v>204.68518399999999</v>
      </c>
    </row>
    <row r="8675" spans="1:8" x14ac:dyDescent="0.3">
      <c r="A8675" t="s">
        <v>14</v>
      </c>
      <c r="B8675">
        <v>4</v>
      </c>
      <c r="C8675">
        <v>32.878304</v>
      </c>
      <c r="D8675">
        <v>7.850568</v>
      </c>
      <c r="E8675">
        <v>-5.9140999999999999E-2</v>
      </c>
      <c r="F8675">
        <v>0.94753900000000002</v>
      </c>
      <c r="G8675">
        <v>5.2337540000000002</v>
      </c>
      <c r="H8675">
        <v>205.745586</v>
      </c>
    </row>
    <row r="8676" spans="1:8" x14ac:dyDescent="0.3">
      <c r="A8676" t="s">
        <v>14</v>
      </c>
      <c r="B8676">
        <v>4</v>
      </c>
      <c r="C8676">
        <v>32.895246999999998</v>
      </c>
      <c r="D8676">
        <v>7.8675100000000002</v>
      </c>
      <c r="E8676">
        <v>-9.2268000000000003E-2</v>
      </c>
      <c r="F8676">
        <v>0.96962400000000004</v>
      </c>
      <c r="G8676">
        <v>5.3128900000000003</v>
      </c>
      <c r="H8676">
        <v>206.39409599999999</v>
      </c>
    </row>
    <row r="8677" spans="1:8" x14ac:dyDescent="0.3">
      <c r="A8677" t="s">
        <v>14</v>
      </c>
      <c r="B8677">
        <v>4</v>
      </c>
      <c r="C8677">
        <v>32.912244000000001</v>
      </c>
      <c r="D8677">
        <v>7.8845070000000002</v>
      </c>
      <c r="E8677">
        <v>-3.1536000000000002E-2</v>
      </c>
      <c r="F8677">
        <v>0.99354900000000002</v>
      </c>
      <c r="G8677">
        <v>5.4711610000000004</v>
      </c>
      <c r="H8677">
        <v>207.191588</v>
      </c>
    </row>
    <row r="8678" spans="1:8" x14ac:dyDescent="0.3">
      <c r="A8678" t="s">
        <v>14</v>
      </c>
      <c r="B8678">
        <v>4</v>
      </c>
      <c r="C8678">
        <v>32.929240999999998</v>
      </c>
      <c r="D8678">
        <v>7.9015040000000001</v>
      </c>
      <c r="E8678">
        <v>-8.3066000000000001E-2</v>
      </c>
      <c r="F8678">
        <v>0.92913599999999996</v>
      </c>
      <c r="G8678">
        <v>5.2208709999999998</v>
      </c>
      <c r="H8678">
        <v>207.70864399999999</v>
      </c>
    </row>
    <row r="8679" spans="1:8" x14ac:dyDescent="0.3">
      <c r="A8679" t="s">
        <v>14</v>
      </c>
      <c r="B8679">
        <v>4</v>
      </c>
      <c r="C8679">
        <v>32.946241999999998</v>
      </c>
      <c r="D8679">
        <v>7.9185059999999998</v>
      </c>
      <c r="E8679">
        <v>-0.20085</v>
      </c>
      <c r="F8679">
        <v>0.94938</v>
      </c>
      <c r="G8679">
        <v>5.3386550000000002</v>
      </c>
      <c r="H8679">
        <v>207.612244</v>
      </c>
    </row>
    <row r="8680" spans="1:8" x14ac:dyDescent="0.3">
      <c r="A8680" t="s">
        <v>14</v>
      </c>
      <c r="B8680">
        <v>4</v>
      </c>
      <c r="C8680">
        <v>32.963251999999997</v>
      </c>
      <c r="D8680">
        <v>7.9355149999999997</v>
      </c>
      <c r="E8680">
        <v>-0.15115999999999999</v>
      </c>
      <c r="F8680">
        <v>0.91441300000000003</v>
      </c>
      <c r="G8680">
        <v>5.1582990000000004</v>
      </c>
      <c r="H8680">
        <v>207.41068000000001</v>
      </c>
    </row>
    <row r="8681" spans="1:8" x14ac:dyDescent="0.3">
      <c r="A8681" t="s">
        <v>14</v>
      </c>
      <c r="B8681">
        <v>4</v>
      </c>
      <c r="C8681">
        <v>32.980311999999998</v>
      </c>
      <c r="D8681">
        <v>7.9525759999999996</v>
      </c>
      <c r="E8681">
        <v>-0.20269000000000001</v>
      </c>
      <c r="F8681">
        <v>0.92545500000000003</v>
      </c>
      <c r="G8681">
        <v>5.0552380000000001</v>
      </c>
      <c r="H8681">
        <v>207.14777000000001</v>
      </c>
    </row>
    <row r="8682" spans="1:8" x14ac:dyDescent="0.3">
      <c r="A8682" t="s">
        <v>14</v>
      </c>
      <c r="B8682">
        <v>4</v>
      </c>
      <c r="C8682">
        <v>32.997320999999999</v>
      </c>
      <c r="D8682">
        <v>7.9695840000000002</v>
      </c>
      <c r="E8682">
        <v>-0.30943100000000001</v>
      </c>
      <c r="F8682">
        <v>0.92545500000000003</v>
      </c>
      <c r="G8682">
        <v>5.046036</v>
      </c>
      <c r="H8682">
        <v>206.30645999999999</v>
      </c>
    </row>
    <row r="8683" spans="1:8" x14ac:dyDescent="0.3">
      <c r="A8683" t="s">
        <v>14</v>
      </c>
      <c r="B8683">
        <v>4</v>
      </c>
      <c r="C8683">
        <v>33.014243</v>
      </c>
      <c r="D8683">
        <v>7.9865060000000003</v>
      </c>
      <c r="E8683">
        <v>-0.318633</v>
      </c>
      <c r="F8683">
        <v>0.89232800000000001</v>
      </c>
      <c r="G8683">
        <v>4.8399150000000004</v>
      </c>
      <c r="H8683">
        <v>205.728059</v>
      </c>
    </row>
    <row r="8684" spans="1:8" x14ac:dyDescent="0.3">
      <c r="A8684" t="s">
        <v>14</v>
      </c>
      <c r="B8684">
        <v>4</v>
      </c>
      <c r="C8684">
        <v>33.031311000000002</v>
      </c>
      <c r="D8684">
        <v>8.0035749999999997</v>
      </c>
      <c r="E8684">
        <v>-0.20269000000000001</v>
      </c>
      <c r="F8684">
        <v>0.94753900000000002</v>
      </c>
      <c r="G8684">
        <v>4.9043279999999996</v>
      </c>
      <c r="H8684">
        <v>204.62383800000001</v>
      </c>
    </row>
    <row r="8685" spans="1:8" x14ac:dyDescent="0.3">
      <c r="A8685" t="s">
        <v>14</v>
      </c>
      <c r="B8685">
        <v>4</v>
      </c>
      <c r="C8685">
        <v>33.048453000000002</v>
      </c>
      <c r="D8685">
        <v>8.0207160000000002</v>
      </c>
      <c r="E8685">
        <v>-0.35176000000000002</v>
      </c>
      <c r="F8685">
        <v>0.94201800000000002</v>
      </c>
      <c r="G8685">
        <v>5.0276329999999998</v>
      </c>
      <c r="H8685">
        <v>204.15936500000001</v>
      </c>
    </row>
    <row r="8686" spans="1:8" x14ac:dyDescent="0.3">
      <c r="A8686" t="s">
        <v>14</v>
      </c>
      <c r="B8686">
        <v>4</v>
      </c>
      <c r="C8686">
        <v>33.065255000000001</v>
      </c>
      <c r="D8686">
        <v>8.0375180000000004</v>
      </c>
      <c r="E8686">
        <v>-0.32599499999999998</v>
      </c>
      <c r="F8686">
        <v>0.91809300000000005</v>
      </c>
      <c r="G8686">
        <v>4.8491169999999997</v>
      </c>
      <c r="H8686">
        <v>204.11554699999999</v>
      </c>
    </row>
    <row r="8687" spans="1:8" x14ac:dyDescent="0.3">
      <c r="A8687" t="s">
        <v>14</v>
      </c>
      <c r="B8687">
        <v>4</v>
      </c>
      <c r="C8687">
        <v>33.082248</v>
      </c>
      <c r="D8687">
        <v>8.0545109999999998</v>
      </c>
      <c r="E8687">
        <v>-0.230295</v>
      </c>
      <c r="F8687">
        <v>0.98618700000000004</v>
      </c>
      <c r="G8687">
        <v>5.0294730000000003</v>
      </c>
      <c r="H8687">
        <v>204.31711100000001</v>
      </c>
    </row>
    <row r="8688" spans="1:8" x14ac:dyDescent="0.3">
      <c r="A8688" t="s">
        <v>14</v>
      </c>
      <c r="B8688">
        <v>4</v>
      </c>
      <c r="C8688">
        <v>33.099248000000003</v>
      </c>
      <c r="D8688">
        <v>8.0715120000000002</v>
      </c>
      <c r="E8688">
        <v>-0.33151599999999998</v>
      </c>
      <c r="F8688">
        <v>0.93097600000000003</v>
      </c>
      <c r="G8688">
        <v>4.867521</v>
      </c>
      <c r="H8688">
        <v>204.19441900000001</v>
      </c>
    </row>
    <row r="8689" spans="1:8" x14ac:dyDescent="0.3">
      <c r="A8689" t="s">
        <v>14</v>
      </c>
      <c r="B8689">
        <v>4</v>
      </c>
      <c r="C8689">
        <v>33.116259999999997</v>
      </c>
      <c r="D8689">
        <v>8.0885230000000004</v>
      </c>
      <c r="E8689">
        <v>-0.37936500000000001</v>
      </c>
      <c r="F8689">
        <v>0.93649700000000002</v>
      </c>
      <c r="G8689">
        <v>4.9650600000000003</v>
      </c>
      <c r="H8689">
        <v>204.431038</v>
      </c>
    </row>
    <row r="8690" spans="1:8" x14ac:dyDescent="0.3">
      <c r="A8690" t="s">
        <v>14</v>
      </c>
      <c r="B8690">
        <v>4</v>
      </c>
      <c r="C8690">
        <v>33.133245000000002</v>
      </c>
      <c r="D8690">
        <v>8.1055089999999996</v>
      </c>
      <c r="E8690">
        <v>-0.27262399999999998</v>
      </c>
      <c r="F8690">
        <v>0.95121999999999995</v>
      </c>
      <c r="G8690">
        <v>5.1270129999999998</v>
      </c>
      <c r="H8690">
        <v>204.68518399999999</v>
      </c>
    </row>
    <row r="8691" spans="1:8" x14ac:dyDescent="0.3">
      <c r="A8691" t="s">
        <v>14</v>
      </c>
      <c r="B8691">
        <v>4</v>
      </c>
      <c r="C8691">
        <v>33.150241999999999</v>
      </c>
      <c r="D8691">
        <v>8.1225059999999996</v>
      </c>
      <c r="E8691">
        <v>-0.41985299999999998</v>
      </c>
      <c r="F8691">
        <v>0.837117</v>
      </c>
      <c r="G8691">
        <v>4.683484</v>
      </c>
      <c r="H8691">
        <v>205.070785</v>
      </c>
    </row>
    <row r="8692" spans="1:8" x14ac:dyDescent="0.3">
      <c r="A8692" t="s">
        <v>14</v>
      </c>
      <c r="B8692">
        <v>4</v>
      </c>
      <c r="C8692">
        <v>33.167251</v>
      </c>
      <c r="D8692">
        <v>8.1395149999999994</v>
      </c>
      <c r="E8692">
        <v>-0.47138400000000003</v>
      </c>
      <c r="F8692">
        <v>0.86288200000000004</v>
      </c>
      <c r="G8692">
        <v>4.7718220000000002</v>
      </c>
      <c r="H8692">
        <v>205.43885800000001</v>
      </c>
    </row>
    <row r="8693" spans="1:8" x14ac:dyDescent="0.3">
      <c r="A8693" t="s">
        <v>14</v>
      </c>
      <c r="B8693">
        <v>4</v>
      </c>
      <c r="C8693">
        <v>33.184249000000001</v>
      </c>
      <c r="D8693">
        <v>8.1565119999999993</v>
      </c>
      <c r="E8693">
        <v>-0.465862</v>
      </c>
      <c r="F8693">
        <v>0.89600900000000006</v>
      </c>
      <c r="G8693">
        <v>5.001868</v>
      </c>
      <c r="H8693">
        <v>205.21976699999999</v>
      </c>
    </row>
    <row r="8694" spans="1:8" x14ac:dyDescent="0.3">
      <c r="A8694" t="s">
        <v>14</v>
      </c>
      <c r="B8694">
        <v>4</v>
      </c>
      <c r="C8694">
        <v>33.201259</v>
      </c>
      <c r="D8694">
        <v>8.1735220000000002</v>
      </c>
      <c r="E8694">
        <v>-0.50082899999999997</v>
      </c>
      <c r="F8694">
        <v>0.842638</v>
      </c>
      <c r="G8694">
        <v>4.6816440000000004</v>
      </c>
      <c r="H8694">
        <v>204.90427500000001</v>
      </c>
    </row>
    <row r="8695" spans="1:8" x14ac:dyDescent="0.3">
      <c r="A8695" t="s">
        <v>14</v>
      </c>
      <c r="B8695">
        <v>4</v>
      </c>
      <c r="C8695">
        <v>33.218248000000003</v>
      </c>
      <c r="D8695">
        <v>8.1905110000000008</v>
      </c>
      <c r="E8695">
        <v>-0.55603999999999998</v>
      </c>
      <c r="F8695">
        <v>0.85920200000000002</v>
      </c>
      <c r="G8695">
        <v>4.6742819999999998</v>
      </c>
      <c r="H8695">
        <v>204.641366</v>
      </c>
    </row>
    <row r="8696" spans="1:8" x14ac:dyDescent="0.3">
      <c r="A8696" t="s">
        <v>14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</row>
    <row r="8697" spans="1:8" x14ac:dyDescent="0.3">
      <c r="A8697" t="s">
        <v>14</v>
      </c>
      <c r="B8697">
        <v>5</v>
      </c>
      <c r="C8697">
        <v>33.293028</v>
      </c>
      <c r="D8697">
        <v>8.2999999999999998E-5</v>
      </c>
      <c r="E8697">
        <v>-0.50819099999999995</v>
      </c>
      <c r="F8697">
        <v>0.84079800000000005</v>
      </c>
      <c r="G8697">
        <v>4.6190709999999999</v>
      </c>
      <c r="H8697">
        <v>203.344345</v>
      </c>
    </row>
    <row r="8698" spans="1:8" x14ac:dyDescent="0.3">
      <c r="A8698" t="s">
        <v>14</v>
      </c>
      <c r="B8698">
        <v>5</v>
      </c>
      <c r="C8698">
        <v>33.303249999999998</v>
      </c>
      <c r="D8698">
        <v>1.0305E-2</v>
      </c>
      <c r="E8698">
        <v>-0.48058499999999998</v>
      </c>
      <c r="F8698">
        <v>0.86472300000000002</v>
      </c>
      <c r="G8698">
        <v>4.5785830000000001</v>
      </c>
      <c r="H8698">
        <v>202.03856099999999</v>
      </c>
    </row>
    <row r="8699" spans="1:8" x14ac:dyDescent="0.3">
      <c r="A8699" t="s">
        <v>14</v>
      </c>
      <c r="B8699">
        <v>5</v>
      </c>
      <c r="C8699">
        <v>33.323709000000001</v>
      </c>
      <c r="D8699">
        <v>3.0764E-2</v>
      </c>
      <c r="E8699">
        <v>-0.56156200000000001</v>
      </c>
      <c r="F8699">
        <v>0.93649700000000002</v>
      </c>
      <c r="G8699">
        <v>5.0221119999999999</v>
      </c>
      <c r="H8699">
        <v>200.45233999999999</v>
      </c>
    </row>
    <row r="8700" spans="1:8" x14ac:dyDescent="0.3">
      <c r="A8700" t="s">
        <v>14</v>
      </c>
      <c r="B8700">
        <v>5</v>
      </c>
      <c r="C8700">
        <v>33.337259000000003</v>
      </c>
      <c r="D8700">
        <v>4.4312999999999998E-2</v>
      </c>
      <c r="E8700">
        <v>-0.51923299999999994</v>
      </c>
      <c r="F8700">
        <v>0.90153000000000005</v>
      </c>
      <c r="G8700">
        <v>4.7166110000000003</v>
      </c>
      <c r="H8700">
        <v>198.883646</v>
      </c>
    </row>
    <row r="8701" spans="1:8" x14ac:dyDescent="0.3">
      <c r="A8701" t="s">
        <v>14</v>
      </c>
      <c r="B8701">
        <v>5</v>
      </c>
      <c r="C8701">
        <v>33.354247000000001</v>
      </c>
      <c r="D8701">
        <v>6.1301000000000001E-2</v>
      </c>
      <c r="E8701">
        <v>-0.441938</v>
      </c>
      <c r="F8701">
        <v>0.95306000000000002</v>
      </c>
      <c r="G8701">
        <v>4.7883849999999999</v>
      </c>
      <c r="H8701">
        <v>197.639208</v>
      </c>
    </row>
    <row r="8702" spans="1:8" x14ac:dyDescent="0.3">
      <c r="A8702" t="s">
        <v>14</v>
      </c>
      <c r="B8702">
        <v>5</v>
      </c>
      <c r="C8702">
        <v>33.371260999999997</v>
      </c>
      <c r="D8702">
        <v>7.8315999999999997E-2</v>
      </c>
      <c r="E8702">
        <v>-0.53395599999999999</v>
      </c>
      <c r="F8702">
        <v>0.96778299999999995</v>
      </c>
      <c r="G8702">
        <v>5.0092290000000004</v>
      </c>
      <c r="H8702">
        <v>196.23702299999999</v>
      </c>
    </row>
    <row r="8703" spans="1:8" x14ac:dyDescent="0.3">
      <c r="A8703" t="s">
        <v>14</v>
      </c>
      <c r="B8703">
        <v>5</v>
      </c>
      <c r="C8703">
        <v>33.388249999999999</v>
      </c>
      <c r="D8703">
        <v>9.5304E-2</v>
      </c>
      <c r="E8703">
        <v>-0.51003100000000001</v>
      </c>
      <c r="F8703">
        <v>0.95121999999999995</v>
      </c>
      <c r="G8703">
        <v>4.9908250000000001</v>
      </c>
      <c r="H8703">
        <v>195.01011199999999</v>
      </c>
    </row>
    <row r="8704" spans="1:8" x14ac:dyDescent="0.3">
      <c r="A8704" t="s">
        <v>14</v>
      </c>
      <c r="B8704">
        <v>5</v>
      </c>
      <c r="C8704">
        <v>33.405281000000002</v>
      </c>
      <c r="D8704">
        <v>0.11233600000000001</v>
      </c>
      <c r="E8704">
        <v>-0.48610599999999998</v>
      </c>
      <c r="F8704">
        <v>0.94938</v>
      </c>
      <c r="G8704">
        <v>5.0773229999999998</v>
      </c>
      <c r="H8704">
        <v>193.976001</v>
      </c>
    </row>
    <row r="8705" spans="1:8" x14ac:dyDescent="0.3">
      <c r="A8705" t="s">
        <v>14</v>
      </c>
      <c r="B8705">
        <v>5</v>
      </c>
      <c r="C8705">
        <v>33.422260000000001</v>
      </c>
      <c r="D8705">
        <v>0.12931400000000001</v>
      </c>
      <c r="E8705">
        <v>-0.54683899999999996</v>
      </c>
      <c r="F8705">
        <v>0.89416899999999999</v>
      </c>
      <c r="G8705">
        <v>4.8877649999999999</v>
      </c>
      <c r="H8705">
        <v>192.529999</v>
      </c>
    </row>
    <row r="8706" spans="1:8" x14ac:dyDescent="0.3">
      <c r="A8706" t="s">
        <v>14</v>
      </c>
      <c r="B8706">
        <v>5</v>
      </c>
      <c r="C8706">
        <v>33.439273</v>
      </c>
      <c r="D8706">
        <v>0.14632800000000001</v>
      </c>
      <c r="E8706">
        <v>-0.57444399999999995</v>
      </c>
      <c r="F8706">
        <v>0.88128600000000001</v>
      </c>
      <c r="G8706">
        <v>4.8877649999999999</v>
      </c>
      <c r="H8706">
        <v>191.38195999999999</v>
      </c>
    </row>
    <row r="8707" spans="1:8" x14ac:dyDescent="0.3">
      <c r="A8707" t="s">
        <v>14</v>
      </c>
      <c r="B8707">
        <v>5</v>
      </c>
      <c r="C8707">
        <v>33.456285999999999</v>
      </c>
      <c r="D8707">
        <v>0.16334000000000001</v>
      </c>
      <c r="E8707">
        <v>-0.56524200000000002</v>
      </c>
      <c r="F8707">
        <v>0.86656299999999997</v>
      </c>
      <c r="G8707">
        <v>4.9742620000000004</v>
      </c>
      <c r="H8707">
        <v>190.19010399999999</v>
      </c>
    </row>
    <row r="8708" spans="1:8" x14ac:dyDescent="0.3">
      <c r="A8708" t="s">
        <v>14</v>
      </c>
      <c r="B8708">
        <v>5</v>
      </c>
      <c r="C8708">
        <v>33.473253999999997</v>
      </c>
      <c r="D8708">
        <v>0.180308</v>
      </c>
      <c r="E8708">
        <v>-0.56892299999999996</v>
      </c>
      <c r="F8708">
        <v>0.837117</v>
      </c>
      <c r="G8708">
        <v>4.8141499999999997</v>
      </c>
      <c r="H8708">
        <v>188.831738</v>
      </c>
    </row>
    <row r="8709" spans="1:8" x14ac:dyDescent="0.3">
      <c r="A8709" t="s">
        <v>14</v>
      </c>
      <c r="B8709">
        <v>5</v>
      </c>
      <c r="C8709">
        <v>33.490254</v>
      </c>
      <c r="D8709">
        <v>0.19730900000000001</v>
      </c>
      <c r="E8709">
        <v>-0.59284800000000004</v>
      </c>
      <c r="F8709">
        <v>0.84447899999999998</v>
      </c>
      <c r="G8709">
        <v>4.8546379999999996</v>
      </c>
      <c r="H8709">
        <v>187.77133599999999</v>
      </c>
    </row>
    <row r="8710" spans="1:8" x14ac:dyDescent="0.3">
      <c r="A8710" t="s">
        <v>14</v>
      </c>
      <c r="B8710">
        <v>5</v>
      </c>
      <c r="C8710">
        <v>33.507266000000001</v>
      </c>
      <c r="D8710">
        <v>0.21432100000000001</v>
      </c>
      <c r="E8710">
        <v>-0.57996499999999995</v>
      </c>
      <c r="F8710">
        <v>0.85736100000000004</v>
      </c>
      <c r="G8710">
        <v>4.7939059999999998</v>
      </c>
      <c r="H8710">
        <v>187.000134</v>
      </c>
    </row>
    <row r="8711" spans="1:8" x14ac:dyDescent="0.3">
      <c r="A8711" t="s">
        <v>14</v>
      </c>
      <c r="B8711">
        <v>5</v>
      </c>
      <c r="C8711">
        <v>33.524256000000001</v>
      </c>
      <c r="D8711">
        <v>0.23131099999999999</v>
      </c>
      <c r="E8711">
        <v>-0.49162800000000001</v>
      </c>
      <c r="F8711">
        <v>0.954901</v>
      </c>
      <c r="G8711">
        <v>4.9558580000000001</v>
      </c>
      <c r="H8711">
        <v>185.930969</v>
      </c>
    </row>
    <row r="8712" spans="1:8" x14ac:dyDescent="0.3">
      <c r="A8712" t="s">
        <v>14</v>
      </c>
      <c r="B8712">
        <v>5</v>
      </c>
      <c r="C8712">
        <v>33.541262000000003</v>
      </c>
      <c r="D8712">
        <v>0.24831700000000001</v>
      </c>
      <c r="E8712">
        <v>-0.52659500000000004</v>
      </c>
      <c r="F8712">
        <v>0.99722900000000003</v>
      </c>
      <c r="G8712">
        <v>5.095726</v>
      </c>
      <c r="H8712">
        <v>185.08965799999999</v>
      </c>
    </row>
    <row r="8713" spans="1:8" x14ac:dyDescent="0.3">
      <c r="A8713" t="s">
        <v>14</v>
      </c>
      <c r="B8713">
        <v>5</v>
      </c>
      <c r="C8713">
        <v>33.558266000000003</v>
      </c>
      <c r="D8713">
        <v>0.26532099999999997</v>
      </c>
      <c r="E8713">
        <v>-0.46402199999999999</v>
      </c>
      <c r="F8713">
        <v>0.96778299999999995</v>
      </c>
      <c r="G8713">
        <v>4.8196709999999996</v>
      </c>
      <c r="H8713">
        <v>183.79263800000001</v>
      </c>
    </row>
    <row r="8714" spans="1:8" x14ac:dyDescent="0.3">
      <c r="A8714" t="s">
        <v>14</v>
      </c>
      <c r="B8714">
        <v>5</v>
      </c>
      <c r="C8714">
        <v>33.575271000000001</v>
      </c>
      <c r="D8714">
        <v>0.28232600000000002</v>
      </c>
      <c r="E8714">
        <v>-0.36096200000000001</v>
      </c>
      <c r="F8714">
        <v>1.0082709999999999</v>
      </c>
      <c r="G8714">
        <v>4.9853040000000002</v>
      </c>
      <c r="H8714">
        <v>182.784818</v>
      </c>
    </row>
    <row r="8715" spans="1:8" x14ac:dyDescent="0.3">
      <c r="A8715" t="s">
        <v>14</v>
      </c>
      <c r="B8715">
        <v>5</v>
      </c>
      <c r="C8715">
        <v>33.592264999999998</v>
      </c>
      <c r="D8715">
        <v>0.299319</v>
      </c>
      <c r="E8715">
        <v>-0.41985299999999998</v>
      </c>
      <c r="F8715">
        <v>0.965943</v>
      </c>
      <c r="G8715">
        <v>4.8969670000000001</v>
      </c>
      <c r="H8715">
        <v>182.08372600000001</v>
      </c>
    </row>
    <row r="8716" spans="1:8" x14ac:dyDescent="0.3">
      <c r="A8716" t="s">
        <v>14</v>
      </c>
      <c r="B8716">
        <v>5</v>
      </c>
      <c r="C8716">
        <v>33.609262999999999</v>
      </c>
      <c r="D8716">
        <v>0.31631700000000001</v>
      </c>
      <c r="E8716">
        <v>-0.42353400000000002</v>
      </c>
      <c r="F8716">
        <v>0.94753900000000002</v>
      </c>
      <c r="G8716">
        <v>4.7810240000000004</v>
      </c>
      <c r="H8716">
        <v>181.01455999999999</v>
      </c>
    </row>
    <row r="8717" spans="1:8" x14ac:dyDescent="0.3">
      <c r="A8717" t="s">
        <v>14</v>
      </c>
      <c r="B8717">
        <v>5</v>
      </c>
      <c r="C8717">
        <v>33.626271000000003</v>
      </c>
      <c r="D8717">
        <v>0.33332499999999998</v>
      </c>
      <c r="E8717">
        <v>-0.44009700000000002</v>
      </c>
      <c r="F8717">
        <v>0.93649700000000002</v>
      </c>
      <c r="G8717">
        <v>4.8951260000000003</v>
      </c>
      <c r="H8717">
        <v>179.81394</v>
      </c>
    </row>
    <row r="8718" spans="1:8" x14ac:dyDescent="0.3">
      <c r="A8718" t="s">
        <v>14</v>
      </c>
      <c r="B8718">
        <v>5</v>
      </c>
      <c r="C8718">
        <v>33.643372999999997</v>
      </c>
      <c r="D8718">
        <v>0.35042699999999999</v>
      </c>
      <c r="E8718">
        <v>-0.54131700000000005</v>
      </c>
      <c r="F8718">
        <v>0.84447899999999998</v>
      </c>
      <c r="G8718">
        <v>4.5767429999999996</v>
      </c>
      <c r="H8718">
        <v>179.480921</v>
      </c>
    </row>
    <row r="8719" spans="1:8" x14ac:dyDescent="0.3">
      <c r="A8719" t="s">
        <v>14</v>
      </c>
      <c r="B8719">
        <v>5</v>
      </c>
      <c r="C8719">
        <v>33.660314999999997</v>
      </c>
      <c r="D8719">
        <v>0.36736999999999997</v>
      </c>
      <c r="E8719">
        <v>-0.60020899999999999</v>
      </c>
      <c r="F8719">
        <v>0.85184000000000004</v>
      </c>
      <c r="G8719">
        <v>4.7294929999999997</v>
      </c>
      <c r="H8719">
        <v>179.533503</v>
      </c>
    </row>
    <row r="8720" spans="1:8" x14ac:dyDescent="0.3">
      <c r="A8720" t="s">
        <v>14</v>
      </c>
      <c r="B8720">
        <v>5</v>
      </c>
      <c r="C8720">
        <v>33.677267000000001</v>
      </c>
      <c r="D8720">
        <v>0.384322</v>
      </c>
      <c r="E8720">
        <v>-0.61125099999999999</v>
      </c>
      <c r="F8720">
        <v>0.82791499999999996</v>
      </c>
      <c r="G8720">
        <v>4.7313340000000004</v>
      </c>
      <c r="H8720">
        <v>180.00674000000001</v>
      </c>
    </row>
    <row r="8721" spans="1:8" x14ac:dyDescent="0.3">
      <c r="A8721" t="s">
        <v>14</v>
      </c>
      <c r="B8721">
        <v>5</v>
      </c>
      <c r="C8721">
        <v>33.694400000000002</v>
      </c>
      <c r="D8721">
        <v>0.40145500000000001</v>
      </c>
      <c r="E8721">
        <v>-0.65726099999999998</v>
      </c>
      <c r="F8721">
        <v>0.80399100000000001</v>
      </c>
      <c r="G8721">
        <v>4.6319540000000003</v>
      </c>
      <c r="H8721">
        <v>180.36605</v>
      </c>
    </row>
    <row r="8722" spans="1:8" x14ac:dyDescent="0.3">
      <c r="A8722" t="s">
        <v>14</v>
      </c>
      <c r="B8722">
        <v>5</v>
      </c>
      <c r="C8722">
        <v>33.711274000000003</v>
      </c>
      <c r="D8722">
        <v>0.41832799999999998</v>
      </c>
      <c r="E8722">
        <v>-0.68670600000000004</v>
      </c>
      <c r="F8722">
        <v>0.81687299999999996</v>
      </c>
      <c r="G8722">
        <v>4.8104690000000003</v>
      </c>
      <c r="H8722">
        <v>180.58514099999999</v>
      </c>
    </row>
    <row r="8723" spans="1:8" x14ac:dyDescent="0.3">
      <c r="A8723" t="s">
        <v>14</v>
      </c>
      <c r="B8723">
        <v>5</v>
      </c>
      <c r="C8723">
        <v>33.728344999999997</v>
      </c>
      <c r="D8723">
        <v>0.43539899999999998</v>
      </c>
      <c r="E8723">
        <v>-0.68118500000000004</v>
      </c>
      <c r="F8723">
        <v>0.79294900000000001</v>
      </c>
      <c r="G8723">
        <v>4.6798029999999997</v>
      </c>
      <c r="H8723">
        <v>181.22488799999999</v>
      </c>
    </row>
    <row r="8724" spans="1:8" x14ac:dyDescent="0.3">
      <c r="A8724" t="s">
        <v>14</v>
      </c>
      <c r="B8724">
        <v>5</v>
      </c>
      <c r="C8724">
        <v>33.745272999999997</v>
      </c>
      <c r="D8724">
        <v>0.45232699999999998</v>
      </c>
      <c r="E8724">
        <v>-0.56340199999999996</v>
      </c>
      <c r="F8724">
        <v>0.88680700000000001</v>
      </c>
      <c r="G8724">
        <v>4.9466570000000001</v>
      </c>
      <c r="H8724">
        <v>181.645543</v>
      </c>
    </row>
    <row r="8725" spans="1:8" x14ac:dyDescent="0.3">
      <c r="A8725" t="s">
        <v>14</v>
      </c>
      <c r="B8725">
        <v>5</v>
      </c>
      <c r="C8725">
        <v>33.762942000000002</v>
      </c>
      <c r="D8725">
        <v>0.469997</v>
      </c>
      <c r="E8725">
        <v>-0.59652899999999998</v>
      </c>
      <c r="F8725">
        <v>0.90521099999999999</v>
      </c>
      <c r="G8725">
        <v>5.195106</v>
      </c>
      <c r="H8725">
        <v>182.127544</v>
      </c>
    </row>
    <row r="8726" spans="1:8" x14ac:dyDescent="0.3">
      <c r="A8726" t="s">
        <v>14</v>
      </c>
      <c r="B8726">
        <v>5</v>
      </c>
      <c r="C8726">
        <v>33.779274000000001</v>
      </c>
      <c r="D8726">
        <v>0.48632900000000001</v>
      </c>
      <c r="E8726">
        <v>-0.567083</v>
      </c>
      <c r="F8726">
        <v>0.85736100000000004</v>
      </c>
      <c r="G8726">
        <v>4.9006470000000002</v>
      </c>
      <c r="H8726">
        <v>182.644599</v>
      </c>
    </row>
    <row r="8727" spans="1:8" x14ac:dyDescent="0.3">
      <c r="A8727" t="s">
        <v>14</v>
      </c>
      <c r="B8727">
        <v>5</v>
      </c>
      <c r="C8727">
        <v>33.796301</v>
      </c>
      <c r="D8727">
        <v>0.503355</v>
      </c>
      <c r="E8727">
        <v>-0.46218199999999998</v>
      </c>
      <c r="F8727">
        <v>0.95121999999999995</v>
      </c>
      <c r="G8727">
        <v>5.1969469999999998</v>
      </c>
      <c r="H8727">
        <v>183.04772700000001</v>
      </c>
    </row>
    <row r="8728" spans="1:8" x14ac:dyDescent="0.3">
      <c r="A8728" t="s">
        <v>14</v>
      </c>
      <c r="B8728">
        <v>5</v>
      </c>
      <c r="C8728">
        <v>33.813352000000002</v>
      </c>
      <c r="D8728">
        <v>0.52040699999999995</v>
      </c>
      <c r="E8728">
        <v>-0.51923299999999994</v>
      </c>
      <c r="F8728">
        <v>0.965943</v>
      </c>
      <c r="G8728">
        <v>5.3036880000000002</v>
      </c>
      <c r="H8728">
        <v>183.43332799999999</v>
      </c>
    </row>
    <row r="8729" spans="1:8" x14ac:dyDescent="0.3">
      <c r="A8729" t="s">
        <v>14</v>
      </c>
      <c r="B8729">
        <v>5</v>
      </c>
      <c r="C8729">
        <v>33.830331999999999</v>
      </c>
      <c r="D8729">
        <v>0.53738699999999995</v>
      </c>
      <c r="E8729">
        <v>-0.51739299999999999</v>
      </c>
      <c r="F8729">
        <v>0.93649700000000002</v>
      </c>
      <c r="G8729">
        <v>5.1196510000000002</v>
      </c>
      <c r="H8729">
        <v>184.081838</v>
      </c>
    </row>
    <row r="8730" spans="1:8" x14ac:dyDescent="0.3">
      <c r="A8730" t="s">
        <v>14</v>
      </c>
      <c r="B8730">
        <v>5</v>
      </c>
      <c r="C8730">
        <v>33.847278000000003</v>
      </c>
      <c r="D8730">
        <v>0.55433200000000005</v>
      </c>
      <c r="E8730">
        <v>-0.47322399999999998</v>
      </c>
      <c r="F8730">
        <v>0.954901</v>
      </c>
      <c r="G8730">
        <v>5.2429560000000004</v>
      </c>
      <c r="H8730">
        <v>184.300929</v>
      </c>
    </row>
    <row r="8731" spans="1:8" x14ac:dyDescent="0.3">
      <c r="A8731" t="s">
        <v>14</v>
      </c>
      <c r="B8731">
        <v>5</v>
      </c>
      <c r="C8731">
        <v>33.864275999999997</v>
      </c>
      <c r="D8731">
        <v>0.57133</v>
      </c>
      <c r="E8731">
        <v>-0.56892299999999996</v>
      </c>
      <c r="F8731">
        <v>0.85184000000000004</v>
      </c>
      <c r="G8731">
        <v>4.9724219999999999</v>
      </c>
      <c r="H8731">
        <v>184.581366</v>
      </c>
    </row>
    <row r="8732" spans="1:8" x14ac:dyDescent="0.3">
      <c r="A8732" t="s">
        <v>14</v>
      </c>
      <c r="B8732">
        <v>5</v>
      </c>
      <c r="C8732">
        <v>33.881359000000003</v>
      </c>
      <c r="D8732">
        <v>0.58841299999999996</v>
      </c>
      <c r="E8732">
        <v>-0.59652899999999998</v>
      </c>
      <c r="F8732">
        <v>0.85920200000000002</v>
      </c>
      <c r="G8732">
        <v>4.9632199999999997</v>
      </c>
      <c r="H8732">
        <v>184.96696700000001</v>
      </c>
    </row>
    <row r="8733" spans="1:8" x14ac:dyDescent="0.3">
      <c r="A8733" t="s">
        <v>14</v>
      </c>
      <c r="B8733">
        <v>5</v>
      </c>
      <c r="C8733">
        <v>33.898277</v>
      </c>
      <c r="D8733">
        <v>0.60533199999999998</v>
      </c>
      <c r="E8733">
        <v>-0.60757099999999997</v>
      </c>
      <c r="F8733">
        <v>0.85920200000000002</v>
      </c>
      <c r="G8733">
        <v>4.9816240000000001</v>
      </c>
      <c r="H8733">
        <v>185.168531</v>
      </c>
    </row>
    <row r="8734" spans="1:8" x14ac:dyDescent="0.3">
      <c r="A8734" t="s">
        <v>14</v>
      </c>
      <c r="B8734">
        <v>5</v>
      </c>
      <c r="C8734">
        <v>33.915422999999997</v>
      </c>
      <c r="D8734">
        <v>0.62247799999999998</v>
      </c>
      <c r="E8734">
        <v>-0.69958900000000002</v>
      </c>
      <c r="F8734">
        <v>0.754301</v>
      </c>
      <c r="G8734">
        <v>4.598827</v>
      </c>
      <c r="H8734">
        <v>185.88714999999999</v>
      </c>
    </row>
    <row r="8735" spans="1:8" x14ac:dyDescent="0.3">
      <c r="A8735" t="s">
        <v>14</v>
      </c>
      <c r="B8735">
        <v>5</v>
      </c>
      <c r="C8735">
        <v>33.932288999999997</v>
      </c>
      <c r="D8735">
        <v>0.63934400000000002</v>
      </c>
      <c r="E8735">
        <v>-0.74743899999999996</v>
      </c>
      <c r="F8735">
        <v>0.75246000000000002</v>
      </c>
      <c r="G8735">
        <v>4.7607799999999996</v>
      </c>
      <c r="H8735">
        <v>186.290278</v>
      </c>
    </row>
    <row r="8736" spans="1:8" x14ac:dyDescent="0.3">
      <c r="A8736" t="s">
        <v>14</v>
      </c>
      <c r="B8736">
        <v>5</v>
      </c>
      <c r="C8736">
        <v>33.949486999999998</v>
      </c>
      <c r="D8736">
        <v>0.65654199999999996</v>
      </c>
      <c r="E8736">
        <v>-0.74191700000000005</v>
      </c>
      <c r="F8736">
        <v>0.74509899999999996</v>
      </c>
      <c r="G8736">
        <v>4.6798029999999997</v>
      </c>
      <c r="H8736">
        <v>186.07995099999999</v>
      </c>
    </row>
    <row r="8737" spans="1:8" x14ac:dyDescent="0.3">
      <c r="A8737" t="s">
        <v>14</v>
      </c>
      <c r="B8737">
        <v>5</v>
      </c>
      <c r="C8737">
        <v>33.966327</v>
      </c>
      <c r="D8737">
        <v>0.67338200000000004</v>
      </c>
      <c r="E8737">
        <v>-0.73823700000000003</v>
      </c>
      <c r="F8737">
        <v>0.737738</v>
      </c>
      <c r="G8737">
        <v>4.6724420000000002</v>
      </c>
      <c r="H8737">
        <v>186.45678799999999</v>
      </c>
    </row>
    <row r="8738" spans="1:8" x14ac:dyDescent="0.3">
      <c r="A8738" t="s">
        <v>14</v>
      </c>
      <c r="B8738">
        <v>5</v>
      </c>
      <c r="C8738">
        <v>33.983508</v>
      </c>
      <c r="D8738">
        <v>0.69056300000000004</v>
      </c>
      <c r="E8738">
        <v>-0.773204</v>
      </c>
      <c r="F8738">
        <v>0.75798200000000004</v>
      </c>
      <c r="G8738">
        <v>4.8546379999999996</v>
      </c>
      <c r="H8738">
        <v>186.667115</v>
      </c>
    </row>
    <row r="8739" spans="1:8" x14ac:dyDescent="0.3">
      <c r="A8739" t="s">
        <v>14</v>
      </c>
      <c r="B8739">
        <v>5</v>
      </c>
      <c r="C8739">
        <v>34.000321</v>
      </c>
      <c r="D8739">
        <v>0.707376</v>
      </c>
      <c r="E8739">
        <v>-0.73271600000000003</v>
      </c>
      <c r="F8739">
        <v>0.72485500000000003</v>
      </c>
      <c r="G8739">
        <v>4.5951469999999999</v>
      </c>
      <c r="H8739">
        <v>186.807334</v>
      </c>
    </row>
    <row r="8740" spans="1:8" x14ac:dyDescent="0.3">
      <c r="A8740" t="s">
        <v>14</v>
      </c>
      <c r="B8740">
        <v>5</v>
      </c>
      <c r="C8740">
        <v>34.017529000000003</v>
      </c>
      <c r="D8740">
        <v>0.72458400000000001</v>
      </c>
      <c r="E8740">
        <v>-0.71983299999999995</v>
      </c>
      <c r="F8740">
        <v>0.77822599999999997</v>
      </c>
      <c r="G8740">
        <v>4.8969670000000001</v>
      </c>
      <c r="H8740">
        <v>186.89497</v>
      </c>
    </row>
    <row r="8741" spans="1:8" x14ac:dyDescent="0.3">
      <c r="A8741" t="s">
        <v>14</v>
      </c>
      <c r="B8741">
        <v>5</v>
      </c>
      <c r="C8741">
        <v>34.034325000000003</v>
      </c>
      <c r="D8741">
        <v>0.74138000000000004</v>
      </c>
      <c r="E8741">
        <v>-0.72351399999999999</v>
      </c>
      <c r="F8741">
        <v>0.79478899999999997</v>
      </c>
      <c r="G8741">
        <v>5.0055480000000001</v>
      </c>
      <c r="H8741">
        <v>186.824861</v>
      </c>
    </row>
    <row r="8742" spans="1:8" x14ac:dyDescent="0.3">
      <c r="A8742" t="s">
        <v>14</v>
      </c>
      <c r="B8742">
        <v>5</v>
      </c>
      <c r="C8742">
        <v>34.051327000000001</v>
      </c>
      <c r="D8742">
        <v>0.75838099999999997</v>
      </c>
      <c r="E8742">
        <v>-0.69774899999999995</v>
      </c>
      <c r="F8742">
        <v>0.76166199999999995</v>
      </c>
      <c r="G8742">
        <v>4.8031079999999999</v>
      </c>
      <c r="H8742">
        <v>187.22798900000001</v>
      </c>
    </row>
    <row r="8743" spans="1:8" x14ac:dyDescent="0.3">
      <c r="A8743" t="s">
        <v>14</v>
      </c>
      <c r="B8743">
        <v>5</v>
      </c>
      <c r="C8743">
        <v>34.068326999999996</v>
      </c>
      <c r="D8743">
        <v>0.77538099999999999</v>
      </c>
      <c r="E8743">
        <v>-0.69774899999999995</v>
      </c>
      <c r="F8743">
        <v>0.759822</v>
      </c>
      <c r="G8743">
        <v>4.8896050000000004</v>
      </c>
      <c r="H8743">
        <v>187.64864499999999</v>
      </c>
    </row>
    <row r="8744" spans="1:8" x14ac:dyDescent="0.3">
      <c r="A8744" t="s">
        <v>14</v>
      </c>
      <c r="B8744">
        <v>5</v>
      </c>
      <c r="C8744">
        <v>34.085324</v>
      </c>
      <c r="D8744">
        <v>0.79237899999999994</v>
      </c>
      <c r="E8744">
        <v>-0.74007699999999998</v>
      </c>
      <c r="F8744">
        <v>0.73221599999999998</v>
      </c>
      <c r="G8744">
        <v>4.7589389999999998</v>
      </c>
      <c r="H8744">
        <v>187.77133599999999</v>
      </c>
    </row>
    <row r="8745" spans="1:8" x14ac:dyDescent="0.3">
      <c r="A8745" t="s">
        <v>14</v>
      </c>
      <c r="B8745">
        <v>5</v>
      </c>
      <c r="C8745">
        <v>34.102544000000002</v>
      </c>
      <c r="D8745">
        <v>0.80959800000000004</v>
      </c>
      <c r="E8745">
        <v>-0.73823700000000003</v>
      </c>
      <c r="F8745">
        <v>0.73221599999999998</v>
      </c>
      <c r="G8745">
        <v>4.7810240000000004</v>
      </c>
      <c r="H8745">
        <v>188.191991</v>
      </c>
    </row>
    <row r="8746" spans="1:8" x14ac:dyDescent="0.3">
      <c r="A8746" t="s">
        <v>14</v>
      </c>
      <c r="B8746">
        <v>5</v>
      </c>
      <c r="C8746">
        <v>34.119500000000002</v>
      </c>
      <c r="D8746">
        <v>0.82655400000000001</v>
      </c>
      <c r="E8746">
        <v>-0.72903499999999999</v>
      </c>
      <c r="F8746">
        <v>0.69724900000000001</v>
      </c>
      <c r="G8746">
        <v>4.6853249999999997</v>
      </c>
      <c r="H8746">
        <v>188.43737300000001</v>
      </c>
    </row>
    <row r="8747" spans="1:8" x14ac:dyDescent="0.3">
      <c r="A8747" t="s">
        <v>14</v>
      </c>
      <c r="B8747">
        <v>5</v>
      </c>
      <c r="C8747">
        <v>34.136347000000001</v>
      </c>
      <c r="D8747">
        <v>0.84340199999999999</v>
      </c>
      <c r="E8747">
        <v>-0.71799299999999999</v>
      </c>
      <c r="F8747">
        <v>0.66964400000000002</v>
      </c>
      <c r="G8747">
        <v>4.4755229999999999</v>
      </c>
      <c r="H8747">
        <v>188.42860999999999</v>
      </c>
    </row>
    <row r="8748" spans="1:8" x14ac:dyDescent="0.3">
      <c r="A8748" t="s">
        <v>14</v>
      </c>
      <c r="B8748">
        <v>5</v>
      </c>
      <c r="C8748">
        <v>34.153325000000002</v>
      </c>
      <c r="D8748">
        <v>0.86038000000000003</v>
      </c>
      <c r="E8748">
        <v>-0.73271600000000003</v>
      </c>
      <c r="F8748">
        <v>0.68068600000000001</v>
      </c>
      <c r="G8748">
        <v>4.56386</v>
      </c>
      <c r="H8748">
        <v>188.174464</v>
      </c>
    </row>
    <row r="8749" spans="1:8" x14ac:dyDescent="0.3">
      <c r="A8749" t="s">
        <v>14</v>
      </c>
      <c r="B8749">
        <v>5</v>
      </c>
      <c r="C8749">
        <v>34.170327999999998</v>
      </c>
      <c r="D8749">
        <v>0.87738300000000002</v>
      </c>
      <c r="E8749">
        <v>-0.73639600000000005</v>
      </c>
      <c r="F8749">
        <v>0.66228200000000004</v>
      </c>
      <c r="G8749">
        <v>4.4626400000000004</v>
      </c>
      <c r="H8749">
        <v>187.50842599999999</v>
      </c>
    </row>
    <row r="8750" spans="1:8" x14ac:dyDescent="0.3">
      <c r="A8750" t="s">
        <v>14</v>
      </c>
      <c r="B8750">
        <v>5</v>
      </c>
      <c r="C8750">
        <v>34.187494000000001</v>
      </c>
      <c r="D8750">
        <v>0.89454800000000001</v>
      </c>
      <c r="E8750">
        <v>-0.70511000000000001</v>
      </c>
      <c r="F8750">
        <v>0.66044199999999997</v>
      </c>
      <c r="G8750">
        <v>4.3595800000000002</v>
      </c>
      <c r="H8750">
        <v>186.41297</v>
      </c>
    </row>
    <row r="8751" spans="1:8" x14ac:dyDescent="0.3">
      <c r="A8751" t="s">
        <v>14</v>
      </c>
      <c r="B8751">
        <v>5</v>
      </c>
      <c r="C8751">
        <v>34.204331000000003</v>
      </c>
      <c r="D8751">
        <v>0.911385</v>
      </c>
      <c r="E8751">
        <v>-0.71799299999999999</v>
      </c>
      <c r="F8751">
        <v>0.68620700000000001</v>
      </c>
      <c r="G8751">
        <v>4.5951469999999999</v>
      </c>
      <c r="H8751">
        <v>185.38762199999999</v>
      </c>
    </row>
    <row r="8752" spans="1:8" x14ac:dyDescent="0.3">
      <c r="A8752" t="s">
        <v>14</v>
      </c>
      <c r="B8752">
        <v>5</v>
      </c>
      <c r="C8752">
        <v>34.221331999999997</v>
      </c>
      <c r="D8752">
        <v>0.92838600000000004</v>
      </c>
      <c r="E8752">
        <v>-0.71247199999999999</v>
      </c>
      <c r="F8752">
        <v>0.66228200000000004</v>
      </c>
      <c r="G8752">
        <v>4.4534380000000002</v>
      </c>
      <c r="H8752">
        <v>184.10812899999999</v>
      </c>
    </row>
    <row r="8753" spans="1:8" x14ac:dyDescent="0.3">
      <c r="A8753" t="s">
        <v>14</v>
      </c>
      <c r="B8753">
        <v>5</v>
      </c>
      <c r="C8753">
        <v>34.238453999999997</v>
      </c>
      <c r="D8753">
        <v>0.94550900000000004</v>
      </c>
      <c r="E8753">
        <v>-0.706951</v>
      </c>
      <c r="F8753">
        <v>0.70277100000000003</v>
      </c>
      <c r="G8753">
        <v>4.6374750000000002</v>
      </c>
      <c r="H8753">
        <v>183.08278200000001</v>
      </c>
    </row>
    <row r="8754" spans="1:8" x14ac:dyDescent="0.3">
      <c r="A8754" t="s">
        <v>14</v>
      </c>
      <c r="B8754">
        <v>5</v>
      </c>
      <c r="C8754">
        <v>34.255338999999999</v>
      </c>
      <c r="D8754">
        <v>0.96239399999999997</v>
      </c>
      <c r="E8754">
        <v>-0.74375800000000003</v>
      </c>
      <c r="F8754">
        <v>0.69172800000000001</v>
      </c>
      <c r="G8754">
        <v>4.7626200000000001</v>
      </c>
      <c r="H8754">
        <v>181.65430699999999</v>
      </c>
    </row>
    <row r="8755" spans="1:8" x14ac:dyDescent="0.3">
      <c r="A8755" t="s">
        <v>14</v>
      </c>
      <c r="B8755">
        <v>5</v>
      </c>
      <c r="C8755">
        <v>34.279304000000003</v>
      </c>
      <c r="D8755">
        <v>0.98635899999999999</v>
      </c>
      <c r="E8755">
        <v>-0.75480000000000003</v>
      </c>
      <c r="F8755">
        <v>0.67148399999999997</v>
      </c>
      <c r="G8755">
        <v>4.683484</v>
      </c>
      <c r="H8755">
        <v>180.54132300000001</v>
      </c>
    </row>
    <row r="8756" spans="1:8" x14ac:dyDescent="0.3">
      <c r="A8756" t="s">
        <v>14</v>
      </c>
      <c r="B8756">
        <v>5</v>
      </c>
      <c r="C8756">
        <v>34.289445000000001</v>
      </c>
      <c r="D8756">
        <v>0.99649900000000002</v>
      </c>
      <c r="E8756">
        <v>-0.72167300000000001</v>
      </c>
      <c r="F8756">
        <v>0.73957799999999996</v>
      </c>
      <c r="G8756">
        <v>4.8712020000000003</v>
      </c>
      <c r="H8756">
        <v>179.71753899999999</v>
      </c>
    </row>
    <row r="8757" spans="1:8" x14ac:dyDescent="0.3">
      <c r="A8757" t="s">
        <v>14</v>
      </c>
      <c r="B8757">
        <v>5</v>
      </c>
      <c r="C8757">
        <v>34.306452</v>
      </c>
      <c r="D8757">
        <v>1.013506</v>
      </c>
      <c r="E8757">
        <v>-0.72167300000000001</v>
      </c>
      <c r="F8757">
        <v>0.75614099999999995</v>
      </c>
      <c r="G8757">
        <v>4.9300930000000003</v>
      </c>
      <c r="H8757">
        <v>179.638667</v>
      </c>
    </row>
    <row r="8758" spans="1:8" x14ac:dyDescent="0.3">
      <c r="A8758" t="s">
        <v>14</v>
      </c>
      <c r="B8758">
        <v>5</v>
      </c>
      <c r="C8758">
        <v>34.323425999999998</v>
      </c>
      <c r="D8758">
        <v>1.0304800000000001</v>
      </c>
      <c r="E8758">
        <v>-0.71983299999999995</v>
      </c>
      <c r="F8758">
        <v>0.759822</v>
      </c>
      <c r="G8758">
        <v>4.8343939999999996</v>
      </c>
      <c r="H8758">
        <v>179.445866</v>
      </c>
    </row>
    <row r="8759" spans="1:8" x14ac:dyDescent="0.3">
      <c r="A8759" t="s">
        <v>14</v>
      </c>
      <c r="B8759">
        <v>5</v>
      </c>
      <c r="C8759">
        <v>34.340311</v>
      </c>
      <c r="D8759">
        <v>1.0473650000000001</v>
      </c>
      <c r="E8759">
        <v>-0.70879099999999995</v>
      </c>
      <c r="F8759">
        <v>0.76902400000000004</v>
      </c>
      <c r="G8759">
        <v>4.867521</v>
      </c>
      <c r="H8759">
        <v>179.74383</v>
      </c>
    </row>
    <row r="8760" spans="1:8" x14ac:dyDescent="0.3">
      <c r="A8760" t="s">
        <v>14</v>
      </c>
      <c r="B8760">
        <v>5</v>
      </c>
      <c r="C8760">
        <v>34.357446000000003</v>
      </c>
      <c r="D8760">
        <v>1.0645009999999999</v>
      </c>
      <c r="E8760">
        <v>-0.68670600000000004</v>
      </c>
      <c r="F8760">
        <v>0.77822599999999997</v>
      </c>
      <c r="G8760">
        <v>4.8012680000000003</v>
      </c>
      <c r="H8760">
        <v>179.796412</v>
      </c>
    </row>
    <row r="8761" spans="1:8" x14ac:dyDescent="0.3">
      <c r="A8761" t="s">
        <v>14</v>
      </c>
      <c r="B8761">
        <v>5</v>
      </c>
      <c r="C8761">
        <v>34.374302999999998</v>
      </c>
      <c r="D8761">
        <v>1.081358</v>
      </c>
      <c r="E8761">
        <v>-0.660941</v>
      </c>
      <c r="F8761">
        <v>0.76902400000000004</v>
      </c>
      <c r="G8761">
        <v>4.7515780000000003</v>
      </c>
      <c r="H8761">
        <v>180.471214</v>
      </c>
    </row>
    <row r="8762" spans="1:8" x14ac:dyDescent="0.3">
      <c r="A8762" t="s">
        <v>14</v>
      </c>
      <c r="B8762">
        <v>5</v>
      </c>
      <c r="C8762">
        <v>34.391306</v>
      </c>
      <c r="D8762">
        <v>1.0983609999999999</v>
      </c>
      <c r="E8762">
        <v>-0.62781500000000001</v>
      </c>
      <c r="F8762">
        <v>0.759822</v>
      </c>
      <c r="G8762">
        <v>4.7202919999999997</v>
      </c>
      <c r="H8762">
        <v>180.707832</v>
      </c>
    </row>
    <row r="8763" spans="1:8" x14ac:dyDescent="0.3">
      <c r="A8763" t="s">
        <v>14</v>
      </c>
      <c r="B8763">
        <v>5</v>
      </c>
      <c r="C8763">
        <v>34.408307000000001</v>
      </c>
      <c r="D8763">
        <v>1.115362</v>
      </c>
      <c r="E8763">
        <v>-0.63517599999999996</v>
      </c>
      <c r="F8763">
        <v>0.71381300000000003</v>
      </c>
      <c r="G8763">
        <v>4.5620200000000004</v>
      </c>
      <c r="H8763">
        <v>180.36605</v>
      </c>
    </row>
    <row r="8764" spans="1:8" x14ac:dyDescent="0.3">
      <c r="A8764" t="s">
        <v>14</v>
      </c>
      <c r="B8764">
        <v>5</v>
      </c>
      <c r="C8764">
        <v>34.425310000000003</v>
      </c>
      <c r="D8764">
        <v>1.1323639999999999</v>
      </c>
      <c r="E8764">
        <v>-0.64437800000000001</v>
      </c>
      <c r="F8764">
        <v>0.71381300000000003</v>
      </c>
      <c r="G8764">
        <v>4.718451</v>
      </c>
      <c r="H8764">
        <v>180.155722</v>
      </c>
    </row>
    <row r="8765" spans="1:8" x14ac:dyDescent="0.3">
      <c r="A8765" t="s">
        <v>14</v>
      </c>
      <c r="B8765">
        <v>5</v>
      </c>
      <c r="C8765">
        <v>34.442307</v>
      </c>
      <c r="D8765">
        <v>1.1493610000000001</v>
      </c>
      <c r="E8765">
        <v>-0.60757099999999997</v>
      </c>
      <c r="F8765">
        <v>0.68804799999999999</v>
      </c>
      <c r="G8765">
        <v>4.6558789999999997</v>
      </c>
      <c r="H8765">
        <v>180.10314</v>
      </c>
    </row>
    <row r="8766" spans="1:8" x14ac:dyDescent="0.3">
      <c r="A8766" t="s">
        <v>14</v>
      </c>
      <c r="B8766">
        <v>5</v>
      </c>
      <c r="C8766">
        <v>34.459305999999998</v>
      </c>
      <c r="D8766">
        <v>1.166361</v>
      </c>
      <c r="E8766">
        <v>-0.589167</v>
      </c>
      <c r="F8766">
        <v>0.68804799999999999</v>
      </c>
      <c r="G8766">
        <v>4.5951469999999999</v>
      </c>
      <c r="H8766">
        <v>179.89281299999999</v>
      </c>
    </row>
    <row r="8767" spans="1:8" x14ac:dyDescent="0.3">
      <c r="A8767" t="s">
        <v>14</v>
      </c>
      <c r="B8767">
        <v>5</v>
      </c>
      <c r="C8767">
        <v>34.476362000000002</v>
      </c>
      <c r="D8767">
        <v>1.1834169999999999</v>
      </c>
      <c r="E8767">
        <v>-0.61861299999999997</v>
      </c>
      <c r="F8767">
        <v>0.68068600000000001</v>
      </c>
      <c r="G8767">
        <v>4.7736619999999998</v>
      </c>
      <c r="H8767">
        <v>179.37575699999999</v>
      </c>
    </row>
    <row r="8768" spans="1:8" x14ac:dyDescent="0.3">
      <c r="A8768" t="s">
        <v>14</v>
      </c>
      <c r="B8768">
        <v>5</v>
      </c>
      <c r="C8768">
        <v>34.493366000000002</v>
      </c>
      <c r="D8768">
        <v>1.20042</v>
      </c>
      <c r="E8768">
        <v>-0.62045300000000003</v>
      </c>
      <c r="F8768">
        <v>0.68620700000000001</v>
      </c>
      <c r="G8768">
        <v>4.7994269999999997</v>
      </c>
      <c r="H8768">
        <v>179.32317499999999</v>
      </c>
    </row>
    <row r="8769" spans="1:8" x14ac:dyDescent="0.3">
      <c r="A8769" t="s">
        <v>14</v>
      </c>
      <c r="B8769">
        <v>5</v>
      </c>
      <c r="C8769">
        <v>34.510418999999999</v>
      </c>
      <c r="D8769">
        <v>1.217473</v>
      </c>
      <c r="E8769">
        <v>-0.62597400000000003</v>
      </c>
      <c r="F8769">
        <v>0.72117399999999998</v>
      </c>
      <c r="G8769">
        <v>4.8435959999999998</v>
      </c>
      <c r="H8769">
        <v>179.54226600000001</v>
      </c>
    </row>
    <row r="8770" spans="1:8" x14ac:dyDescent="0.3">
      <c r="A8770" t="s">
        <v>14</v>
      </c>
      <c r="B8770">
        <v>5</v>
      </c>
      <c r="C8770">
        <v>34.527309000000002</v>
      </c>
      <c r="D8770">
        <v>1.2343630000000001</v>
      </c>
      <c r="E8770">
        <v>-0.62413399999999997</v>
      </c>
      <c r="F8770">
        <v>0.71565299999999998</v>
      </c>
      <c r="G8770">
        <v>4.917211</v>
      </c>
      <c r="H8770">
        <v>179.66495800000001</v>
      </c>
    </row>
    <row r="8771" spans="1:8" x14ac:dyDescent="0.3">
      <c r="A8771" t="s">
        <v>14</v>
      </c>
      <c r="B8771">
        <v>5</v>
      </c>
      <c r="C8771">
        <v>34.544311</v>
      </c>
      <c r="D8771">
        <v>1.251366</v>
      </c>
      <c r="E8771">
        <v>-0.649899</v>
      </c>
      <c r="F8771">
        <v>0.71565299999999998</v>
      </c>
      <c r="G8771">
        <v>4.9116900000000001</v>
      </c>
      <c r="H8771">
        <v>180.138195</v>
      </c>
    </row>
    <row r="8772" spans="1:8" x14ac:dyDescent="0.3">
      <c r="A8772" t="s">
        <v>14</v>
      </c>
      <c r="B8772">
        <v>5</v>
      </c>
      <c r="C8772">
        <v>34.561307999999997</v>
      </c>
      <c r="D8772">
        <v>1.268362</v>
      </c>
      <c r="E8772">
        <v>-0.67382399999999998</v>
      </c>
      <c r="F8772">
        <v>0.72669499999999998</v>
      </c>
      <c r="G8772">
        <v>5.0055480000000001</v>
      </c>
      <c r="H8772">
        <v>180.59390500000001</v>
      </c>
    </row>
    <row r="8773" spans="1:8" x14ac:dyDescent="0.3">
      <c r="A8773" t="s">
        <v>14</v>
      </c>
      <c r="B8773">
        <v>5</v>
      </c>
      <c r="C8773">
        <v>34.578328999999997</v>
      </c>
      <c r="D8773">
        <v>1.2853840000000001</v>
      </c>
      <c r="E8773">
        <v>-0.65910100000000005</v>
      </c>
      <c r="F8773">
        <v>0.71749300000000005</v>
      </c>
      <c r="G8773">
        <v>4.917211</v>
      </c>
      <c r="H8773">
        <v>180.80423200000001</v>
      </c>
    </row>
    <row r="8774" spans="1:8" x14ac:dyDescent="0.3">
      <c r="A8774" t="s">
        <v>14</v>
      </c>
      <c r="B8774">
        <v>5</v>
      </c>
      <c r="C8774">
        <v>34.595312</v>
      </c>
      <c r="D8774">
        <v>1.3023659999999999</v>
      </c>
      <c r="E8774">
        <v>-0.68118500000000004</v>
      </c>
      <c r="F8774">
        <v>0.71381300000000003</v>
      </c>
      <c r="G8774">
        <v>4.8638399999999997</v>
      </c>
      <c r="H8774">
        <v>181.294997</v>
      </c>
    </row>
    <row r="8775" spans="1:8" x14ac:dyDescent="0.3">
      <c r="A8775" t="s">
        <v>14</v>
      </c>
      <c r="B8775">
        <v>5</v>
      </c>
      <c r="C8775">
        <v>34.612363000000002</v>
      </c>
      <c r="D8775">
        <v>1.3194170000000001</v>
      </c>
      <c r="E8775">
        <v>-0.67750500000000002</v>
      </c>
      <c r="F8775">
        <v>0.71381300000000003</v>
      </c>
      <c r="G8775">
        <v>4.8362350000000003</v>
      </c>
      <c r="H8775">
        <v>181.49656100000001</v>
      </c>
    </row>
    <row r="8776" spans="1:8" x14ac:dyDescent="0.3">
      <c r="A8776" t="s">
        <v>14</v>
      </c>
      <c r="B8776">
        <v>5</v>
      </c>
      <c r="C8776">
        <v>34.629517999999997</v>
      </c>
      <c r="D8776">
        <v>1.3365720000000001</v>
      </c>
      <c r="E8776">
        <v>-0.66278199999999998</v>
      </c>
      <c r="F8776">
        <v>0.68804799999999999</v>
      </c>
      <c r="G8776">
        <v>4.7276530000000001</v>
      </c>
      <c r="H8776">
        <v>181.23365100000001</v>
      </c>
    </row>
    <row r="8777" spans="1:8" x14ac:dyDescent="0.3">
      <c r="A8777" t="s">
        <v>14</v>
      </c>
      <c r="B8777">
        <v>5</v>
      </c>
      <c r="C8777">
        <v>34.64631</v>
      </c>
      <c r="D8777">
        <v>1.3533649999999999</v>
      </c>
      <c r="E8777">
        <v>-0.666462</v>
      </c>
      <c r="F8777">
        <v>0.67148399999999997</v>
      </c>
      <c r="G8777">
        <v>4.7129300000000001</v>
      </c>
      <c r="H8777">
        <v>181.27746999999999</v>
      </c>
    </row>
    <row r="8778" spans="1:8" x14ac:dyDescent="0.3">
      <c r="A8778" t="s">
        <v>14</v>
      </c>
      <c r="B8778">
        <v>5</v>
      </c>
      <c r="C8778">
        <v>34.663353000000001</v>
      </c>
      <c r="D8778">
        <v>1.3704080000000001</v>
      </c>
      <c r="E8778">
        <v>-0.64437800000000001</v>
      </c>
      <c r="F8778">
        <v>0.65308100000000002</v>
      </c>
      <c r="G8778">
        <v>4.5822640000000003</v>
      </c>
      <c r="H8778">
        <v>181.03208699999999</v>
      </c>
    </row>
    <row r="8779" spans="1:8" x14ac:dyDescent="0.3">
      <c r="A8779" t="s">
        <v>14</v>
      </c>
      <c r="B8779">
        <v>5</v>
      </c>
      <c r="C8779">
        <v>34.680352999999997</v>
      </c>
      <c r="D8779">
        <v>1.3874070000000001</v>
      </c>
      <c r="E8779">
        <v>-0.64253800000000005</v>
      </c>
      <c r="F8779">
        <v>0.63835799999999998</v>
      </c>
      <c r="G8779">
        <v>4.549137</v>
      </c>
      <c r="H8779">
        <v>180.742887</v>
      </c>
    </row>
    <row r="8780" spans="1:8" x14ac:dyDescent="0.3">
      <c r="A8780" t="s">
        <v>14</v>
      </c>
      <c r="B8780">
        <v>5</v>
      </c>
      <c r="C8780">
        <v>34.697361000000001</v>
      </c>
      <c r="D8780">
        <v>1.404415</v>
      </c>
      <c r="E8780">
        <v>-0.65726099999999998</v>
      </c>
      <c r="F8780">
        <v>0.65492099999999998</v>
      </c>
      <c r="G8780">
        <v>4.7552580000000004</v>
      </c>
      <c r="H8780">
        <v>180.64648700000001</v>
      </c>
    </row>
    <row r="8781" spans="1:8" x14ac:dyDescent="0.3">
      <c r="A8781" t="s">
        <v>14</v>
      </c>
      <c r="B8781">
        <v>5</v>
      </c>
      <c r="C8781">
        <v>34.714357</v>
      </c>
      <c r="D8781">
        <v>1.4214119999999999</v>
      </c>
      <c r="E8781">
        <v>-0.62597400000000003</v>
      </c>
      <c r="F8781">
        <v>0.62731499999999996</v>
      </c>
      <c r="G8781">
        <v>4.6632400000000001</v>
      </c>
      <c r="H8781">
        <v>180.46244999999999</v>
      </c>
    </row>
    <row r="8782" spans="1:8" x14ac:dyDescent="0.3">
      <c r="A8782" t="s">
        <v>14</v>
      </c>
      <c r="B8782">
        <v>5</v>
      </c>
      <c r="C8782">
        <v>34.731355000000001</v>
      </c>
      <c r="D8782">
        <v>1.438409</v>
      </c>
      <c r="E8782">
        <v>-0.59468799999999999</v>
      </c>
      <c r="F8782">
        <v>0.61443300000000001</v>
      </c>
      <c r="G8782">
        <v>4.5583390000000001</v>
      </c>
      <c r="H8782">
        <v>179.95415800000001</v>
      </c>
    </row>
    <row r="8783" spans="1:8" x14ac:dyDescent="0.3">
      <c r="A8783" t="s">
        <v>14</v>
      </c>
      <c r="B8783">
        <v>5</v>
      </c>
      <c r="C8783">
        <v>34.748559</v>
      </c>
      <c r="D8783">
        <v>1.455614</v>
      </c>
      <c r="E8783">
        <v>-0.60941100000000004</v>
      </c>
      <c r="F8783">
        <v>0.63467700000000005</v>
      </c>
      <c r="G8783">
        <v>4.7497369999999997</v>
      </c>
      <c r="H8783">
        <v>179.673721</v>
      </c>
    </row>
    <row r="8784" spans="1:8" x14ac:dyDescent="0.3">
      <c r="A8784" t="s">
        <v>14</v>
      </c>
      <c r="B8784">
        <v>5</v>
      </c>
      <c r="C8784">
        <v>34.765358999999997</v>
      </c>
      <c r="D8784">
        <v>1.4724139999999999</v>
      </c>
      <c r="E8784">
        <v>-0.61125099999999999</v>
      </c>
      <c r="F8784">
        <v>0.65860200000000002</v>
      </c>
      <c r="G8784">
        <v>4.8527979999999999</v>
      </c>
      <c r="H8784">
        <v>179.98921300000001</v>
      </c>
    </row>
    <row r="8785" spans="1:8" x14ac:dyDescent="0.3">
      <c r="A8785" t="s">
        <v>14</v>
      </c>
      <c r="B8785">
        <v>5</v>
      </c>
      <c r="C8785">
        <v>34.782361000000002</v>
      </c>
      <c r="D8785">
        <v>1.4894160000000001</v>
      </c>
      <c r="E8785">
        <v>-0.61125099999999999</v>
      </c>
      <c r="F8785">
        <v>0.64939999999999998</v>
      </c>
      <c r="G8785">
        <v>4.7939059999999998</v>
      </c>
      <c r="H8785">
        <v>179.82270299999999</v>
      </c>
    </row>
    <row r="8786" spans="1:8" x14ac:dyDescent="0.3">
      <c r="A8786" t="s">
        <v>14</v>
      </c>
      <c r="B8786">
        <v>5</v>
      </c>
      <c r="C8786">
        <v>34.799365000000002</v>
      </c>
      <c r="D8786">
        <v>1.5064200000000001</v>
      </c>
      <c r="E8786">
        <v>-0.59652899999999998</v>
      </c>
      <c r="F8786">
        <v>0.65308100000000002</v>
      </c>
      <c r="G8786">
        <v>4.7644599999999997</v>
      </c>
      <c r="H8786">
        <v>179.445866</v>
      </c>
    </row>
    <row r="8787" spans="1:8" x14ac:dyDescent="0.3">
      <c r="A8787" t="s">
        <v>14</v>
      </c>
      <c r="B8787">
        <v>5</v>
      </c>
      <c r="C8787">
        <v>34.816446999999997</v>
      </c>
      <c r="D8787">
        <v>1.5235019999999999</v>
      </c>
      <c r="E8787">
        <v>-0.60572999999999999</v>
      </c>
      <c r="F8787">
        <v>0.64939999999999998</v>
      </c>
      <c r="G8787">
        <v>4.7626200000000001</v>
      </c>
      <c r="H8787">
        <v>179.121611</v>
      </c>
    </row>
    <row r="8788" spans="1:8" x14ac:dyDescent="0.3">
      <c r="A8788" t="s">
        <v>14</v>
      </c>
      <c r="B8788">
        <v>5</v>
      </c>
      <c r="C8788">
        <v>34.833326</v>
      </c>
      <c r="D8788">
        <v>1.540381</v>
      </c>
      <c r="E8788">
        <v>-0.62413399999999997</v>
      </c>
      <c r="F8788">
        <v>0.66596299999999997</v>
      </c>
      <c r="G8788">
        <v>4.7883849999999999</v>
      </c>
      <c r="H8788">
        <v>179.033975</v>
      </c>
    </row>
    <row r="8789" spans="1:8" x14ac:dyDescent="0.3">
      <c r="A8789" t="s">
        <v>14</v>
      </c>
      <c r="B8789">
        <v>5</v>
      </c>
      <c r="C8789">
        <v>34.850321999999998</v>
      </c>
      <c r="D8789">
        <v>1.557377</v>
      </c>
      <c r="E8789">
        <v>-0.649899</v>
      </c>
      <c r="F8789">
        <v>0.66780399999999995</v>
      </c>
      <c r="G8789">
        <v>4.8620000000000001</v>
      </c>
      <c r="H8789">
        <v>178.57826499999999</v>
      </c>
    </row>
    <row r="8790" spans="1:8" x14ac:dyDescent="0.3">
      <c r="A8790" t="s">
        <v>14</v>
      </c>
      <c r="B8790">
        <v>5</v>
      </c>
      <c r="C8790">
        <v>34.867314</v>
      </c>
      <c r="D8790">
        <v>1.574368</v>
      </c>
      <c r="E8790">
        <v>-0.65173999999999999</v>
      </c>
      <c r="F8790">
        <v>0.66044199999999997</v>
      </c>
      <c r="G8790">
        <v>4.7773430000000001</v>
      </c>
      <c r="H8790">
        <v>178.24524600000001</v>
      </c>
    </row>
    <row r="8791" spans="1:8" x14ac:dyDescent="0.3">
      <c r="A8791" t="s">
        <v>14</v>
      </c>
      <c r="B8791">
        <v>5</v>
      </c>
      <c r="C8791">
        <v>34.884324999999997</v>
      </c>
      <c r="D8791">
        <v>1.5913790000000001</v>
      </c>
      <c r="E8791">
        <v>-0.65542</v>
      </c>
      <c r="F8791">
        <v>0.65492099999999998</v>
      </c>
      <c r="G8791">
        <v>4.633794</v>
      </c>
      <c r="H8791">
        <v>177.877173</v>
      </c>
    </row>
    <row r="8792" spans="1:8" x14ac:dyDescent="0.3">
      <c r="A8792" t="s">
        <v>14</v>
      </c>
      <c r="B8792">
        <v>5</v>
      </c>
      <c r="C8792">
        <v>34.905842</v>
      </c>
      <c r="D8792">
        <v>1.6128960000000001</v>
      </c>
      <c r="E8792">
        <v>-0.63517599999999996</v>
      </c>
      <c r="F8792">
        <v>0.68436699999999995</v>
      </c>
      <c r="G8792">
        <v>4.7221320000000002</v>
      </c>
      <c r="H8792">
        <v>177.8947</v>
      </c>
    </row>
    <row r="8793" spans="1:8" x14ac:dyDescent="0.3">
      <c r="A8793" t="s">
        <v>14</v>
      </c>
      <c r="B8793">
        <v>5</v>
      </c>
      <c r="C8793">
        <v>34.918334000000002</v>
      </c>
      <c r="D8793">
        <v>1.625389</v>
      </c>
      <c r="E8793">
        <v>-0.62229400000000001</v>
      </c>
      <c r="F8793">
        <v>0.67148399999999997</v>
      </c>
      <c r="G8793">
        <v>4.6890049999999999</v>
      </c>
      <c r="H8793">
        <v>178.08750000000001</v>
      </c>
    </row>
    <row r="8794" spans="1:8" x14ac:dyDescent="0.3">
      <c r="A8794" t="s">
        <v>14</v>
      </c>
      <c r="B8794">
        <v>5</v>
      </c>
      <c r="C8794">
        <v>34.935338999999999</v>
      </c>
      <c r="D8794">
        <v>1.642393</v>
      </c>
      <c r="E8794">
        <v>-0.60389000000000004</v>
      </c>
      <c r="F8794">
        <v>0.66228200000000004</v>
      </c>
      <c r="G8794">
        <v>4.5896249999999998</v>
      </c>
      <c r="H8794">
        <v>178.11379099999999</v>
      </c>
    </row>
    <row r="8795" spans="1:8" x14ac:dyDescent="0.3">
      <c r="A8795" t="s">
        <v>14</v>
      </c>
      <c r="B8795">
        <v>5</v>
      </c>
      <c r="C8795">
        <v>34.952334999999998</v>
      </c>
      <c r="D8795">
        <v>1.6593899999999999</v>
      </c>
      <c r="E8795">
        <v>-0.578125</v>
      </c>
      <c r="F8795">
        <v>0.68252599999999997</v>
      </c>
      <c r="G8795">
        <v>4.6245919999999998</v>
      </c>
      <c r="H8795">
        <v>177.90346400000001</v>
      </c>
    </row>
    <row r="8796" spans="1:8" x14ac:dyDescent="0.3">
      <c r="A8796" t="s">
        <v>14</v>
      </c>
      <c r="B8796">
        <v>5</v>
      </c>
      <c r="C8796">
        <v>34.969518000000001</v>
      </c>
      <c r="D8796">
        <v>1.6765730000000001</v>
      </c>
      <c r="E8796">
        <v>-0.55235999999999996</v>
      </c>
      <c r="F8796">
        <v>0.69172800000000001</v>
      </c>
      <c r="G8796">
        <v>4.6577190000000002</v>
      </c>
      <c r="H8796">
        <v>178.61331899999999</v>
      </c>
    </row>
    <row r="8797" spans="1:8" x14ac:dyDescent="0.3">
      <c r="A8797" t="s">
        <v>14</v>
      </c>
      <c r="B8797">
        <v>5</v>
      </c>
      <c r="C8797">
        <v>34.986334999999997</v>
      </c>
      <c r="D8797">
        <v>1.69339</v>
      </c>
      <c r="E8797">
        <v>-0.51923299999999994</v>
      </c>
      <c r="F8797">
        <v>0.67332499999999995</v>
      </c>
      <c r="G8797">
        <v>4.6356349999999997</v>
      </c>
      <c r="H8797">
        <v>179.25306599999999</v>
      </c>
    </row>
    <row r="8798" spans="1:8" x14ac:dyDescent="0.3">
      <c r="A8798" t="s">
        <v>14</v>
      </c>
      <c r="B8798">
        <v>5</v>
      </c>
      <c r="C8798">
        <v>35.003334000000002</v>
      </c>
      <c r="D8798">
        <v>1.7103889999999999</v>
      </c>
      <c r="E8798">
        <v>-0.49530800000000003</v>
      </c>
      <c r="F8798">
        <v>0.66412300000000002</v>
      </c>
      <c r="G8798">
        <v>4.5877850000000002</v>
      </c>
      <c r="H8798">
        <v>179.533503</v>
      </c>
    </row>
    <row r="8799" spans="1:8" x14ac:dyDescent="0.3">
      <c r="A8799" t="s">
        <v>14</v>
      </c>
      <c r="B8799">
        <v>5</v>
      </c>
      <c r="C8799">
        <v>35.020330999999999</v>
      </c>
      <c r="D8799">
        <v>1.7273849999999999</v>
      </c>
      <c r="E8799">
        <v>-0.50819099999999995</v>
      </c>
      <c r="F8799">
        <v>0.65676100000000004</v>
      </c>
      <c r="G8799">
        <v>4.6890049999999999</v>
      </c>
      <c r="H8799">
        <v>179.761358</v>
      </c>
    </row>
    <row r="8800" spans="1:8" x14ac:dyDescent="0.3">
      <c r="A8800" t="s">
        <v>14</v>
      </c>
      <c r="B8800">
        <v>5</v>
      </c>
      <c r="C8800">
        <v>35.037331999999999</v>
      </c>
      <c r="D8800">
        <v>1.7443869999999999</v>
      </c>
      <c r="E8800">
        <v>-0.50082899999999997</v>
      </c>
      <c r="F8800">
        <v>0.66412300000000002</v>
      </c>
      <c r="G8800">
        <v>4.7810240000000004</v>
      </c>
      <c r="H8800">
        <v>180.155722</v>
      </c>
    </row>
    <row r="8801" spans="1:8" x14ac:dyDescent="0.3">
      <c r="A8801" t="s">
        <v>14</v>
      </c>
      <c r="B8801">
        <v>5</v>
      </c>
      <c r="C8801">
        <v>35.054332000000002</v>
      </c>
      <c r="D8801">
        <v>1.761387</v>
      </c>
      <c r="E8801">
        <v>-0.49162800000000001</v>
      </c>
      <c r="F8801">
        <v>0.65124000000000004</v>
      </c>
      <c r="G8801">
        <v>4.7221320000000002</v>
      </c>
      <c r="H8801">
        <v>180.26965000000001</v>
      </c>
    </row>
    <row r="8802" spans="1:8" x14ac:dyDescent="0.3">
      <c r="A8802" t="s">
        <v>14</v>
      </c>
      <c r="B8802">
        <v>5</v>
      </c>
      <c r="C8802">
        <v>35.071337999999997</v>
      </c>
      <c r="D8802">
        <v>1.778392</v>
      </c>
      <c r="E8802">
        <v>-0.47506399999999999</v>
      </c>
      <c r="F8802">
        <v>0.636517</v>
      </c>
      <c r="G8802">
        <v>4.6871650000000002</v>
      </c>
      <c r="H8802">
        <v>180.471214</v>
      </c>
    </row>
    <row r="8803" spans="1:8" x14ac:dyDescent="0.3">
      <c r="A8803" t="s">
        <v>14</v>
      </c>
      <c r="B8803">
        <v>5</v>
      </c>
      <c r="C8803">
        <v>35.088405000000002</v>
      </c>
      <c r="D8803">
        <v>1.7954600000000001</v>
      </c>
      <c r="E8803">
        <v>-0.48058499999999998</v>
      </c>
      <c r="F8803">
        <v>0.62915600000000005</v>
      </c>
      <c r="G8803">
        <v>4.6871650000000002</v>
      </c>
      <c r="H8803">
        <v>180.33975899999999</v>
      </c>
    </row>
    <row r="8804" spans="1:8" x14ac:dyDescent="0.3">
      <c r="A8804" t="s">
        <v>14</v>
      </c>
      <c r="B8804">
        <v>5</v>
      </c>
      <c r="C8804">
        <v>35.105339000000001</v>
      </c>
      <c r="D8804">
        <v>1.8123940000000001</v>
      </c>
      <c r="E8804">
        <v>-0.48242600000000002</v>
      </c>
      <c r="F8804">
        <v>0.64387899999999998</v>
      </c>
      <c r="G8804">
        <v>4.8086289999999998</v>
      </c>
      <c r="H8804">
        <v>179.75259399999999</v>
      </c>
    </row>
    <row r="8805" spans="1:8" x14ac:dyDescent="0.3">
      <c r="A8805" t="s">
        <v>14</v>
      </c>
      <c r="B8805">
        <v>5</v>
      </c>
      <c r="C8805">
        <v>35.122338999999997</v>
      </c>
      <c r="D8805">
        <v>1.829393</v>
      </c>
      <c r="E8805">
        <v>-0.465862</v>
      </c>
      <c r="F8805">
        <v>0.64756000000000002</v>
      </c>
      <c r="G8805">
        <v>4.7865450000000003</v>
      </c>
      <c r="H8805">
        <v>179.226775</v>
      </c>
    </row>
    <row r="8806" spans="1:8" x14ac:dyDescent="0.3">
      <c r="A8806" t="s">
        <v>14</v>
      </c>
      <c r="B8806">
        <v>5</v>
      </c>
      <c r="C8806">
        <v>35.139552000000002</v>
      </c>
      <c r="D8806">
        <v>1.846606</v>
      </c>
      <c r="E8806">
        <v>-0.44561800000000001</v>
      </c>
      <c r="F8806">
        <v>0.62731499999999996</v>
      </c>
      <c r="G8806">
        <v>4.6301139999999998</v>
      </c>
      <c r="H8806">
        <v>178.66590099999999</v>
      </c>
    </row>
    <row r="8807" spans="1:8" x14ac:dyDescent="0.3">
      <c r="A8807" t="s">
        <v>14</v>
      </c>
      <c r="B8807">
        <v>5</v>
      </c>
      <c r="C8807">
        <v>35.156339000000003</v>
      </c>
      <c r="D8807">
        <v>1.863394</v>
      </c>
      <c r="E8807">
        <v>-0.45666099999999998</v>
      </c>
      <c r="F8807">
        <v>0.65124000000000004</v>
      </c>
      <c r="G8807">
        <v>4.7000469999999996</v>
      </c>
      <c r="H8807">
        <v>177.97357299999999</v>
      </c>
    </row>
    <row r="8808" spans="1:8" x14ac:dyDescent="0.3">
      <c r="A8808" t="s">
        <v>14</v>
      </c>
      <c r="B8808">
        <v>5</v>
      </c>
      <c r="C8808">
        <v>35.173343000000003</v>
      </c>
      <c r="D8808">
        <v>1.8803970000000001</v>
      </c>
      <c r="E8808">
        <v>-0.465862</v>
      </c>
      <c r="F8808">
        <v>0.67516500000000002</v>
      </c>
      <c r="G8808">
        <v>4.8233519999999999</v>
      </c>
      <c r="H8808">
        <v>177.48280800000001</v>
      </c>
    </row>
    <row r="8809" spans="1:8" x14ac:dyDescent="0.3">
      <c r="A8809" t="s">
        <v>14</v>
      </c>
      <c r="B8809">
        <v>5</v>
      </c>
      <c r="C8809">
        <v>35.190424</v>
      </c>
      <c r="D8809">
        <v>1.8974789999999999</v>
      </c>
      <c r="E8809">
        <v>-0.47506399999999999</v>
      </c>
      <c r="F8809">
        <v>0.66228200000000004</v>
      </c>
      <c r="G8809">
        <v>4.8270330000000001</v>
      </c>
      <c r="H8809">
        <v>176.95698899999999</v>
      </c>
    </row>
    <row r="8810" spans="1:8" x14ac:dyDescent="0.3">
      <c r="A8810" t="s">
        <v>14</v>
      </c>
      <c r="B8810">
        <v>5</v>
      </c>
      <c r="C8810">
        <v>35.207341999999997</v>
      </c>
      <c r="D8810">
        <v>1.9143969999999999</v>
      </c>
      <c r="E8810">
        <v>-0.48058499999999998</v>
      </c>
      <c r="F8810">
        <v>0.642038</v>
      </c>
      <c r="G8810">
        <v>4.768141</v>
      </c>
      <c r="H8810">
        <v>176.29971499999999</v>
      </c>
    </row>
    <row r="8811" spans="1:8" x14ac:dyDescent="0.3">
      <c r="A8811" t="s">
        <v>14</v>
      </c>
      <c r="B8811">
        <v>5</v>
      </c>
      <c r="C8811">
        <v>35.224342</v>
      </c>
      <c r="D8811">
        <v>1.931397</v>
      </c>
      <c r="E8811">
        <v>-0.49162800000000001</v>
      </c>
      <c r="F8811">
        <v>0.64939999999999998</v>
      </c>
      <c r="G8811">
        <v>4.6687609999999999</v>
      </c>
      <c r="H8811">
        <v>175.51974999999999</v>
      </c>
    </row>
    <row r="8812" spans="1:8" x14ac:dyDescent="0.3">
      <c r="A8812" t="s">
        <v>14</v>
      </c>
      <c r="B8812">
        <v>5</v>
      </c>
      <c r="C8812">
        <v>35.241565999999999</v>
      </c>
      <c r="D8812">
        <v>1.94862</v>
      </c>
      <c r="E8812">
        <v>-0.50266999999999995</v>
      </c>
      <c r="F8812">
        <v>0.66412300000000002</v>
      </c>
      <c r="G8812">
        <v>4.8472770000000001</v>
      </c>
      <c r="H8812">
        <v>174.958876</v>
      </c>
    </row>
    <row r="8813" spans="1:8" x14ac:dyDescent="0.3">
      <c r="A8813" t="s">
        <v>14</v>
      </c>
      <c r="B8813">
        <v>5</v>
      </c>
      <c r="C8813">
        <v>35.258502999999997</v>
      </c>
      <c r="D8813">
        <v>1.965557</v>
      </c>
      <c r="E8813">
        <v>-0.48978699999999997</v>
      </c>
      <c r="F8813">
        <v>0.65676100000000004</v>
      </c>
      <c r="G8813">
        <v>4.8472770000000001</v>
      </c>
      <c r="H8813">
        <v>174.424294</v>
      </c>
    </row>
    <row r="8814" spans="1:8" x14ac:dyDescent="0.3">
      <c r="A8814" t="s">
        <v>14</v>
      </c>
      <c r="B8814">
        <v>5</v>
      </c>
      <c r="C8814">
        <v>35.275578000000003</v>
      </c>
      <c r="D8814">
        <v>1.9826319999999999</v>
      </c>
      <c r="E8814">
        <v>-0.48794700000000002</v>
      </c>
      <c r="F8814">
        <v>0.62731499999999996</v>
      </c>
      <c r="G8814">
        <v>4.7166110000000003</v>
      </c>
      <c r="H8814">
        <v>173.54792800000001</v>
      </c>
    </row>
    <row r="8815" spans="1:8" x14ac:dyDescent="0.3">
      <c r="A8815" t="s">
        <v>14</v>
      </c>
      <c r="B8815">
        <v>5</v>
      </c>
      <c r="C8815">
        <v>35.292507000000001</v>
      </c>
      <c r="D8815">
        <v>1.9995609999999999</v>
      </c>
      <c r="E8815">
        <v>-0.460341</v>
      </c>
      <c r="F8815">
        <v>0.64756000000000002</v>
      </c>
      <c r="G8815">
        <v>4.7147699999999997</v>
      </c>
      <c r="H8815">
        <v>173.31130999999999</v>
      </c>
    </row>
    <row r="8816" spans="1:8" x14ac:dyDescent="0.3">
      <c r="A8816" t="s">
        <v>14</v>
      </c>
      <c r="B8816">
        <v>5</v>
      </c>
      <c r="C8816">
        <v>35.309562</v>
      </c>
      <c r="D8816">
        <v>2.016616</v>
      </c>
      <c r="E8816">
        <v>-0.41801300000000002</v>
      </c>
      <c r="F8816">
        <v>0.67700499999999997</v>
      </c>
      <c r="G8816">
        <v>4.6669210000000003</v>
      </c>
      <c r="H8816">
        <v>172.61898099999999</v>
      </c>
    </row>
    <row r="8817" spans="1:8" x14ac:dyDescent="0.3">
      <c r="A8817" t="s">
        <v>14</v>
      </c>
      <c r="B8817">
        <v>5</v>
      </c>
      <c r="C8817">
        <v>35.326624000000002</v>
      </c>
      <c r="D8817">
        <v>2.0336789999999998</v>
      </c>
      <c r="E8817">
        <v>-0.41617300000000002</v>
      </c>
      <c r="F8817">
        <v>0.72853599999999996</v>
      </c>
      <c r="G8817">
        <v>4.7147699999999997</v>
      </c>
      <c r="H8817">
        <v>171.96170699999999</v>
      </c>
    </row>
    <row r="8818" spans="1:8" x14ac:dyDescent="0.3">
      <c r="A8818" t="s">
        <v>14</v>
      </c>
      <c r="B8818">
        <v>5</v>
      </c>
      <c r="C8818">
        <v>35.343606999999999</v>
      </c>
      <c r="D8818">
        <v>2.050662</v>
      </c>
      <c r="E8818">
        <v>-0.39776899999999998</v>
      </c>
      <c r="F8818">
        <v>0.78374699999999997</v>
      </c>
      <c r="G8818">
        <v>4.8288729999999997</v>
      </c>
      <c r="H8818">
        <v>171.917889</v>
      </c>
    </row>
    <row r="8819" spans="1:8" x14ac:dyDescent="0.3">
      <c r="A8819" t="s">
        <v>14</v>
      </c>
      <c r="B8819">
        <v>5</v>
      </c>
      <c r="C8819">
        <v>35.360401000000003</v>
      </c>
      <c r="D8819">
        <v>2.067456</v>
      </c>
      <c r="E8819">
        <v>-0.390407</v>
      </c>
      <c r="F8819">
        <v>0.78926799999999997</v>
      </c>
      <c r="G8819">
        <v>4.6816440000000004</v>
      </c>
      <c r="H8819">
        <v>171.53228899999999</v>
      </c>
    </row>
    <row r="8820" spans="1:8" x14ac:dyDescent="0.3">
      <c r="A8820" t="s">
        <v>14</v>
      </c>
      <c r="B8820">
        <v>5</v>
      </c>
      <c r="C8820">
        <v>35.377561</v>
      </c>
      <c r="D8820">
        <v>2.084616</v>
      </c>
      <c r="E8820">
        <v>-0.39776899999999998</v>
      </c>
      <c r="F8820">
        <v>0.80030999999999997</v>
      </c>
      <c r="G8820">
        <v>4.8012680000000003</v>
      </c>
      <c r="H8820">
        <v>171.348252</v>
      </c>
    </row>
    <row r="8821" spans="1:8" x14ac:dyDescent="0.3">
      <c r="A8821" t="s">
        <v>14</v>
      </c>
      <c r="B8821">
        <v>5</v>
      </c>
      <c r="C8821">
        <v>35.394387000000002</v>
      </c>
      <c r="D8821">
        <v>2.101442</v>
      </c>
      <c r="E8821">
        <v>-0.383046</v>
      </c>
      <c r="F8821">
        <v>0.84631900000000004</v>
      </c>
      <c r="G8821">
        <v>4.8012680000000003</v>
      </c>
      <c r="H8821">
        <v>170.97141500000001</v>
      </c>
    </row>
    <row r="8822" spans="1:8" x14ac:dyDescent="0.3">
      <c r="A8822" t="s">
        <v>14</v>
      </c>
      <c r="B8822">
        <v>5</v>
      </c>
      <c r="C8822">
        <v>35.411391000000002</v>
      </c>
      <c r="D8822">
        <v>2.1184449999999999</v>
      </c>
      <c r="E8822">
        <v>-0.42353400000000002</v>
      </c>
      <c r="F8822">
        <v>0.83527700000000005</v>
      </c>
      <c r="G8822">
        <v>4.9080089999999998</v>
      </c>
      <c r="H8822">
        <v>169.98988600000001</v>
      </c>
    </row>
    <row r="8823" spans="1:8" x14ac:dyDescent="0.3">
      <c r="A8823" t="s">
        <v>14</v>
      </c>
      <c r="B8823">
        <v>5</v>
      </c>
      <c r="C8823">
        <v>35.428387999999998</v>
      </c>
      <c r="D8823">
        <v>2.1354419999999998</v>
      </c>
      <c r="E8823">
        <v>-0.46402199999999999</v>
      </c>
      <c r="F8823">
        <v>0.78558700000000004</v>
      </c>
      <c r="G8823">
        <v>4.8859250000000003</v>
      </c>
      <c r="H8823">
        <v>169.323848</v>
      </c>
    </row>
    <row r="8824" spans="1:8" x14ac:dyDescent="0.3">
      <c r="A8824" t="s">
        <v>14</v>
      </c>
      <c r="B8824">
        <v>5</v>
      </c>
      <c r="C8824">
        <v>35.445394</v>
      </c>
      <c r="D8824">
        <v>2.1524480000000001</v>
      </c>
      <c r="E8824">
        <v>-0.46402199999999999</v>
      </c>
      <c r="F8824">
        <v>0.74878</v>
      </c>
      <c r="G8824">
        <v>4.8012680000000003</v>
      </c>
      <c r="H8824">
        <v>168.74544700000001</v>
      </c>
    </row>
    <row r="8825" spans="1:8" x14ac:dyDescent="0.3">
      <c r="A8825" t="s">
        <v>14</v>
      </c>
      <c r="B8825">
        <v>5</v>
      </c>
      <c r="C8825">
        <v>35.462401</v>
      </c>
      <c r="D8825">
        <v>2.1694559999999998</v>
      </c>
      <c r="E8825">
        <v>-0.48058499999999998</v>
      </c>
      <c r="F8825">
        <v>0.71013199999999999</v>
      </c>
      <c r="G8825">
        <v>4.8914460000000002</v>
      </c>
      <c r="H8825">
        <v>168.72792000000001</v>
      </c>
    </row>
    <row r="8826" spans="1:8" x14ac:dyDescent="0.3">
      <c r="A8826" t="s">
        <v>14</v>
      </c>
      <c r="B8826">
        <v>5</v>
      </c>
      <c r="C8826">
        <v>35.47954</v>
      </c>
      <c r="D8826">
        <v>2.1865939999999999</v>
      </c>
      <c r="E8826">
        <v>-0.48242600000000002</v>
      </c>
      <c r="F8826">
        <v>0.68252599999999997</v>
      </c>
      <c r="G8826">
        <v>4.9116900000000001</v>
      </c>
      <c r="H8826">
        <v>168.93824799999999</v>
      </c>
    </row>
    <row r="8827" spans="1:8" x14ac:dyDescent="0.3">
      <c r="A8827" t="s">
        <v>14</v>
      </c>
      <c r="B8827">
        <v>5</v>
      </c>
      <c r="C8827">
        <v>35.496510000000001</v>
      </c>
      <c r="D8827">
        <v>2.2035640000000001</v>
      </c>
      <c r="E8827">
        <v>-0.49898900000000002</v>
      </c>
      <c r="F8827">
        <v>0.68804799999999999</v>
      </c>
      <c r="G8827">
        <v>4.8638399999999997</v>
      </c>
      <c r="H8827">
        <v>169.33261200000001</v>
      </c>
    </row>
    <row r="8828" spans="1:8" x14ac:dyDescent="0.3">
      <c r="A8828" t="s">
        <v>14</v>
      </c>
      <c r="B8828">
        <v>5</v>
      </c>
      <c r="C8828">
        <v>35.513393000000001</v>
      </c>
      <c r="D8828">
        <v>2.2204470000000001</v>
      </c>
      <c r="E8828">
        <v>-0.51923299999999994</v>
      </c>
      <c r="F8828">
        <v>0.65308100000000002</v>
      </c>
      <c r="G8828">
        <v>4.9061690000000002</v>
      </c>
      <c r="H8828">
        <v>170.32290499999999</v>
      </c>
    </row>
    <row r="8829" spans="1:8" x14ac:dyDescent="0.3">
      <c r="A8829" t="s">
        <v>14</v>
      </c>
      <c r="B8829">
        <v>5</v>
      </c>
      <c r="C8829">
        <v>35.530392999999997</v>
      </c>
      <c r="D8829">
        <v>2.2374480000000001</v>
      </c>
      <c r="E8829">
        <v>-0.49714900000000001</v>
      </c>
      <c r="F8829">
        <v>0.62915600000000005</v>
      </c>
      <c r="G8829">
        <v>4.7791829999999997</v>
      </c>
      <c r="H8829">
        <v>171.453416</v>
      </c>
    </row>
    <row r="8830" spans="1:8" x14ac:dyDescent="0.3">
      <c r="A8830" t="s">
        <v>14</v>
      </c>
      <c r="B8830">
        <v>5</v>
      </c>
      <c r="C8830">
        <v>35.547393999999997</v>
      </c>
      <c r="D8830">
        <v>2.254448</v>
      </c>
      <c r="E8830">
        <v>-0.50266999999999995</v>
      </c>
      <c r="F8830">
        <v>0.64571900000000004</v>
      </c>
      <c r="G8830">
        <v>4.9006470000000002</v>
      </c>
      <c r="H8830">
        <v>172.60145399999999</v>
      </c>
    </row>
    <row r="8831" spans="1:8" x14ac:dyDescent="0.3">
      <c r="A8831" t="s">
        <v>14</v>
      </c>
      <c r="B8831">
        <v>5</v>
      </c>
      <c r="C8831">
        <v>35.564396000000002</v>
      </c>
      <c r="D8831">
        <v>2.2714500000000002</v>
      </c>
      <c r="E8831">
        <v>-0.49898900000000002</v>
      </c>
      <c r="F8831">
        <v>0.64939999999999998</v>
      </c>
      <c r="G8831">
        <v>4.9337739999999997</v>
      </c>
      <c r="H8831">
        <v>173.61803800000001</v>
      </c>
    </row>
    <row r="8832" spans="1:8" x14ac:dyDescent="0.3">
      <c r="A8832" t="s">
        <v>14</v>
      </c>
      <c r="B8832">
        <v>5</v>
      </c>
      <c r="C8832">
        <v>35.581395999999998</v>
      </c>
      <c r="D8832">
        <v>2.2884509999999998</v>
      </c>
      <c r="E8832">
        <v>-0.49714900000000001</v>
      </c>
      <c r="F8832">
        <v>0.62363500000000005</v>
      </c>
      <c r="G8832">
        <v>4.7718220000000002</v>
      </c>
      <c r="H8832">
        <v>174.67843999999999</v>
      </c>
    </row>
    <row r="8833" spans="1:8" x14ac:dyDescent="0.3">
      <c r="A8833" t="s">
        <v>14</v>
      </c>
      <c r="B8833">
        <v>5</v>
      </c>
      <c r="C8833">
        <v>35.598401000000003</v>
      </c>
      <c r="D8833">
        <v>2.3054549999999998</v>
      </c>
      <c r="E8833">
        <v>-0.506351</v>
      </c>
      <c r="F8833">
        <v>0.62179399999999996</v>
      </c>
      <c r="G8833">
        <v>4.8031079999999999</v>
      </c>
      <c r="H8833">
        <v>175.370768</v>
      </c>
    </row>
    <row r="8834" spans="1:8" x14ac:dyDescent="0.3">
      <c r="A8834" t="s">
        <v>14</v>
      </c>
      <c r="B8834">
        <v>5</v>
      </c>
      <c r="C8834">
        <v>35.615561</v>
      </c>
      <c r="D8834">
        <v>2.322616</v>
      </c>
      <c r="E8834">
        <v>-0.49346800000000002</v>
      </c>
      <c r="F8834">
        <v>0.62915600000000005</v>
      </c>
      <c r="G8834">
        <v>4.6890049999999999</v>
      </c>
      <c r="H8834">
        <v>175.41458600000001</v>
      </c>
    </row>
    <row r="8835" spans="1:8" x14ac:dyDescent="0.3">
      <c r="A8835" t="s">
        <v>14</v>
      </c>
      <c r="B8835">
        <v>5</v>
      </c>
      <c r="C8835">
        <v>35.632407000000001</v>
      </c>
      <c r="D8835">
        <v>2.339461</v>
      </c>
      <c r="E8835">
        <v>-0.47690500000000002</v>
      </c>
      <c r="F8835">
        <v>0.63467700000000005</v>
      </c>
      <c r="G8835">
        <v>4.7313340000000004</v>
      </c>
      <c r="H8835">
        <v>175.71255099999999</v>
      </c>
    </row>
    <row r="8836" spans="1:8" x14ac:dyDescent="0.3">
      <c r="A8836" t="s">
        <v>14</v>
      </c>
      <c r="B8836">
        <v>5</v>
      </c>
      <c r="C8836">
        <v>35.649503000000003</v>
      </c>
      <c r="D8836">
        <v>2.356557</v>
      </c>
      <c r="E8836">
        <v>-0.48978699999999997</v>
      </c>
      <c r="F8836">
        <v>0.64019800000000004</v>
      </c>
      <c r="G8836">
        <v>4.7791829999999997</v>
      </c>
      <c r="H8836">
        <v>175.84400500000001</v>
      </c>
    </row>
    <row r="8837" spans="1:8" x14ac:dyDescent="0.3">
      <c r="A8837" t="s">
        <v>14</v>
      </c>
      <c r="B8837">
        <v>5</v>
      </c>
      <c r="C8837">
        <v>35.666531999999997</v>
      </c>
      <c r="D8837">
        <v>2.373586</v>
      </c>
      <c r="E8837">
        <v>-0.47138400000000003</v>
      </c>
      <c r="F8837">
        <v>0.64571900000000004</v>
      </c>
      <c r="G8837">
        <v>4.6669210000000003</v>
      </c>
      <c r="H8837">
        <v>175.852769</v>
      </c>
    </row>
    <row r="8838" spans="1:8" x14ac:dyDescent="0.3">
      <c r="A8838" t="s">
        <v>14</v>
      </c>
      <c r="B8838">
        <v>5</v>
      </c>
      <c r="C8838">
        <v>35.683396999999999</v>
      </c>
      <c r="D8838">
        <v>2.3904519999999998</v>
      </c>
      <c r="E8838">
        <v>-0.47138400000000003</v>
      </c>
      <c r="F8838">
        <v>0.66228200000000004</v>
      </c>
      <c r="G8838">
        <v>4.7736619999999998</v>
      </c>
      <c r="H8838">
        <v>176.08938800000001</v>
      </c>
    </row>
    <row r="8839" spans="1:8" x14ac:dyDescent="0.3">
      <c r="A8839" t="s">
        <v>14</v>
      </c>
      <c r="B8839">
        <v>5</v>
      </c>
      <c r="C8839">
        <v>35.700400999999999</v>
      </c>
      <c r="D8839">
        <v>2.4074550000000001</v>
      </c>
      <c r="E8839">
        <v>-0.47874499999999998</v>
      </c>
      <c r="F8839">
        <v>0.67148399999999997</v>
      </c>
      <c r="G8839">
        <v>4.768141</v>
      </c>
      <c r="H8839">
        <v>176.028042</v>
      </c>
    </row>
    <row r="8840" spans="1:8" x14ac:dyDescent="0.3">
      <c r="A8840" t="s">
        <v>14</v>
      </c>
      <c r="B8840">
        <v>5</v>
      </c>
      <c r="C8840">
        <v>35.71754</v>
      </c>
      <c r="D8840">
        <v>2.4245939999999999</v>
      </c>
      <c r="E8840">
        <v>-0.49898900000000002</v>
      </c>
      <c r="F8840">
        <v>0.70645100000000005</v>
      </c>
      <c r="G8840">
        <v>4.7920660000000002</v>
      </c>
      <c r="H8840">
        <v>176.685316</v>
      </c>
    </row>
    <row r="8841" spans="1:8" x14ac:dyDescent="0.3">
      <c r="A8841" t="s">
        <v>14</v>
      </c>
      <c r="B8841">
        <v>5</v>
      </c>
      <c r="C8841">
        <v>35.734403</v>
      </c>
      <c r="D8841">
        <v>2.4414570000000002</v>
      </c>
      <c r="E8841">
        <v>-0.50266999999999995</v>
      </c>
      <c r="F8841">
        <v>0.72485500000000003</v>
      </c>
      <c r="G8841">
        <v>4.9503370000000002</v>
      </c>
      <c r="H8841">
        <v>177.04462599999999</v>
      </c>
    </row>
    <row r="8842" spans="1:8" x14ac:dyDescent="0.3">
      <c r="A8842" t="s">
        <v>14</v>
      </c>
      <c r="B8842">
        <v>5</v>
      </c>
      <c r="C8842">
        <v>35.751403000000003</v>
      </c>
      <c r="D8842">
        <v>2.4584579999999998</v>
      </c>
      <c r="E8842">
        <v>-0.506351</v>
      </c>
      <c r="F8842">
        <v>0.71933400000000003</v>
      </c>
      <c r="G8842">
        <v>4.8932859999999998</v>
      </c>
      <c r="H8842">
        <v>177.430226</v>
      </c>
    </row>
    <row r="8843" spans="1:8" x14ac:dyDescent="0.3">
      <c r="A8843" t="s">
        <v>14</v>
      </c>
      <c r="B8843">
        <v>5</v>
      </c>
      <c r="C8843">
        <v>35.768402000000002</v>
      </c>
      <c r="D8843">
        <v>2.475457</v>
      </c>
      <c r="E8843">
        <v>-0.51187199999999999</v>
      </c>
      <c r="F8843">
        <v>0.73405699999999996</v>
      </c>
      <c r="G8843">
        <v>4.8951260000000003</v>
      </c>
      <c r="H8843">
        <v>177.772009</v>
      </c>
    </row>
    <row r="8844" spans="1:8" x14ac:dyDescent="0.3">
      <c r="A8844" t="s">
        <v>14</v>
      </c>
      <c r="B8844">
        <v>5</v>
      </c>
      <c r="C8844">
        <v>35.785404</v>
      </c>
      <c r="D8844">
        <v>2.4924580000000001</v>
      </c>
      <c r="E8844">
        <v>-0.52107300000000001</v>
      </c>
      <c r="F8844">
        <v>0.76166199999999995</v>
      </c>
      <c r="G8844">
        <v>4.8896050000000004</v>
      </c>
      <c r="H8844">
        <v>178.289064</v>
      </c>
    </row>
    <row r="8845" spans="1:8" x14ac:dyDescent="0.3">
      <c r="A8845" t="s">
        <v>14</v>
      </c>
      <c r="B8845">
        <v>5</v>
      </c>
      <c r="C8845">
        <v>35.802413999999999</v>
      </c>
      <c r="D8845">
        <v>2.5094690000000002</v>
      </c>
      <c r="E8845">
        <v>-0.53579600000000005</v>
      </c>
      <c r="F8845">
        <v>0.76166199999999995</v>
      </c>
      <c r="G8845">
        <v>4.8527979999999999</v>
      </c>
      <c r="H8845">
        <v>178.74477400000001</v>
      </c>
    </row>
    <row r="8846" spans="1:8" x14ac:dyDescent="0.3">
      <c r="A8846" t="s">
        <v>14</v>
      </c>
      <c r="B8846">
        <v>5</v>
      </c>
      <c r="C8846">
        <v>35.819408000000003</v>
      </c>
      <c r="D8846">
        <v>2.5264630000000001</v>
      </c>
      <c r="E8846">
        <v>-0.53027500000000005</v>
      </c>
      <c r="F8846">
        <v>0.75614099999999995</v>
      </c>
      <c r="G8846">
        <v>4.8417560000000002</v>
      </c>
      <c r="H8846">
        <v>179.00768400000001</v>
      </c>
    </row>
    <row r="8847" spans="1:8" x14ac:dyDescent="0.3">
      <c r="A8847" t="s">
        <v>14</v>
      </c>
      <c r="B8847">
        <v>5</v>
      </c>
      <c r="C8847">
        <v>35.836461999999997</v>
      </c>
      <c r="D8847">
        <v>2.5435159999999999</v>
      </c>
      <c r="E8847">
        <v>-0.49162800000000001</v>
      </c>
      <c r="F8847">
        <v>0.743259</v>
      </c>
      <c r="G8847">
        <v>4.8012680000000003</v>
      </c>
      <c r="H8847">
        <v>178.59579199999999</v>
      </c>
    </row>
    <row r="8848" spans="1:8" x14ac:dyDescent="0.3">
      <c r="A8848" t="s">
        <v>14</v>
      </c>
      <c r="B8848">
        <v>5</v>
      </c>
      <c r="C8848">
        <v>35.853569999999998</v>
      </c>
      <c r="D8848">
        <v>2.5606249999999999</v>
      </c>
      <c r="E8848">
        <v>-0.47322399999999998</v>
      </c>
      <c r="F8848">
        <v>0.73589700000000002</v>
      </c>
      <c r="G8848">
        <v>4.8969670000000001</v>
      </c>
      <c r="H8848">
        <v>178.73600999999999</v>
      </c>
    </row>
    <row r="8849" spans="1:8" x14ac:dyDescent="0.3">
      <c r="A8849" t="s">
        <v>14</v>
      </c>
      <c r="B8849">
        <v>5</v>
      </c>
      <c r="C8849">
        <v>35.870483999999998</v>
      </c>
      <c r="D8849">
        <v>2.5775380000000001</v>
      </c>
      <c r="E8849">
        <v>-0.465862</v>
      </c>
      <c r="F8849">
        <v>0.74509899999999996</v>
      </c>
      <c r="G8849">
        <v>4.8748820000000004</v>
      </c>
      <c r="H8849">
        <v>178.59579199999999</v>
      </c>
    </row>
    <row r="8850" spans="1:8" x14ac:dyDescent="0.3">
      <c r="A8850" t="s">
        <v>14</v>
      </c>
      <c r="B8850">
        <v>5</v>
      </c>
      <c r="C8850">
        <v>35.887529000000001</v>
      </c>
      <c r="D8850">
        <v>2.5945830000000001</v>
      </c>
      <c r="E8850">
        <v>-0.447459</v>
      </c>
      <c r="F8850">
        <v>0.78926799999999997</v>
      </c>
      <c r="G8850">
        <v>4.8417560000000002</v>
      </c>
      <c r="H8850">
        <v>178.017391</v>
      </c>
    </row>
    <row r="8851" spans="1:8" x14ac:dyDescent="0.3">
      <c r="A8851" t="s">
        <v>14</v>
      </c>
      <c r="B8851">
        <v>5</v>
      </c>
      <c r="C8851">
        <v>35.904406000000002</v>
      </c>
      <c r="D8851">
        <v>2.6114609999999998</v>
      </c>
      <c r="E8851">
        <v>-0.45113999999999999</v>
      </c>
      <c r="F8851">
        <v>0.79110800000000003</v>
      </c>
      <c r="G8851">
        <v>4.9705810000000001</v>
      </c>
      <c r="H8851">
        <v>177.07091700000001</v>
      </c>
    </row>
    <row r="8852" spans="1:8" x14ac:dyDescent="0.3">
      <c r="A8852" t="s">
        <v>14</v>
      </c>
      <c r="B8852">
        <v>5</v>
      </c>
      <c r="C8852">
        <v>35.921526</v>
      </c>
      <c r="D8852">
        <v>2.6285810000000001</v>
      </c>
      <c r="E8852">
        <v>-0.43457600000000002</v>
      </c>
      <c r="F8852">
        <v>0.76718299999999995</v>
      </c>
      <c r="G8852">
        <v>4.9264130000000002</v>
      </c>
      <c r="H8852">
        <v>176.615207</v>
      </c>
    </row>
    <row r="8853" spans="1:8" x14ac:dyDescent="0.3">
      <c r="A8853" t="s">
        <v>14</v>
      </c>
      <c r="B8853">
        <v>5</v>
      </c>
      <c r="C8853">
        <v>35.938411000000002</v>
      </c>
      <c r="D8853">
        <v>2.6454650000000002</v>
      </c>
      <c r="E8853">
        <v>-0.42905500000000002</v>
      </c>
      <c r="F8853">
        <v>0.78558700000000004</v>
      </c>
      <c r="G8853">
        <v>4.9098490000000004</v>
      </c>
      <c r="H8853">
        <v>175.87906000000001</v>
      </c>
    </row>
    <row r="8854" spans="1:8" x14ac:dyDescent="0.3">
      <c r="A8854" t="s">
        <v>14</v>
      </c>
      <c r="B8854">
        <v>5</v>
      </c>
      <c r="C8854">
        <v>35.955576000000001</v>
      </c>
      <c r="D8854">
        <v>2.6626310000000002</v>
      </c>
      <c r="E8854">
        <v>-0.44561800000000001</v>
      </c>
      <c r="F8854">
        <v>0.80767100000000003</v>
      </c>
      <c r="G8854">
        <v>5.0037079999999996</v>
      </c>
      <c r="H8854">
        <v>175.57233199999999</v>
      </c>
    </row>
    <row r="8855" spans="1:8" x14ac:dyDescent="0.3">
      <c r="A8855" t="s">
        <v>14</v>
      </c>
      <c r="B8855">
        <v>5</v>
      </c>
      <c r="C8855">
        <v>35.972417</v>
      </c>
      <c r="D8855">
        <v>2.6794720000000001</v>
      </c>
      <c r="E8855">
        <v>-0.460341</v>
      </c>
      <c r="F8855">
        <v>0.79847000000000001</v>
      </c>
      <c r="G8855">
        <v>4.9245720000000004</v>
      </c>
      <c r="H8855">
        <v>175.44964100000001</v>
      </c>
    </row>
    <row r="8856" spans="1:8" x14ac:dyDescent="0.3">
      <c r="A8856" t="s">
        <v>14</v>
      </c>
      <c r="B8856">
        <v>5</v>
      </c>
      <c r="C8856">
        <v>35.989592000000002</v>
      </c>
      <c r="D8856">
        <v>2.696647</v>
      </c>
      <c r="E8856">
        <v>-0.47138400000000003</v>
      </c>
      <c r="F8856">
        <v>0.80767100000000003</v>
      </c>
      <c r="G8856">
        <v>4.9006470000000002</v>
      </c>
      <c r="H8856">
        <v>175.00269499999999</v>
      </c>
    </row>
    <row r="8857" spans="1:8" x14ac:dyDescent="0.3">
      <c r="A8857" t="s">
        <v>14</v>
      </c>
      <c r="B8857">
        <v>5</v>
      </c>
      <c r="C8857">
        <v>36.006439999999998</v>
      </c>
      <c r="D8857">
        <v>2.7134939999999999</v>
      </c>
      <c r="E8857">
        <v>-0.47322399999999998</v>
      </c>
      <c r="F8857">
        <v>0.77822599999999997</v>
      </c>
      <c r="G8857">
        <v>4.9208920000000003</v>
      </c>
      <c r="H8857">
        <v>175.09033099999999</v>
      </c>
    </row>
    <row r="8858" spans="1:8" x14ac:dyDescent="0.3">
      <c r="A8858" t="s">
        <v>14</v>
      </c>
      <c r="B8858">
        <v>5</v>
      </c>
      <c r="C8858">
        <v>36.023603000000001</v>
      </c>
      <c r="D8858">
        <v>2.7306569999999999</v>
      </c>
      <c r="E8858">
        <v>-0.47690500000000002</v>
      </c>
      <c r="F8858">
        <v>0.75614099999999995</v>
      </c>
      <c r="G8858">
        <v>4.8380749999999999</v>
      </c>
      <c r="H8858">
        <v>176.01927800000001</v>
      </c>
    </row>
    <row r="8859" spans="1:8" x14ac:dyDescent="0.3">
      <c r="A8859" t="s">
        <v>14</v>
      </c>
      <c r="B8859">
        <v>5</v>
      </c>
      <c r="C8859">
        <v>36.040664999999997</v>
      </c>
      <c r="D8859">
        <v>2.7477200000000002</v>
      </c>
      <c r="E8859">
        <v>-0.49714900000000001</v>
      </c>
      <c r="F8859">
        <v>0.78558700000000004</v>
      </c>
      <c r="G8859">
        <v>4.9411360000000002</v>
      </c>
      <c r="H8859">
        <v>176.43117000000001</v>
      </c>
    </row>
    <row r="8860" spans="1:8" x14ac:dyDescent="0.3">
      <c r="A8860" t="s">
        <v>14</v>
      </c>
      <c r="B8860">
        <v>5</v>
      </c>
      <c r="C8860">
        <v>36.057378</v>
      </c>
      <c r="D8860">
        <v>2.7644329999999999</v>
      </c>
      <c r="E8860">
        <v>-0.48242600000000002</v>
      </c>
      <c r="F8860">
        <v>0.78006600000000004</v>
      </c>
      <c r="G8860">
        <v>4.8435959999999998</v>
      </c>
      <c r="H8860">
        <v>177.14102600000001</v>
      </c>
    </row>
    <row r="8861" spans="1:8" x14ac:dyDescent="0.3">
      <c r="A8861" t="s">
        <v>14</v>
      </c>
      <c r="B8861">
        <v>5</v>
      </c>
      <c r="C8861">
        <v>36.074373000000001</v>
      </c>
      <c r="D8861">
        <v>2.7814269999999999</v>
      </c>
      <c r="E8861">
        <v>-0.48610599999999998</v>
      </c>
      <c r="F8861">
        <v>0.75798200000000004</v>
      </c>
      <c r="G8861">
        <v>4.8435959999999998</v>
      </c>
      <c r="H8861">
        <v>177.42146299999999</v>
      </c>
    </row>
    <row r="8862" spans="1:8" x14ac:dyDescent="0.3">
      <c r="A8862" t="s">
        <v>14</v>
      </c>
      <c r="B8862">
        <v>5</v>
      </c>
      <c r="C8862">
        <v>36.091369999999998</v>
      </c>
      <c r="D8862">
        <v>2.7984239999999998</v>
      </c>
      <c r="E8862">
        <v>-0.48978699999999997</v>
      </c>
      <c r="F8862">
        <v>0.74878</v>
      </c>
      <c r="G8862">
        <v>4.8270330000000001</v>
      </c>
      <c r="H8862">
        <v>177.88593599999999</v>
      </c>
    </row>
    <row r="8863" spans="1:8" x14ac:dyDescent="0.3">
      <c r="A8863" t="s">
        <v>14</v>
      </c>
      <c r="B8863">
        <v>5</v>
      </c>
      <c r="C8863">
        <v>36.108370999999998</v>
      </c>
      <c r="D8863">
        <v>2.8154249999999998</v>
      </c>
      <c r="E8863">
        <v>-0.48978699999999997</v>
      </c>
      <c r="F8863">
        <v>0.754301</v>
      </c>
      <c r="G8863">
        <v>4.8086289999999998</v>
      </c>
      <c r="H8863">
        <v>178.034918</v>
      </c>
    </row>
    <row r="8864" spans="1:8" x14ac:dyDescent="0.3">
      <c r="A8864" t="s">
        <v>14</v>
      </c>
      <c r="B8864">
        <v>5</v>
      </c>
      <c r="C8864">
        <v>36.125371999999999</v>
      </c>
      <c r="D8864">
        <v>2.832427</v>
      </c>
      <c r="E8864">
        <v>-0.49714900000000001</v>
      </c>
      <c r="F8864">
        <v>0.754301</v>
      </c>
      <c r="G8864">
        <v>4.9153700000000002</v>
      </c>
      <c r="H8864">
        <v>178.236482</v>
      </c>
    </row>
    <row r="8865" spans="1:8" x14ac:dyDescent="0.3">
      <c r="A8865" t="s">
        <v>14</v>
      </c>
      <c r="B8865">
        <v>5</v>
      </c>
      <c r="C8865">
        <v>36.142386000000002</v>
      </c>
      <c r="D8865">
        <v>2.8494410000000001</v>
      </c>
      <c r="E8865">
        <v>-0.48794700000000002</v>
      </c>
      <c r="F8865">
        <v>0.75614099999999995</v>
      </c>
      <c r="G8865">
        <v>4.9153700000000002</v>
      </c>
      <c r="H8865">
        <v>178.21019100000001</v>
      </c>
    </row>
    <row r="8866" spans="1:8" x14ac:dyDescent="0.3">
      <c r="A8866" t="s">
        <v>14</v>
      </c>
      <c r="B8866">
        <v>5</v>
      </c>
      <c r="C8866">
        <v>36.159373000000002</v>
      </c>
      <c r="D8866">
        <v>2.866428</v>
      </c>
      <c r="E8866">
        <v>-0.47506399999999999</v>
      </c>
      <c r="F8866">
        <v>0.765343</v>
      </c>
      <c r="G8866">
        <v>4.7994269999999997</v>
      </c>
      <c r="H8866">
        <v>178.236482</v>
      </c>
    </row>
    <row r="8867" spans="1:8" x14ac:dyDescent="0.3">
      <c r="A8867" t="s">
        <v>14</v>
      </c>
      <c r="B8867">
        <v>5</v>
      </c>
      <c r="C8867">
        <v>36.176383999999999</v>
      </c>
      <c r="D8867">
        <v>2.8834390000000001</v>
      </c>
      <c r="E8867">
        <v>-0.49346800000000002</v>
      </c>
      <c r="F8867">
        <v>0.79110800000000003</v>
      </c>
      <c r="G8867">
        <v>5.0552380000000001</v>
      </c>
      <c r="H8867">
        <v>178.271537</v>
      </c>
    </row>
    <row r="8868" spans="1:8" x14ac:dyDescent="0.3">
      <c r="A8868" t="s">
        <v>14</v>
      </c>
      <c r="B8868">
        <v>5</v>
      </c>
      <c r="C8868">
        <v>36.193376999999998</v>
      </c>
      <c r="D8868">
        <v>2.9004319999999999</v>
      </c>
      <c r="E8868">
        <v>-0.48978699999999997</v>
      </c>
      <c r="F8868">
        <v>0.77638499999999999</v>
      </c>
      <c r="G8868">
        <v>5.025792</v>
      </c>
      <c r="H8868">
        <v>178.63084699999999</v>
      </c>
    </row>
    <row r="8869" spans="1:8" x14ac:dyDescent="0.3">
      <c r="A8869" t="s">
        <v>14</v>
      </c>
      <c r="B8869">
        <v>5</v>
      </c>
      <c r="C8869">
        <v>36.210372999999997</v>
      </c>
      <c r="D8869">
        <v>2.9174280000000001</v>
      </c>
      <c r="E8869">
        <v>-0.49346800000000002</v>
      </c>
      <c r="F8869">
        <v>0.79662900000000003</v>
      </c>
      <c r="G8869">
        <v>4.9576989999999999</v>
      </c>
      <c r="H8869">
        <v>178.64837399999999</v>
      </c>
    </row>
    <row r="8870" spans="1:8" x14ac:dyDescent="0.3">
      <c r="A8870" t="s">
        <v>14</v>
      </c>
      <c r="B8870">
        <v>5</v>
      </c>
      <c r="C8870">
        <v>36.227386000000003</v>
      </c>
      <c r="D8870">
        <v>2.9344410000000001</v>
      </c>
      <c r="E8870">
        <v>-0.49714900000000001</v>
      </c>
      <c r="F8870">
        <v>0.80583099999999996</v>
      </c>
      <c r="G8870">
        <v>5.0644400000000003</v>
      </c>
      <c r="H8870">
        <v>178.99892</v>
      </c>
    </row>
    <row r="8871" spans="1:8" x14ac:dyDescent="0.3">
      <c r="A8871" t="s">
        <v>14</v>
      </c>
      <c r="B8871">
        <v>5</v>
      </c>
      <c r="C8871">
        <v>36.244379000000002</v>
      </c>
      <c r="D8871">
        <v>2.9514339999999999</v>
      </c>
      <c r="E8871">
        <v>-0.48610599999999998</v>
      </c>
      <c r="F8871">
        <v>0.79294900000000001</v>
      </c>
      <c r="G8871">
        <v>5.011069</v>
      </c>
      <c r="H8871">
        <v>179.831467</v>
      </c>
    </row>
    <row r="8872" spans="1:8" x14ac:dyDescent="0.3">
      <c r="A8872" t="s">
        <v>14</v>
      </c>
      <c r="B8872">
        <v>5</v>
      </c>
      <c r="C8872">
        <v>36.261381</v>
      </c>
      <c r="D8872">
        <v>2.9684360000000001</v>
      </c>
      <c r="E8872">
        <v>-0.49346800000000002</v>
      </c>
      <c r="F8872">
        <v>0.79110800000000003</v>
      </c>
      <c r="G8872">
        <v>5.0920459999999999</v>
      </c>
      <c r="H8872">
        <v>181.04961499999999</v>
      </c>
    </row>
    <row r="8873" spans="1:8" x14ac:dyDescent="0.3">
      <c r="A8873" t="s">
        <v>14</v>
      </c>
      <c r="B8873">
        <v>5</v>
      </c>
      <c r="C8873">
        <v>36.278377999999996</v>
      </c>
      <c r="D8873">
        <v>2.985433</v>
      </c>
      <c r="E8873">
        <v>-0.48058499999999998</v>
      </c>
      <c r="F8873">
        <v>0.76350300000000004</v>
      </c>
      <c r="G8873">
        <v>4.9926659999999998</v>
      </c>
      <c r="H8873">
        <v>182.22394399999999</v>
      </c>
    </row>
    <row r="8874" spans="1:8" x14ac:dyDescent="0.3">
      <c r="A8874" t="s">
        <v>14</v>
      </c>
      <c r="B8874">
        <v>5</v>
      </c>
      <c r="C8874">
        <v>36.295386999999998</v>
      </c>
      <c r="D8874">
        <v>3.0024410000000001</v>
      </c>
      <c r="E8874">
        <v>-0.48978699999999997</v>
      </c>
      <c r="F8874">
        <v>0.72485500000000003</v>
      </c>
      <c r="G8874">
        <v>4.8840839999999996</v>
      </c>
      <c r="H8874">
        <v>183.62612799999999</v>
      </c>
    </row>
    <row r="8875" spans="1:8" x14ac:dyDescent="0.3">
      <c r="A8875" t="s">
        <v>14</v>
      </c>
      <c r="B8875">
        <v>5</v>
      </c>
      <c r="C8875">
        <v>36.312384999999999</v>
      </c>
      <c r="D8875">
        <v>3.0194399999999999</v>
      </c>
      <c r="E8875">
        <v>-0.49346800000000002</v>
      </c>
      <c r="F8875">
        <v>0.74509899999999996</v>
      </c>
      <c r="G8875">
        <v>4.9558580000000001</v>
      </c>
      <c r="H8875">
        <v>184.84427600000001</v>
      </c>
    </row>
    <row r="8876" spans="1:8" x14ac:dyDescent="0.3">
      <c r="A8876" t="s">
        <v>14</v>
      </c>
      <c r="B8876">
        <v>5</v>
      </c>
      <c r="C8876">
        <v>36.329383</v>
      </c>
      <c r="D8876">
        <v>3.0364369999999998</v>
      </c>
      <c r="E8876">
        <v>-0.48610599999999998</v>
      </c>
      <c r="F8876">
        <v>0.73037600000000003</v>
      </c>
      <c r="G8876">
        <v>4.8620000000000001</v>
      </c>
      <c r="H8876">
        <v>185.633005</v>
      </c>
    </row>
    <row r="8877" spans="1:8" x14ac:dyDescent="0.3">
      <c r="A8877" t="s">
        <v>14</v>
      </c>
      <c r="B8877">
        <v>5</v>
      </c>
      <c r="C8877">
        <v>36.346466999999997</v>
      </c>
      <c r="D8877">
        <v>3.0535220000000001</v>
      </c>
      <c r="E8877">
        <v>-0.47690500000000002</v>
      </c>
      <c r="F8877">
        <v>0.72853599999999996</v>
      </c>
      <c r="G8877">
        <v>4.9356140000000002</v>
      </c>
      <c r="H8877">
        <v>186.55318800000001</v>
      </c>
    </row>
    <row r="8878" spans="1:8" x14ac:dyDescent="0.3">
      <c r="A8878" t="s">
        <v>14</v>
      </c>
      <c r="B8878">
        <v>5</v>
      </c>
      <c r="C8878">
        <v>36.363382000000001</v>
      </c>
      <c r="D8878">
        <v>3.0704359999999999</v>
      </c>
      <c r="E8878">
        <v>-0.48426599999999997</v>
      </c>
      <c r="F8878">
        <v>0.74141800000000002</v>
      </c>
      <c r="G8878">
        <v>4.9724219999999999</v>
      </c>
      <c r="H8878">
        <v>186.737225</v>
      </c>
    </row>
    <row r="8879" spans="1:8" x14ac:dyDescent="0.3">
      <c r="A8879" t="s">
        <v>14</v>
      </c>
      <c r="B8879">
        <v>5</v>
      </c>
      <c r="C8879">
        <v>36.380381</v>
      </c>
      <c r="D8879">
        <v>3.0874350000000002</v>
      </c>
      <c r="E8879">
        <v>-0.46218199999999998</v>
      </c>
      <c r="F8879">
        <v>0.76902400000000004</v>
      </c>
      <c r="G8879">
        <v>4.8804030000000003</v>
      </c>
      <c r="H8879">
        <v>186.67587900000001</v>
      </c>
    </row>
    <row r="8880" spans="1:8" x14ac:dyDescent="0.3">
      <c r="A8880" t="s">
        <v>14</v>
      </c>
      <c r="B8880">
        <v>5</v>
      </c>
      <c r="C8880">
        <v>36.397393000000001</v>
      </c>
      <c r="D8880">
        <v>3.104447</v>
      </c>
      <c r="E8880">
        <v>-0.48242600000000002</v>
      </c>
      <c r="F8880">
        <v>0.78742699999999999</v>
      </c>
      <c r="G8880">
        <v>5.1122899999999998</v>
      </c>
      <c r="H8880">
        <v>186.789807</v>
      </c>
    </row>
    <row r="8881" spans="1:8" x14ac:dyDescent="0.3">
      <c r="A8881" t="s">
        <v>14</v>
      </c>
      <c r="B8881">
        <v>5</v>
      </c>
      <c r="C8881">
        <v>36.414383999999998</v>
      </c>
      <c r="D8881">
        <v>3.1214379999999999</v>
      </c>
      <c r="E8881">
        <v>-0.47138400000000003</v>
      </c>
      <c r="F8881">
        <v>0.78374699999999997</v>
      </c>
      <c r="G8881">
        <v>5.1638200000000003</v>
      </c>
      <c r="H8881">
        <v>186.465551</v>
      </c>
    </row>
    <row r="8882" spans="1:8" x14ac:dyDescent="0.3">
      <c r="A8882" t="s">
        <v>14</v>
      </c>
      <c r="B8882">
        <v>5</v>
      </c>
      <c r="C8882">
        <v>36.430387000000003</v>
      </c>
      <c r="D8882">
        <v>3.1374409999999999</v>
      </c>
      <c r="E8882">
        <v>-0.46218199999999998</v>
      </c>
      <c r="F8882">
        <v>0.82423500000000005</v>
      </c>
      <c r="G8882">
        <v>5.095726</v>
      </c>
      <c r="H8882">
        <v>186.132533</v>
      </c>
    </row>
    <row r="8883" spans="1:8" x14ac:dyDescent="0.3">
      <c r="A8883" t="s">
        <v>14</v>
      </c>
      <c r="B8883">
        <v>5</v>
      </c>
      <c r="C8883">
        <v>36.447387999999997</v>
      </c>
      <c r="D8883">
        <v>3.1544430000000001</v>
      </c>
      <c r="E8883">
        <v>-0.47138400000000003</v>
      </c>
      <c r="F8883">
        <v>0.86104199999999997</v>
      </c>
      <c r="G8883">
        <v>5.3386550000000002</v>
      </c>
      <c r="H8883">
        <v>186.08871400000001</v>
      </c>
    </row>
    <row r="8884" spans="1:8" x14ac:dyDescent="0.3">
      <c r="A8884" t="s">
        <v>14</v>
      </c>
      <c r="B8884">
        <v>5</v>
      </c>
      <c r="C8884">
        <v>36.464385999999998</v>
      </c>
      <c r="D8884">
        <v>3.17144</v>
      </c>
      <c r="E8884">
        <v>-0.48978699999999997</v>
      </c>
      <c r="F8884">
        <v>0.84079800000000005</v>
      </c>
      <c r="G8884">
        <v>5.279763</v>
      </c>
      <c r="H8884">
        <v>186.00107800000001</v>
      </c>
    </row>
    <row r="8885" spans="1:8" x14ac:dyDescent="0.3">
      <c r="A8885" t="s">
        <v>14</v>
      </c>
      <c r="B8885">
        <v>5</v>
      </c>
      <c r="C8885">
        <v>36.481397000000001</v>
      </c>
      <c r="D8885">
        <v>3.1884510000000001</v>
      </c>
      <c r="E8885">
        <v>-0.48610599999999998</v>
      </c>
      <c r="F8885">
        <v>0.81871400000000005</v>
      </c>
      <c r="G8885">
        <v>5.1582990000000004</v>
      </c>
      <c r="H8885">
        <v>186.737225</v>
      </c>
    </row>
    <row r="8886" spans="1:8" x14ac:dyDescent="0.3">
      <c r="A8886" t="s">
        <v>14</v>
      </c>
      <c r="B8886">
        <v>5</v>
      </c>
      <c r="C8886">
        <v>36.498387000000001</v>
      </c>
      <c r="D8886">
        <v>3.2054420000000001</v>
      </c>
      <c r="E8886">
        <v>-0.49898900000000002</v>
      </c>
      <c r="F8886">
        <v>0.80767100000000003</v>
      </c>
      <c r="G8886">
        <v>5.1067689999999999</v>
      </c>
      <c r="H8886">
        <v>187.306862</v>
      </c>
    </row>
    <row r="8887" spans="1:8" x14ac:dyDescent="0.3">
      <c r="A8887" t="s">
        <v>14</v>
      </c>
      <c r="B8887">
        <v>5</v>
      </c>
      <c r="C8887">
        <v>36.515386999999997</v>
      </c>
      <c r="D8887">
        <v>3.2224409999999999</v>
      </c>
      <c r="E8887">
        <v>-0.52291399999999999</v>
      </c>
      <c r="F8887">
        <v>0.81871400000000005</v>
      </c>
      <c r="G8887">
        <v>5.0828439999999997</v>
      </c>
      <c r="H8887">
        <v>187.77133599999999</v>
      </c>
    </row>
    <row r="8888" spans="1:8" x14ac:dyDescent="0.3">
      <c r="A8888" t="s">
        <v>14</v>
      </c>
      <c r="B8888">
        <v>5</v>
      </c>
      <c r="C8888">
        <v>36.532387999999997</v>
      </c>
      <c r="D8888">
        <v>3.2394430000000001</v>
      </c>
      <c r="E8888">
        <v>-0.55603999999999998</v>
      </c>
      <c r="F8888">
        <v>0.84079800000000005</v>
      </c>
      <c r="G8888">
        <v>5.0902050000000001</v>
      </c>
      <c r="H8888">
        <v>188.35849999999999</v>
      </c>
    </row>
    <row r="8889" spans="1:8" x14ac:dyDescent="0.3">
      <c r="A8889" t="s">
        <v>14</v>
      </c>
      <c r="B8889">
        <v>5</v>
      </c>
      <c r="C8889">
        <v>36.549388999999998</v>
      </c>
      <c r="D8889">
        <v>3.256443</v>
      </c>
      <c r="E8889">
        <v>-0.55603999999999998</v>
      </c>
      <c r="F8889">
        <v>0.79847000000000001</v>
      </c>
      <c r="G8889">
        <v>4.9116900000000001</v>
      </c>
      <c r="H8889">
        <v>188.84050099999999</v>
      </c>
    </row>
    <row r="8890" spans="1:8" x14ac:dyDescent="0.3">
      <c r="A8890" t="s">
        <v>14</v>
      </c>
      <c r="B8890">
        <v>5</v>
      </c>
      <c r="C8890">
        <v>36.566409</v>
      </c>
      <c r="D8890">
        <v>3.273463</v>
      </c>
      <c r="E8890">
        <v>-0.56892299999999996</v>
      </c>
      <c r="F8890">
        <v>0.79294900000000001</v>
      </c>
      <c r="G8890">
        <v>4.9926659999999998</v>
      </c>
      <c r="H8890">
        <v>189.04206500000001</v>
      </c>
    </row>
    <row r="8891" spans="1:8" x14ac:dyDescent="0.3">
      <c r="A8891" t="s">
        <v>14</v>
      </c>
      <c r="B8891">
        <v>5</v>
      </c>
      <c r="C8891">
        <v>36.583393999999998</v>
      </c>
      <c r="D8891">
        <v>3.290448</v>
      </c>
      <c r="E8891">
        <v>-0.54867900000000003</v>
      </c>
      <c r="F8891">
        <v>0.79847000000000001</v>
      </c>
      <c r="G8891">
        <v>5.0313140000000001</v>
      </c>
      <c r="H8891">
        <v>189.48024799999999</v>
      </c>
    </row>
    <row r="8892" spans="1:8" x14ac:dyDescent="0.3">
      <c r="A8892" t="s">
        <v>14</v>
      </c>
      <c r="B8892">
        <v>5</v>
      </c>
      <c r="C8892">
        <v>36.600391999999999</v>
      </c>
      <c r="D8892">
        <v>3.3074460000000001</v>
      </c>
      <c r="E8892">
        <v>-0.55235999999999996</v>
      </c>
      <c r="F8892">
        <v>0.81687299999999996</v>
      </c>
      <c r="G8892">
        <v>4.9632199999999997</v>
      </c>
      <c r="H8892">
        <v>189.489011</v>
      </c>
    </row>
    <row r="8893" spans="1:8" x14ac:dyDescent="0.3">
      <c r="A8893" t="s">
        <v>14</v>
      </c>
      <c r="B8893">
        <v>5</v>
      </c>
      <c r="C8893">
        <v>36.617393999999997</v>
      </c>
      <c r="D8893">
        <v>3.324449</v>
      </c>
      <c r="E8893">
        <v>-0.56524200000000002</v>
      </c>
      <c r="F8893">
        <v>0.826075</v>
      </c>
      <c r="G8893">
        <v>5.2245520000000001</v>
      </c>
      <c r="H8893">
        <v>189.138465</v>
      </c>
    </row>
    <row r="8894" spans="1:8" x14ac:dyDescent="0.3">
      <c r="A8894" t="s">
        <v>14</v>
      </c>
      <c r="B8894">
        <v>5</v>
      </c>
      <c r="C8894">
        <v>36.634393000000003</v>
      </c>
      <c r="D8894">
        <v>3.3414480000000002</v>
      </c>
      <c r="E8894">
        <v>-0.52659500000000004</v>
      </c>
      <c r="F8894">
        <v>0.79847000000000001</v>
      </c>
      <c r="G8894">
        <v>5.1767029999999998</v>
      </c>
      <c r="H8894">
        <v>188.89308299999999</v>
      </c>
    </row>
    <row r="8895" spans="1:8" x14ac:dyDescent="0.3">
      <c r="A8895" t="s">
        <v>14</v>
      </c>
      <c r="B8895">
        <v>5</v>
      </c>
      <c r="C8895">
        <v>36.651392000000001</v>
      </c>
      <c r="D8895">
        <v>3.3584459999999998</v>
      </c>
      <c r="E8895">
        <v>-0.48978699999999997</v>
      </c>
      <c r="F8895">
        <v>0.80951200000000001</v>
      </c>
      <c r="G8895">
        <v>5.1159699999999999</v>
      </c>
      <c r="H8895">
        <v>188.49871899999999</v>
      </c>
    </row>
    <row r="8896" spans="1:8" x14ac:dyDescent="0.3">
      <c r="A8896" t="s">
        <v>14</v>
      </c>
      <c r="B8896">
        <v>5</v>
      </c>
      <c r="C8896">
        <v>36.668399000000001</v>
      </c>
      <c r="D8896">
        <v>3.375454</v>
      </c>
      <c r="E8896">
        <v>-0.50082899999999997</v>
      </c>
      <c r="F8896">
        <v>0.82791499999999996</v>
      </c>
      <c r="G8896">
        <v>5.3404949999999998</v>
      </c>
      <c r="H8896">
        <v>187.80638999999999</v>
      </c>
    </row>
    <row r="8897" spans="1:8" x14ac:dyDescent="0.3">
      <c r="A8897" t="s">
        <v>14</v>
      </c>
      <c r="B8897">
        <v>5</v>
      </c>
      <c r="C8897">
        <v>36.685394000000002</v>
      </c>
      <c r="D8897">
        <v>3.392449</v>
      </c>
      <c r="E8897">
        <v>-0.48794700000000002</v>
      </c>
      <c r="F8897">
        <v>0.79662900000000003</v>
      </c>
      <c r="G8897">
        <v>5.2374349999999996</v>
      </c>
      <c r="H8897">
        <v>187.93784500000001</v>
      </c>
    </row>
    <row r="8898" spans="1:8" x14ac:dyDescent="0.3">
      <c r="A8898" t="s">
        <v>14</v>
      </c>
      <c r="B8898">
        <v>5</v>
      </c>
      <c r="C8898">
        <v>36.70241</v>
      </c>
      <c r="D8898">
        <v>3.4094639999999998</v>
      </c>
      <c r="E8898">
        <v>-0.506351</v>
      </c>
      <c r="F8898">
        <v>0.80767100000000003</v>
      </c>
      <c r="G8898">
        <v>5.2355939999999999</v>
      </c>
      <c r="H8898">
        <v>187.911554</v>
      </c>
    </row>
    <row r="8899" spans="1:8" x14ac:dyDescent="0.3">
      <c r="A8899" t="s">
        <v>14</v>
      </c>
      <c r="B8899">
        <v>5</v>
      </c>
      <c r="C8899">
        <v>36.719397000000001</v>
      </c>
      <c r="D8899">
        <v>3.4264510000000001</v>
      </c>
      <c r="E8899">
        <v>-0.49162800000000001</v>
      </c>
      <c r="F8899">
        <v>0.80399100000000001</v>
      </c>
      <c r="G8899">
        <v>5.2392750000000001</v>
      </c>
      <c r="H8899">
        <v>188.25333599999999</v>
      </c>
    </row>
    <row r="8900" spans="1:8" x14ac:dyDescent="0.3">
      <c r="A8900" t="s">
        <v>14</v>
      </c>
      <c r="B8900">
        <v>5</v>
      </c>
      <c r="C8900">
        <v>36.736471000000002</v>
      </c>
      <c r="D8900">
        <v>3.4435250000000002</v>
      </c>
      <c r="E8900">
        <v>-0.50082899999999997</v>
      </c>
      <c r="F8900">
        <v>0.80583099999999996</v>
      </c>
      <c r="G8900">
        <v>5.180383</v>
      </c>
      <c r="H8900">
        <v>188.40231900000001</v>
      </c>
    </row>
    <row r="8901" spans="1:8" x14ac:dyDescent="0.3">
      <c r="A8901" t="s">
        <v>14</v>
      </c>
      <c r="B8901">
        <v>5</v>
      </c>
      <c r="C8901">
        <v>36.753397999999997</v>
      </c>
      <c r="D8901">
        <v>3.4604529999999998</v>
      </c>
      <c r="E8901">
        <v>-0.50266999999999995</v>
      </c>
      <c r="F8901">
        <v>0.80215000000000003</v>
      </c>
      <c r="G8901">
        <v>5.2135100000000003</v>
      </c>
      <c r="H8901">
        <v>188.30591799999999</v>
      </c>
    </row>
    <row r="8902" spans="1:8" x14ac:dyDescent="0.3">
      <c r="A8902" t="s">
        <v>14</v>
      </c>
      <c r="B8902">
        <v>5</v>
      </c>
      <c r="C8902">
        <v>36.770400000000002</v>
      </c>
      <c r="D8902">
        <v>3.4774539999999998</v>
      </c>
      <c r="E8902">
        <v>-0.50451000000000001</v>
      </c>
      <c r="F8902">
        <v>0.78374699999999997</v>
      </c>
      <c r="G8902">
        <v>5.0184309999999996</v>
      </c>
      <c r="H8902">
        <v>188.16569999999999</v>
      </c>
    </row>
    <row r="8903" spans="1:8" x14ac:dyDescent="0.3">
      <c r="A8903" t="s">
        <v>14</v>
      </c>
      <c r="B8903">
        <v>5</v>
      </c>
      <c r="C8903">
        <v>36.787401000000003</v>
      </c>
      <c r="D8903">
        <v>3.4944549999999999</v>
      </c>
      <c r="E8903">
        <v>-0.53579600000000005</v>
      </c>
      <c r="F8903">
        <v>0.78558700000000004</v>
      </c>
      <c r="G8903">
        <v>5.1141300000000003</v>
      </c>
      <c r="H8903">
        <v>188.44613699999999</v>
      </c>
    </row>
    <row r="8904" spans="1:8" x14ac:dyDescent="0.3">
      <c r="A8904" t="s">
        <v>14</v>
      </c>
      <c r="B8904">
        <v>5</v>
      </c>
      <c r="C8904">
        <v>36.804400000000001</v>
      </c>
      <c r="D8904">
        <v>3.5114550000000002</v>
      </c>
      <c r="E8904">
        <v>-0.54499799999999998</v>
      </c>
      <c r="F8904">
        <v>0.78558700000000004</v>
      </c>
      <c r="G8904">
        <v>5.0920459999999999</v>
      </c>
      <c r="H8904">
        <v>188.39355499999999</v>
      </c>
    </row>
    <row r="8905" spans="1:8" x14ac:dyDescent="0.3">
      <c r="A8905" t="s">
        <v>14</v>
      </c>
      <c r="B8905">
        <v>5</v>
      </c>
      <c r="C8905">
        <v>36.821404999999999</v>
      </c>
      <c r="D8905">
        <v>3.5284589999999998</v>
      </c>
      <c r="E8905">
        <v>-0.53579600000000005</v>
      </c>
      <c r="F8905">
        <v>0.77086399999999999</v>
      </c>
      <c r="G8905">
        <v>4.9392950000000004</v>
      </c>
      <c r="H8905">
        <v>188.73533699999999</v>
      </c>
    </row>
    <row r="8906" spans="1:8" x14ac:dyDescent="0.3">
      <c r="A8906" t="s">
        <v>14</v>
      </c>
      <c r="B8906">
        <v>5</v>
      </c>
      <c r="C8906">
        <v>36.838408000000001</v>
      </c>
      <c r="D8906">
        <v>3.5454620000000001</v>
      </c>
      <c r="E8906">
        <v>-0.56156200000000001</v>
      </c>
      <c r="F8906">
        <v>0.77270399999999995</v>
      </c>
      <c r="G8906">
        <v>5.0846840000000002</v>
      </c>
      <c r="H8906">
        <v>188.279627</v>
      </c>
    </row>
    <row r="8907" spans="1:8" x14ac:dyDescent="0.3">
      <c r="A8907" t="s">
        <v>14</v>
      </c>
      <c r="B8907">
        <v>5</v>
      </c>
      <c r="C8907">
        <v>36.855404</v>
      </c>
      <c r="D8907">
        <v>3.5624579999999999</v>
      </c>
      <c r="E8907">
        <v>-0.55972100000000002</v>
      </c>
      <c r="F8907">
        <v>0.75614099999999995</v>
      </c>
      <c r="G8907">
        <v>5.0497170000000002</v>
      </c>
      <c r="H8907">
        <v>187.77133599999999</v>
      </c>
    </row>
    <row r="8908" spans="1:8" x14ac:dyDescent="0.3">
      <c r="A8908" t="s">
        <v>14</v>
      </c>
      <c r="B8908">
        <v>5</v>
      </c>
      <c r="C8908">
        <v>36.872410000000002</v>
      </c>
      <c r="D8908">
        <v>3.5794640000000002</v>
      </c>
      <c r="E8908">
        <v>-0.59284800000000004</v>
      </c>
      <c r="F8908">
        <v>0.80215000000000003</v>
      </c>
      <c r="G8908">
        <v>5.0773229999999998</v>
      </c>
      <c r="H8908">
        <v>187.07900699999999</v>
      </c>
    </row>
    <row r="8909" spans="1:8" x14ac:dyDescent="0.3">
      <c r="A8909" t="s">
        <v>14</v>
      </c>
      <c r="B8909">
        <v>5</v>
      </c>
      <c r="C8909">
        <v>36.889403999999999</v>
      </c>
      <c r="D8909">
        <v>3.5964589999999999</v>
      </c>
      <c r="E8909">
        <v>-0.59836900000000004</v>
      </c>
      <c r="F8909">
        <v>0.81503300000000001</v>
      </c>
      <c r="G8909">
        <v>5.2116689999999997</v>
      </c>
      <c r="H8909">
        <v>186.50936999999999</v>
      </c>
    </row>
    <row r="8910" spans="1:8" x14ac:dyDescent="0.3">
      <c r="A8910" t="s">
        <v>14</v>
      </c>
      <c r="B8910">
        <v>5</v>
      </c>
      <c r="C8910">
        <v>36.906419</v>
      </c>
      <c r="D8910">
        <v>3.6134740000000001</v>
      </c>
      <c r="E8910">
        <v>-0.58732700000000004</v>
      </c>
      <c r="F8910">
        <v>0.79110800000000003</v>
      </c>
      <c r="G8910">
        <v>5.1435760000000004</v>
      </c>
      <c r="H8910">
        <v>186.07118700000001</v>
      </c>
    </row>
    <row r="8911" spans="1:8" x14ac:dyDescent="0.3">
      <c r="A8911" t="s">
        <v>14</v>
      </c>
      <c r="B8911">
        <v>5</v>
      </c>
      <c r="C8911">
        <v>36.923406</v>
      </c>
      <c r="D8911">
        <v>3.6304599999999998</v>
      </c>
      <c r="E8911">
        <v>-0.58180600000000005</v>
      </c>
      <c r="F8911">
        <v>0.82055400000000001</v>
      </c>
      <c r="G8911">
        <v>5.145416</v>
      </c>
      <c r="H8911">
        <v>185.36133100000001</v>
      </c>
    </row>
    <row r="8912" spans="1:8" x14ac:dyDescent="0.3">
      <c r="A8912" t="s">
        <v>14</v>
      </c>
      <c r="B8912">
        <v>5</v>
      </c>
      <c r="C8912">
        <v>36.940640000000002</v>
      </c>
      <c r="D8912">
        <v>3.6476950000000001</v>
      </c>
      <c r="E8912">
        <v>-0.58732700000000004</v>
      </c>
      <c r="F8912">
        <v>0.837117</v>
      </c>
      <c r="G8912">
        <v>5.1914249999999997</v>
      </c>
      <c r="H8912">
        <v>184.02049299999999</v>
      </c>
    </row>
    <row r="8913" spans="1:8" x14ac:dyDescent="0.3">
      <c r="A8913" t="s">
        <v>14</v>
      </c>
      <c r="B8913">
        <v>5</v>
      </c>
      <c r="C8913">
        <v>36.957420999999997</v>
      </c>
      <c r="D8913">
        <v>3.6644760000000001</v>
      </c>
      <c r="E8913">
        <v>-0.60757099999999997</v>
      </c>
      <c r="F8913">
        <v>0.831596</v>
      </c>
      <c r="G8913">
        <v>5.1987870000000003</v>
      </c>
      <c r="H8913">
        <v>183.074018</v>
      </c>
    </row>
    <row r="8914" spans="1:8" x14ac:dyDescent="0.3">
      <c r="A8914" t="s">
        <v>14</v>
      </c>
      <c r="B8914">
        <v>5</v>
      </c>
      <c r="C8914">
        <v>36.974423999999999</v>
      </c>
      <c r="D8914">
        <v>3.6814789999999999</v>
      </c>
      <c r="E8914">
        <v>-0.61677300000000002</v>
      </c>
      <c r="F8914">
        <v>0.81871400000000005</v>
      </c>
      <c r="G8914">
        <v>5.1086090000000004</v>
      </c>
      <c r="H8914">
        <v>183.01267300000001</v>
      </c>
    </row>
    <row r="8915" spans="1:8" x14ac:dyDescent="0.3">
      <c r="A8915" t="s">
        <v>14</v>
      </c>
      <c r="B8915">
        <v>5</v>
      </c>
      <c r="C8915">
        <v>36.991422999999998</v>
      </c>
      <c r="D8915">
        <v>3.698477</v>
      </c>
      <c r="E8915">
        <v>-0.59652899999999998</v>
      </c>
      <c r="F8915">
        <v>0.78374699999999997</v>
      </c>
      <c r="G8915">
        <v>4.9098490000000004</v>
      </c>
      <c r="H8915">
        <v>183.00390899999999</v>
      </c>
    </row>
    <row r="8916" spans="1:8" x14ac:dyDescent="0.3">
      <c r="A8916" t="s">
        <v>14</v>
      </c>
      <c r="B8916">
        <v>5</v>
      </c>
      <c r="C8916">
        <v>37.008420999999998</v>
      </c>
      <c r="D8916">
        <v>3.7154759999999998</v>
      </c>
      <c r="E8916">
        <v>-0.62597400000000003</v>
      </c>
      <c r="F8916">
        <v>0.77454500000000004</v>
      </c>
      <c r="G8916">
        <v>4.9853040000000002</v>
      </c>
      <c r="H8916">
        <v>182.96009100000001</v>
      </c>
    </row>
    <row r="8917" spans="1:8" x14ac:dyDescent="0.3">
      <c r="A8917" t="s">
        <v>14</v>
      </c>
      <c r="B8917">
        <v>5</v>
      </c>
      <c r="C8917">
        <v>37.025423000000004</v>
      </c>
      <c r="D8917">
        <v>3.7324769999999998</v>
      </c>
      <c r="E8917">
        <v>-0.62965499999999996</v>
      </c>
      <c r="F8917">
        <v>0.77638499999999999</v>
      </c>
      <c r="G8917">
        <v>4.9779429999999998</v>
      </c>
      <c r="H8917">
        <v>183.1266</v>
      </c>
    </row>
    <row r="8918" spans="1:8" x14ac:dyDescent="0.3">
      <c r="A8918" t="s">
        <v>14</v>
      </c>
      <c r="B8918">
        <v>5</v>
      </c>
      <c r="C8918">
        <v>37.042422999999999</v>
      </c>
      <c r="D8918">
        <v>3.7494779999999999</v>
      </c>
      <c r="E8918">
        <v>-0.63701700000000006</v>
      </c>
      <c r="F8918">
        <v>0.73221599999999998</v>
      </c>
      <c r="G8918">
        <v>4.7515780000000003</v>
      </c>
      <c r="H8918">
        <v>183.45085499999999</v>
      </c>
    </row>
    <row r="8919" spans="1:8" x14ac:dyDescent="0.3">
      <c r="A8919" t="s">
        <v>14</v>
      </c>
      <c r="B8919">
        <v>5</v>
      </c>
      <c r="C8919">
        <v>37.059415999999999</v>
      </c>
      <c r="D8919">
        <v>3.7664710000000001</v>
      </c>
      <c r="E8919">
        <v>-0.65358000000000005</v>
      </c>
      <c r="F8919">
        <v>0.71749300000000005</v>
      </c>
      <c r="G8919">
        <v>4.7957470000000004</v>
      </c>
      <c r="H8919">
        <v>184.41485700000001</v>
      </c>
    </row>
    <row r="8920" spans="1:8" x14ac:dyDescent="0.3">
      <c r="A8920" t="s">
        <v>14</v>
      </c>
      <c r="B8920">
        <v>5</v>
      </c>
      <c r="C8920">
        <v>37.076424000000003</v>
      </c>
      <c r="D8920">
        <v>3.7834789999999998</v>
      </c>
      <c r="E8920">
        <v>-0.67198400000000003</v>
      </c>
      <c r="F8920">
        <v>0.71933400000000003</v>
      </c>
      <c r="G8920">
        <v>4.8399150000000004</v>
      </c>
      <c r="H8920">
        <v>185.203586</v>
      </c>
    </row>
    <row r="8921" spans="1:8" x14ac:dyDescent="0.3">
      <c r="A8921" t="s">
        <v>14</v>
      </c>
      <c r="B8921">
        <v>5</v>
      </c>
      <c r="C8921">
        <v>37.093423999999999</v>
      </c>
      <c r="D8921">
        <v>3.800478</v>
      </c>
      <c r="E8921">
        <v>-0.65542</v>
      </c>
      <c r="F8921">
        <v>0.75614099999999995</v>
      </c>
      <c r="G8921">
        <v>4.8785629999999998</v>
      </c>
      <c r="H8921">
        <v>185.62424100000001</v>
      </c>
    </row>
    <row r="8922" spans="1:8" x14ac:dyDescent="0.3">
      <c r="A8922" t="s">
        <v>14</v>
      </c>
      <c r="B8922">
        <v>5</v>
      </c>
      <c r="C8922">
        <v>37.110532999999997</v>
      </c>
      <c r="D8922">
        <v>3.8175880000000002</v>
      </c>
      <c r="E8922">
        <v>-0.660941</v>
      </c>
      <c r="F8922">
        <v>0.75061999999999995</v>
      </c>
      <c r="G8922">
        <v>4.9797830000000003</v>
      </c>
      <c r="H8922">
        <v>185.67682300000001</v>
      </c>
    </row>
    <row r="8923" spans="1:8" x14ac:dyDescent="0.3">
      <c r="A8923" t="s">
        <v>14</v>
      </c>
      <c r="B8923">
        <v>5</v>
      </c>
      <c r="C8923">
        <v>37.127437999999998</v>
      </c>
      <c r="D8923">
        <v>3.8344930000000002</v>
      </c>
      <c r="E8923">
        <v>-0.66278199999999998</v>
      </c>
      <c r="F8923">
        <v>0.75061999999999995</v>
      </c>
      <c r="G8923">
        <v>5.0037079999999996</v>
      </c>
      <c r="H8923">
        <v>185.773223</v>
      </c>
    </row>
    <row r="8924" spans="1:8" x14ac:dyDescent="0.3">
      <c r="A8924" t="s">
        <v>14</v>
      </c>
      <c r="B8924">
        <v>5</v>
      </c>
      <c r="C8924">
        <v>37.144421999999999</v>
      </c>
      <c r="D8924">
        <v>3.8514759999999999</v>
      </c>
      <c r="E8924">
        <v>-0.60020899999999999</v>
      </c>
      <c r="F8924">
        <v>0.78190599999999999</v>
      </c>
      <c r="G8924">
        <v>5.016591</v>
      </c>
      <c r="H8924">
        <v>185.72940500000001</v>
      </c>
    </row>
    <row r="8925" spans="1:8" x14ac:dyDescent="0.3">
      <c r="A8925" t="s">
        <v>14</v>
      </c>
      <c r="B8925">
        <v>5</v>
      </c>
      <c r="C8925">
        <v>37.161431999999998</v>
      </c>
      <c r="D8925">
        <v>3.868487</v>
      </c>
      <c r="E8925">
        <v>-0.63149500000000003</v>
      </c>
      <c r="F8925">
        <v>0.837117</v>
      </c>
      <c r="G8925">
        <v>5.3276130000000004</v>
      </c>
      <c r="H8925">
        <v>185.326277</v>
      </c>
    </row>
    <row r="8926" spans="1:8" x14ac:dyDescent="0.3">
      <c r="A8926" t="s">
        <v>14</v>
      </c>
      <c r="B8926">
        <v>5</v>
      </c>
      <c r="C8926">
        <v>37.178426000000002</v>
      </c>
      <c r="D8926">
        <v>3.885481</v>
      </c>
      <c r="E8926">
        <v>-0.62229400000000001</v>
      </c>
      <c r="F8926">
        <v>0.79294900000000001</v>
      </c>
      <c r="G8926">
        <v>5.279763</v>
      </c>
      <c r="H8926">
        <v>185.00202200000001</v>
      </c>
    </row>
    <row r="8927" spans="1:8" x14ac:dyDescent="0.3">
      <c r="A8927" t="s">
        <v>14</v>
      </c>
      <c r="B8927">
        <v>5</v>
      </c>
      <c r="C8927">
        <v>37.195433999999999</v>
      </c>
      <c r="D8927">
        <v>3.902488</v>
      </c>
      <c r="E8927">
        <v>-0.49898900000000002</v>
      </c>
      <c r="F8927">
        <v>0.842638</v>
      </c>
      <c r="G8927">
        <v>5.2650399999999999</v>
      </c>
      <c r="H8927">
        <v>184.598894</v>
      </c>
    </row>
    <row r="8928" spans="1:8" x14ac:dyDescent="0.3">
      <c r="A8928" t="s">
        <v>14</v>
      </c>
      <c r="B8928">
        <v>5</v>
      </c>
      <c r="C8928">
        <v>37.212451999999999</v>
      </c>
      <c r="D8928">
        <v>3.9195069999999999</v>
      </c>
      <c r="E8928">
        <v>-0.50451000000000001</v>
      </c>
      <c r="F8928">
        <v>0.86656299999999997</v>
      </c>
      <c r="G8928">
        <v>5.4012270000000004</v>
      </c>
      <c r="H8928">
        <v>184.13442000000001</v>
      </c>
    </row>
    <row r="8929" spans="1:8" x14ac:dyDescent="0.3">
      <c r="A8929" t="s">
        <v>14</v>
      </c>
      <c r="B8929">
        <v>5</v>
      </c>
      <c r="C8929">
        <v>37.229430000000001</v>
      </c>
      <c r="D8929">
        <v>3.9364840000000001</v>
      </c>
      <c r="E8929">
        <v>-0.48978699999999997</v>
      </c>
      <c r="F8929">
        <v>0.86840399999999995</v>
      </c>
      <c r="G8929">
        <v>5.3220910000000003</v>
      </c>
      <c r="H8929">
        <v>184.371039</v>
      </c>
    </row>
    <row r="8930" spans="1:8" x14ac:dyDescent="0.3">
      <c r="A8930" t="s">
        <v>14</v>
      </c>
      <c r="B8930">
        <v>5</v>
      </c>
      <c r="C8930">
        <v>37.246456999999999</v>
      </c>
      <c r="D8930">
        <v>3.9535110000000002</v>
      </c>
      <c r="E8930">
        <v>-0.38120599999999999</v>
      </c>
      <c r="F8930">
        <v>0.89416899999999999</v>
      </c>
      <c r="G8930">
        <v>5.3073689999999996</v>
      </c>
      <c r="H8930">
        <v>184.563839</v>
      </c>
    </row>
    <row r="8931" spans="1:8" x14ac:dyDescent="0.3">
      <c r="A8931" t="s">
        <v>14</v>
      </c>
      <c r="B8931">
        <v>5</v>
      </c>
      <c r="C8931">
        <v>37.263426000000003</v>
      </c>
      <c r="D8931">
        <v>3.9704809999999999</v>
      </c>
      <c r="E8931">
        <v>-0.42905500000000002</v>
      </c>
      <c r="F8931">
        <v>0.87576500000000002</v>
      </c>
      <c r="G8931">
        <v>5.2061479999999998</v>
      </c>
      <c r="H8931">
        <v>184.57260299999999</v>
      </c>
    </row>
    <row r="8932" spans="1:8" x14ac:dyDescent="0.3">
      <c r="A8932" t="s">
        <v>14</v>
      </c>
      <c r="B8932">
        <v>5</v>
      </c>
      <c r="C8932">
        <v>37.280425999999999</v>
      </c>
      <c r="D8932">
        <v>3.9874809999999998</v>
      </c>
      <c r="E8932">
        <v>-0.40512999999999999</v>
      </c>
      <c r="F8932">
        <v>0.84079800000000005</v>
      </c>
      <c r="G8932">
        <v>4.9853040000000002</v>
      </c>
      <c r="H8932">
        <v>185.10718499999999</v>
      </c>
    </row>
    <row r="8933" spans="1:8" x14ac:dyDescent="0.3">
      <c r="A8933" t="s">
        <v>14</v>
      </c>
      <c r="B8933">
        <v>5</v>
      </c>
      <c r="C8933">
        <v>37.297429999999999</v>
      </c>
      <c r="D8933">
        <v>4.0044849999999999</v>
      </c>
      <c r="E8933">
        <v>-0.372004</v>
      </c>
      <c r="F8933">
        <v>0.88128600000000001</v>
      </c>
      <c r="G8933">
        <v>5.1343740000000002</v>
      </c>
      <c r="H8933">
        <v>185.64176800000001</v>
      </c>
    </row>
    <row r="8934" spans="1:8" x14ac:dyDescent="0.3">
      <c r="A8934" t="s">
        <v>14</v>
      </c>
      <c r="B8934">
        <v>5</v>
      </c>
      <c r="C8934">
        <v>37.314427999999999</v>
      </c>
      <c r="D8934">
        <v>4.0214829999999999</v>
      </c>
      <c r="E8934">
        <v>-0.447459</v>
      </c>
      <c r="F8934">
        <v>0.79662900000000003</v>
      </c>
      <c r="G8934">
        <v>4.9227319999999999</v>
      </c>
      <c r="H8934">
        <v>186.12376900000001</v>
      </c>
    </row>
    <row r="8935" spans="1:8" x14ac:dyDescent="0.3">
      <c r="A8935" t="s">
        <v>14</v>
      </c>
      <c r="B8935">
        <v>5</v>
      </c>
      <c r="C8935">
        <v>37.331423999999998</v>
      </c>
      <c r="D8935">
        <v>4.0384779999999996</v>
      </c>
      <c r="E8935">
        <v>-0.44377800000000001</v>
      </c>
      <c r="F8935">
        <v>0.75614099999999995</v>
      </c>
      <c r="G8935">
        <v>4.7607799999999996</v>
      </c>
      <c r="H8935">
        <v>186.500606</v>
      </c>
    </row>
    <row r="8936" spans="1:8" x14ac:dyDescent="0.3">
      <c r="A8936" t="s">
        <v>14</v>
      </c>
      <c r="B8936">
        <v>5</v>
      </c>
      <c r="C8936">
        <v>37.348427000000001</v>
      </c>
      <c r="D8936">
        <v>4.0554810000000003</v>
      </c>
      <c r="E8936">
        <v>-0.45482</v>
      </c>
      <c r="F8936">
        <v>0.765343</v>
      </c>
      <c r="G8936">
        <v>4.9687409999999996</v>
      </c>
      <c r="H8936">
        <v>186.40420599999999</v>
      </c>
    </row>
    <row r="8937" spans="1:8" x14ac:dyDescent="0.3">
      <c r="A8937" t="s">
        <v>14</v>
      </c>
      <c r="B8937">
        <v>5</v>
      </c>
      <c r="C8937">
        <v>37.365426999999997</v>
      </c>
      <c r="D8937">
        <v>4.0724809999999998</v>
      </c>
      <c r="E8937">
        <v>-0.48242600000000002</v>
      </c>
      <c r="F8937">
        <v>0.74878</v>
      </c>
      <c r="G8937">
        <v>4.902488</v>
      </c>
      <c r="H8937">
        <v>186.12376900000001</v>
      </c>
    </row>
    <row r="8938" spans="1:8" x14ac:dyDescent="0.3">
      <c r="A8938" t="s">
        <v>14</v>
      </c>
      <c r="B8938">
        <v>5</v>
      </c>
      <c r="C8938">
        <v>37.382440000000003</v>
      </c>
      <c r="D8938">
        <v>4.0894940000000002</v>
      </c>
      <c r="E8938">
        <v>-0.49898900000000002</v>
      </c>
      <c r="F8938">
        <v>0.76350300000000004</v>
      </c>
      <c r="G8938">
        <v>5.0331539999999997</v>
      </c>
      <c r="H8938">
        <v>185.650532</v>
      </c>
    </row>
    <row r="8939" spans="1:8" x14ac:dyDescent="0.3">
      <c r="A8939" t="s">
        <v>14</v>
      </c>
      <c r="B8939">
        <v>5</v>
      </c>
      <c r="C8939">
        <v>37.399563999999998</v>
      </c>
      <c r="D8939">
        <v>4.1066180000000001</v>
      </c>
      <c r="E8939">
        <v>-0.45666099999999998</v>
      </c>
      <c r="F8939">
        <v>0.75614099999999995</v>
      </c>
      <c r="G8939">
        <v>5.0349940000000002</v>
      </c>
      <c r="H8939">
        <v>185.17729499999999</v>
      </c>
    </row>
    <row r="8940" spans="1:8" x14ac:dyDescent="0.3">
      <c r="A8940" t="s">
        <v>14</v>
      </c>
      <c r="B8940">
        <v>5</v>
      </c>
      <c r="C8940">
        <v>37.416459000000003</v>
      </c>
      <c r="D8940">
        <v>4.1235140000000001</v>
      </c>
      <c r="E8940">
        <v>-0.36280200000000001</v>
      </c>
      <c r="F8940">
        <v>0.79847000000000001</v>
      </c>
      <c r="G8940">
        <v>5.0699610000000002</v>
      </c>
      <c r="H8940">
        <v>184.335984</v>
      </c>
    </row>
    <row r="8941" spans="1:8" x14ac:dyDescent="0.3">
      <c r="A8941" t="s">
        <v>14</v>
      </c>
      <c r="B8941">
        <v>5</v>
      </c>
      <c r="C8941">
        <v>37.433428999999997</v>
      </c>
      <c r="D8941">
        <v>4.1404839999999998</v>
      </c>
      <c r="E8941">
        <v>-0.37936500000000001</v>
      </c>
      <c r="F8941">
        <v>0.87392499999999995</v>
      </c>
      <c r="G8941">
        <v>5.2742420000000001</v>
      </c>
      <c r="H8941">
        <v>183.29310899999999</v>
      </c>
    </row>
    <row r="8942" spans="1:8" x14ac:dyDescent="0.3">
      <c r="A8942" t="s">
        <v>14</v>
      </c>
      <c r="B8942">
        <v>5</v>
      </c>
      <c r="C8942">
        <v>37.450434999999999</v>
      </c>
      <c r="D8942">
        <v>4.157489</v>
      </c>
      <c r="E8942">
        <v>-0.37568400000000002</v>
      </c>
      <c r="F8942">
        <v>0.84079800000000005</v>
      </c>
      <c r="G8942">
        <v>5.2079890000000004</v>
      </c>
      <c r="H8942">
        <v>182.627072</v>
      </c>
    </row>
    <row r="8943" spans="1:8" x14ac:dyDescent="0.3">
      <c r="A8943" t="s">
        <v>14</v>
      </c>
      <c r="B8943">
        <v>5</v>
      </c>
      <c r="C8943">
        <v>37.467432000000002</v>
      </c>
      <c r="D8943">
        <v>4.1744870000000001</v>
      </c>
      <c r="E8943">
        <v>-0.20452999999999999</v>
      </c>
      <c r="F8943">
        <v>0.88496699999999995</v>
      </c>
      <c r="G8943">
        <v>5.2319139999999997</v>
      </c>
      <c r="H8943">
        <v>182.13630699999999</v>
      </c>
    </row>
    <row r="8944" spans="1:8" x14ac:dyDescent="0.3">
      <c r="A8944" t="s">
        <v>14</v>
      </c>
      <c r="B8944">
        <v>5</v>
      </c>
      <c r="C8944">
        <v>37.484439000000002</v>
      </c>
      <c r="D8944">
        <v>4.1914930000000004</v>
      </c>
      <c r="E8944">
        <v>-0.246859</v>
      </c>
      <c r="F8944">
        <v>0.89784900000000001</v>
      </c>
      <c r="G8944">
        <v>5.279763</v>
      </c>
      <c r="H8944">
        <v>182.13630699999999</v>
      </c>
    </row>
    <row r="8945" spans="1:8" x14ac:dyDescent="0.3">
      <c r="A8945" t="s">
        <v>14</v>
      </c>
      <c r="B8945">
        <v>5</v>
      </c>
      <c r="C8945">
        <v>37.501435999999998</v>
      </c>
      <c r="D8945">
        <v>4.2084900000000003</v>
      </c>
      <c r="E8945">
        <v>-0.219253</v>
      </c>
      <c r="F8945">
        <v>0.86656299999999997</v>
      </c>
      <c r="G8945">
        <v>5.1288530000000003</v>
      </c>
      <c r="H8945">
        <v>182.43427199999999</v>
      </c>
    </row>
    <row r="8946" spans="1:8" x14ac:dyDescent="0.3">
      <c r="A8946" t="s">
        <v>14</v>
      </c>
      <c r="B8946">
        <v>5</v>
      </c>
      <c r="C8946">
        <v>37.518434999999997</v>
      </c>
      <c r="D8946">
        <v>4.2254889999999996</v>
      </c>
      <c r="E8946">
        <v>-6.6503000000000007E-2</v>
      </c>
      <c r="F8946">
        <v>0.89600900000000006</v>
      </c>
      <c r="G8946">
        <v>5.344176</v>
      </c>
      <c r="H8946">
        <v>183.06525500000001</v>
      </c>
    </row>
    <row r="8947" spans="1:8" x14ac:dyDescent="0.3">
      <c r="A8947" t="s">
        <v>14</v>
      </c>
      <c r="B8947">
        <v>5</v>
      </c>
      <c r="C8947">
        <v>37.535435</v>
      </c>
      <c r="D8947">
        <v>4.242489</v>
      </c>
      <c r="E8947">
        <v>-0.165883</v>
      </c>
      <c r="F8947">
        <v>0.87208399999999997</v>
      </c>
      <c r="G8947">
        <v>5.1822239999999997</v>
      </c>
      <c r="H8947">
        <v>183.1266</v>
      </c>
    </row>
    <row r="8948" spans="1:8" x14ac:dyDescent="0.3">
      <c r="A8948" t="s">
        <v>14</v>
      </c>
      <c r="B8948">
        <v>5</v>
      </c>
      <c r="C8948">
        <v>37.552447000000001</v>
      </c>
      <c r="D8948">
        <v>4.2595020000000003</v>
      </c>
      <c r="E8948">
        <v>-0.171404</v>
      </c>
      <c r="F8948">
        <v>0.85</v>
      </c>
      <c r="G8948">
        <v>5.0000270000000002</v>
      </c>
      <c r="H8948">
        <v>184.09060199999999</v>
      </c>
    </row>
    <row r="8949" spans="1:8" x14ac:dyDescent="0.3">
      <c r="A8949" t="s">
        <v>14</v>
      </c>
      <c r="B8949">
        <v>5</v>
      </c>
      <c r="C8949">
        <v>37.569437000000001</v>
      </c>
      <c r="D8949">
        <v>4.276491</v>
      </c>
      <c r="E8949">
        <v>-0.19716900000000001</v>
      </c>
      <c r="F8949">
        <v>0.89600900000000006</v>
      </c>
      <c r="G8949">
        <v>5.1693410000000002</v>
      </c>
      <c r="H8949">
        <v>185.133476</v>
      </c>
    </row>
    <row r="8950" spans="1:8" x14ac:dyDescent="0.3">
      <c r="A8950" t="s">
        <v>14</v>
      </c>
      <c r="B8950">
        <v>5</v>
      </c>
      <c r="C8950">
        <v>37.586441000000001</v>
      </c>
      <c r="D8950">
        <v>4.2934960000000002</v>
      </c>
      <c r="E8950">
        <v>-0.34623900000000002</v>
      </c>
      <c r="F8950">
        <v>0.86288200000000004</v>
      </c>
      <c r="G8950">
        <v>4.902488</v>
      </c>
      <c r="H8950">
        <v>186.17635100000001</v>
      </c>
    </row>
    <row r="8951" spans="1:8" x14ac:dyDescent="0.3">
      <c r="A8951" t="s">
        <v>14</v>
      </c>
      <c r="B8951">
        <v>5</v>
      </c>
      <c r="C8951">
        <v>37.603498000000002</v>
      </c>
      <c r="D8951">
        <v>4.3105529999999996</v>
      </c>
      <c r="E8951">
        <v>-0.383046</v>
      </c>
      <c r="F8951">
        <v>0.86656299999999997</v>
      </c>
      <c r="G8951">
        <v>5.025792</v>
      </c>
      <c r="H8951">
        <v>186.96508</v>
      </c>
    </row>
    <row r="8952" spans="1:8" x14ac:dyDescent="0.3">
      <c r="A8952" t="s">
        <v>14</v>
      </c>
      <c r="B8952">
        <v>5</v>
      </c>
      <c r="C8952">
        <v>37.620440000000002</v>
      </c>
      <c r="D8952">
        <v>4.3274949999999999</v>
      </c>
      <c r="E8952">
        <v>-0.390407</v>
      </c>
      <c r="F8952">
        <v>0.87760499999999997</v>
      </c>
      <c r="G8952">
        <v>4.9595390000000004</v>
      </c>
      <c r="H8952">
        <v>187.70999</v>
      </c>
    </row>
    <row r="8953" spans="1:8" x14ac:dyDescent="0.3">
      <c r="A8953" t="s">
        <v>14</v>
      </c>
      <c r="B8953">
        <v>5</v>
      </c>
      <c r="C8953">
        <v>37.637447000000002</v>
      </c>
      <c r="D8953">
        <v>4.3445020000000003</v>
      </c>
      <c r="E8953">
        <v>-0.51187199999999999</v>
      </c>
      <c r="F8953">
        <v>0.93465699999999996</v>
      </c>
      <c r="G8953">
        <v>4.9632199999999997</v>
      </c>
      <c r="H8953">
        <v>188.35849999999999</v>
      </c>
    </row>
    <row r="8954" spans="1:8" x14ac:dyDescent="0.3">
      <c r="A8954" t="s">
        <v>14</v>
      </c>
      <c r="B8954">
        <v>5</v>
      </c>
      <c r="C8954">
        <v>37.654437999999999</v>
      </c>
      <c r="D8954">
        <v>4.3614930000000003</v>
      </c>
      <c r="E8954">
        <v>-0.54499799999999998</v>
      </c>
      <c r="F8954">
        <v>0.96778299999999995</v>
      </c>
      <c r="G8954">
        <v>5.0846840000000002</v>
      </c>
      <c r="H8954">
        <v>189.04206500000001</v>
      </c>
    </row>
    <row r="8955" spans="1:8" x14ac:dyDescent="0.3">
      <c r="A8955" t="s">
        <v>14</v>
      </c>
      <c r="B8955">
        <v>5</v>
      </c>
      <c r="C8955">
        <v>37.671439999999997</v>
      </c>
      <c r="D8955">
        <v>4.378495</v>
      </c>
      <c r="E8955">
        <v>-0.53211600000000003</v>
      </c>
      <c r="F8955">
        <v>0.93281599999999998</v>
      </c>
      <c r="G8955">
        <v>5.0478769999999997</v>
      </c>
      <c r="H8955">
        <v>189.296211</v>
      </c>
    </row>
    <row r="8956" spans="1:8" x14ac:dyDescent="0.3">
      <c r="A8956" t="s">
        <v>14</v>
      </c>
      <c r="B8956">
        <v>5</v>
      </c>
      <c r="C8956">
        <v>37.688440999999997</v>
      </c>
      <c r="D8956">
        <v>4.3954950000000004</v>
      </c>
      <c r="E8956">
        <v>-0.34991899999999998</v>
      </c>
      <c r="F8956">
        <v>1.0248349999999999</v>
      </c>
      <c r="G8956">
        <v>5.1214909999999998</v>
      </c>
      <c r="H8956">
        <v>188.63017400000001</v>
      </c>
    </row>
    <row r="8957" spans="1:8" x14ac:dyDescent="0.3">
      <c r="A8957" t="s">
        <v>14</v>
      </c>
      <c r="B8957">
        <v>5</v>
      </c>
      <c r="C8957">
        <v>37.705441</v>
      </c>
      <c r="D8957">
        <v>4.412496</v>
      </c>
      <c r="E8957">
        <v>-0.37384400000000001</v>
      </c>
      <c r="F8957">
        <v>1.0690040000000001</v>
      </c>
      <c r="G8957">
        <v>5.4269920000000003</v>
      </c>
      <c r="H8957">
        <v>188.43737300000001</v>
      </c>
    </row>
    <row r="8958" spans="1:8" x14ac:dyDescent="0.3">
      <c r="A8958" t="s">
        <v>14</v>
      </c>
      <c r="B8958">
        <v>5</v>
      </c>
      <c r="C8958">
        <v>37.722448</v>
      </c>
      <c r="D8958">
        <v>4.4295030000000004</v>
      </c>
      <c r="E8958">
        <v>-0.34255799999999997</v>
      </c>
      <c r="F8958">
        <v>1.065323</v>
      </c>
      <c r="G8958">
        <v>5.2613589999999997</v>
      </c>
      <c r="H8958">
        <v>188.48995500000001</v>
      </c>
    </row>
    <row r="8959" spans="1:8" x14ac:dyDescent="0.3">
      <c r="A8959" t="s">
        <v>14</v>
      </c>
      <c r="B8959">
        <v>5</v>
      </c>
      <c r="C8959">
        <v>37.739443000000001</v>
      </c>
      <c r="D8959">
        <v>4.4464980000000001</v>
      </c>
      <c r="E8959">
        <v>-0.17876500000000001</v>
      </c>
      <c r="F8959">
        <v>1.1555009999999999</v>
      </c>
      <c r="G8959">
        <v>5.5098089999999997</v>
      </c>
      <c r="H8959">
        <v>188.73533699999999</v>
      </c>
    </row>
    <row r="8960" spans="1:8" x14ac:dyDescent="0.3">
      <c r="A8960" t="s">
        <v>14</v>
      </c>
      <c r="B8960">
        <v>5</v>
      </c>
      <c r="C8960">
        <v>37.757427999999997</v>
      </c>
      <c r="D8960">
        <v>4.4644820000000003</v>
      </c>
      <c r="E8960">
        <v>-0.23397599999999999</v>
      </c>
      <c r="F8960">
        <v>1.1297360000000001</v>
      </c>
      <c r="G8960">
        <v>5.4932460000000001</v>
      </c>
      <c r="H8960">
        <v>188.59511900000001</v>
      </c>
    </row>
    <row r="8961" spans="1:8" x14ac:dyDescent="0.3">
      <c r="A8961" t="s">
        <v>14</v>
      </c>
      <c r="B8961">
        <v>5</v>
      </c>
      <c r="C8961">
        <v>37.773446</v>
      </c>
      <c r="D8961">
        <v>4.4805000000000001</v>
      </c>
      <c r="E8961">
        <v>-0.23949699999999999</v>
      </c>
      <c r="F8961">
        <v>1.1076509999999999</v>
      </c>
      <c r="G8961">
        <v>5.4269920000000003</v>
      </c>
      <c r="H8961">
        <v>188.533773</v>
      </c>
    </row>
    <row r="8962" spans="1:8" x14ac:dyDescent="0.3">
      <c r="A8962" t="s">
        <v>14</v>
      </c>
      <c r="B8962">
        <v>5</v>
      </c>
      <c r="C8962">
        <v>37.790664999999997</v>
      </c>
      <c r="D8962">
        <v>4.497719</v>
      </c>
      <c r="E8962">
        <v>-0.108831</v>
      </c>
      <c r="F8962">
        <v>1.146299</v>
      </c>
      <c r="G8962">
        <v>5.6091889999999998</v>
      </c>
      <c r="H8962">
        <v>188.551301</v>
      </c>
    </row>
    <row r="8963" spans="1:8" x14ac:dyDescent="0.3">
      <c r="A8963" t="s">
        <v>14</v>
      </c>
      <c r="B8963">
        <v>5</v>
      </c>
      <c r="C8963">
        <v>37.807457999999997</v>
      </c>
      <c r="D8963">
        <v>4.5145119999999999</v>
      </c>
      <c r="E8963">
        <v>-0.24317800000000001</v>
      </c>
      <c r="F8963">
        <v>1.0358769999999999</v>
      </c>
      <c r="G8963">
        <v>5.3993869999999999</v>
      </c>
      <c r="H8963">
        <v>189.11217400000001</v>
      </c>
    </row>
    <row r="8964" spans="1:8" x14ac:dyDescent="0.3">
      <c r="A8964" t="s">
        <v>14</v>
      </c>
      <c r="B8964">
        <v>5</v>
      </c>
      <c r="C8964">
        <v>37.824451000000003</v>
      </c>
      <c r="D8964">
        <v>4.5315060000000003</v>
      </c>
      <c r="E8964">
        <v>-0.20821100000000001</v>
      </c>
      <c r="F8964">
        <v>1.022994</v>
      </c>
      <c r="G8964">
        <v>5.3625800000000003</v>
      </c>
      <c r="H8964">
        <v>189.82203000000001</v>
      </c>
    </row>
    <row r="8965" spans="1:8" x14ac:dyDescent="0.3">
      <c r="A8965" t="s">
        <v>14</v>
      </c>
      <c r="B8965">
        <v>5</v>
      </c>
      <c r="C8965">
        <v>37.841450000000002</v>
      </c>
      <c r="D8965">
        <v>4.5485049999999996</v>
      </c>
      <c r="E8965">
        <v>-0.129075</v>
      </c>
      <c r="F8965">
        <v>1.039558</v>
      </c>
      <c r="G8965">
        <v>5.4895649999999998</v>
      </c>
      <c r="H8965">
        <v>190.417959</v>
      </c>
    </row>
    <row r="8966" spans="1:8" x14ac:dyDescent="0.3">
      <c r="A8966" t="s">
        <v>14</v>
      </c>
      <c r="B8966">
        <v>5</v>
      </c>
      <c r="C8966">
        <v>37.858449999999998</v>
      </c>
      <c r="D8966">
        <v>4.5655049999999999</v>
      </c>
      <c r="E8966">
        <v>-0.189807</v>
      </c>
      <c r="F8966">
        <v>0.98802699999999999</v>
      </c>
      <c r="G8966">
        <v>5.3717810000000004</v>
      </c>
      <c r="H8966">
        <v>190.47930400000001</v>
      </c>
    </row>
    <row r="8967" spans="1:8" x14ac:dyDescent="0.3">
      <c r="A8967" t="s">
        <v>14</v>
      </c>
      <c r="B8967">
        <v>5</v>
      </c>
      <c r="C8967">
        <v>37.875453999999998</v>
      </c>
      <c r="D8967">
        <v>4.5825079999999998</v>
      </c>
      <c r="E8967">
        <v>-0.136437</v>
      </c>
      <c r="F8967">
        <v>0.97882599999999997</v>
      </c>
      <c r="G8967">
        <v>5.4509169999999996</v>
      </c>
      <c r="H8967">
        <v>190.65457699999999</v>
      </c>
    </row>
    <row r="8968" spans="1:8" x14ac:dyDescent="0.3">
      <c r="A8968" t="s">
        <v>14</v>
      </c>
      <c r="B8968">
        <v>5</v>
      </c>
      <c r="C8968">
        <v>37.892459000000002</v>
      </c>
      <c r="D8968">
        <v>4.599513</v>
      </c>
      <c r="E8968">
        <v>-7.0183999999999996E-2</v>
      </c>
      <c r="F8968">
        <v>0.96778299999999995</v>
      </c>
      <c r="G8968">
        <v>5.393866</v>
      </c>
      <c r="H8968">
        <v>191.82890599999999</v>
      </c>
    </row>
    <row r="8969" spans="1:8" x14ac:dyDescent="0.3">
      <c r="A8969" t="s">
        <v>14</v>
      </c>
      <c r="B8969">
        <v>5</v>
      </c>
      <c r="C8969">
        <v>37.909455000000001</v>
      </c>
      <c r="D8969">
        <v>4.6165089999999998</v>
      </c>
      <c r="E8969">
        <v>-6.0982000000000001E-2</v>
      </c>
      <c r="F8969">
        <v>1.0101119999999999</v>
      </c>
      <c r="G8969">
        <v>5.3846639999999999</v>
      </c>
      <c r="H8969">
        <v>192.38101700000001</v>
      </c>
    </row>
    <row r="8970" spans="1:8" x14ac:dyDescent="0.3">
      <c r="A8970" t="s">
        <v>14</v>
      </c>
      <c r="B8970">
        <v>5</v>
      </c>
      <c r="C8970">
        <v>37.926462000000001</v>
      </c>
      <c r="D8970">
        <v>4.6335160000000002</v>
      </c>
      <c r="E8970">
        <v>-8.3066000000000001E-2</v>
      </c>
      <c r="F8970">
        <v>1.0708439999999999</v>
      </c>
      <c r="G8970">
        <v>5.6699210000000004</v>
      </c>
      <c r="H8970">
        <v>192.94189</v>
      </c>
    </row>
    <row r="8971" spans="1:8" x14ac:dyDescent="0.3">
      <c r="A8971" t="s">
        <v>14</v>
      </c>
      <c r="B8971">
        <v>5</v>
      </c>
      <c r="C8971">
        <v>37.943452999999998</v>
      </c>
      <c r="D8971">
        <v>4.6505070000000002</v>
      </c>
      <c r="E8971">
        <v>-7.9384999999999997E-2</v>
      </c>
      <c r="F8971">
        <v>1.015633</v>
      </c>
      <c r="G8971">
        <v>5.4601189999999997</v>
      </c>
      <c r="H8971">
        <v>193.082109</v>
      </c>
    </row>
    <row r="8972" spans="1:8" x14ac:dyDescent="0.3">
      <c r="A8972" t="s">
        <v>14</v>
      </c>
      <c r="B8972">
        <v>5</v>
      </c>
      <c r="C8972">
        <v>37.960456000000001</v>
      </c>
      <c r="D8972">
        <v>4.66751</v>
      </c>
      <c r="E8972">
        <v>5.3121000000000002E-2</v>
      </c>
      <c r="F8972">
        <v>1.0450790000000001</v>
      </c>
      <c r="G8972">
        <v>5.4545979999999998</v>
      </c>
      <c r="H8972">
        <v>193.546582</v>
      </c>
    </row>
    <row r="8973" spans="1:8" x14ac:dyDescent="0.3">
      <c r="A8973" t="s">
        <v>14</v>
      </c>
      <c r="B8973">
        <v>5</v>
      </c>
      <c r="C8973">
        <v>37.977457000000001</v>
      </c>
      <c r="D8973">
        <v>4.6845109999999996</v>
      </c>
      <c r="E8973">
        <v>-5.5461000000000003E-2</v>
      </c>
      <c r="F8973">
        <v>1.0358769999999999</v>
      </c>
      <c r="G8973">
        <v>5.6588789999999998</v>
      </c>
      <c r="H8973">
        <v>194.21261999999999</v>
      </c>
    </row>
    <row r="8974" spans="1:8" x14ac:dyDescent="0.3">
      <c r="A8974" t="s">
        <v>14</v>
      </c>
      <c r="B8974">
        <v>5</v>
      </c>
      <c r="C8974">
        <v>37.994464000000001</v>
      </c>
      <c r="D8974">
        <v>4.7015180000000001</v>
      </c>
      <c r="E8974">
        <v>-5.9140999999999999E-2</v>
      </c>
      <c r="F8974">
        <v>1.0064310000000001</v>
      </c>
      <c r="G8974">
        <v>5.4343539999999999</v>
      </c>
      <c r="H8974">
        <v>194.88742099999999</v>
      </c>
    </row>
    <row r="8975" spans="1:8" x14ac:dyDescent="0.3">
      <c r="A8975" t="s">
        <v>14</v>
      </c>
      <c r="B8975">
        <v>5</v>
      </c>
      <c r="C8975">
        <v>38.011457</v>
      </c>
      <c r="D8975">
        <v>4.7185119999999996</v>
      </c>
      <c r="E8975">
        <v>8.8088E-2</v>
      </c>
      <c r="F8975">
        <v>1.0506</v>
      </c>
      <c r="G8975">
        <v>5.5834239999999999</v>
      </c>
      <c r="H8975">
        <v>194.93123900000001</v>
      </c>
    </row>
    <row r="8976" spans="1:8" x14ac:dyDescent="0.3">
      <c r="A8976" t="s">
        <v>14</v>
      </c>
      <c r="B8976">
        <v>5</v>
      </c>
      <c r="C8976">
        <v>38.028460000000003</v>
      </c>
      <c r="D8976">
        <v>4.7355150000000004</v>
      </c>
      <c r="E8976">
        <v>-3.5216999999999998E-2</v>
      </c>
      <c r="F8976">
        <v>0.98066600000000004</v>
      </c>
      <c r="G8976">
        <v>5.5392549999999998</v>
      </c>
      <c r="H8976">
        <v>195.10651200000001</v>
      </c>
    </row>
    <row r="8977" spans="1:8" x14ac:dyDescent="0.3">
      <c r="A8977" t="s">
        <v>14</v>
      </c>
      <c r="B8977">
        <v>5</v>
      </c>
      <c r="C8977">
        <v>38.045459000000001</v>
      </c>
      <c r="D8977">
        <v>4.7525130000000004</v>
      </c>
      <c r="E8977">
        <v>-1.1292E-2</v>
      </c>
      <c r="F8977">
        <v>0.94938</v>
      </c>
      <c r="G8977">
        <v>5.4030680000000002</v>
      </c>
      <c r="H8977">
        <v>195.81636800000001</v>
      </c>
    </row>
    <row r="8978" spans="1:8" x14ac:dyDescent="0.3">
      <c r="A8978" t="s">
        <v>14</v>
      </c>
      <c r="B8978">
        <v>5</v>
      </c>
      <c r="C8978">
        <v>38.062474000000002</v>
      </c>
      <c r="D8978">
        <v>4.7695290000000004</v>
      </c>
      <c r="E8978">
        <v>0.12489500000000001</v>
      </c>
      <c r="F8978">
        <v>0.99538899999999997</v>
      </c>
      <c r="G8978">
        <v>5.5834239999999999</v>
      </c>
      <c r="H8978">
        <v>196.73655199999999</v>
      </c>
    </row>
    <row r="8979" spans="1:8" x14ac:dyDescent="0.3">
      <c r="A8979" t="s">
        <v>14</v>
      </c>
      <c r="B8979">
        <v>5</v>
      </c>
      <c r="C8979">
        <v>38.079456999999998</v>
      </c>
      <c r="D8979">
        <v>4.786511</v>
      </c>
      <c r="E8979">
        <v>-1.6813000000000002E-2</v>
      </c>
      <c r="F8979">
        <v>0.93097600000000003</v>
      </c>
      <c r="G8979">
        <v>5.4840439999999999</v>
      </c>
      <c r="H8979">
        <v>197.66549900000001</v>
      </c>
    </row>
    <row r="8980" spans="1:8" x14ac:dyDescent="0.3">
      <c r="A8980" t="s">
        <v>14</v>
      </c>
      <c r="B8980">
        <v>5</v>
      </c>
      <c r="C8980">
        <v>38.096499999999999</v>
      </c>
      <c r="D8980">
        <v>4.8035550000000002</v>
      </c>
      <c r="E8980">
        <v>5.1281E-2</v>
      </c>
      <c r="F8980">
        <v>0.93649700000000002</v>
      </c>
      <c r="G8980">
        <v>5.4104289999999997</v>
      </c>
      <c r="H8980">
        <v>198.89241000000001</v>
      </c>
    </row>
    <row r="8981" spans="1:8" x14ac:dyDescent="0.3">
      <c r="A8981" t="s">
        <v>14</v>
      </c>
      <c r="B8981">
        <v>5</v>
      </c>
      <c r="C8981">
        <v>38.113461999999998</v>
      </c>
      <c r="D8981">
        <v>4.8205169999999997</v>
      </c>
      <c r="E8981">
        <v>0.10097100000000001</v>
      </c>
      <c r="F8981">
        <v>0.95858200000000005</v>
      </c>
      <c r="G8981">
        <v>5.51349</v>
      </c>
      <c r="H8981">
        <v>199.716193</v>
      </c>
    </row>
    <row r="8982" spans="1:8" x14ac:dyDescent="0.3">
      <c r="A8982" t="s">
        <v>14</v>
      </c>
      <c r="B8982">
        <v>5</v>
      </c>
      <c r="C8982">
        <v>38.130462999999999</v>
      </c>
      <c r="D8982">
        <v>4.8375170000000001</v>
      </c>
      <c r="E8982">
        <v>4.2078999999999998E-2</v>
      </c>
      <c r="F8982">
        <v>0.94753900000000002</v>
      </c>
      <c r="G8982">
        <v>5.4214710000000004</v>
      </c>
      <c r="H8982">
        <v>200.63637700000001</v>
      </c>
    </row>
    <row r="8983" spans="1:8" x14ac:dyDescent="0.3">
      <c r="A8983" t="s">
        <v>14</v>
      </c>
      <c r="B8983">
        <v>5</v>
      </c>
      <c r="C8983">
        <v>38.147463000000002</v>
      </c>
      <c r="D8983">
        <v>4.8545179999999997</v>
      </c>
      <c r="E8983">
        <v>4.9439999999999998E-2</v>
      </c>
      <c r="F8983">
        <v>0.98250599999999999</v>
      </c>
      <c r="G8983">
        <v>5.5098089999999997</v>
      </c>
      <c r="H8983">
        <v>202.18754300000001</v>
      </c>
    </row>
    <row r="8984" spans="1:8" x14ac:dyDescent="0.3">
      <c r="A8984" t="s">
        <v>14</v>
      </c>
      <c r="B8984">
        <v>5</v>
      </c>
      <c r="C8984">
        <v>38.164513999999997</v>
      </c>
      <c r="D8984">
        <v>4.871569</v>
      </c>
      <c r="E8984">
        <v>0.106492</v>
      </c>
      <c r="F8984">
        <v>0.96226199999999995</v>
      </c>
      <c r="G8984">
        <v>5.4472360000000002</v>
      </c>
      <c r="H8984">
        <v>202.89739900000001</v>
      </c>
    </row>
    <row r="8985" spans="1:8" x14ac:dyDescent="0.3">
      <c r="A8985" t="s">
        <v>14</v>
      </c>
      <c r="B8985">
        <v>5</v>
      </c>
      <c r="C8985">
        <v>38.181463000000001</v>
      </c>
      <c r="D8985">
        <v>4.8885180000000004</v>
      </c>
      <c r="E8985">
        <v>0.14698</v>
      </c>
      <c r="F8985">
        <v>0.98250599999999999</v>
      </c>
      <c r="G8985">
        <v>5.4638</v>
      </c>
      <c r="H8985">
        <v>203.651073</v>
      </c>
    </row>
    <row r="8986" spans="1:8" x14ac:dyDescent="0.3">
      <c r="A8986" t="s">
        <v>14</v>
      </c>
      <c r="B8986">
        <v>5</v>
      </c>
      <c r="C8986">
        <v>38.198461000000002</v>
      </c>
      <c r="D8986">
        <v>4.9055160000000004</v>
      </c>
      <c r="E8986">
        <v>9.5449000000000006E-2</v>
      </c>
      <c r="F8986">
        <v>0.99170800000000003</v>
      </c>
      <c r="G8986">
        <v>5.5742219999999998</v>
      </c>
      <c r="H8986">
        <v>204.08925600000001</v>
      </c>
    </row>
    <row r="8987" spans="1:8" x14ac:dyDescent="0.3">
      <c r="A8987" t="s">
        <v>14</v>
      </c>
      <c r="B8987">
        <v>5</v>
      </c>
      <c r="C8987">
        <v>38.215482999999999</v>
      </c>
      <c r="D8987">
        <v>4.9225370000000002</v>
      </c>
      <c r="E8987">
        <v>7.3365E-2</v>
      </c>
      <c r="F8987">
        <v>0.96226199999999995</v>
      </c>
      <c r="G8987">
        <v>5.3515370000000004</v>
      </c>
      <c r="H8987">
        <v>204.28205600000001</v>
      </c>
    </row>
    <row r="8988" spans="1:8" x14ac:dyDescent="0.3">
      <c r="A8988" t="s">
        <v>14</v>
      </c>
      <c r="B8988">
        <v>5</v>
      </c>
      <c r="C8988">
        <v>38.232478</v>
      </c>
      <c r="D8988">
        <v>4.9395319999999998</v>
      </c>
      <c r="E8988">
        <v>0.19850999999999999</v>
      </c>
      <c r="F8988">
        <v>0.99354900000000002</v>
      </c>
      <c r="G8988">
        <v>5.4067480000000003</v>
      </c>
      <c r="H8988">
        <v>204.69394800000001</v>
      </c>
    </row>
    <row r="8989" spans="1:8" x14ac:dyDescent="0.3">
      <c r="A8989" t="s">
        <v>14</v>
      </c>
      <c r="B8989">
        <v>5</v>
      </c>
      <c r="C8989">
        <v>38.249465999999998</v>
      </c>
      <c r="D8989">
        <v>4.9565200000000003</v>
      </c>
      <c r="E8989">
        <v>7.3365E-2</v>
      </c>
      <c r="F8989">
        <v>0.95121999999999995</v>
      </c>
      <c r="G8989">
        <v>5.4251519999999998</v>
      </c>
      <c r="H8989">
        <v>204.860457</v>
      </c>
    </row>
    <row r="8990" spans="1:8" x14ac:dyDescent="0.3">
      <c r="A8990" t="s">
        <v>14</v>
      </c>
      <c r="B8990">
        <v>5</v>
      </c>
      <c r="C8990">
        <v>38.266508999999999</v>
      </c>
      <c r="D8990">
        <v>4.9735639999999997</v>
      </c>
      <c r="E8990">
        <v>7.8885999999999998E-2</v>
      </c>
      <c r="F8990">
        <v>0.94017799999999996</v>
      </c>
      <c r="G8990">
        <v>5.3681010000000002</v>
      </c>
      <c r="H8990">
        <v>204.69394800000001</v>
      </c>
    </row>
    <row r="8991" spans="1:8" x14ac:dyDescent="0.3">
      <c r="A8991" t="s">
        <v>14</v>
      </c>
      <c r="B8991">
        <v>5</v>
      </c>
      <c r="C8991">
        <v>38.283470000000001</v>
      </c>
      <c r="D8991">
        <v>4.9905239999999997</v>
      </c>
      <c r="E8991">
        <v>0.216914</v>
      </c>
      <c r="F8991">
        <v>0.98250599999999999</v>
      </c>
      <c r="G8991">
        <v>5.4711610000000004</v>
      </c>
      <c r="H8991">
        <v>204.65889300000001</v>
      </c>
    </row>
    <row r="8992" spans="1:8" x14ac:dyDescent="0.3">
      <c r="A8992" t="s">
        <v>14</v>
      </c>
      <c r="B8992">
        <v>5</v>
      </c>
      <c r="C8992">
        <v>38.300466999999998</v>
      </c>
      <c r="D8992">
        <v>5.0075209999999997</v>
      </c>
      <c r="E8992">
        <v>2.7355999999999998E-2</v>
      </c>
      <c r="F8992">
        <v>0.91809300000000005</v>
      </c>
      <c r="G8992">
        <v>5.3257719999999997</v>
      </c>
      <c r="H8992">
        <v>204.60631100000001</v>
      </c>
    </row>
    <row r="8993" spans="1:8" x14ac:dyDescent="0.3">
      <c r="A8993" t="s">
        <v>14</v>
      </c>
      <c r="B8993">
        <v>5</v>
      </c>
      <c r="C8993">
        <v>38.317478000000001</v>
      </c>
      <c r="D8993">
        <v>5.0245329999999999</v>
      </c>
      <c r="E8993">
        <v>1.9994000000000001E-2</v>
      </c>
      <c r="F8993">
        <v>0.93465699999999996</v>
      </c>
      <c r="G8993">
        <v>5.2650399999999999</v>
      </c>
      <c r="H8993">
        <v>204.18565599999999</v>
      </c>
    </row>
    <row r="8994" spans="1:8" x14ac:dyDescent="0.3">
      <c r="A8994" t="s">
        <v>14</v>
      </c>
      <c r="B8994">
        <v>5</v>
      </c>
      <c r="C8994">
        <v>38.334468000000001</v>
      </c>
      <c r="D8994">
        <v>5.0415219999999996</v>
      </c>
      <c r="E8994">
        <v>0.14698</v>
      </c>
      <c r="F8994">
        <v>0.96962400000000004</v>
      </c>
      <c r="G8994">
        <v>5.5116490000000002</v>
      </c>
      <c r="H8994">
        <v>203.826346</v>
      </c>
    </row>
    <row r="8995" spans="1:8" x14ac:dyDescent="0.3">
      <c r="A8995" t="s">
        <v>14</v>
      </c>
      <c r="B8995">
        <v>5</v>
      </c>
      <c r="C8995">
        <v>38.351568</v>
      </c>
      <c r="D8995">
        <v>5.0586229999999999</v>
      </c>
      <c r="E8995">
        <v>-2.0493999999999998E-2</v>
      </c>
      <c r="F8995">
        <v>0.91809300000000005</v>
      </c>
      <c r="G8995">
        <v>5.3036880000000002</v>
      </c>
      <c r="H8995">
        <v>203.49332699999999</v>
      </c>
    </row>
    <row r="8996" spans="1:8" x14ac:dyDescent="0.3">
      <c r="A8996" t="s">
        <v>14</v>
      </c>
      <c r="B8996">
        <v>5</v>
      </c>
      <c r="C8996">
        <v>38.368473000000002</v>
      </c>
      <c r="D8996">
        <v>5.0755280000000003</v>
      </c>
      <c r="E8996">
        <v>-2.0899999999999998E-3</v>
      </c>
      <c r="F8996">
        <v>0.94201800000000002</v>
      </c>
      <c r="G8996">
        <v>5.3496969999999999</v>
      </c>
      <c r="H8996">
        <v>203.598491</v>
      </c>
    </row>
    <row r="8997" spans="1:8" x14ac:dyDescent="0.3">
      <c r="A8997" t="s">
        <v>14</v>
      </c>
      <c r="B8997">
        <v>5</v>
      </c>
      <c r="C8997">
        <v>38.385523999999997</v>
      </c>
      <c r="D8997">
        <v>5.0925789999999997</v>
      </c>
      <c r="E8997">
        <v>9.5449000000000006E-2</v>
      </c>
      <c r="F8997">
        <v>0.94201800000000002</v>
      </c>
      <c r="G8997">
        <v>5.3386550000000002</v>
      </c>
      <c r="H8997">
        <v>203.73871</v>
      </c>
    </row>
    <row r="8998" spans="1:8" x14ac:dyDescent="0.3">
      <c r="A8998" t="s">
        <v>14</v>
      </c>
      <c r="B8998">
        <v>5</v>
      </c>
      <c r="C8998">
        <v>38.402482999999997</v>
      </c>
      <c r="D8998">
        <v>5.1095379999999997</v>
      </c>
      <c r="E8998">
        <v>-9.4509999999999993E-3</v>
      </c>
      <c r="F8998">
        <v>0.92361499999999996</v>
      </c>
      <c r="G8998">
        <v>5.2429560000000004</v>
      </c>
      <c r="H8998">
        <v>204.19441900000001</v>
      </c>
    </row>
    <row r="8999" spans="1:8" x14ac:dyDescent="0.3">
      <c r="A8999" t="s">
        <v>14</v>
      </c>
      <c r="B8999">
        <v>5</v>
      </c>
      <c r="C8999">
        <v>38.419514999999997</v>
      </c>
      <c r="D8999">
        <v>5.1265689999999999</v>
      </c>
      <c r="E8999">
        <v>-9.4509999999999993E-3</v>
      </c>
      <c r="F8999">
        <v>0.97698499999999999</v>
      </c>
      <c r="G8999">
        <v>5.379143</v>
      </c>
      <c r="H8999">
        <v>204.29958300000001</v>
      </c>
    </row>
    <row r="9000" spans="1:8" x14ac:dyDescent="0.3">
      <c r="A9000" t="s">
        <v>14</v>
      </c>
      <c r="B9000">
        <v>5</v>
      </c>
      <c r="C9000">
        <v>38.436512999999998</v>
      </c>
      <c r="D9000">
        <v>5.143567</v>
      </c>
      <c r="E9000">
        <v>4.7600000000000003E-2</v>
      </c>
      <c r="F9000">
        <v>0.94753900000000002</v>
      </c>
      <c r="G9000">
        <v>5.2816029999999996</v>
      </c>
      <c r="H9000">
        <v>204.35216500000001</v>
      </c>
    </row>
    <row r="9001" spans="1:8" x14ac:dyDescent="0.3">
      <c r="A9001" t="s">
        <v>14</v>
      </c>
      <c r="B9001">
        <v>5</v>
      </c>
      <c r="C9001">
        <v>38.453510000000001</v>
      </c>
      <c r="D9001">
        <v>5.1605639999999999</v>
      </c>
      <c r="E9001">
        <v>5.8642E-2</v>
      </c>
      <c r="F9001">
        <v>0.97514500000000004</v>
      </c>
      <c r="G9001">
        <v>5.1748620000000001</v>
      </c>
      <c r="H9001">
        <v>204.49238399999999</v>
      </c>
    </row>
    <row r="9002" spans="1:8" x14ac:dyDescent="0.3">
      <c r="A9002" t="s">
        <v>14</v>
      </c>
      <c r="B9002">
        <v>5</v>
      </c>
      <c r="C9002">
        <v>38.470568999999998</v>
      </c>
      <c r="D9002">
        <v>5.1776239999999998</v>
      </c>
      <c r="E9002">
        <v>2.1835E-2</v>
      </c>
      <c r="F9002">
        <v>1.00091</v>
      </c>
      <c r="G9002">
        <v>5.3110489999999997</v>
      </c>
      <c r="H9002">
        <v>204.38722000000001</v>
      </c>
    </row>
    <row r="9003" spans="1:8" x14ac:dyDescent="0.3">
      <c r="A9003" t="s">
        <v>14</v>
      </c>
      <c r="B9003">
        <v>5</v>
      </c>
      <c r="C9003">
        <v>38.487569000000001</v>
      </c>
      <c r="D9003">
        <v>5.1946240000000001</v>
      </c>
      <c r="E9003">
        <v>1.8154E-2</v>
      </c>
      <c r="F9003">
        <v>0.96962400000000004</v>
      </c>
      <c r="G9003">
        <v>5.160139</v>
      </c>
      <c r="H9003">
        <v>204.15060099999999</v>
      </c>
    </row>
    <row r="9004" spans="1:8" x14ac:dyDescent="0.3">
      <c r="A9004" t="s">
        <v>14</v>
      </c>
      <c r="B9004">
        <v>5</v>
      </c>
      <c r="C9004">
        <v>38.504598999999999</v>
      </c>
      <c r="D9004">
        <v>5.2116540000000002</v>
      </c>
      <c r="E9004">
        <v>0.128576</v>
      </c>
      <c r="F9004">
        <v>1.004591</v>
      </c>
      <c r="G9004">
        <v>5.2043080000000002</v>
      </c>
      <c r="H9004">
        <v>203.45827299999999</v>
      </c>
    </row>
    <row r="9005" spans="1:8" x14ac:dyDescent="0.3">
      <c r="A9005" t="s">
        <v>14</v>
      </c>
      <c r="B9005">
        <v>5</v>
      </c>
      <c r="C9005">
        <v>38.521594</v>
      </c>
      <c r="D9005">
        <v>5.2286489999999999</v>
      </c>
      <c r="E9005">
        <v>2.1835E-2</v>
      </c>
      <c r="F9005">
        <v>0.99538899999999997</v>
      </c>
      <c r="G9005">
        <v>5.1914249999999997</v>
      </c>
      <c r="H9005">
        <v>202.85358099999999</v>
      </c>
    </row>
    <row r="9006" spans="1:8" x14ac:dyDescent="0.3">
      <c r="A9006" t="s">
        <v>14</v>
      </c>
      <c r="B9006">
        <v>5</v>
      </c>
      <c r="C9006">
        <v>38.538587999999997</v>
      </c>
      <c r="D9006">
        <v>5.2456430000000003</v>
      </c>
      <c r="E9006">
        <v>1.9994000000000001E-2</v>
      </c>
      <c r="F9006">
        <v>0.96962400000000004</v>
      </c>
      <c r="G9006">
        <v>5.0883649999999996</v>
      </c>
      <c r="H9006">
        <v>202.29270700000001</v>
      </c>
    </row>
    <row r="9007" spans="1:8" x14ac:dyDescent="0.3">
      <c r="A9007" t="s">
        <v>14</v>
      </c>
      <c r="B9007">
        <v>5</v>
      </c>
      <c r="C9007">
        <v>38.555565000000001</v>
      </c>
      <c r="D9007">
        <v>5.2626189999999999</v>
      </c>
      <c r="E9007">
        <v>0.16906399999999999</v>
      </c>
      <c r="F9007">
        <v>1.0248349999999999</v>
      </c>
      <c r="G9007">
        <v>5.2926460000000004</v>
      </c>
      <c r="H9007">
        <v>201.46016</v>
      </c>
    </row>
    <row r="9008" spans="1:8" x14ac:dyDescent="0.3">
      <c r="A9008" t="s">
        <v>14</v>
      </c>
      <c r="B9008">
        <v>5</v>
      </c>
      <c r="C9008">
        <v>38.572575999999998</v>
      </c>
      <c r="D9008">
        <v>5.27963</v>
      </c>
      <c r="E9008">
        <v>3.431E-3</v>
      </c>
      <c r="F9008">
        <v>0.95121999999999995</v>
      </c>
      <c r="G9008">
        <v>5.1582990000000004</v>
      </c>
      <c r="H9008">
        <v>200.89928599999999</v>
      </c>
    </row>
    <row r="9009" spans="1:8" x14ac:dyDescent="0.3">
      <c r="A9009" t="s">
        <v>14</v>
      </c>
      <c r="B9009">
        <v>5</v>
      </c>
      <c r="C9009">
        <v>38.589585</v>
      </c>
      <c r="D9009">
        <v>5.29664</v>
      </c>
      <c r="E9009">
        <v>-5.7710000000000001E-3</v>
      </c>
      <c r="F9009">
        <v>0.93097600000000003</v>
      </c>
      <c r="G9009">
        <v>5.0975669999999997</v>
      </c>
      <c r="H9009">
        <v>200.31212199999999</v>
      </c>
    </row>
    <row r="9010" spans="1:8" x14ac:dyDescent="0.3">
      <c r="A9010" t="s">
        <v>14</v>
      </c>
      <c r="B9010">
        <v>5</v>
      </c>
      <c r="C9010">
        <v>38.606645999999998</v>
      </c>
      <c r="D9010">
        <v>5.313701</v>
      </c>
      <c r="E9010">
        <v>0.15065999999999999</v>
      </c>
      <c r="F9010">
        <v>1.00091</v>
      </c>
      <c r="G9010">
        <v>5.3754619999999997</v>
      </c>
      <c r="H9010">
        <v>199.558448</v>
      </c>
    </row>
    <row r="9011" spans="1:8" x14ac:dyDescent="0.3">
      <c r="A9011" t="s">
        <v>14</v>
      </c>
      <c r="B9011">
        <v>5</v>
      </c>
      <c r="C9011">
        <v>38.624101000000003</v>
      </c>
      <c r="D9011">
        <v>5.3311549999999999</v>
      </c>
      <c r="E9011">
        <v>-1.6813000000000002E-2</v>
      </c>
      <c r="F9011">
        <v>0.96962400000000004</v>
      </c>
      <c r="G9011">
        <v>5.2595190000000001</v>
      </c>
      <c r="H9011">
        <v>199.80383</v>
      </c>
    </row>
    <row r="9012" spans="1:8" x14ac:dyDescent="0.3">
      <c r="A9012" t="s">
        <v>14</v>
      </c>
      <c r="B9012">
        <v>5</v>
      </c>
      <c r="C9012">
        <v>38.640649000000003</v>
      </c>
      <c r="D9012">
        <v>5.3477030000000001</v>
      </c>
      <c r="E9012">
        <v>-7.6109999999999997E-3</v>
      </c>
      <c r="F9012">
        <v>0.98618700000000004</v>
      </c>
      <c r="G9012">
        <v>5.3699409999999999</v>
      </c>
      <c r="H9012">
        <v>200.11932100000001</v>
      </c>
    </row>
    <row r="9013" spans="1:8" x14ac:dyDescent="0.3">
      <c r="A9013" t="s">
        <v>14</v>
      </c>
      <c r="B9013">
        <v>5</v>
      </c>
      <c r="C9013">
        <v>38.657673000000003</v>
      </c>
      <c r="D9013">
        <v>5.3647270000000002</v>
      </c>
      <c r="E9013">
        <v>9.3608999999999998E-2</v>
      </c>
      <c r="F9013">
        <v>1.004591</v>
      </c>
      <c r="G9013">
        <v>5.4030680000000002</v>
      </c>
      <c r="H9013">
        <v>200.39099400000001</v>
      </c>
    </row>
    <row r="9014" spans="1:8" x14ac:dyDescent="0.3">
      <c r="A9014" t="s">
        <v>14</v>
      </c>
      <c r="B9014">
        <v>5</v>
      </c>
      <c r="C9014">
        <v>38.674588999999997</v>
      </c>
      <c r="D9014">
        <v>5.3816439999999997</v>
      </c>
      <c r="E9014">
        <v>-9.4509999999999993E-3</v>
      </c>
      <c r="F9014">
        <v>1.0211539999999999</v>
      </c>
      <c r="G9014">
        <v>5.2724019999999996</v>
      </c>
      <c r="H9014">
        <v>201.03074100000001</v>
      </c>
    </row>
    <row r="9015" spans="1:8" x14ac:dyDescent="0.3">
      <c r="A9015" t="s">
        <v>14</v>
      </c>
      <c r="B9015">
        <v>5</v>
      </c>
      <c r="C9015">
        <v>38.691606</v>
      </c>
      <c r="D9015">
        <v>5.3986609999999997</v>
      </c>
      <c r="E9015">
        <v>-2.5000000000000001E-4</v>
      </c>
      <c r="F9015">
        <v>1.0782050000000001</v>
      </c>
      <c r="G9015">
        <v>5.4343539999999999</v>
      </c>
      <c r="H9015">
        <v>201.55655999999999</v>
      </c>
    </row>
    <row r="9016" spans="1:8" x14ac:dyDescent="0.3">
      <c r="A9016" t="s">
        <v>14</v>
      </c>
      <c r="B9016">
        <v>5</v>
      </c>
      <c r="C9016">
        <v>38.708587999999999</v>
      </c>
      <c r="D9016">
        <v>5.4156420000000001</v>
      </c>
      <c r="E9016">
        <v>3.4716999999999998E-2</v>
      </c>
      <c r="F9016">
        <v>1.0690040000000001</v>
      </c>
      <c r="G9016">
        <v>5.3570580000000003</v>
      </c>
      <c r="H9016">
        <v>202.117434</v>
      </c>
    </row>
    <row r="9017" spans="1:8" x14ac:dyDescent="0.3">
      <c r="A9017" t="s">
        <v>14</v>
      </c>
      <c r="B9017">
        <v>5</v>
      </c>
      <c r="C9017">
        <v>38.725574000000002</v>
      </c>
      <c r="D9017">
        <v>5.4326280000000002</v>
      </c>
      <c r="E9017">
        <v>3.6558E-2</v>
      </c>
      <c r="F9017">
        <v>1.0671630000000001</v>
      </c>
      <c r="G9017">
        <v>5.1711809999999998</v>
      </c>
      <c r="H9017">
        <v>202.669544</v>
      </c>
    </row>
    <row r="9018" spans="1:8" x14ac:dyDescent="0.3">
      <c r="A9018" t="s">
        <v>14</v>
      </c>
      <c r="B9018">
        <v>5</v>
      </c>
      <c r="C9018">
        <v>38.742629000000001</v>
      </c>
      <c r="D9018">
        <v>5.4496830000000003</v>
      </c>
      <c r="E9018">
        <v>-1.8652999999999999E-2</v>
      </c>
      <c r="F9018">
        <v>1.0910880000000001</v>
      </c>
      <c r="G9018">
        <v>5.2687210000000002</v>
      </c>
      <c r="H9018">
        <v>202.69583499999999</v>
      </c>
    </row>
    <row r="9019" spans="1:8" x14ac:dyDescent="0.3">
      <c r="A9019" t="s">
        <v>14</v>
      </c>
      <c r="B9019">
        <v>5</v>
      </c>
      <c r="C9019">
        <v>38.759537999999999</v>
      </c>
      <c r="D9019">
        <v>5.4665929999999996</v>
      </c>
      <c r="E9019">
        <v>-2.9694999999999999E-2</v>
      </c>
      <c r="F9019">
        <v>1.063482</v>
      </c>
      <c r="G9019">
        <v>5.0625999999999998</v>
      </c>
      <c r="H9019">
        <v>202.406634</v>
      </c>
    </row>
    <row r="9020" spans="1:8" x14ac:dyDescent="0.3">
      <c r="A9020" t="s">
        <v>14</v>
      </c>
      <c r="B9020">
        <v>5</v>
      </c>
      <c r="C9020">
        <v>38.776649999999997</v>
      </c>
      <c r="D9020">
        <v>5.4837049999999996</v>
      </c>
      <c r="E9020">
        <v>9.5449000000000006E-2</v>
      </c>
      <c r="F9020">
        <v>1.0929279999999999</v>
      </c>
      <c r="G9020">
        <v>5.1288530000000003</v>
      </c>
      <c r="H9020">
        <v>201.801942</v>
      </c>
    </row>
    <row r="9021" spans="1:8" x14ac:dyDescent="0.3">
      <c r="A9021" t="s">
        <v>14</v>
      </c>
      <c r="B9021">
        <v>5</v>
      </c>
      <c r="C9021">
        <v>38.793591999999997</v>
      </c>
      <c r="D9021">
        <v>5.5006469999999998</v>
      </c>
      <c r="E9021">
        <v>1.591E-3</v>
      </c>
      <c r="F9021">
        <v>1.026675</v>
      </c>
      <c r="G9021">
        <v>5.1067689999999999</v>
      </c>
      <c r="H9021">
        <v>201.319942</v>
      </c>
    </row>
    <row r="9022" spans="1:8" x14ac:dyDescent="0.3">
      <c r="A9022" t="s">
        <v>14</v>
      </c>
      <c r="B9022">
        <v>5</v>
      </c>
      <c r="C9022">
        <v>38.810634</v>
      </c>
      <c r="D9022">
        <v>5.5176889999999998</v>
      </c>
      <c r="E9022">
        <v>-3.8897000000000001E-2</v>
      </c>
      <c r="F9022">
        <v>0.99538899999999997</v>
      </c>
      <c r="G9022">
        <v>5.0055480000000001</v>
      </c>
      <c r="H9022">
        <v>200.53121300000001</v>
      </c>
    </row>
    <row r="9023" spans="1:8" x14ac:dyDescent="0.3">
      <c r="A9023" t="s">
        <v>14</v>
      </c>
      <c r="B9023">
        <v>5</v>
      </c>
      <c r="C9023">
        <v>38.827593999999998</v>
      </c>
      <c r="D9023">
        <v>5.5346489999999999</v>
      </c>
      <c r="E9023">
        <v>0.135938</v>
      </c>
      <c r="F9023">
        <v>1.061642</v>
      </c>
      <c r="G9023">
        <v>5.2816029999999996</v>
      </c>
      <c r="H9023">
        <v>200.338413</v>
      </c>
    </row>
    <row r="9024" spans="1:8" x14ac:dyDescent="0.3">
      <c r="A9024" t="s">
        <v>14</v>
      </c>
      <c r="B9024">
        <v>5</v>
      </c>
      <c r="C9024">
        <v>38.844594000000001</v>
      </c>
      <c r="D9024">
        <v>5.5516480000000001</v>
      </c>
      <c r="E9024">
        <v>-3.8897000000000001E-2</v>
      </c>
      <c r="F9024">
        <v>1.004591</v>
      </c>
      <c r="G9024">
        <v>5.1822239999999997</v>
      </c>
      <c r="H9024">
        <v>200.18942999999999</v>
      </c>
    </row>
    <row r="9025" spans="1:8" x14ac:dyDescent="0.3">
      <c r="A9025" t="s">
        <v>14</v>
      </c>
      <c r="B9025">
        <v>5</v>
      </c>
      <c r="C9025">
        <v>38.861595999999999</v>
      </c>
      <c r="D9025">
        <v>5.5686499999999999</v>
      </c>
      <c r="E9025">
        <v>-2.0493999999999998E-2</v>
      </c>
      <c r="F9025">
        <v>0.98066600000000004</v>
      </c>
      <c r="G9025">
        <v>5.0938860000000004</v>
      </c>
      <c r="H9025">
        <v>200.09303</v>
      </c>
    </row>
    <row r="9026" spans="1:8" x14ac:dyDescent="0.3">
      <c r="A9026" t="s">
        <v>14</v>
      </c>
      <c r="B9026">
        <v>5</v>
      </c>
      <c r="C9026">
        <v>38.878596000000002</v>
      </c>
      <c r="D9026">
        <v>5.5856510000000004</v>
      </c>
      <c r="E9026">
        <v>0.12673599999999999</v>
      </c>
      <c r="F9026">
        <v>1.0101119999999999</v>
      </c>
      <c r="G9026">
        <v>5.3901849999999998</v>
      </c>
      <c r="H9026">
        <v>199.93528499999999</v>
      </c>
    </row>
    <row r="9027" spans="1:8" x14ac:dyDescent="0.3">
      <c r="A9027" t="s">
        <v>14</v>
      </c>
      <c r="B9027">
        <v>5</v>
      </c>
      <c r="C9027">
        <v>38.895569000000002</v>
      </c>
      <c r="D9027">
        <v>5.6026239999999996</v>
      </c>
      <c r="E9027">
        <v>-3.3376000000000003E-2</v>
      </c>
      <c r="F9027">
        <v>0.97698499999999999</v>
      </c>
      <c r="G9027">
        <v>5.2852839999999999</v>
      </c>
      <c r="H9027">
        <v>199.716193</v>
      </c>
    </row>
    <row r="9028" spans="1:8" x14ac:dyDescent="0.3">
      <c r="A9028" t="s">
        <v>14</v>
      </c>
      <c r="B9028">
        <v>5</v>
      </c>
      <c r="C9028">
        <v>38.912559999999999</v>
      </c>
      <c r="D9028">
        <v>5.6196140000000003</v>
      </c>
      <c r="E9028">
        <v>-1.4973E-2</v>
      </c>
      <c r="F9028">
        <v>1.037717</v>
      </c>
      <c r="G9028">
        <v>5.4545979999999998</v>
      </c>
      <c r="H9028">
        <v>200.10179400000001</v>
      </c>
    </row>
    <row r="9029" spans="1:8" x14ac:dyDescent="0.3">
      <c r="A9029" t="s">
        <v>14</v>
      </c>
      <c r="B9029">
        <v>5</v>
      </c>
      <c r="C9029">
        <v>38.929577000000002</v>
      </c>
      <c r="D9029">
        <v>5.6366319999999996</v>
      </c>
      <c r="E9029">
        <v>0.108332</v>
      </c>
      <c r="F9029">
        <v>1.054281</v>
      </c>
      <c r="G9029">
        <v>5.528213</v>
      </c>
      <c r="H9029">
        <v>200.53121300000001</v>
      </c>
    </row>
    <row r="9030" spans="1:8" x14ac:dyDescent="0.3">
      <c r="A9030" t="s">
        <v>14</v>
      </c>
      <c r="B9030">
        <v>5</v>
      </c>
      <c r="C9030">
        <v>38.946638</v>
      </c>
      <c r="D9030">
        <v>5.6536929999999996</v>
      </c>
      <c r="E9030">
        <v>7.1120000000000003E-3</v>
      </c>
      <c r="F9030">
        <v>1.039558</v>
      </c>
      <c r="G9030">
        <v>5.2963259999999996</v>
      </c>
      <c r="H9030">
        <v>200.65390400000001</v>
      </c>
    </row>
    <row r="9031" spans="1:8" x14ac:dyDescent="0.3">
      <c r="A9031" t="s">
        <v>14</v>
      </c>
      <c r="B9031">
        <v>5</v>
      </c>
      <c r="C9031">
        <v>38.963574999999999</v>
      </c>
      <c r="D9031">
        <v>5.6706289999999999</v>
      </c>
      <c r="E9031">
        <v>2.3675000000000002E-2</v>
      </c>
      <c r="F9031">
        <v>1.1058110000000001</v>
      </c>
      <c r="G9031">
        <v>5.478523</v>
      </c>
      <c r="H9031">
        <v>200.54874000000001</v>
      </c>
    </row>
    <row r="9032" spans="1:8" x14ac:dyDescent="0.3">
      <c r="A9032" t="s">
        <v>14</v>
      </c>
      <c r="B9032">
        <v>5</v>
      </c>
      <c r="C9032">
        <v>38.980559999999997</v>
      </c>
      <c r="D9032">
        <v>5.6876150000000001</v>
      </c>
      <c r="E9032">
        <v>3.8398000000000002E-2</v>
      </c>
      <c r="F9032">
        <v>1.089248</v>
      </c>
      <c r="G9032">
        <v>5.4085890000000001</v>
      </c>
      <c r="H9032">
        <v>200.17190299999999</v>
      </c>
    </row>
    <row r="9033" spans="1:8" x14ac:dyDescent="0.3">
      <c r="A9033" t="s">
        <v>14</v>
      </c>
      <c r="B9033">
        <v>5</v>
      </c>
      <c r="C9033">
        <v>38.997512</v>
      </c>
      <c r="D9033">
        <v>5.7045659999999998</v>
      </c>
      <c r="E9033">
        <v>6.7844000000000002E-2</v>
      </c>
      <c r="F9033">
        <v>1.1094919999999999</v>
      </c>
      <c r="G9033">
        <v>5.2227119999999996</v>
      </c>
      <c r="H9033">
        <v>199.93528499999999</v>
      </c>
    </row>
    <row r="9034" spans="1:8" x14ac:dyDescent="0.3">
      <c r="A9034" t="s">
        <v>14</v>
      </c>
      <c r="B9034">
        <v>5</v>
      </c>
      <c r="C9034">
        <v>39.01455</v>
      </c>
      <c r="D9034">
        <v>5.7216050000000003</v>
      </c>
      <c r="E9034">
        <v>5.6801999999999998E-2</v>
      </c>
      <c r="F9034">
        <v>1.103971</v>
      </c>
      <c r="G9034">
        <v>5.2742420000000001</v>
      </c>
      <c r="H9034">
        <v>199.89146600000001</v>
      </c>
    </row>
    <row r="9035" spans="1:8" x14ac:dyDescent="0.3">
      <c r="A9035" t="s">
        <v>14</v>
      </c>
      <c r="B9035">
        <v>5</v>
      </c>
      <c r="C9035">
        <v>39.031516000000003</v>
      </c>
      <c r="D9035">
        <v>5.7385710000000003</v>
      </c>
      <c r="E9035">
        <v>4.2078999999999998E-2</v>
      </c>
      <c r="F9035">
        <v>1.0561210000000001</v>
      </c>
      <c r="G9035">
        <v>5.0184309999999996</v>
      </c>
      <c r="H9035">
        <v>199.63731999999999</v>
      </c>
    </row>
    <row r="9036" spans="1:8" x14ac:dyDescent="0.3">
      <c r="A9036" t="s">
        <v>14</v>
      </c>
      <c r="B9036">
        <v>5</v>
      </c>
      <c r="C9036">
        <v>39.048580000000001</v>
      </c>
      <c r="D9036">
        <v>5.7556349999999998</v>
      </c>
      <c r="E9036">
        <v>0.14882000000000001</v>
      </c>
      <c r="F9036">
        <v>1.098449</v>
      </c>
      <c r="G9036">
        <v>5.0294730000000003</v>
      </c>
      <c r="H9036">
        <v>199.076447</v>
      </c>
    </row>
    <row r="9037" spans="1:8" x14ac:dyDescent="0.3">
      <c r="A9037" t="s">
        <v>14</v>
      </c>
      <c r="B9037">
        <v>5</v>
      </c>
      <c r="C9037">
        <v>39.065522000000001</v>
      </c>
      <c r="D9037">
        <v>5.7725770000000001</v>
      </c>
      <c r="E9037">
        <v>6.7844000000000002E-2</v>
      </c>
      <c r="F9037">
        <v>1.076365</v>
      </c>
      <c r="G9037">
        <v>5.0994070000000002</v>
      </c>
      <c r="H9037">
        <v>198.4367</v>
      </c>
    </row>
    <row r="9038" spans="1:8" x14ac:dyDescent="0.3">
      <c r="A9038" t="s">
        <v>14</v>
      </c>
      <c r="B9038">
        <v>5</v>
      </c>
      <c r="C9038">
        <v>39.082532999999998</v>
      </c>
      <c r="D9038">
        <v>5.7895880000000002</v>
      </c>
      <c r="E9038">
        <v>7.1525000000000005E-2</v>
      </c>
      <c r="F9038">
        <v>1.0321959999999999</v>
      </c>
      <c r="G9038">
        <v>4.867521</v>
      </c>
      <c r="H9038">
        <v>197.709317</v>
      </c>
    </row>
    <row r="9039" spans="1:8" x14ac:dyDescent="0.3">
      <c r="A9039" t="s">
        <v>14</v>
      </c>
      <c r="B9039">
        <v>5</v>
      </c>
      <c r="C9039">
        <v>39.099524000000002</v>
      </c>
      <c r="D9039">
        <v>5.806578</v>
      </c>
      <c r="E9039">
        <v>0.20955199999999999</v>
      </c>
      <c r="F9039">
        <v>1.0929279999999999</v>
      </c>
      <c r="G9039">
        <v>5.0718019999999999</v>
      </c>
      <c r="H9039">
        <v>197.77066300000001</v>
      </c>
    </row>
    <row r="9040" spans="1:8" x14ac:dyDescent="0.3">
      <c r="A9040" t="s">
        <v>14</v>
      </c>
      <c r="B9040">
        <v>5</v>
      </c>
      <c r="C9040">
        <v>39.116526</v>
      </c>
      <c r="D9040">
        <v>5.8235799999999998</v>
      </c>
      <c r="E9040">
        <v>0.128576</v>
      </c>
      <c r="F9040">
        <v>1.0855669999999999</v>
      </c>
      <c r="G9040">
        <v>5.0902050000000001</v>
      </c>
      <c r="H9040">
        <v>197.902117</v>
      </c>
    </row>
    <row r="9041" spans="1:8" x14ac:dyDescent="0.3">
      <c r="A9041" t="s">
        <v>14</v>
      </c>
      <c r="B9041">
        <v>5</v>
      </c>
      <c r="C9041">
        <v>39.133522999999997</v>
      </c>
      <c r="D9041">
        <v>5.8405779999999998</v>
      </c>
      <c r="E9041">
        <v>8.0726999999999993E-2</v>
      </c>
      <c r="F9041">
        <v>1.1297360000000001</v>
      </c>
      <c r="G9041">
        <v>5.1490970000000003</v>
      </c>
      <c r="H9041">
        <v>198.46299099999999</v>
      </c>
    </row>
    <row r="9042" spans="1:8" x14ac:dyDescent="0.3">
      <c r="A9042" t="s">
        <v>14</v>
      </c>
      <c r="B9042">
        <v>5</v>
      </c>
      <c r="C9042">
        <v>39.150509</v>
      </c>
      <c r="D9042">
        <v>5.8575629999999999</v>
      </c>
      <c r="E9042">
        <v>0.21507299999999999</v>
      </c>
      <c r="F9042">
        <v>1.157341</v>
      </c>
      <c r="G9042">
        <v>5.2760819999999997</v>
      </c>
      <c r="H9042">
        <v>199.01510099999999</v>
      </c>
    </row>
    <row r="9043" spans="1:8" x14ac:dyDescent="0.3">
      <c r="A9043" t="s">
        <v>14</v>
      </c>
      <c r="B9043">
        <v>5</v>
      </c>
      <c r="C9043">
        <v>39.167513999999997</v>
      </c>
      <c r="D9043">
        <v>5.8745690000000002</v>
      </c>
      <c r="E9043">
        <v>0.14698</v>
      </c>
      <c r="F9043">
        <v>1.1683829999999999</v>
      </c>
      <c r="G9043">
        <v>5.2816029999999996</v>
      </c>
      <c r="H9043">
        <v>199.681139</v>
      </c>
    </row>
    <row r="9044" spans="1:8" x14ac:dyDescent="0.3">
      <c r="A9044" t="s">
        <v>14</v>
      </c>
      <c r="B9044">
        <v>5</v>
      </c>
      <c r="C9044">
        <v>39.184508000000001</v>
      </c>
      <c r="D9044">
        <v>5.8915629999999997</v>
      </c>
      <c r="E9044">
        <v>0.115693</v>
      </c>
      <c r="F9044">
        <v>1.19967</v>
      </c>
      <c r="G9044">
        <v>5.4233120000000001</v>
      </c>
      <c r="H9044">
        <v>200.39099400000001</v>
      </c>
    </row>
    <row r="9045" spans="1:8" x14ac:dyDescent="0.3">
      <c r="A9045" t="s">
        <v>14</v>
      </c>
      <c r="B9045">
        <v>5</v>
      </c>
      <c r="C9045">
        <v>39.201512000000001</v>
      </c>
      <c r="D9045">
        <v>5.9085660000000004</v>
      </c>
      <c r="E9045">
        <v>0.189308</v>
      </c>
      <c r="F9045">
        <v>1.2199139999999999</v>
      </c>
      <c r="G9045">
        <v>5.5834239999999999</v>
      </c>
      <c r="H9045">
        <v>201.72307000000001</v>
      </c>
    </row>
    <row r="9046" spans="1:8" x14ac:dyDescent="0.3">
      <c r="A9046" t="s">
        <v>14</v>
      </c>
      <c r="B9046">
        <v>5</v>
      </c>
      <c r="C9046">
        <v>39.218518000000003</v>
      </c>
      <c r="D9046">
        <v>5.925573</v>
      </c>
      <c r="E9046">
        <v>0.19850999999999999</v>
      </c>
      <c r="F9046">
        <v>1.232796</v>
      </c>
      <c r="G9046">
        <v>5.5098089999999997</v>
      </c>
      <c r="H9046">
        <v>202.98503500000001</v>
      </c>
    </row>
    <row r="9047" spans="1:8" x14ac:dyDescent="0.3">
      <c r="A9047" t="s">
        <v>14</v>
      </c>
      <c r="B9047">
        <v>5</v>
      </c>
      <c r="C9047">
        <v>39.235509999999998</v>
      </c>
      <c r="D9047">
        <v>5.942564</v>
      </c>
      <c r="E9047">
        <v>0.108332</v>
      </c>
      <c r="F9047">
        <v>1.218073</v>
      </c>
      <c r="G9047">
        <v>5.6036679999999999</v>
      </c>
      <c r="H9047">
        <v>204.168128</v>
      </c>
    </row>
    <row r="9048" spans="1:8" x14ac:dyDescent="0.3">
      <c r="A9048" t="s">
        <v>14</v>
      </c>
      <c r="B9048">
        <v>5</v>
      </c>
      <c r="C9048">
        <v>39.252609</v>
      </c>
      <c r="D9048">
        <v>5.9596640000000001</v>
      </c>
      <c r="E9048">
        <v>0.135938</v>
      </c>
      <c r="F9048">
        <v>1.1628620000000001</v>
      </c>
      <c r="G9048">
        <v>5.3975470000000003</v>
      </c>
      <c r="H9048">
        <v>205.47391300000001</v>
      </c>
    </row>
    <row r="9049" spans="1:8" x14ac:dyDescent="0.3">
      <c r="A9049" t="s">
        <v>14</v>
      </c>
      <c r="B9049">
        <v>5</v>
      </c>
      <c r="C9049">
        <v>39.269511000000001</v>
      </c>
      <c r="D9049">
        <v>5.976566</v>
      </c>
      <c r="E9049">
        <v>0.194829</v>
      </c>
      <c r="F9049">
        <v>1.218073</v>
      </c>
      <c r="G9049">
        <v>5.4435560000000001</v>
      </c>
      <c r="H9049">
        <v>205.95591300000001</v>
      </c>
    </row>
    <row r="9050" spans="1:8" x14ac:dyDescent="0.3">
      <c r="A9050" t="s">
        <v>14</v>
      </c>
      <c r="B9050">
        <v>5</v>
      </c>
      <c r="C9050">
        <v>39.286549999999998</v>
      </c>
      <c r="D9050">
        <v>5.9936049999999996</v>
      </c>
      <c r="E9050">
        <v>7.5204999999999994E-2</v>
      </c>
      <c r="F9050">
        <v>1.1628620000000001</v>
      </c>
      <c r="G9050">
        <v>5.4582790000000001</v>
      </c>
      <c r="H9050">
        <v>206.157477</v>
      </c>
    </row>
    <row r="9051" spans="1:8" x14ac:dyDescent="0.3">
      <c r="A9051" t="s">
        <v>14</v>
      </c>
      <c r="B9051">
        <v>5</v>
      </c>
      <c r="C9051">
        <v>39.303514999999997</v>
      </c>
      <c r="D9051">
        <v>6.0105690000000003</v>
      </c>
      <c r="E9051">
        <v>5.8642E-2</v>
      </c>
      <c r="F9051">
        <v>1.1205339999999999</v>
      </c>
      <c r="G9051">
        <v>5.2190310000000002</v>
      </c>
      <c r="H9051">
        <v>206.14871400000001</v>
      </c>
    </row>
    <row r="9052" spans="1:8" x14ac:dyDescent="0.3">
      <c r="A9052" t="s">
        <v>14</v>
      </c>
      <c r="B9052">
        <v>5</v>
      </c>
      <c r="C9052">
        <v>39.320518999999997</v>
      </c>
      <c r="D9052">
        <v>6.0275730000000003</v>
      </c>
      <c r="E9052">
        <v>0.20035</v>
      </c>
      <c r="F9052">
        <v>1.1407780000000001</v>
      </c>
      <c r="G9052">
        <v>5.2466359999999996</v>
      </c>
      <c r="H9052">
        <v>206.20129600000001</v>
      </c>
    </row>
    <row r="9053" spans="1:8" x14ac:dyDescent="0.3">
      <c r="A9053" t="s">
        <v>14</v>
      </c>
      <c r="B9053">
        <v>5</v>
      </c>
      <c r="C9053">
        <v>39.337567</v>
      </c>
      <c r="D9053">
        <v>6.0446220000000004</v>
      </c>
      <c r="E9053">
        <v>5.3121000000000002E-2</v>
      </c>
      <c r="F9053">
        <v>1.0818859999999999</v>
      </c>
      <c r="G9053">
        <v>5.2650399999999999</v>
      </c>
      <c r="H9053">
        <v>205.728059</v>
      </c>
    </row>
    <row r="9054" spans="1:8" x14ac:dyDescent="0.3">
      <c r="A9054" t="s">
        <v>14</v>
      </c>
      <c r="B9054">
        <v>5</v>
      </c>
      <c r="C9054">
        <v>39.354731000000001</v>
      </c>
      <c r="D9054">
        <v>6.0617850000000004</v>
      </c>
      <c r="E9054">
        <v>1.4473E-2</v>
      </c>
      <c r="F9054">
        <v>1.0579609999999999</v>
      </c>
      <c r="G9054">
        <v>5.0405150000000001</v>
      </c>
      <c r="H9054">
        <v>204.74653000000001</v>
      </c>
    </row>
    <row r="9055" spans="1:8" x14ac:dyDescent="0.3">
      <c r="A9055" t="s">
        <v>14</v>
      </c>
      <c r="B9055">
        <v>5</v>
      </c>
      <c r="C9055">
        <v>39.371746999999999</v>
      </c>
      <c r="D9055">
        <v>6.0788019999999996</v>
      </c>
      <c r="E9055">
        <v>0.141459</v>
      </c>
      <c r="F9055">
        <v>1.0800460000000001</v>
      </c>
      <c r="G9055">
        <v>5.1288530000000003</v>
      </c>
      <c r="H9055">
        <v>203.21288999999999</v>
      </c>
    </row>
    <row r="9056" spans="1:8" x14ac:dyDescent="0.3">
      <c r="A9056" t="s">
        <v>14</v>
      </c>
      <c r="B9056">
        <v>5</v>
      </c>
      <c r="C9056">
        <v>39.388731999999997</v>
      </c>
      <c r="D9056">
        <v>6.0957860000000004</v>
      </c>
      <c r="E9056">
        <v>1.8154E-2</v>
      </c>
      <c r="F9056">
        <v>1.0174730000000001</v>
      </c>
      <c r="G9056">
        <v>5.110449</v>
      </c>
      <c r="H9056">
        <v>202.099907</v>
      </c>
    </row>
    <row r="9057" spans="1:8" x14ac:dyDescent="0.3">
      <c r="A9057" t="s">
        <v>14</v>
      </c>
      <c r="B9057">
        <v>5</v>
      </c>
      <c r="C9057">
        <v>39.405734000000002</v>
      </c>
      <c r="D9057">
        <v>6.1127890000000003</v>
      </c>
      <c r="E9057">
        <v>1.6313999999999999E-2</v>
      </c>
      <c r="F9057">
        <v>1.0358769999999999</v>
      </c>
      <c r="G9057">
        <v>5.0920459999999999</v>
      </c>
      <c r="H9057">
        <v>201.57408699999999</v>
      </c>
    </row>
    <row r="9058" spans="1:8" x14ac:dyDescent="0.3">
      <c r="A9058" t="s">
        <v>14</v>
      </c>
      <c r="B9058">
        <v>5</v>
      </c>
      <c r="C9058">
        <v>39.422725999999997</v>
      </c>
      <c r="D9058">
        <v>6.1297810000000004</v>
      </c>
      <c r="E9058">
        <v>0.16354299999999999</v>
      </c>
      <c r="F9058">
        <v>1.0579609999999999</v>
      </c>
      <c r="G9058">
        <v>5.1859039999999998</v>
      </c>
      <c r="H9058">
        <v>201.46016</v>
      </c>
    </row>
    <row r="9059" spans="1:8" x14ac:dyDescent="0.3">
      <c r="A9059" t="s">
        <v>14</v>
      </c>
      <c r="B9059">
        <v>5</v>
      </c>
      <c r="C9059">
        <v>39.439571000000001</v>
      </c>
      <c r="D9059">
        <v>6.1466260000000004</v>
      </c>
      <c r="E9059">
        <v>6.7844000000000002E-2</v>
      </c>
      <c r="F9059">
        <v>1.065323</v>
      </c>
      <c r="G9059">
        <v>5.1380549999999996</v>
      </c>
      <c r="H9059">
        <v>201.14466899999999</v>
      </c>
    </row>
    <row r="9060" spans="1:8" x14ac:dyDescent="0.3">
      <c r="A9060" t="s">
        <v>14</v>
      </c>
      <c r="B9060">
        <v>5</v>
      </c>
      <c r="C9060">
        <v>39.456580000000002</v>
      </c>
      <c r="D9060">
        <v>6.1636350000000002</v>
      </c>
      <c r="E9060">
        <v>5.8642E-2</v>
      </c>
      <c r="F9060">
        <v>1.0966089999999999</v>
      </c>
      <c r="G9060">
        <v>5.2926460000000004</v>
      </c>
      <c r="H9060">
        <v>200.82917699999999</v>
      </c>
    </row>
    <row r="9061" spans="1:8" x14ac:dyDescent="0.3">
      <c r="A9061" t="s">
        <v>14</v>
      </c>
      <c r="B9061">
        <v>5</v>
      </c>
      <c r="C9061">
        <v>39.473914999999998</v>
      </c>
      <c r="D9061">
        <v>6.1809700000000003</v>
      </c>
      <c r="E9061">
        <v>0.18562699999999999</v>
      </c>
      <c r="F9061">
        <v>1.126055</v>
      </c>
      <c r="G9061">
        <v>5.3736220000000001</v>
      </c>
      <c r="H9061">
        <v>200.855468</v>
      </c>
    </row>
    <row r="9062" spans="1:8" x14ac:dyDescent="0.3">
      <c r="A9062" t="s">
        <v>14</v>
      </c>
      <c r="B9062">
        <v>5</v>
      </c>
      <c r="C9062">
        <v>39.490746000000001</v>
      </c>
      <c r="D9062">
        <v>6.1978</v>
      </c>
      <c r="E9062">
        <v>0.17274500000000001</v>
      </c>
      <c r="F9062">
        <v>1.1315759999999999</v>
      </c>
      <c r="G9062">
        <v>5.3018470000000004</v>
      </c>
      <c r="H9062">
        <v>201.20601400000001</v>
      </c>
    </row>
    <row r="9063" spans="1:8" x14ac:dyDescent="0.3">
      <c r="A9063" t="s">
        <v>14</v>
      </c>
      <c r="B9063">
        <v>5</v>
      </c>
      <c r="C9063">
        <v>39.507756000000001</v>
      </c>
      <c r="D9063">
        <v>6.2148110000000001</v>
      </c>
      <c r="E9063">
        <v>7.5204999999999994E-2</v>
      </c>
      <c r="F9063">
        <v>1.1297360000000001</v>
      </c>
      <c r="G9063">
        <v>5.3404949999999998</v>
      </c>
      <c r="H9063">
        <v>201.407578</v>
      </c>
    </row>
    <row r="9064" spans="1:8" x14ac:dyDescent="0.3">
      <c r="A9064" t="s">
        <v>14</v>
      </c>
      <c r="B9064">
        <v>5</v>
      </c>
      <c r="C9064">
        <v>39.524797999999997</v>
      </c>
      <c r="D9064">
        <v>6.2318530000000001</v>
      </c>
      <c r="E9064">
        <v>0.12489500000000001</v>
      </c>
      <c r="F9064">
        <v>1.087407</v>
      </c>
      <c r="G9064">
        <v>5.1509369999999999</v>
      </c>
      <c r="H9064">
        <v>201.354996</v>
      </c>
    </row>
    <row r="9065" spans="1:8" x14ac:dyDescent="0.3">
      <c r="A9065" t="s">
        <v>14</v>
      </c>
      <c r="B9065">
        <v>5</v>
      </c>
      <c r="C9065">
        <v>39.541767</v>
      </c>
      <c r="D9065">
        <v>6.2488219999999997</v>
      </c>
      <c r="E9065">
        <v>0.205871</v>
      </c>
      <c r="F9065">
        <v>1.115013</v>
      </c>
      <c r="G9065">
        <v>5.1233320000000004</v>
      </c>
      <c r="H9065">
        <v>201.390051</v>
      </c>
    </row>
    <row r="9066" spans="1:8" x14ac:dyDescent="0.3">
      <c r="A9066" t="s">
        <v>14</v>
      </c>
      <c r="B9066">
        <v>5</v>
      </c>
      <c r="C9066">
        <v>39.558745000000002</v>
      </c>
      <c r="D9066">
        <v>6.2657990000000003</v>
      </c>
      <c r="E9066">
        <v>0.10097100000000001</v>
      </c>
      <c r="F9066">
        <v>1.063482</v>
      </c>
      <c r="G9066">
        <v>5.244796</v>
      </c>
      <c r="H9066">
        <v>200.96939599999999</v>
      </c>
    </row>
    <row r="9067" spans="1:8" x14ac:dyDescent="0.3">
      <c r="A9067" t="s">
        <v>14</v>
      </c>
      <c r="B9067">
        <v>5</v>
      </c>
      <c r="C9067">
        <v>39.575575000000001</v>
      </c>
      <c r="D9067">
        <v>6.282629</v>
      </c>
      <c r="E9067">
        <v>0.13225700000000001</v>
      </c>
      <c r="F9067">
        <v>1.054281</v>
      </c>
      <c r="G9067">
        <v>4.9576989999999999</v>
      </c>
      <c r="H9067">
        <v>200.145612</v>
      </c>
    </row>
    <row r="9068" spans="1:8" x14ac:dyDescent="0.3">
      <c r="A9068" t="s">
        <v>14</v>
      </c>
      <c r="B9068">
        <v>5</v>
      </c>
      <c r="C9068">
        <v>39.592585999999997</v>
      </c>
      <c r="D9068">
        <v>6.2996400000000001</v>
      </c>
      <c r="E9068">
        <v>0.23163700000000001</v>
      </c>
      <c r="F9068">
        <v>1.0818859999999999</v>
      </c>
      <c r="G9068">
        <v>4.9981869999999997</v>
      </c>
      <c r="H9068">
        <v>199.733721</v>
      </c>
    </row>
    <row r="9069" spans="1:8" x14ac:dyDescent="0.3">
      <c r="A9069" t="s">
        <v>14</v>
      </c>
      <c r="B9069">
        <v>5</v>
      </c>
      <c r="C9069">
        <v>39.609583999999998</v>
      </c>
      <c r="D9069">
        <v>6.3166380000000002</v>
      </c>
      <c r="E9069">
        <v>0.13961799999999999</v>
      </c>
      <c r="F9069">
        <v>1.0690040000000001</v>
      </c>
      <c r="G9069">
        <v>5.0570789999999999</v>
      </c>
      <c r="H9069">
        <v>198.98881</v>
      </c>
    </row>
    <row r="9070" spans="1:8" x14ac:dyDescent="0.3">
      <c r="A9070" t="s">
        <v>14</v>
      </c>
      <c r="B9070">
        <v>5</v>
      </c>
      <c r="C9070">
        <v>39.626798000000001</v>
      </c>
      <c r="D9070">
        <v>6.3338530000000004</v>
      </c>
      <c r="E9070">
        <v>0.14698</v>
      </c>
      <c r="F9070">
        <v>1.0598019999999999</v>
      </c>
      <c r="G9070">
        <v>4.9448160000000003</v>
      </c>
      <c r="H9070">
        <v>198.72590099999999</v>
      </c>
    </row>
    <row r="9071" spans="1:8" x14ac:dyDescent="0.3">
      <c r="A9071" t="s">
        <v>14</v>
      </c>
      <c r="B9071">
        <v>5</v>
      </c>
      <c r="C9071">
        <v>39.643582000000002</v>
      </c>
      <c r="D9071">
        <v>6.3506369999999999</v>
      </c>
      <c r="E9071">
        <v>0.25188100000000002</v>
      </c>
      <c r="F9071">
        <v>1.0947690000000001</v>
      </c>
      <c r="G9071">
        <v>5.016591</v>
      </c>
      <c r="H9071">
        <v>198.918701</v>
      </c>
    </row>
    <row r="9072" spans="1:8" x14ac:dyDescent="0.3">
      <c r="A9072" t="s">
        <v>14</v>
      </c>
      <c r="B9072">
        <v>5</v>
      </c>
      <c r="C9072">
        <v>39.660581000000001</v>
      </c>
      <c r="D9072">
        <v>6.3676360000000001</v>
      </c>
      <c r="E9072">
        <v>0.14882000000000001</v>
      </c>
      <c r="F9072">
        <v>1.0487599999999999</v>
      </c>
      <c r="G9072">
        <v>4.9337739999999997</v>
      </c>
      <c r="H9072">
        <v>199.28677400000001</v>
      </c>
    </row>
    <row r="9073" spans="1:8" x14ac:dyDescent="0.3">
      <c r="A9073" t="s">
        <v>14</v>
      </c>
      <c r="B9073">
        <v>5</v>
      </c>
      <c r="C9073">
        <v>39.677790999999999</v>
      </c>
      <c r="D9073">
        <v>6.3848459999999996</v>
      </c>
      <c r="E9073">
        <v>0.108332</v>
      </c>
      <c r="F9073">
        <v>1.087407</v>
      </c>
      <c r="G9073">
        <v>5.0184309999999996</v>
      </c>
      <c r="H9073">
        <v>199.30430200000001</v>
      </c>
    </row>
    <row r="9074" spans="1:8" x14ac:dyDescent="0.3">
      <c r="A9074" t="s">
        <v>14</v>
      </c>
      <c r="B9074">
        <v>5</v>
      </c>
      <c r="C9074">
        <v>39.694783999999999</v>
      </c>
      <c r="D9074">
        <v>6.4018389999999998</v>
      </c>
      <c r="E9074">
        <v>0.25372099999999997</v>
      </c>
      <c r="F9074">
        <v>1.087407</v>
      </c>
      <c r="G9074">
        <v>5.244796</v>
      </c>
      <c r="H9074">
        <v>200.040448</v>
      </c>
    </row>
    <row r="9075" spans="1:8" x14ac:dyDescent="0.3">
      <c r="A9075" t="s">
        <v>14</v>
      </c>
      <c r="B9075">
        <v>5</v>
      </c>
      <c r="C9075">
        <v>39.711582999999997</v>
      </c>
      <c r="D9075">
        <v>6.4186379999999996</v>
      </c>
      <c r="E9075">
        <v>0.20955199999999999</v>
      </c>
      <c r="F9075">
        <v>1.0561210000000001</v>
      </c>
      <c r="G9075">
        <v>5.1490970000000003</v>
      </c>
      <c r="H9075">
        <v>200.49615800000001</v>
      </c>
    </row>
    <row r="9076" spans="1:8" x14ac:dyDescent="0.3">
      <c r="A9076" t="s">
        <v>14</v>
      </c>
      <c r="B9076">
        <v>5</v>
      </c>
      <c r="C9076">
        <v>39.728704</v>
      </c>
      <c r="D9076">
        <v>6.435759</v>
      </c>
      <c r="E9076">
        <v>0.13225700000000001</v>
      </c>
      <c r="F9076">
        <v>1.0598019999999999</v>
      </c>
      <c r="G9076">
        <v>5.3331340000000003</v>
      </c>
      <c r="H9076">
        <v>201.19725</v>
      </c>
    </row>
    <row r="9077" spans="1:8" x14ac:dyDescent="0.3">
      <c r="A9077" t="s">
        <v>14</v>
      </c>
      <c r="B9077">
        <v>5</v>
      </c>
      <c r="C9077">
        <v>39.745584999999998</v>
      </c>
      <c r="D9077">
        <v>6.4526389999999996</v>
      </c>
      <c r="E9077">
        <v>0.218754</v>
      </c>
      <c r="F9077">
        <v>1.063482</v>
      </c>
      <c r="G9077">
        <v>5.3920250000000003</v>
      </c>
      <c r="H9077">
        <v>201.784415</v>
      </c>
    </row>
    <row r="9078" spans="1:8" x14ac:dyDescent="0.3">
      <c r="A9078" t="s">
        <v>14</v>
      </c>
      <c r="B9078">
        <v>5</v>
      </c>
      <c r="C9078">
        <v>39.762597</v>
      </c>
      <c r="D9078">
        <v>6.469652</v>
      </c>
      <c r="E9078">
        <v>0.19667000000000001</v>
      </c>
      <c r="F9078">
        <v>1.0800460000000001</v>
      </c>
      <c r="G9078">
        <v>5.3552179999999998</v>
      </c>
      <c r="H9078">
        <v>202.24012500000001</v>
      </c>
    </row>
    <row r="9079" spans="1:8" x14ac:dyDescent="0.3">
      <c r="A9079" t="s">
        <v>14</v>
      </c>
      <c r="B9079">
        <v>5</v>
      </c>
      <c r="C9079">
        <v>39.779766000000002</v>
      </c>
      <c r="D9079">
        <v>6.4868209999999999</v>
      </c>
      <c r="E9079">
        <v>9.5449000000000006E-2</v>
      </c>
      <c r="F9079">
        <v>1.083726</v>
      </c>
      <c r="G9079">
        <v>5.5079690000000001</v>
      </c>
      <c r="H9079">
        <v>202.33652499999999</v>
      </c>
    </row>
    <row r="9080" spans="1:8" x14ac:dyDescent="0.3">
      <c r="A9080" t="s">
        <v>14</v>
      </c>
      <c r="B9080">
        <v>5</v>
      </c>
      <c r="C9080">
        <v>39.796605999999997</v>
      </c>
      <c r="D9080">
        <v>6.5036610000000001</v>
      </c>
      <c r="E9080">
        <v>0.16170300000000001</v>
      </c>
      <c r="F9080">
        <v>1.0469189999999999</v>
      </c>
      <c r="G9080">
        <v>5.2539980000000002</v>
      </c>
      <c r="H9080">
        <v>203.40569099999999</v>
      </c>
    </row>
    <row r="9081" spans="1:8" x14ac:dyDescent="0.3">
      <c r="A9081" t="s">
        <v>14</v>
      </c>
      <c r="B9081">
        <v>5</v>
      </c>
      <c r="C9081">
        <v>39.813585000000003</v>
      </c>
      <c r="D9081">
        <v>6.5206390000000001</v>
      </c>
      <c r="E9081">
        <v>0.170904</v>
      </c>
      <c r="F9081">
        <v>1.0598019999999999</v>
      </c>
      <c r="G9081">
        <v>5.1270129999999998</v>
      </c>
      <c r="H9081">
        <v>204.01914600000001</v>
      </c>
    </row>
    <row r="9082" spans="1:8" x14ac:dyDescent="0.3">
      <c r="A9082" t="s">
        <v>14</v>
      </c>
      <c r="B9082">
        <v>5</v>
      </c>
      <c r="C9082">
        <v>39.830601000000001</v>
      </c>
      <c r="D9082">
        <v>6.537655</v>
      </c>
      <c r="E9082">
        <v>2.1835E-2</v>
      </c>
      <c r="F9082">
        <v>1.037717</v>
      </c>
      <c r="G9082">
        <v>5.1895850000000001</v>
      </c>
      <c r="H9082">
        <v>204.49238399999999</v>
      </c>
    </row>
    <row r="9083" spans="1:8" x14ac:dyDescent="0.3">
      <c r="A9083" t="s">
        <v>14</v>
      </c>
      <c r="B9083">
        <v>5</v>
      </c>
      <c r="C9083">
        <v>39.847591999999999</v>
      </c>
      <c r="D9083">
        <v>6.5546470000000001</v>
      </c>
      <c r="E9083">
        <v>3.6558E-2</v>
      </c>
      <c r="F9083">
        <v>0.98618700000000004</v>
      </c>
      <c r="G9083">
        <v>4.8509580000000003</v>
      </c>
      <c r="H9083">
        <v>204.68518399999999</v>
      </c>
    </row>
    <row r="9084" spans="1:8" x14ac:dyDescent="0.3">
      <c r="A9084" t="s">
        <v>14</v>
      </c>
      <c r="B9084">
        <v>5</v>
      </c>
      <c r="C9084">
        <v>39.864758000000002</v>
      </c>
      <c r="D9084">
        <v>6.5718120000000004</v>
      </c>
      <c r="E9084">
        <v>0.16170300000000001</v>
      </c>
      <c r="F9084">
        <v>0.99907000000000001</v>
      </c>
      <c r="G9084">
        <v>4.8748820000000004</v>
      </c>
      <c r="H9084">
        <v>204.79911100000001</v>
      </c>
    </row>
    <row r="9085" spans="1:8" x14ac:dyDescent="0.3">
      <c r="A9085" t="s">
        <v>14</v>
      </c>
      <c r="B9085">
        <v>5</v>
      </c>
      <c r="C9085">
        <v>39.881768999999998</v>
      </c>
      <c r="D9085">
        <v>6.5888239999999998</v>
      </c>
      <c r="E9085">
        <v>7.7046000000000003E-2</v>
      </c>
      <c r="F9085">
        <v>0.95306000000000002</v>
      </c>
      <c r="G9085">
        <v>4.9797830000000003</v>
      </c>
      <c r="H9085">
        <v>205.158421</v>
      </c>
    </row>
    <row r="9086" spans="1:8" x14ac:dyDescent="0.3">
      <c r="A9086" t="s">
        <v>14</v>
      </c>
      <c r="B9086">
        <v>5</v>
      </c>
      <c r="C9086">
        <v>39.898758000000001</v>
      </c>
      <c r="D9086">
        <v>6.6058120000000002</v>
      </c>
      <c r="E9086">
        <v>4.7600000000000003E-2</v>
      </c>
      <c r="F9086">
        <v>0.93281599999999998</v>
      </c>
      <c r="G9086">
        <v>4.8086289999999998</v>
      </c>
      <c r="H9086">
        <v>205.412567</v>
      </c>
    </row>
    <row r="9087" spans="1:8" x14ac:dyDescent="0.3">
      <c r="A9087" t="s">
        <v>14</v>
      </c>
      <c r="B9087">
        <v>5</v>
      </c>
      <c r="C9087">
        <v>39.915705000000003</v>
      </c>
      <c r="D9087">
        <v>6.6227600000000004</v>
      </c>
      <c r="E9087">
        <v>0.14513899999999999</v>
      </c>
      <c r="F9087">
        <v>0.92913599999999996</v>
      </c>
      <c r="G9087">
        <v>4.8086289999999998</v>
      </c>
      <c r="H9087">
        <v>205.35122200000001</v>
      </c>
    </row>
    <row r="9088" spans="1:8" x14ac:dyDescent="0.3">
      <c r="A9088" t="s">
        <v>14</v>
      </c>
      <c r="B9088">
        <v>5</v>
      </c>
      <c r="C9088">
        <v>39.932715000000002</v>
      </c>
      <c r="D9088">
        <v>6.6397690000000003</v>
      </c>
      <c r="E9088">
        <v>4.0238000000000003E-2</v>
      </c>
      <c r="F9088">
        <v>0.89048799999999995</v>
      </c>
      <c r="G9088">
        <v>4.7534179999999999</v>
      </c>
      <c r="H9088">
        <v>205.27234899999999</v>
      </c>
    </row>
    <row r="9089" spans="1:8" x14ac:dyDescent="0.3">
      <c r="A9089" t="s">
        <v>14</v>
      </c>
      <c r="B9089">
        <v>5</v>
      </c>
      <c r="C9089">
        <v>39.949595000000002</v>
      </c>
      <c r="D9089">
        <v>6.6566489999999998</v>
      </c>
      <c r="E9089">
        <v>1.4473E-2</v>
      </c>
      <c r="F9089">
        <v>0.90337100000000004</v>
      </c>
      <c r="G9089">
        <v>4.8417560000000002</v>
      </c>
      <c r="H9089">
        <v>205.123367</v>
      </c>
    </row>
    <row r="9090" spans="1:8" x14ac:dyDescent="0.3">
      <c r="A9090" t="s">
        <v>14</v>
      </c>
      <c r="B9090">
        <v>5</v>
      </c>
      <c r="C9090">
        <v>39.966616999999999</v>
      </c>
      <c r="D9090">
        <v>6.6736719999999998</v>
      </c>
      <c r="E9090">
        <v>0.170904</v>
      </c>
      <c r="F9090">
        <v>0.960422</v>
      </c>
      <c r="G9090">
        <v>5.1546180000000001</v>
      </c>
      <c r="H9090">
        <v>205.377512</v>
      </c>
    </row>
    <row r="9091" spans="1:8" x14ac:dyDescent="0.3">
      <c r="A9091" t="s">
        <v>14</v>
      </c>
      <c r="B9091">
        <v>5</v>
      </c>
      <c r="C9091">
        <v>39.983592999999999</v>
      </c>
      <c r="D9091">
        <v>6.6906480000000004</v>
      </c>
      <c r="E9091">
        <v>0.115693</v>
      </c>
      <c r="F9091">
        <v>0.94753900000000002</v>
      </c>
      <c r="G9091">
        <v>5.001868</v>
      </c>
      <c r="H9091">
        <v>205.745586</v>
      </c>
    </row>
    <row r="9092" spans="1:8" x14ac:dyDescent="0.3">
      <c r="A9092" t="s">
        <v>14</v>
      </c>
      <c r="B9092">
        <v>5</v>
      </c>
      <c r="C9092">
        <v>40.000774</v>
      </c>
      <c r="D9092">
        <v>6.7078290000000003</v>
      </c>
      <c r="E9092">
        <v>3.1036999999999999E-2</v>
      </c>
      <c r="F9092">
        <v>0.965943</v>
      </c>
      <c r="G9092">
        <v>5.1067689999999999</v>
      </c>
      <c r="H9092">
        <v>205.91209499999999</v>
      </c>
    </row>
    <row r="9093" spans="1:8" x14ac:dyDescent="0.3">
      <c r="A9093" t="s">
        <v>14</v>
      </c>
      <c r="B9093">
        <v>5</v>
      </c>
      <c r="C9093">
        <v>40.017805000000003</v>
      </c>
      <c r="D9093">
        <v>6.7248590000000004</v>
      </c>
      <c r="E9093">
        <v>0.16354299999999999</v>
      </c>
      <c r="F9093">
        <v>0.98250599999999999</v>
      </c>
      <c r="G9093">
        <v>5.2687210000000002</v>
      </c>
      <c r="H9093">
        <v>205.95591300000001</v>
      </c>
    </row>
    <row r="9094" spans="1:8" x14ac:dyDescent="0.3">
      <c r="A9094" t="s">
        <v>14</v>
      </c>
      <c r="B9094">
        <v>5</v>
      </c>
      <c r="C9094">
        <v>40.034602999999997</v>
      </c>
      <c r="D9094">
        <v>6.7416580000000002</v>
      </c>
      <c r="E9094">
        <v>0.16170300000000001</v>
      </c>
      <c r="F9094">
        <v>1.030356</v>
      </c>
      <c r="G9094">
        <v>5.2539980000000002</v>
      </c>
      <c r="H9094">
        <v>206.53431499999999</v>
      </c>
    </row>
    <row r="9095" spans="1:8" x14ac:dyDescent="0.3">
      <c r="A9095" t="s">
        <v>14</v>
      </c>
      <c r="B9095">
        <v>5</v>
      </c>
      <c r="C9095">
        <v>40.051768000000003</v>
      </c>
      <c r="D9095">
        <v>6.7588229999999996</v>
      </c>
      <c r="E9095">
        <v>5.4961000000000003E-2</v>
      </c>
      <c r="F9095">
        <v>1.0487599999999999</v>
      </c>
      <c r="G9095">
        <v>5.3312929999999996</v>
      </c>
      <c r="H9095">
        <v>207.20035200000001</v>
      </c>
    </row>
    <row r="9096" spans="1:8" x14ac:dyDescent="0.3">
      <c r="A9096" t="s">
        <v>14</v>
      </c>
      <c r="B9096">
        <v>5</v>
      </c>
      <c r="C9096">
        <v>40.068598999999999</v>
      </c>
      <c r="D9096">
        <v>6.7756530000000001</v>
      </c>
      <c r="E9096">
        <v>0.11017200000000001</v>
      </c>
      <c r="F9096">
        <v>1.0340370000000001</v>
      </c>
      <c r="G9096">
        <v>5.1932660000000004</v>
      </c>
      <c r="H9096">
        <v>208.17311699999999</v>
      </c>
    </row>
    <row r="9097" spans="1:8" x14ac:dyDescent="0.3">
      <c r="A9097" t="s">
        <v>14</v>
      </c>
      <c r="B9097">
        <v>5</v>
      </c>
      <c r="C9097">
        <v>40.085597</v>
      </c>
      <c r="D9097">
        <v>6.7926520000000004</v>
      </c>
      <c r="E9097">
        <v>0.14698</v>
      </c>
      <c r="F9097">
        <v>1.0469189999999999</v>
      </c>
      <c r="G9097">
        <v>5.075482</v>
      </c>
      <c r="H9097">
        <v>209.180937</v>
      </c>
    </row>
    <row r="9098" spans="1:8" x14ac:dyDescent="0.3">
      <c r="A9098" t="s">
        <v>14</v>
      </c>
      <c r="B9098">
        <v>5</v>
      </c>
      <c r="C9098">
        <v>40.102612000000001</v>
      </c>
      <c r="D9098">
        <v>6.809666</v>
      </c>
      <c r="E9098">
        <v>1.591E-3</v>
      </c>
      <c r="F9098">
        <v>1.030356</v>
      </c>
      <c r="G9098">
        <v>5.1380549999999996</v>
      </c>
      <c r="H9098">
        <v>209.46137400000001</v>
      </c>
    </row>
    <row r="9099" spans="1:8" x14ac:dyDescent="0.3">
      <c r="A9099" t="s">
        <v>14</v>
      </c>
      <c r="B9099">
        <v>5</v>
      </c>
      <c r="C9099">
        <v>40.119602</v>
      </c>
      <c r="D9099">
        <v>6.8266559999999998</v>
      </c>
      <c r="E9099">
        <v>3.1036999999999999E-2</v>
      </c>
      <c r="F9099">
        <v>0.99538899999999997</v>
      </c>
      <c r="G9099">
        <v>4.8767230000000001</v>
      </c>
      <c r="H9099">
        <v>209.49642900000001</v>
      </c>
    </row>
    <row r="9100" spans="1:8" x14ac:dyDescent="0.3">
      <c r="A9100" t="s">
        <v>14</v>
      </c>
      <c r="B9100">
        <v>5</v>
      </c>
      <c r="C9100">
        <v>40.136614000000002</v>
      </c>
      <c r="D9100">
        <v>6.8436680000000001</v>
      </c>
      <c r="E9100">
        <v>0.10465099999999999</v>
      </c>
      <c r="F9100">
        <v>1.026675</v>
      </c>
      <c r="G9100">
        <v>4.9374549999999999</v>
      </c>
      <c r="H9100">
        <v>209.51395600000001</v>
      </c>
    </row>
    <row r="9101" spans="1:8" x14ac:dyDescent="0.3">
      <c r="A9101" t="s">
        <v>14</v>
      </c>
      <c r="B9101">
        <v>5</v>
      </c>
      <c r="C9101">
        <v>40.153601999999999</v>
      </c>
      <c r="D9101">
        <v>6.8606559999999996</v>
      </c>
      <c r="E9101">
        <v>-3.9300000000000003E-3</v>
      </c>
      <c r="F9101">
        <v>0.96226199999999995</v>
      </c>
      <c r="G9101">
        <v>4.9080089999999998</v>
      </c>
      <c r="H9101">
        <v>208.681409</v>
      </c>
    </row>
    <row r="9102" spans="1:8" x14ac:dyDescent="0.3">
      <c r="A9102" t="s">
        <v>14</v>
      </c>
      <c r="B9102">
        <v>5</v>
      </c>
      <c r="C9102">
        <v>40.170681000000002</v>
      </c>
      <c r="D9102">
        <v>6.8777359999999996</v>
      </c>
      <c r="E9102">
        <v>-2.4174000000000001E-2</v>
      </c>
      <c r="F9102">
        <v>0.92913599999999996</v>
      </c>
      <c r="G9102">
        <v>4.7515780000000003</v>
      </c>
      <c r="H9102">
        <v>207.831335</v>
      </c>
    </row>
    <row r="9103" spans="1:8" x14ac:dyDescent="0.3">
      <c r="A9103" t="s">
        <v>14</v>
      </c>
      <c r="B9103">
        <v>5</v>
      </c>
      <c r="C9103">
        <v>40.187811000000004</v>
      </c>
      <c r="D9103">
        <v>6.8948650000000002</v>
      </c>
      <c r="E9103">
        <v>0.113853</v>
      </c>
      <c r="F9103">
        <v>0.94017799999999996</v>
      </c>
      <c r="G9103">
        <v>4.917211</v>
      </c>
      <c r="H9103">
        <v>206.744642</v>
      </c>
    </row>
    <row r="9104" spans="1:8" x14ac:dyDescent="0.3">
      <c r="A9104" t="s">
        <v>14</v>
      </c>
      <c r="B9104">
        <v>5</v>
      </c>
      <c r="C9104">
        <v>40.204605000000001</v>
      </c>
      <c r="D9104">
        <v>6.9116600000000004</v>
      </c>
      <c r="E9104">
        <v>-5.7710000000000001E-3</v>
      </c>
      <c r="F9104">
        <v>0.90153000000000005</v>
      </c>
      <c r="G9104">
        <v>4.8914460000000002</v>
      </c>
      <c r="H9104">
        <v>205.552785</v>
      </c>
    </row>
    <row r="9105" spans="1:8" x14ac:dyDescent="0.3">
      <c r="A9105" t="s">
        <v>14</v>
      </c>
      <c r="B9105">
        <v>5</v>
      </c>
      <c r="C9105">
        <v>40.221783000000002</v>
      </c>
      <c r="D9105">
        <v>6.9288369999999997</v>
      </c>
      <c r="E9105">
        <v>-4.6259000000000002E-2</v>
      </c>
      <c r="F9105">
        <v>0.90337100000000004</v>
      </c>
      <c r="G9105">
        <v>4.8932859999999998</v>
      </c>
      <c r="H9105">
        <v>204.78158400000001</v>
      </c>
    </row>
    <row r="9106" spans="1:8" x14ac:dyDescent="0.3">
      <c r="A9106" t="s">
        <v>14</v>
      </c>
      <c r="B9106">
        <v>5</v>
      </c>
      <c r="C9106">
        <v>40.238776000000001</v>
      </c>
      <c r="D9106">
        <v>6.9458299999999999</v>
      </c>
      <c r="E9106">
        <v>9.5449000000000006E-2</v>
      </c>
      <c r="F9106">
        <v>0.94569899999999996</v>
      </c>
      <c r="G9106">
        <v>5.1877449999999996</v>
      </c>
      <c r="H9106">
        <v>203.633546</v>
      </c>
    </row>
    <row r="9107" spans="1:8" x14ac:dyDescent="0.3">
      <c r="A9107" t="s">
        <v>14</v>
      </c>
      <c r="B9107">
        <v>5</v>
      </c>
      <c r="C9107">
        <v>40.255822999999999</v>
      </c>
      <c r="D9107">
        <v>6.9628769999999998</v>
      </c>
      <c r="E9107">
        <v>4.7600000000000003E-2</v>
      </c>
      <c r="F9107">
        <v>0.91441300000000003</v>
      </c>
      <c r="G9107">
        <v>5.060759</v>
      </c>
      <c r="H9107">
        <v>202.599435</v>
      </c>
    </row>
    <row r="9108" spans="1:8" x14ac:dyDescent="0.3">
      <c r="A9108" t="s">
        <v>14</v>
      </c>
      <c r="B9108">
        <v>5</v>
      </c>
      <c r="C9108">
        <v>40.272824999999997</v>
      </c>
      <c r="D9108">
        <v>6.9798790000000004</v>
      </c>
      <c r="E9108">
        <v>-2.7855000000000001E-2</v>
      </c>
      <c r="F9108">
        <v>0.93465699999999996</v>
      </c>
      <c r="G9108">
        <v>5.1711809999999998</v>
      </c>
      <c r="H9108">
        <v>201.79317900000001</v>
      </c>
    </row>
    <row r="9109" spans="1:8" x14ac:dyDescent="0.3">
      <c r="A9109" t="s">
        <v>14</v>
      </c>
      <c r="B9109">
        <v>5</v>
      </c>
      <c r="C9109">
        <v>40.289920000000002</v>
      </c>
      <c r="D9109">
        <v>6.9969749999999999</v>
      </c>
      <c r="E9109">
        <v>7.1525000000000005E-2</v>
      </c>
      <c r="F9109">
        <v>0.960422</v>
      </c>
      <c r="G9109">
        <v>5.3276130000000004</v>
      </c>
      <c r="H9109">
        <v>201.354996</v>
      </c>
    </row>
    <row r="9110" spans="1:8" x14ac:dyDescent="0.3">
      <c r="A9110" t="s">
        <v>14</v>
      </c>
      <c r="B9110">
        <v>5</v>
      </c>
      <c r="C9110">
        <v>40.306837999999999</v>
      </c>
      <c r="D9110">
        <v>7.0138930000000004</v>
      </c>
      <c r="E9110">
        <v>5.6801999999999998E-2</v>
      </c>
      <c r="F9110">
        <v>1.004591</v>
      </c>
      <c r="G9110">
        <v>5.2466359999999996</v>
      </c>
      <c r="H9110">
        <v>201.05703199999999</v>
      </c>
    </row>
    <row r="9111" spans="1:8" x14ac:dyDescent="0.3">
      <c r="A9111" t="s">
        <v>14</v>
      </c>
      <c r="B9111">
        <v>5</v>
      </c>
      <c r="C9111">
        <v>40.324193000000001</v>
      </c>
      <c r="D9111">
        <v>7.0312479999999997</v>
      </c>
      <c r="E9111">
        <v>-2.0493999999999998E-2</v>
      </c>
      <c r="F9111">
        <v>1.011952</v>
      </c>
      <c r="G9111">
        <v>5.2724019999999996</v>
      </c>
      <c r="H9111">
        <v>200.82917699999999</v>
      </c>
    </row>
    <row r="9112" spans="1:8" x14ac:dyDescent="0.3">
      <c r="A9112" t="s">
        <v>14</v>
      </c>
      <c r="B9112">
        <v>5</v>
      </c>
      <c r="C9112">
        <v>40.340783000000002</v>
      </c>
      <c r="D9112">
        <v>7.0478370000000004</v>
      </c>
      <c r="E9112">
        <v>5.6801999999999998E-2</v>
      </c>
      <c r="F9112">
        <v>1.0064310000000001</v>
      </c>
      <c r="G9112">
        <v>5.1785430000000003</v>
      </c>
      <c r="H9112">
        <v>200.408522</v>
      </c>
    </row>
    <row r="9113" spans="1:8" x14ac:dyDescent="0.3">
      <c r="A9113" t="s">
        <v>14</v>
      </c>
      <c r="B9113">
        <v>5</v>
      </c>
      <c r="C9113">
        <v>40.357574999999997</v>
      </c>
      <c r="D9113">
        <v>7.064629</v>
      </c>
      <c r="E9113">
        <v>0.112013</v>
      </c>
      <c r="F9113">
        <v>1.039558</v>
      </c>
      <c r="G9113">
        <v>5.1270129999999998</v>
      </c>
      <c r="H9113">
        <v>200.29459399999999</v>
      </c>
    </row>
    <row r="9114" spans="1:8" x14ac:dyDescent="0.3">
      <c r="A9114" t="s">
        <v>14</v>
      </c>
      <c r="B9114">
        <v>5</v>
      </c>
      <c r="C9114">
        <v>40.374796000000003</v>
      </c>
      <c r="D9114">
        <v>7.0818500000000002</v>
      </c>
      <c r="E9114">
        <v>-1.4973E-2</v>
      </c>
      <c r="F9114">
        <v>1.0248349999999999</v>
      </c>
      <c r="G9114">
        <v>5.1546180000000001</v>
      </c>
      <c r="H9114">
        <v>199.76877500000001</v>
      </c>
    </row>
    <row r="9115" spans="1:8" x14ac:dyDescent="0.3">
      <c r="A9115" t="s">
        <v>14</v>
      </c>
      <c r="B9115">
        <v>5</v>
      </c>
      <c r="C9115">
        <v>40.391576000000001</v>
      </c>
      <c r="D9115">
        <v>7.09863</v>
      </c>
      <c r="E9115">
        <v>1.0793000000000001E-2</v>
      </c>
      <c r="F9115">
        <v>0.99538899999999997</v>
      </c>
      <c r="G9115">
        <v>4.9742620000000004</v>
      </c>
      <c r="H9115">
        <v>199.10273799999999</v>
      </c>
    </row>
    <row r="9116" spans="1:8" x14ac:dyDescent="0.3">
      <c r="A9116" t="s">
        <v>14</v>
      </c>
      <c r="B9116">
        <v>5</v>
      </c>
      <c r="C9116">
        <v>40.408797</v>
      </c>
      <c r="D9116">
        <v>7.1158520000000003</v>
      </c>
      <c r="E9116">
        <v>0.112013</v>
      </c>
      <c r="F9116">
        <v>1.0137929999999999</v>
      </c>
      <c r="G9116">
        <v>5.0570789999999999</v>
      </c>
      <c r="H9116">
        <v>197.937172</v>
      </c>
    </row>
    <row r="9117" spans="1:8" x14ac:dyDescent="0.3">
      <c r="A9117" t="s">
        <v>14</v>
      </c>
      <c r="B9117">
        <v>5</v>
      </c>
      <c r="C9117">
        <v>40.425775999999999</v>
      </c>
      <c r="D9117">
        <v>7.1328310000000004</v>
      </c>
      <c r="E9117">
        <v>3.6558E-2</v>
      </c>
      <c r="F9117">
        <v>0.965943</v>
      </c>
      <c r="G9117">
        <v>5.0497170000000002</v>
      </c>
      <c r="H9117">
        <v>196.83295200000001</v>
      </c>
    </row>
    <row r="9118" spans="1:8" x14ac:dyDescent="0.3">
      <c r="A9118" t="s">
        <v>14</v>
      </c>
      <c r="B9118">
        <v>5</v>
      </c>
      <c r="C9118">
        <v>40.442787000000003</v>
      </c>
      <c r="D9118">
        <v>7.1498419999999996</v>
      </c>
      <c r="E9118">
        <v>7.1120000000000003E-3</v>
      </c>
      <c r="F9118">
        <v>0.954901</v>
      </c>
      <c r="G9118">
        <v>5.0000270000000002</v>
      </c>
      <c r="H9118">
        <v>195.360658</v>
      </c>
    </row>
    <row r="9119" spans="1:8" x14ac:dyDescent="0.3">
      <c r="A9119" t="s">
        <v>14</v>
      </c>
      <c r="B9119">
        <v>5</v>
      </c>
      <c r="C9119">
        <v>40.459578999999998</v>
      </c>
      <c r="D9119">
        <v>7.166633</v>
      </c>
      <c r="E9119">
        <v>0.14882000000000001</v>
      </c>
      <c r="F9119">
        <v>0.97146399999999999</v>
      </c>
      <c r="G9119">
        <v>5.1472569999999997</v>
      </c>
      <c r="H9119">
        <v>194.90494799999999</v>
      </c>
    </row>
    <row r="9120" spans="1:8" x14ac:dyDescent="0.3">
      <c r="A9120" t="s">
        <v>14</v>
      </c>
      <c r="B9120">
        <v>5</v>
      </c>
      <c r="C9120">
        <v>40.476790999999999</v>
      </c>
      <c r="D9120">
        <v>7.1838449999999998</v>
      </c>
      <c r="E9120">
        <v>5.4961000000000003E-2</v>
      </c>
      <c r="F9120">
        <v>0.91993400000000003</v>
      </c>
      <c r="G9120">
        <v>5.0570789999999999</v>
      </c>
      <c r="H9120">
        <v>194.168802</v>
      </c>
    </row>
    <row r="9121" spans="1:8" x14ac:dyDescent="0.3">
      <c r="A9121" t="s">
        <v>14</v>
      </c>
      <c r="B9121">
        <v>5</v>
      </c>
      <c r="C9121">
        <v>40.493589</v>
      </c>
      <c r="D9121">
        <v>7.2006430000000003</v>
      </c>
      <c r="E9121">
        <v>2.7355999999999998E-2</v>
      </c>
      <c r="F9121">
        <v>0.94938</v>
      </c>
      <c r="G9121">
        <v>5.1067689999999999</v>
      </c>
      <c r="H9121">
        <v>193.94094699999999</v>
      </c>
    </row>
    <row r="9122" spans="1:8" x14ac:dyDescent="0.3">
      <c r="A9122" t="s">
        <v>14</v>
      </c>
      <c r="B9122">
        <v>5</v>
      </c>
      <c r="C9122">
        <v>40.510624</v>
      </c>
      <c r="D9122">
        <v>7.2176780000000003</v>
      </c>
      <c r="E9122">
        <v>0.135938</v>
      </c>
      <c r="F9122">
        <v>0.98986799999999997</v>
      </c>
      <c r="G9122">
        <v>5.2668799999999996</v>
      </c>
      <c r="H9122">
        <v>193.993529</v>
      </c>
    </row>
    <row r="9123" spans="1:8" x14ac:dyDescent="0.3">
      <c r="A9123" t="s">
        <v>14</v>
      </c>
      <c r="B9123">
        <v>5</v>
      </c>
      <c r="C9123">
        <v>40.527723999999999</v>
      </c>
      <c r="D9123">
        <v>7.2347780000000004</v>
      </c>
      <c r="E9123">
        <v>8.9927999999999994E-2</v>
      </c>
      <c r="F9123">
        <v>1.004591</v>
      </c>
      <c r="G9123">
        <v>5.1619799999999998</v>
      </c>
      <c r="H9123">
        <v>193.78320099999999</v>
      </c>
    </row>
    <row r="9124" spans="1:8" x14ac:dyDescent="0.3">
      <c r="A9124" t="s">
        <v>14</v>
      </c>
      <c r="B9124">
        <v>5</v>
      </c>
      <c r="C9124">
        <v>40.544643999999998</v>
      </c>
      <c r="D9124">
        <v>7.2516990000000003</v>
      </c>
      <c r="E9124">
        <v>5.2709999999999996E-3</v>
      </c>
      <c r="F9124">
        <v>1.026675</v>
      </c>
      <c r="G9124">
        <v>5.2760819999999997</v>
      </c>
      <c r="H9124">
        <v>193.69556399999999</v>
      </c>
    </row>
    <row r="9125" spans="1:8" x14ac:dyDescent="0.3">
      <c r="A9125" t="s">
        <v>14</v>
      </c>
      <c r="B9125">
        <v>5</v>
      </c>
      <c r="C9125">
        <v>40.561585000000001</v>
      </c>
      <c r="D9125">
        <v>7.2686390000000003</v>
      </c>
      <c r="E9125">
        <v>0.106492</v>
      </c>
      <c r="F9125">
        <v>1.0469189999999999</v>
      </c>
      <c r="G9125">
        <v>5.2484770000000003</v>
      </c>
      <c r="H9125">
        <v>193.59040100000001</v>
      </c>
    </row>
    <row r="9126" spans="1:8" x14ac:dyDescent="0.3">
      <c r="A9126" t="s">
        <v>14</v>
      </c>
      <c r="B9126">
        <v>5</v>
      </c>
      <c r="C9126">
        <v>40.578722999999997</v>
      </c>
      <c r="D9126">
        <v>7.2857770000000004</v>
      </c>
      <c r="E9126">
        <v>9.3608999999999998E-2</v>
      </c>
      <c r="F9126">
        <v>1.0910880000000001</v>
      </c>
      <c r="G9126">
        <v>5.2558379999999998</v>
      </c>
      <c r="H9126">
        <v>193.09087199999999</v>
      </c>
    </row>
    <row r="9127" spans="1:8" x14ac:dyDescent="0.3">
      <c r="A9127" t="s">
        <v>14</v>
      </c>
      <c r="B9127">
        <v>5</v>
      </c>
      <c r="C9127">
        <v>40.595936000000002</v>
      </c>
      <c r="D9127">
        <v>7.3029900000000003</v>
      </c>
      <c r="E9127">
        <v>-2.5000000000000001E-4</v>
      </c>
      <c r="F9127">
        <v>1.0910880000000001</v>
      </c>
      <c r="G9127">
        <v>5.3257719999999997</v>
      </c>
      <c r="H9127">
        <v>193.32749100000001</v>
      </c>
    </row>
    <row r="9128" spans="1:8" x14ac:dyDescent="0.3">
      <c r="A9128" t="s">
        <v>14</v>
      </c>
      <c r="B9128">
        <v>5</v>
      </c>
      <c r="C9128">
        <v>40.612833000000002</v>
      </c>
      <c r="D9128">
        <v>7.3198869999999996</v>
      </c>
      <c r="E9128">
        <v>4.0238000000000003E-2</v>
      </c>
      <c r="F9128">
        <v>1.037717</v>
      </c>
      <c r="G9128">
        <v>5.1141300000000003</v>
      </c>
      <c r="H9128">
        <v>192.871781</v>
      </c>
    </row>
    <row r="9129" spans="1:8" x14ac:dyDescent="0.3">
      <c r="A9129" t="s">
        <v>14</v>
      </c>
      <c r="B9129">
        <v>5</v>
      </c>
      <c r="C9129">
        <v>40.629804</v>
      </c>
      <c r="D9129">
        <v>7.3368580000000003</v>
      </c>
      <c r="E9129">
        <v>0.14698</v>
      </c>
      <c r="F9129">
        <v>1.0579609999999999</v>
      </c>
      <c r="G9129">
        <v>5.1435760000000004</v>
      </c>
      <c r="H9129">
        <v>192.27585300000001</v>
      </c>
    </row>
    <row r="9130" spans="1:8" x14ac:dyDescent="0.3">
      <c r="A9130" t="s">
        <v>14</v>
      </c>
      <c r="B9130">
        <v>5</v>
      </c>
      <c r="C9130">
        <v>40.646588000000001</v>
      </c>
      <c r="D9130">
        <v>7.3536419999999998</v>
      </c>
      <c r="E9130">
        <v>7.1525000000000005E-2</v>
      </c>
      <c r="F9130">
        <v>1.0285150000000001</v>
      </c>
      <c r="G9130">
        <v>5.2503169999999999</v>
      </c>
      <c r="H9130">
        <v>191.86396099999999</v>
      </c>
    </row>
    <row r="9131" spans="1:8" x14ac:dyDescent="0.3">
      <c r="A9131" t="s">
        <v>14</v>
      </c>
      <c r="B9131">
        <v>5</v>
      </c>
      <c r="C9131">
        <v>40.663882999999998</v>
      </c>
      <c r="D9131">
        <v>7.3709379999999998</v>
      </c>
      <c r="E9131">
        <v>8.4406999999999996E-2</v>
      </c>
      <c r="F9131">
        <v>0.98802699999999999</v>
      </c>
      <c r="G9131">
        <v>4.9889849999999996</v>
      </c>
      <c r="H9131">
        <v>191.44330600000001</v>
      </c>
    </row>
    <row r="9132" spans="1:8" x14ac:dyDescent="0.3">
      <c r="A9132" t="s">
        <v>14</v>
      </c>
      <c r="B9132">
        <v>5</v>
      </c>
      <c r="C9132">
        <v>40.680593999999999</v>
      </c>
      <c r="D9132">
        <v>7.3876480000000004</v>
      </c>
      <c r="E9132">
        <v>0.22795599999999999</v>
      </c>
      <c r="F9132">
        <v>1.0064310000000001</v>
      </c>
      <c r="G9132">
        <v>5.0681209999999997</v>
      </c>
      <c r="H9132">
        <v>190.935014</v>
      </c>
    </row>
    <row r="9133" spans="1:8" x14ac:dyDescent="0.3">
      <c r="A9133" t="s">
        <v>14</v>
      </c>
      <c r="B9133">
        <v>5</v>
      </c>
      <c r="C9133">
        <v>40.697854</v>
      </c>
      <c r="D9133">
        <v>7.404909</v>
      </c>
      <c r="E9133">
        <v>0.135938</v>
      </c>
      <c r="F9133">
        <v>0.95121999999999995</v>
      </c>
      <c r="G9133">
        <v>5.0441960000000003</v>
      </c>
      <c r="H9133">
        <v>190.60199499999999</v>
      </c>
    </row>
    <row r="9134" spans="1:8" x14ac:dyDescent="0.3">
      <c r="A9134" t="s">
        <v>14</v>
      </c>
      <c r="B9134">
        <v>5</v>
      </c>
      <c r="C9134">
        <v>40.714835000000001</v>
      </c>
      <c r="D9134">
        <v>7.4218900000000003</v>
      </c>
      <c r="E9134">
        <v>9.1769000000000003E-2</v>
      </c>
      <c r="F9134">
        <v>0.94017799999999996</v>
      </c>
      <c r="G9134">
        <v>4.9245720000000004</v>
      </c>
      <c r="H9134">
        <v>189.90966700000001</v>
      </c>
    </row>
    <row r="9135" spans="1:8" x14ac:dyDescent="0.3">
      <c r="A9135" t="s">
        <v>14</v>
      </c>
      <c r="B9135">
        <v>5</v>
      </c>
      <c r="C9135">
        <v>40.731943000000001</v>
      </c>
      <c r="D9135">
        <v>7.4389979999999998</v>
      </c>
      <c r="E9135">
        <v>0.26476300000000003</v>
      </c>
      <c r="F9135">
        <v>0.97330399999999995</v>
      </c>
      <c r="G9135">
        <v>5.0994070000000002</v>
      </c>
      <c r="H9135">
        <v>190.21639500000001</v>
      </c>
    </row>
    <row r="9136" spans="1:8" x14ac:dyDescent="0.3">
      <c r="A9136" t="s">
        <v>14</v>
      </c>
      <c r="B9136">
        <v>5</v>
      </c>
      <c r="C9136">
        <v>40.748683999999997</v>
      </c>
      <c r="D9136">
        <v>7.4557380000000002</v>
      </c>
      <c r="E9136">
        <v>0.14329900000000001</v>
      </c>
      <c r="F9136">
        <v>0.93649700000000002</v>
      </c>
      <c r="G9136">
        <v>5.060759</v>
      </c>
      <c r="H9136">
        <v>190.14628500000001</v>
      </c>
    </row>
    <row r="9137" spans="1:8" x14ac:dyDescent="0.3">
      <c r="A9137" t="s">
        <v>14</v>
      </c>
      <c r="B9137">
        <v>5</v>
      </c>
      <c r="C9137">
        <v>40.765925000000003</v>
      </c>
      <c r="D9137">
        <v>7.4729799999999997</v>
      </c>
      <c r="E9137">
        <v>0.102811</v>
      </c>
      <c r="F9137">
        <v>0.95121999999999995</v>
      </c>
      <c r="G9137">
        <v>5.0129099999999998</v>
      </c>
      <c r="H9137">
        <v>190.54941299999999</v>
      </c>
    </row>
    <row r="9138" spans="1:8" x14ac:dyDescent="0.3">
      <c r="A9138" t="s">
        <v>14</v>
      </c>
      <c r="B9138">
        <v>5</v>
      </c>
      <c r="C9138">
        <v>40.782916</v>
      </c>
      <c r="D9138">
        <v>7.4899699999999996</v>
      </c>
      <c r="E9138">
        <v>0.22795599999999999</v>
      </c>
      <c r="F9138">
        <v>1.0064310000000001</v>
      </c>
      <c r="G9138">
        <v>5.2760819999999997</v>
      </c>
      <c r="H9138">
        <v>190.645813</v>
      </c>
    </row>
    <row r="9139" spans="1:8" x14ac:dyDescent="0.3">
      <c r="A9139" t="s">
        <v>14</v>
      </c>
      <c r="B9139">
        <v>5</v>
      </c>
      <c r="C9139">
        <v>40.79992</v>
      </c>
      <c r="D9139">
        <v>7.5069749999999997</v>
      </c>
      <c r="E9139">
        <v>0.20955199999999999</v>
      </c>
      <c r="F9139">
        <v>1.0285150000000001</v>
      </c>
      <c r="G9139">
        <v>5.3036880000000002</v>
      </c>
      <c r="H9139">
        <v>191.51341500000001</v>
      </c>
    </row>
    <row r="9140" spans="1:8" x14ac:dyDescent="0.3">
      <c r="A9140" t="s">
        <v>14</v>
      </c>
      <c r="B9140">
        <v>5</v>
      </c>
      <c r="C9140">
        <v>40.816833000000003</v>
      </c>
      <c r="D9140">
        <v>7.5238880000000004</v>
      </c>
      <c r="E9140">
        <v>0.115693</v>
      </c>
      <c r="F9140">
        <v>1.0506</v>
      </c>
      <c r="G9140">
        <v>5.4472360000000002</v>
      </c>
      <c r="H9140">
        <v>191.907779</v>
      </c>
    </row>
    <row r="9141" spans="1:8" x14ac:dyDescent="0.3">
      <c r="A9141" t="s">
        <v>14</v>
      </c>
      <c r="B9141">
        <v>5</v>
      </c>
      <c r="C9141">
        <v>40.833593999999998</v>
      </c>
      <c r="D9141">
        <v>7.5406490000000002</v>
      </c>
      <c r="E9141">
        <v>0.21507299999999999</v>
      </c>
      <c r="F9141">
        <v>1.0671630000000001</v>
      </c>
      <c r="G9141">
        <v>5.3865040000000004</v>
      </c>
      <c r="H9141">
        <v>192.48617999999999</v>
      </c>
    </row>
    <row r="9142" spans="1:8" x14ac:dyDescent="0.3">
      <c r="A9142" t="s">
        <v>14</v>
      </c>
      <c r="B9142">
        <v>5</v>
      </c>
      <c r="C9142">
        <v>40.850667000000001</v>
      </c>
      <c r="D9142">
        <v>7.5577209999999999</v>
      </c>
      <c r="E9142">
        <v>0.18562699999999999</v>
      </c>
      <c r="F9142">
        <v>1.1444589999999999</v>
      </c>
      <c r="G9142">
        <v>5.5116490000000002</v>
      </c>
      <c r="H9142">
        <v>192.60010800000001</v>
      </c>
    </row>
    <row r="9143" spans="1:8" x14ac:dyDescent="0.3">
      <c r="A9143" t="s">
        <v>14</v>
      </c>
      <c r="B9143">
        <v>5</v>
      </c>
      <c r="C9143">
        <v>40.867902999999998</v>
      </c>
      <c r="D9143">
        <v>7.5749579999999996</v>
      </c>
      <c r="E9143">
        <v>0.117534</v>
      </c>
      <c r="F9143">
        <v>1.1628620000000001</v>
      </c>
      <c r="G9143">
        <v>5.6349539999999996</v>
      </c>
      <c r="H9143">
        <v>193.07334499999999</v>
      </c>
    </row>
    <row r="9144" spans="1:8" x14ac:dyDescent="0.3">
      <c r="A9144" t="s">
        <v>14</v>
      </c>
      <c r="B9144">
        <v>5</v>
      </c>
      <c r="C9144">
        <v>40.884596000000002</v>
      </c>
      <c r="D9144">
        <v>7.5916509999999997</v>
      </c>
      <c r="E9144">
        <v>0.117534</v>
      </c>
      <c r="F9144">
        <v>1.1058110000000001</v>
      </c>
      <c r="G9144">
        <v>5.4012270000000004</v>
      </c>
      <c r="H9144">
        <v>193.529055</v>
      </c>
    </row>
    <row r="9145" spans="1:8" x14ac:dyDescent="0.3">
      <c r="A9145" t="s">
        <v>14</v>
      </c>
      <c r="B9145">
        <v>5</v>
      </c>
      <c r="C9145">
        <v>40.901791000000003</v>
      </c>
      <c r="D9145">
        <v>7.6088459999999998</v>
      </c>
      <c r="E9145">
        <v>0.18378700000000001</v>
      </c>
      <c r="F9145">
        <v>1.1536599999999999</v>
      </c>
      <c r="G9145">
        <v>5.3533780000000002</v>
      </c>
      <c r="H9145">
        <v>194.273965</v>
      </c>
    </row>
    <row r="9146" spans="1:8" x14ac:dyDescent="0.3">
      <c r="A9146" t="s">
        <v>14</v>
      </c>
      <c r="B9146">
        <v>5</v>
      </c>
      <c r="C9146">
        <v>40.918894000000002</v>
      </c>
      <c r="D9146">
        <v>7.6259480000000002</v>
      </c>
      <c r="E9146">
        <v>5.1281E-2</v>
      </c>
      <c r="F9146">
        <v>1.133416</v>
      </c>
      <c r="G9146">
        <v>5.5061280000000004</v>
      </c>
      <c r="H9146">
        <v>195.03640300000001</v>
      </c>
    </row>
    <row r="9147" spans="1:8" x14ac:dyDescent="0.3">
      <c r="A9147" t="s">
        <v>14</v>
      </c>
      <c r="B9147">
        <v>5</v>
      </c>
      <c r="C9147">
        <v>40.935878000000002</v>
      </c>
      <c r="D9147">
        <v>7.6429320000000001</v>
      </c>
      <c r="E9147">
        <v>6.2323000000000003E-2</v>
      </c>
      <c r="F9147">
        <v>1.1131720000000001</v>
      </c>
      <c r="G9147">
        <v>5.2926460000000004</v>
      </c>
      <c r="H9147">
        <v>195.52716799999999</v>
      </c>
    </row>
    <row r="9148" spans="1:8" x14ac:dyDescent="0.3">
      <c r="A9148" t="s">
        <v>14</v>
      </c>
      <c r="B9148">
        <v>5</v>
      </c>
      <c r="C9148">
        <v>40.952868000000002</v>
      </c>
      <c r="D9148">
        <v>7.6599219999999999</v>
      </c>
      <c r="E9148">
        <v>0.18562699999999999</v>
      </c>
      <c r="F9148">
        <v>1.122374</v>
      </c>
      <c r="G9148">
        <v>5.3165699999999996</v>
      </c>
      <c r="H9148">
        <v>195.67615000000001</v>
      </c>
    </row>
    <row r="9149" spans="1:8" x14ac:dyDescent="0.3">
      <c r="A9149" t="s">
        <v>14</v>
      </c>
      <c r="B9149">
        <v>5</v>
      </c>
      <c r="C9149">
        <v>40.969602000000002</v>
      </c>
      <c r="D9149">
        <v>7.6766569999999996</v>
      </c>
      <c r="E9149">
        <v>4.3919E-2</v>
      </c>
      <c r="F9149">
        <v>1.0450790000000001</v>
      </c>
      <c r="G9149">
        <v>5.1619799999999998</v>
      </c>
      <c r="H9149">
        <v>196.24578700000001</v>
      </c>
    </row>
    <row r="9150" spans="1:8" x14ac:dyDescent="0.3">
      <c r="A9150" t="s">
        <v>14</v>
      </c>
      <c r="B9150">
        <v>5</v>
      </c>
      <c r="C9150">
        <v>40.986958000000001</v>
      </c>
      <c r="D9150">
        <v>7.694013</v>
      </c>
      <c r="E9150">
        <v>-2.0899999999999998E-3</v>
      </c>
      <c r="F9150">
        <v>1.0432380000000001</v>
      </c>
      <c r="G9150">
        <v>5.0221119999999999</v>
      </c>
      <c r="H9150">
        <v>196.91182499999999</v>
      </c>
    </row>
    <row r="9151" spans="1:8" x14ac:dyDescent="0.3">
      <c r="A9151" t="s">
        <v>14</v>
      </c>
      <c r="B9151">
        <v>5</v>
      </c>
      <c r="C9151">
        <v>41.003822999999997</v>
      </c>
      <c r="D9151">
        <v>7.710877</v>
      </c>
      <c r="E9151">
        <v>0.14882000000000001</v>
      </c>
      <c r="F9151">
        <v>1.1186929999999999</v>
      </c>
      <c r="G9151">
        <v>5.2926460000000004</v>
      </c>
      <c r="H9151">
        <v>197.64797100000001</v>
      </c>
    </row>
    <row r="9152" spans="1:8" x14ac:dyDescent="0.3">
      <c r="A9152" t="s">
        <v>14</v>
      </c>
      <c r="B9152">
        <v>5</v>
      </c>
      <c r="C9152">
        <v>41.020924000000001</v>
      </c>
      <c r="D9152">
        <v>7.7279780000000002</v>
      </c>
      <c r="E9152">
        <v>1.4473E-2</v>
      </c>
      <c r="F9152">
        <v>1.011952</v>
      </c>
      <c r="G9152">
        <v>5.1362139999999998</v>
      </c>
      <c r="H9152">
        <v>198.296482</v>
      </c>
    </row>
    <row r="9153" spans="1:8" x14ac:dyDescent="0.3">
      <c r="A9153" t="s">
        <v>14</v>
      </c>
      <c r="B9153">
        <v>5</v>
      </c>
      <c r="C9153">
        <v>41.037647999999997</v>
      </c>
      <c r="D9153">
        <v>7.7447020000000002</v>
      </c>
      <c r="E9153">
        <v>-7.7545000000000003E-2</v>
      </c>
      <c r="F9153">
        <v>0.98986799999999997</v>
      </c>
      <c r="G9153">
        <v>5.051558</v>
      </c>
      <c r="H9153">
        <v>198.42793599999999</v>
      </c>
    </row>
    <row r="9154" spans="1:8" x14ac:dyDescent="0.3">
      <c r="A9154" t="s">
        <v>14</v>
      </c>
      <c r="B9154">
        <v>5</v>
      </c>
      <c r="C9154">
        <v>41.054614999999998</v>
      </c>
      <c r="D9154">
        <v>7.7616690000000004</v>
      </c>
      <c r="E9154">
        <v>8.0726999999999993E-2</v>
      </c>
      <c r="F9154">
        <v>1.0432380000000001</v>
      </c>
      <c r="G9154">
        <v>5.2558379999999998</v>
      </c>
      <c r="H9154">
        <v>198.866119</v>
      </c>
    </row>
    <row r="9155" spans="1:8" x14ac:dyDescent="0.3">
      <c r="A9155" t="s">
        <v>14</v>
      </c>
      <c r="B9155">
        <v>5</v>
      </c>
      <c r="C9155">
        <v>41.071719000000002</v>
      </c>
      <c r="D9155">
        <v>7.7787740000000003</v>
      </c>
      <c r="E9155">
        <v>-4.2577999999999998E-2</v>
      </c>
      <c r="F9155">
        <v>1.0598019999999999</v>
      </c>
      <c r="G9155">
        <v>5.3460159999999997</v>
      </c>
      <c r="H9155">
        <v>198.96251899999999</v>
      </c>
    </row>
    <row r="9156" spans="1:8" x14ac:dyDescent="0.3">
      <c r="A9156" t="s">
        <v>14</v>
      </c>
      <c r="B9156">
        <v>5</v>
      </c>
      <c r="C9156">
        <v>41.088939000000003</v>
      </c>
      <c r="D9156">
        <v>7.7959940000000003</v>
      </c>
      <c r="E9156">
        <v>-9.0427999999999994E-2</v>
      </c>
      <c r="F9156">
        <v>1.0708439999999999</v>
      </c>
      <c r="G9156">
        <v>5.4638</v>
      </c>
      <c r="H9156">
        <v>198.76971900000001</v>
      </c>
    </row>
    <row r="9157" spans="1:8" x14ac:dyDescent="0.3">
      <c r="A9157" t="s">
        <v>14</v>
      </c>
      <c r="B9157">
        <v>5</v>
      </c>
      <c r="C9157">
        <v>41.105702999999998</v>
      </c>
      <c r="D9157">
        <v>7.8127570000000004</v>
      </c>
      <c r="E9157">
        <v>-2.6015E-2</v>
      </c>
      <c r="F9157">
        <v>1.0506</v>
      </c>
      <c r="G9157">
        <v>5.4693209999999999</v>
      </c>
      <c r="H9157">
        <v>198.98004700000001</v>
      </c>
    </row>
    <row r="9158" spans="1:8" x14ac:dyDescent="0.3">
      <c r="A9158" t="s">
        <v>14</v>
      </c>
      <c r="B9158">
        <v>5</v>
      </c>
      <c r="C9158">
        <v>41.122619999999998</v>
      </c>
      <c r="D9158">
        <v>7.8296739999999998</v>
      </c>
      <c r="E9158">
        <v>-5.7300999999999998E-2</v>
      </c>
      <c r="F9158">
        <v>1.0137929999999999</v>
      </c>
      <c r="G9158">
        <v>5.2871249999999996</v>
      </c>
      <c r="H9158">
        <v>199.058919</v>
      </c>
    </row>
    <row r="9159" spans="1:8" x14ac:dyDescent="0.3">
      <c r="A9159" t="s">
        <v>14</v>
      </c>
      <c r="B9159">
        <v>5</v>
      </c>
      <c r="C9159">
        <v>41.139865</v>
      </c>
      <c r="D9159">
        <v>7.8469189999999998</v>
      </c>
      <c r="E9159">
        <v>-0.189807</v>
      </c>
      <c r="F9159">
        <v>1.0450790000000001</v>
      </c>
      <c r="G9159">
        <v>5.5374140000000001</v>
      </c>
      <c r="H9159">
        <v>199.54092</v>
      </c>
    </row>
    <row r="9160" spans="1:8" x14ac:dyDescent="0.3">
      <c r="A9160" t="s">
        <v>14</v>
      </c>
      <c r="B9160">
        <v>5</v>
      </c>
      <c r="C9160">
        <v>41.156644</v>
      </c>
      <c r="D9160">
        <v>7.8636990000000004</v>
      </c>
      <c r="E9160">
        <v>-0.15115999999999999</v>
      </c>
      <c r="F9160">
        <v>1.0082709999999999</v>
      </c>
      <c r="G9160">
        <v>5.3018470000000004</v>
      </c>
      <c r="H9160">
        <v>200.01415700000001</v>
      </c>
    </row>
    <row r="9161" spans="1:8" x14ac:dyDescent="0.3">
      <c r="A9161" t="s">
        <v>14</v>
      </c>
      <c r="B9161">
        <v>5</v>
      </c>
      <c r="C9161">
        <v>41.173898999999999</v>
      </c>
      <c r="D9161">
        <v>7.880954</v>
      </c>
      <c r="E9161">
        <v>-0.15115999999999999</v>
      </c>
      <c r="F9161">
        <v>0.96410300000000004</v>
      </c>
      <c r="G9161">
        <v>5.1288530000000003</v>
      </c>
      <c r="H9161">
        <v>199.93528499999999</v>
      </c>
    </row>
    <row r="9162" spans="1:8" x14ac:dyDescent="0.3">
      <c r="A9162" t="s">
        <v>14</v>
      </c>
      <c r="B9162">
        <v>5</v>
      </c>
      <c r="C9162">
        <v>41.190699000000002</v>
      </c>
      <c r="D9162">
        <v>7.8977529999999998</v>
      </c>
      <c r="E9162">
        <v>-0.26158199999999998</v>
      </c>
      <c r="F9162">
        <v>0.92913599999999996</v>
      </c>
      <c r="G9162">
        <v>5.1582990000000004</v>
      </c>
      <c r="H9162">
        <v>200.10179400000001</v>
      </c>
    </row>
    <row r="9163" spans="1:8" x14ac:dyDescent="0.3">
      <c r="A9163" t="s">
        <v>14</v>
      </c>
      <c r="B9163">
        <v>5</v>
      </c>
      <c r="C9163">
        <v>41.207617999999997</v>
      </c>
      <c r="D9163">
        <v>7.9146729999999996</v>
      </c>
      <c r="E9163">
        <v>-0.27630500000000002</v>
      </c>
      <c r="F9163">
        <v>0.89784900000000001</v>
      </c>
      <c r="G9163">
        <v>5.011069</v>
      </c>
      <c r="H9163">
        <v>200.18942999999999</v>
      </c>
    </row>
    <row r="9164" spans="1:8" x14ac:dyDescent="0.3">
      <c r="A9164" t="s">
        <v>14</v>
      </c>
      <c r="B9164">
        <v>5</v>
      </c>
      <c r="C9164">
        <v>41.224632</v>
      </c>
      <c r="D9164">
        <v>7.9316870000000002</v>
      </c>
      <c r="E9164">
        <v>-0.182446</v>
      </c>
      <c r="F9164">
        <v>0.89048799999999995</v>
      </c>
      <c r="G9164">
        <v>4.9356140000000002</v>
      </c>
      <c r="H9164">
        <v>199.49710200000001</v>
      </c>
    </row>
    <row r="9165" spans="1:8" x14ac:dyDescent="0.3">
      <c r="A9165" t="s">
        <v>14</v>
      </c>
      <c r="B9165">
        <v>5</v>
      </c>
      <c r="C9165">
        <v>41.241618000000003</v>
      </c>
      <c r="D9165">
        <v>7.9486720000000002</v>
      </c>
      <c r="E9165">
        <v>-0.34071800000000002</v>
      </c>
      <c r="F9165">
        <v>0.85736100000000004</v>
      </c>
      <c r="G9165">
        <v>4.9742620000000004</v>
      </c>
      <c r="H9165">
        <v>199.29553799999999</v>
      </c>
    </row>
    <row r="9166" spans="1:8" x14ac:dyDescent="0.3">
      <c r="A9166" t="s">
        <v>14</v>
      </c>
      <c r="B9166">
        <v>5</v>
      </c>
      <c r="C9166">
        <v>41.258620999999998</v>
      </c>
      <c r="D9166">
        <v>7.9656750000000001</v>
      </c>
      <c r="E9166">
        <v>-0.32783499999999999</v>
      </c>
      <c r="F9166">
        <v>0.84079800000000005</v>
      </c>
      <c r="G9166">
        <v>4.7386949999999999</v>
      </c>
      <c r="H9166">
        <v>198.10368099999999</v>
      </c>
    </row>
    <row r="9167" spans="1:8" x14ac:dyDescent="0.3">
      <c r="A9167" t="s">
        <v>14</v>
      </c>
      <c r="B9167">
        <v>5</v>
      </c>
      <c r="C9167">
        <v>41.275620000000004</v>
      </c>
      <c r="D9167">
        <v>7.9826750000000004</v>
      </c>
      <c r="E9167">
        <v>-0.19716900000000001</v>
      </c>
      <c r="F9167">
        <v>0.90153000000000005</v>
      </c>
      <c r="G9167">
        <v>5.016591</v>
      </c>
      <c r="H9167">
        <v>197.016988</v>
      </c>
    </row>
    <row r="9168" spans="1:8" x14ac:dyDescent="0.3">
      <c r="A9168" t="s">
        <v>14</v>
      </c>
      <c r="B9168">
        <v>5</v>
      </c>
      <c r="C9168">
        <v>41.292628999999998</v>
      </c>
      <c r="D9168">
        <v>7.9996840000000002</v>
      </c>
      <c r="E9168">
        <v>-0.36096200000000001</v>
      </c>
      <c r="F9168">
        <v>0.85552099999999998</v>
      </c>
      <c r="G9168">
        <v>4.917211</v>
      </c>
      <c r="H9168">
        <v>196.92058800000001</v>
      </c>
    </row>
    <row r="9169" spans="1:8" x14ac:dyDescent="0.3">
      <c r="A9169" t="s">
        <v>14</v>
      </c>
      <c r="B9169">
        <v>5</v>
      </c>
      <c r="C9169">
        <v>41.309624999999997</v>
      </c>
      <c r="D9169">
        <v>8.0166799999999991</v>
      </c>
      <c r="E9169">
        <v>-0.37568400000000002</v>
      </c>
      <c r="F9169">
        <v>0.83343699999999998</v>
      </c>
      <c r="G9169">
        <v>4.7847039999999996</v>
      </c>
      <c r="H9169">
        <v>196.464878</v>
      </c>
    </row>
    <row r="9170" spans="1:8" x14ac:dyDescent="0.3">
      <c r="A9170" t="s">
        <v>14</v>
      </c>
      <c r="B9170">
        <v>5</v>
      </c>
      <c r="C9170">
        <v>41.326658000000002</v>
      </c>
      <c r="D9170">
        <v>8.0337119999999995</v>
      </c>
      <c r="E9170">
        <v>-0.26158199999999998</v>
      </c>
      <c r="F9170">
        <v>0.85920200000000002</v>
      </c>
      <c r="G9170">
        <v>4.9742620000000004</v>
      </c>
      <c r="H9170">
        <v>196.16691399999999</v>
      </c>
    </row>
    <row r="9171" spans="1:8" x14ac:dyDescent="0.3">
      <c r="A9171" t="s">
        <v>14</v>
      </c>
      <c r="B9171">
        <v>5</v>
      </c>
      <c r="C9171">
        <v>41.343626</v>
      </c>
      <c r="D9171">
        <v>8.0506799999999998</v>
      </c>
      <c r="E9171">
        <v>-0.35176000000000002</v>
      </c>
      <c r="F9171">
        <v>0.88312599999999997</v>
      </c>
      <c r="G9171">
        <v>4.9797830000000003</v>
      </c>
      <c r="H9171">
        <v>196.20196899999999</v>
      </c>
    </row>
    <row r="9172" spans="1:8" x14ac:dyDescent="0.3">
      <c r="A9172" t="s">
        <v>14</v>
      </c>
      <c r="B9172">
        <v>5</v>
      </c>
      <c r="C9172">
        <v>41.360866999999999</v>
      </c>
      <c r="D9172">
        <v>8.0679219999999994</v>
      </c>
      <c r="E9172">
        <v>-0.40512999999999999</v>
      </c>
      <c r="F9172">
        <v>0.90521099999999999</v>
      </c>
      <c r="G9172">
        <v>5.0902050000000001</v>
      </c>
      <c r="H9172">
        <v>195.64985899999999</v>
      </c>
    </row>
    <row r="9173" spans="1:8" x14ac:dyDescent="0.3">
      <c r="A9173" t="s">
        <v>14</v>
      </c>
      <c r="B9173">
        <v>5</v>
      </c>
      <c r="C9173">
        <v>41.377617999999998</v>
      </c>
      <c r="D9173">
        <v>8.0846730000000004</v>
      </c>
      <c r="E9173">
        <v>-0.35176000000000002</v>
      </c>
      <c r="F9173">
        <v>0.87392499999999995</v>
      </c>
      <c r="G9173">
        <v>4.9945060000000003</v>
      </c>
      <c r="H9173">
        <v>195.52716799999999</v>
      </c>
    </row>
    <row r="9174" spans="1:8" x14ac:dyDescent="0.3">
      <c r="A9174" t="s">
        <v>14</v>
      </c>
      <c r="B9174">
        <v>5</v>
      </c>
      <c r="C9174">
        <v>41.394846000000001</v>
      </c>
      <c r="D9174">
        <v>8.1019009999999998</v>
      </c>
      <c r="E9174">
        <v>-0.44009700000000002</v>
      </c>
      <c r="F9174">
        <v>0.86472300000000002</v>
      </c>
      <c r="G9174">
        <v>4.7939059999999998</v>
      </c>
      <c r="H9174">
        <v>195.64985899999999</v>
      </c>
    </row>
    <row r="9175" spans="1:8" x14ac:dyDescent="0.3">
      <c r="A9175" t="s">
        <v>14</v>
      </c>
      <c r="B9175">
        <v>5</v>
      </c>
      <c r="C9175">
        <v>41.411946</v>
      </c>
      <c r="D9175">
        <v>8.1189999999999998</v>
      </c>
      <c r="E9175">
        <v>-0.51003100000000001</v>
      </c>
      <c r="F9175">
        <v>0.94201800000000002</v>
      </c>
      <c r="G9175">
        <v>5.0681209999999997</v>
      </c>
      <c r="H9175">
        <v>194.88742099999999</v>
      </c>
    </row>
    <row r="9176" spans="1:8" x14ac:dyDescent="0.3">
      <c r="A9176" t="s">
        <v>14</v>
      </c>
      <c r="B9176">
        <v>5</v>
      </c>
      <c r="C9176">
        <v>41.428735000000003</v>
      </c>
      <c r="D9176">
        <v>8.1357890000000008</v>
      </c>
      <c r="E9176">
        <v>-0.48426599999999997</v>
      </c>
      <c r="F9176">
        <v>0.94201800000000002</v>
      </c>
      <c r="G9176">
        <v>4.9963470000000001</v>
      </c>
      <c r="H9176">
        <v>195.03640300000001</v>
      </c>
    </row>
    <row r="9177" spans="1:8" x14ac:dyDescent="0.3">
      <c r="A9177" t="s">
        <v>14</v>
      </c>
      <c r="B9177">
        <v>5</v>
      </c>
      <c r="C9177">
        <v>41.445937999999998</v>
      </c>
      <c r="D9177">
        <v>8.1529919999999994</v>
      </c>
      <c r="E9177">
        <v>-0.43825700000000001</v>
      </c>
      <c r="F9177">
        <v>0.94753900000000002</v>
      </c>
      <c r="G9177">
        <v>4.7313340000000004</v>
      </c>
      <c r="H9177">
        <v>194.878657</v>
      </c>
    </row>
    <row r="9178" spans="1:8" x14ac:dyDescent="0.3">
      <c r="A9178" t="s">
        <v>14</v>
      </c>
      <c r="B9178">
        <v>5</v>
      </c>
      <c r="C9178">
        <v>41.462645000000002</v>
      </c>
      <c r="D9178">
        <v>8.1697000000000006</v>
      </c>
      <c r="E9178">
        <v>-0.55603999999999998</v>
      </c>
      <c r="F9178">
        <v>0.95858200000000005</v>
      </c>
      <c r="G9178">
        <v>4.9705810000000001</v>
      </c>
      <c r="H9178">
        <v>194.808548</v>
      </c>
    </row>
    <row r="9179" spans="1:8" x14ac:dyDescent="0.3">
      <c r="A9179" t="s">
        <v>14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</row>
    <row r="9180" spans="1:8" x14ac:dyDescent="0.3">
      <c r="A9180" t="s">
        <v>14</v>
      </c>
      <c r="B9180">
        <v>6</v>
      </c>
      <c r="C9180">
        <v>41.541730999999999</v>
      </c>
      <c r="D9180">
        <v>8.5000000000000006E-5</v>
      </c>
      <c r="E9180">
        <v>-0.53027500000000005</v>
      </c>
      <c r="F9180">
        <v>0.943859</v>
      </c>
      <c r="G9180">
        <v>4.9061690000000002</v>
      </c>
      <c r="H9180">
        <v>194.26520199999999</v>
      </c>
    </row>
    <row r="9181" spans="1:8" x14ac:dyDescent="0.3">
      <c r="A9181" t="s">
        <v>14</v>
      </c>
      <c r="B9181">
        <v>6</v>
      </c>
      <c r="C9181">
        <v>41.547629000000001</v>
      </c>
      <c r="D9181">
        <v>5.9829999999999996E-3</v>
      </c>
      <c r="E9181">
        <v>-0.46770299999999998</v>
      </c>
      <c r="F9181">
        <v>0.99907000000000001</v>
      </c>
      <c r="G9181">
        <v>5.3257719999999997</v>
      </c>
      <c r="H9181">
        <v>193.12592699999999</v>
      </c>
    </row>
    <row r="9182" spans="1:8" x14ac:dyDescent="0.3">
      <c r="A9182" t="s">
        <v>14</v>
      </c>
      <c r="B9182">
        <v>6</v>
      </c>
      <c r="C9182">
        <v>41.571973999999997</v>
      </c>
      <c r="D9182">
        <v>3.0328000000000001E-2</v>
      </c>
      <c r="E9182">
        <v>-0.56892299999999996</v>
      </c>
      <c r="F9182">
        <v>0.98066600000000004</v>
      </c>
      <c r="G9182">
        <v>5.3920250000000003</v>
      </c>
      <c r="H9182">
        <v>191.145342</v>
      </c>
    </row>
    <row r="9183" spans="1:8" x14ac:dyDescent="0.3">
      <c r="A9183" t="s">
        <v>14</v>
      </c>
      <c r="B9183">
        <v>6</v>
      </c>
      <c r="C9183">
        <v>41.581664000000004</v>
      </c>
      <c r="D9183">
        <v>4.0018999999999999E-2</v>
      </c>
      <c r="E9183">
        <v>-0.53579600000000005</v>
      </c>
      <c r="F9183">
        <v>0.92545500000000003</v>
      </c>
      <c r="G9183">
        <v>5.0902050000000001</v>
      </c>
      <c r="H9183">
        <v>190.14628500000001</v>
      </c>
    </row>
    <row r="9184" spans="1:8" x14ac:dyDescent="0.3">
      <c r="A9184" t="s">
        <v>14</v>
      </c>
      <c r="B9184">
        <v>6</v>
      </c>
      <c r="C9184">
        <v>41.598615000000002</v>
      </c>
      <c r="D9184">
        <v>5.697E-2</v>
      </c>
      <c r="E9184">
        <v>-0.49346800000000002</v>
      </c>
      <c r="F9184">
        <v>0.98802699999999999</v>
      </c>
      <c r="G9184">
        <v>5.4509169999999996</v>
      </c>
      <c r="H9184">
        <v>188.709046</v>
      </c>
    </row>
    <row r="9185" spans="1:8" x14ac:dyDescent="0.3">
      <c r="A9185" t="s">
        <v>14</v>
      </c>
      <c r="B9185">
        <v>6</v>
      </c>
      <c r="C9185">
        <v>41.615654999999997</v>
      </c>
      <c r="D9185">
        <v>7.4009000000000005E-2</v>
      </c>
      <c r="E9185">
        <v>-0.54683899999999996</v>
      </c>
      <c r="F9185">
        <v>1.0193140000000001</v>
      </c>
      <c r="G9185">
        <v>5.5668600000000001</v>
      </c>
      <c r="H9185">
        <v>187.447081</v>
      </c>
    </row>
    <row r="9186" spans="1:8" x14ac:dyDescent="0.3">
      <c r="A9186" t="s">
        <v>14</v>
      </c>
      <c r="B9186">
        <v>6</v>
      </c>
      <c r="C9186">
        <v>41.632745</v>
      </c>
      <c r="D9186">
        <v>9.1098999999999999E-2</v>
      </c>
      <c r="E9186">
        <v>-0.52843499999999999</v>
      </c>
      <c r="F9186">
        <v>0.97882599999999997</v>
      </c>
      <c r="G9186">
        <v>5.379143</v>
      </c>
      <c r="H9186">
        <v>186.132533</v>
      </c>
    </row>
    <row r="9187" spans="1:8" x14ac:dyDescent="0.3">
      <c r="A9187" t="s">
        <v>14</v>
      </c>
      <c r="B9187">
        <v>6</v>
      </c>
      <c r="C9187">
        <v>41.649624000000003</v>
      </c>
      <c r="D9187">
        <v>0.107978</v>
      </c>
      <c r="E9187">
        <v>-0.50266999999999995</v>
      </c>
      <c r="F9187">
        <v>0.95306000000000002</v>
      </c>
      <c r="G9187">
        <v>5.2208709999999998</v>
      </c>
      <c r="H9187">
        <v>184.87056699999999</v>
      </c>
    </row>
    <row r="9188" spans="1:8" x14ac:dyDescent="0.3">
      <c r="A9188" t="s">
        <v>14</v>
      </c>
      <c r="B9188">
        <v>6</v>
      </c>
      <c r="C9188">
        <v>41.666666999999997</v>
      </c>
      <c r="D9188">
        <v>0.12502099999999999</v>
      </c>
      <c r="E9188">
        <v>-0.51371199999999995</v>
      </c>
      <c r="F9188">
        <v>0.965943</v>
      </c>
      <c r="G9188">
        <v>4.9908250000000001</v>
      </c>
      <c r="H9188">
        <v>184.116893</v>
      </c>
    </row>
    <row r="9189" spans="1:8" x14ac:dyDescent="0.3">
      <c r="A9189" t="s">
        <v>14</v>
      </c>
      <c r="B9189">
        <v>6</v>
      </c>
      <c r="C9189">
        <v>41.683627000000001</v>
      </c>
      <c r="D9189">
        <v>0.141981</v>
      </c>
      <c r="E9189">
        <v>-0.50266999999999995</v>
      </c>
      <c r="F9189">
        <v>0.96778299999999995</v>
      </c>
      <c r="G9189">
        <v>4.9797830000000003</v>
      </c>
      <c r="H9189">
        <v>183.818929</v>
      </c>
    </row>
    <row r="9190" spans="1:8" x14ac:dyDescent="0.3">
      <c r="A9190" t="s">
        <v>14</v>
      </c>
      <c r="B9190">
        <v>6</v>
      </c>
      <c r="C9190">
        <v>41.700772999999998</v>
      </c>
      <c r="D9190">
        <v>0.15912699999999999</v>
      </c>
      <c r="E9190">
        <v>-0.49162800000000001</v>
      </c>
      <c r="F9190">
        <v>0.95858200000000005</v>
      </c>
      <c r="G9190">
        <v>4.9245720000000004</v>
      </c>
      <c r="H9190">
        <v>182.39921699999999</v>
      </c>
    </row>
    <row r="9191" spans="1:8" x14ac:dyDescent="0.3">
      <c r="A9191" t="s">
        <v>14</v>
      </c>
      <c r="B9191">
        <v>6</v>
      </c>
      <c r="C9191">
        <v>41.717691000000002</v>
      </c>
      <c r="D9191">
        <v>0.17604500000000001</v>
      </c>
      <c r="E9191">
        <v>-0.383046</v>
      </c>
      <c r="F9191">
        <v>0.97514500000000004</v>
      </c>
      <c r="G9191">
        <v>4.867521</v>
      </c>
      <c r="H9191">
        <v>181.63677899999999</v>
      </c>
    </row>
    <row r="9192" spans="1:8" x14ac:dyDescent="0.3">
      <c r="A9192" t="s">
        <v>14</v>
      </c>
      <c r="B9192">
        <v>6</v>
      </c>
      <c r="C9192">
        <v>41.734639999999999</v>
      </c>
      <c r="D9192">
        <v>0.192994</v>
      </c>
      <c r="E9192">
        <v>-0.47690500000000002</v>
      </c>
      <c r="F9192">
        <v>0.94017799999999996</v>
      </c>
      <c r="G9192">
        <v>4.9116900000000001</v>
      </c>
      <c r="H9192">
        <v>180.795469</v>
      </c>
    </row>
    <row r="9193" spans="1:8" x14ac:dyDescent="0.3">
      <c r="A9193" t="s">
        <v>14</v>
      </c>
      <c r="B9193">
        <v>6</v>
      </c>
      <c r="C9193">
        <v>41.751632000000001</v>
      </c>
      <c r="D9193">
        <v>0.20998700000000001</v>
      </c>
      <c r="E9193">
        <v>-0.46218199999999998</v>
      </c>
      <c r="F9193">
        <v>0.94569899999999996</v>
      </c>
      <c r="G9193">
        <v>4.7883849999999999</v>
      </c>
      <c r="H9193">
        <v>179.884049</v>
      </c>
    </row>
    <row r="9194" spans="1:8" x14ac:dyDescent="0.3">
      <c r="A9194" t="s">
        <v>14</v>
      </c>
      <c r="B9194">
        <v>6</v>
      </c>
      <c r="C9194">
        <v>41.768630000000002</v>
      </c>
      <c r="D9194">
        <v>0.22698499999999999</v>
      </c>
      <c r="E9194">
        <v>-0.36464200000000002</v>
      </c>
      <c r="F9194">
        <v>1.015633</v>
      </c>
      <c r="G9194">
        <v>5.0883649999999996</v>
      </c>
      <c r="H9194">
        <v>179.55979400000001</v>
      </c>
    </row>
    <row r="9195" spans="1:8" x14ac:dyDescent="0.3">
      <c r="A9195" t="s">
        <v>14</v>
      </c>
      <c r="B9195">
        <v>6</v>
      </c>
      <c r="C9195">
        <v>41.785637999999999</v>
      </c>
      <c r="D9195">
        <v>0.24399199999999999</v>
      </c>
      <c r="E9195">
        <v>-0.40697100000000003</v>
      </c>
      <c r="F9195">
        <v>0.95121999999999995</v>
      </c>
      <c r="G9195">
        <v>4.8804030000000003</v>
      </c>
      <c r="H9195">
        <v>178.77982900000001</v>
      </c>
    </row>
    <row r="9196" spans="1:8" x14ac:dyDescent="0.3">
      <c r="A9196" t="s">
        <v>14</v>
      </c>
      <c r="B9196">
        <v>6</v>
      </c>
      <c r="C9196">
        <v>41.802641000000001</v>
      </c>
      <c r="D9196">
        <v>0.26099600000000001</v>
      </c>
      <c r="E9196">
        <v>-0.40512999999999999</v>
      </c>
      <c r="F9196">
        <v>0.93465699999999996</v>
      </c>
      <c r="G9196">
        <v>4.8491169999999997</v>
      </c>
      <c r="H9196">
        <v>178.13131799999999</v>
      </c>
    </row>
    <row r="9197" spans="1:8" x14ac:dyDescent="0.3">
      <c r="A9197" t="s">
        <v>14</v>
      </c>
      <c r="B9197">
        <v>6</v>
      </c>
      <c r="C9197">
        <v>41.819637</v>
      </c>
      <c r="D9197">
        <v>0.27799099999999999</v>
      </c>
      <c r="E9197">
        <v>-0.38488600000000001</v>
      </c>
      <c r="F9197">
        <v>0.94753900000000002</v>
      </c>
      <c r="G9197">
        <v>5.060759</v>
      </c>
      <c r="H9197">
        <v>178.33288200000001</v>
      </c>
    </row>
    <row r="9198" spans="1:8" x14ac:dyDescent="0.3">
      <c r="A9198" t="s">
        <v>14</v>
      </c>
      <c r="B9198">
        <v>6</v>
      </c>
      <c r="C9198">
        <v>41.836683999999998</v>
      </c>
      <c r="D9198">
        <v>0.295039</v>
      </c>
      <c r="E9198">
        <v>-0.50451000000000001</v>
      </c>
      <c r="F9198">
        <v>0.86840399999999995</v>
      </c>
      <c r="G9198">
        <v>4.7736619999999998</v>
      </c>
      <c r="H9198">
        <v>177.97357299999999</v>
      </c>
    </row>
    <row r="9199" spans="1:8" x14ac:dyDescent="0.3">
      <c r="A9199" t="s">
        <v>14</v>
      </c>
      <c r="B9199">
        <v>6</v>
      </c>
      <c r="C9199">
        <v>41.853639999999999</v>
      </c>
      <c r="D9199">
        <v>0.31199500000000002</v>
      </c>
      <c r="E9199">
        <v>-0.53579600000000005</v>
      </c>
      <c r="F9199">
        <v>0.84816000000000003</v>
      </c>
      <c r="G9199">
        <v>4.7442159999999998</v>
      </c>
      <c r="H9199">
        <v>177.789536</v>
      </c>
    </row>
    <row r="9200" spans="1:8" x14ac:dyDescent="0.3">
      <c r="A9200" t="s">
        <v>14</v>
      </c>
      <c r="B9200">
        <v>6</v>
      </c>
      <c r="C9200">
        <v>41.870700999999997</v>
      </c>
      <c r="D9200">
        <v>0.32905600000000002</v>
      </c>
      <c r="E9200">
        <v>-0.51923299999999994</v>
      </c>
      <c r="F9200">
        <v>0.80583099999999996</v>
      </c>
      <c r="G9200">
        <v>4.7166110000000003</v>
      </c>
      <c r="H9200">
        <v>177.377644</v>
      </c>
    </row>
    <row r="9201" spans="1:8" x14ac:dyDescent="0.3">
      <c r="A9201" t="s">
        <v>14</v>
      </c>
      <c r="B9201">
        <v>6</v>
      </c>
      <c r="C9201">
        <v>41.887686000000002</v>
      </c>
      <c r="D9201">
        <v>0.34604099999999999</v>
      </c>
      <c r="E9201">
        <v>-0.52107300000000001</v>
      </c>
      <c r="F9201">
        <v>0.82055400000000001</v>
      </c>
      <c r="G9201">
        <v>4.6577190000000002</v>
      </c>
      <c r="H9201">
        <v>176.65902500000001</v>
      </c>
    </row>
    <row r="9202" spans="1:8" x14ac:dyDescent="0.3">
      <c r="A9202" t="s">
        <v>14</v>
      </c>
      <c r="B9202">
        <v>6</v>
      </c>
      <c r="C9202">
        <v>41.904795999999997</v>
      </c>
      <c r="D9202">
        <v>0.363151</v>
      </c>
      <c r="E9202">
        <v>-0.57628400000000002</v>
      </c>
      <c r="F9202">
        <v>0.86288200000000004</v>
      </c>
      <c r="G9202">
        <v>4.9080089999999998</v>
      </c>
      <c r="H9202">
        <v>176.510043</v>
      </c>
    </row>
    <row r="9203" spans="1:8" x14ac:dyDescent="0.3">
      <c r="A9203" t="s">
        <v>14</v>
      </c>
      <c r="B9203">
        <v>6</v>
      </c>
      <c r="C9203">
        <v>41.921683999999999</v>
      </c>
      <c r="D9203">
        <v>0.38003900000000002</v>
      </c>
      <c r="E9203">
        <v>-0.56892299999999996</v>
      </c>
      <c r="F9203">
        <v>0.84447899999999998</v>
      </c>
      <c r="G9203">
        <v>4.7589389999999998</v>
      </c>
      <c r="H9203">
        <v>176.93946199999999</v>
      </c>
    </row>
    <row r="9204" spans="1:8" x14ac:dyDescent="0.3">
      <c r="A9204" t="s">
        <v>14</v>
      </c>
      <c r="B9204">
        <v>6</v>
      </c>
      <c r="C9204">
        <v>41.938862999999998</v>
      </c>
      <c r="D9204">
        <v>0.39721800000000002</v>
      </c>
      <c r="E9204">
        <v>-0.43089499999999997</v>
      </c>
      <c r="F9204">
        <v>0.93833800000000001</v>
      </c>
      <c r="G9204">
        <v>4.9779429999999998</v>
      </c>
      <c r="H9204">
        <v>177.00957099999999</v>
      </c>
    </row>
    <row r="9205" spans="1:8" x14ac:dyDescent="0.3">
      <c r="A9205" t="s">
        <v>14</v>
      </c>
      <c r="B9205">
        <v>6</v>
      </c>
      <c r="C9205">
        <v>41.955680999999998</v>
      </c>
      <c r="D9205">
        <v>0.41403499999999999</v>
      </c>
      <c r="E9205">
        <v>-0.47322399999999998</v>
      </c>
      <c r="F9205">
        <v>0.97514500000000004</v>
      </c>
      <c r="G9205">
        <v>5.2337540000000002</v>
      </c>
      <c r="H9205">
        <v>177.21113500000001</v>
      </c>
    </row>
    <row r="9206" spans="1:8" x14ac:dyDescent="0.3">
      <c r="A9206" t="s">
        <v>14</v>
      </c>
      <c r="B9206">
        <v>6</v>
      </c>
      <c r="C9206">
        <v>41.972693</v>
      </c>
      <c r="D9206">
        <v>0.43104700000000001</v>
      </c>
      <c r="E9206">
        <v>-0.45482</v>
      </c>
      <c r="F9206">
        <v>0.96410300000000004</v>
      </c>
      <c r="G9206">
        <v>5.0184309999999996</v>
      </c>
      <c r="H9206">
        <v>176.92193399999999</v>
      </c>
    </row>
    <row r="9207" spans="1:8" x14ac:dyDescent="0.3">
      <c r="A9207" t="s">
        <v>14</v>
      </c>
      <c r="B9207">
        <v>6</v>
      </c>
      <c r="C9207">
        <v>41.989815</v>
      </c>
      <c r="D9207">
        <v>0.44816899999999998</v>
      </c>
      <c r="E9207">
        <v>-0.34991899999999998</v>
      </c>
      <c r="F9207">
        <v>1.0929279999999999</v>
      </c>
      <c r="G9207">
        <v>5.4343539999999999</v>
      </c>
      <c r="H9207">
        <v>176.87811600000001</v>
      </c>
    </row>
    <row r="9208" spans="1:8" x14ac:dyDescent="0.3">
      <c r="A9208" t="s">
        <v>14</v>
      </c>
      <c r="B9208">
        <v>6</v>
      </c>
      <c r="C9208">
        <v>42.007168999999998</v>
      </c>
      <c r="D9208">
        <v>0.46552300000000002</v>
      </c>
      <c r="E9208">
        <v>-0.43273600000000001</v>
      </c>
      <c r="F9208">
        <v>1.041398</v>
      </c>
      <c r="G9208">
        <v>5.3220910000000003</v>
      </c>
      <c r="H9208">
        <v>176.78171599999999</v>
      </c>
    </row>
    <row r="9209" spans="1:8" x14ac:dyDescent="0.3">
      <c r="A9209" t="s">
        <v>14</v>
      </c>
      <c r="B9209">
        <v>6</v>
      </c>
      <c r="C9209">
        <v>42.023941000000001</v>
      </c>
      <c r="D9209">
        <v>0.48229499999999997</v>
      </c>
      <c r="E9209">
        <v>-0.436417</v>
      </c>
      <c r="F9209">
        <v>1.004591</v>
      </c>
      <c r="G9209">
        <v>5.1380549999999996</v>
      </c>
      <c r="H9209">
        <v>176.860589</v>
      </c>
    </row>
    <row r="9210" spans="1:8" x14ac:dyDescent="0.3">
      <c r="A9210" t="s">
        <v>14</v>
      </c>
      <c r="B9210">
        <v>6</v>
      </c>
      <c r="C9210">
        <v>42.040770000000002</v>
      </c>
      <c r="D9210">
        <v>0.49912400000000001</v>
      </c>
      <c r="E9210">
        <v>-0.35543999999999998</v>
      </c>
      <c r="F9210">
        <v>1.0285150000000001</v>
      </c>
      <c r="G9210">
        <v>5.3533780000000002</v>
      </c>
      <c r="H9210">
        <v>176.43993399999999</v>
      </c>
    </row>
    <row r="9211" spans="1:8" x14ac:dyDescent="0.3">
      <c r="A9211" t="s">
        <v>14</v>
      </c>
      <c r="B9211">
        <v>6</v>
      </c>
      <c r="C9211">
        <v>42.057881999999999</v>
      </c>
      <c r="D9211">
        <v>0.51623600000000003</v>
      </c>
      <c r="E9211">
        <v>-0.49530800000000003</v>
      </c>
      <c r="F9211">
        <v>0.89784900000000001</v>
      </c>
      <c r="G9211">
        <v>4.9080089999999998</v>
      </c>
      <c r="H9211">
        <v>176.48375200000001</v>
      </c>
    </row>
    <row r="9212" spans="1:8" x14ac:dyDescent="0.3">
      <c r="A9212" t="s">
        <v>14</v>
      </c>
      <c r="B9212">
        <v>6</v>
      </c>
      <c r="C9212">
        <v>42.074871000000002</v>
      </c>
      <c r="D9212">
        <v>0.53322499999999995</v>
      </c>
      <c r="E9212">
        <v>-0.51187199999999999</v>
      </c>
      <c r="F9212">
        <v>0.88128600000000001</v>
      </c>
      <c r="G9212">
        <v>4.8380749999999999</v>
      </c>
      <c r="H9212">
        <v>176.115679</v>
      </c>
    </row>
    <row r="9213" spans="1:8" x14ac:dyDescent="0.3">
      <c r="A9213" t="s">
        <v>14</v>
      </c>
      <c r="B9213">
        <v>6</v>
      </c>
      <c r="C9213">
        <v>42.091813999999999</v>
      </c>
      <c r="D9213">
        <v>0.55016799999999999</v>
      </c>
      <c r="E9213">
        <v>-0.51371199999999995</v>
      </c>
      <c r="F9213">
        <v>0.86656299999999997</v>
      </c>
      <c r="G9213">
        <v>4.9742620000000004</v>
      </c>
      <c r="H9213">
        <v>176.15949699999999</v>
      </c>
    </row>
    <row r="9214" spans="1:8" x14ac:dyDescent="0.3">
      <c r="A9214" t="s">
        <v>14</v>
      </c>
      <c r="B9214">
        <v>6</v>
      </c>
      <c r="C9214">
        <v>42.108871000000001</v>
      </c>
      <c r="D9214">
        <v>0.56722499999999998</v>
      </c>
      <c r="E9214">
        <v>-0.60572999999999999</v>
      </c>
      <c r="F9214">
        <v>0.74509899999999996</v>
      </c>
      <c r="G9214">
        <v>4.499447</v>
      </c>
      <c r="H9214">
        <v>176.05433300000001</v>
      </c>
    </row>
    <row r="9215" spans="1:8" x14ac:dyDescent="0.3">
      <c r="A9215" t="s">
        <v>14</v>
      </c>
      <c r="B9215">
        <v>6</v>
      </c>
      <c r="C9215">
        <v>42.125861999999998</v>
      </c>
      <c r="D9215">
        <v>0.58421599999999996</v>
      </c>
      <c r="E9215">
        <v>-0.67382399999999998</v>
      </c>
      <c r="F9215">
        <v>0.743259</v>
      </c>
      <c r="G9215">
        <v>4.6926860000000001</v>
      </c>
      <c r="H9215">
        <v>175.870296</v>
      </c>
    </row>
    <row r="9216" spans="1:8" x14ac:dyDescent="0.3">
      <c r="A9216" t="s">
        <v>14</v>
      </c>
      <c r="B9216">
        <v>6</v>
      </c>
      <c r="C9216">
        <v>42.142918999999999</v>
      </c>
      <c r="D9216">
        <v>0.60127299999999995</v>
      </c>
      <c r="E9216">
        <v>-0.64805900000000005</v>
      </c>
      <c r="F9216">
        <v>0.72301499999999996</v>
      </c>
      <c r="G9216">
        <v>4.6264329999999996</v>
      </c>
      <c r="H9216">
        <v>175.80018699999999</v>
      </c>
    </row>
    <row r="9217" spans="1:8" x14ac:dyDescent="0.3">
      <c r="A9217" t="s">
        <v>14</v>
      </c>
      <c r="B9217">
        <v>6</v>
      </c>
      <c r="C9217">
        <v>42.159820000000003</v>
      </c>
      <c r="D9217">
        <v>0.618174</v>
      </c>
      <c r="E9217">
        <v>-0.68854700000000002</v>
      </c>
      <c r="F9217">
        <v>0.74509899999999996</v>
      </c>
      <c r="G9217">
        <v>4.6448359999999997</v>
      </c>
      <c r="H9217">
        <v>175.265604</v>
      </c>
    </row>
    <row r="9218" spans="1:8" x14ac:dyDescent="0.3">
      <c r="A9218" t="s">
        <v>14</v>
      </c>
      <c r="B9218">
        <v>6</v>
      </c>
      <c r="C9218">
        <v>42.176946000000001</v>
      </c>
      <c r="D9218">
        <v>0.63529999999999998</v>
      </c>
      <c r="E9218">
        <v>-0.73087500000000005</v>
      </c>
      <c r="F9218">
        <v>0.79110800000000003</v>
      </c>
      <c r="G9218">
        <v>4.9871449999999999</v>
      </c>
      <c r="H9218">
        <v>174.52069399999999</v>
      </c>
    </row>
    <row r="9219" spans="1:8" x14ac:dyDescent="0.3">
      <c r="A9219" t="s">
        <v>14</v>
      </c>
      <c r="B9219">
        <v>6</v>
      </c>
      <c r="C9219">
        <v>42.193874999999998</v>
      </c>
      <c r="D9219">
        <v>0.65222899999999995</v>
      </c>
      <c r="E9219">
        <v>-0.69774899999999995</v>
      </c>
      <c r="F9219">
        <v>0.74141800000000002</v>
      </c>
      <c r="G9219">
        <v>4.7276530000000001</v>
      </c>
      <c r="H9219">
        <v>174.213966</v>
      </c>
    </row>
    <row r="9220" spans="1:8" x14ac:dyDescent="0.3">
      <c r="A9220" t="s">
        <v>14</v>
      </c>
      <c r="B9220">
        <v>6</v>
      </c>
      <c r="C9220">
        <v>42.210864999999998</v>
      </c>
      <c r="D9220">
        <v>0.66921900000000001</v>
      </c>
      <c r="E9220">
        <v>-0.62597400000000003</v>
      </c>
      <c r="F9220">
        <v>0.81687299999999996</v>
      </c>
      <c r="G9220">
        <v>4.9227319999999999</v>
      </c>
      <c r="H9220">
        <v>173.79331099999999</v>
      </c>
    </row>
    <row r="9221" spans="1:8" x14ac:dyDescent="0.3">
      <c r="A9221" t="s">
        <v>14</v>
      </c>
      <c r="B9221">
        <v>6</v>
      </c>
      <c r="C9221">
        <v>42.227874999999997</v>
      </c>
      <c r="D9221">
        <v>0.68623000000000001</v>
      </c>
      <c r="E9221">
        <v>-0.666462</v>
      </c>
      <c r="F9221">
        <v>0.84631900000000004</v>
      </c>
      <c r="G9221">
        <v>5.2539980000000002</v>
      </c>
      <c r="H9221">
        <v>173.56545600000001</v>
      </c>
    </row>
    <row r="9222" spans="1:8" x14ac:dyDescent="0.3">
      <c r="A9222" t="s">
        <v>14</v>
      </c>
      <c r="B9222">
        <v>6</v>
      </c>
      <c r="C9222">
        <v>42.244821999999999</v>
      </c>
      <c r="D9222">
        <v>0.70317600000000002</v>
      </c>
      <c r="E9222">
        <v>-0.61493200000000003</v>
      </c>
      <c r="F9222">
        <v>0.80583099999999996</v>
      </c>
      <c r="G9222">
        <v>4.9006470000000002</v>
      </c>
      <c r="H9222">
        <v>174.06498400000001</v>
      </c>
    </row>
    <row r="9223" spans="1:8" x14ac:dyDescent="0.3">
      <c r="A9223" t="s">
        <v>14</v>
      </c>
      <c r="B9223">
        <v>6</v>
      </c>
      <c r="C9223">
        <v>42.261699999999998</v>
      </c>
      <c r="D9223">
        <v>0.720055</v>
      </c>
      <c r="E9223">
        <v>-0.60757099999999997</v>
      </c>
      <c r="F9223">
        <v>0.83343699999999998</v>
      </c>
      <c r="G9223">
        <v>5.0497170000000002</v>
      </c>
      <c r="H9223">
        <v>174.77484000000001</v>
      </c>
    </row>
    <row r="9224" spans="1:8" x14ac:dyDescent="0.3">
      <c r="A9224" t="s">
        <v>14</v>
      </c>
      <c r="B9224">
        <v>6</v>
      </c>
      <c r="C9224">
        <v>42.278846999999999</v>
      </c>
      <c r="D9224">
        <v>0.73720200000000002</v>
      </c>
      <c r="E9224">
        <v>-0.64805900000000005</v>
      </c>
      <c r="F9224">
        <v>0.79294900000000001</v>
      </c>
      <c r="G9224">
        <v>4.9227319999999999</v>
      </c>
      <c r="H9224">
        <v>175.39705900000001</v>
      </c>
    </row>
    <row r="9225" spans="1:8" x14ac:dyDescent="0.3">
      <c r="A9225" t="s">
        <v>14</v>
      </c>
      <c r="B9225">
        <v>6</v>
      </c>
      <c r="C9225">
        <v>42.295701000000001</v>
      </c>
      <c r="D9225">
        <v>0.75405500000000003</v>
      </c>
      <c r="E9225">
        <v>-0.64069699999999996</v>
      </c>
      <c r="F9225">
        <v>0.78190599999999999</v>
      </c>
      <c r="G9225">
        <v>4.797587</v>
      </c>
      <c r="H9225">
        <v>175.69502299999999</v>
      </c>
    </row>
    <row r="9226" spans="1:8" x14ac:dyDescent="0.3">
      <c r="A9226" t="s">
        <v>14</v>
      </c>
      <c r="B9226">
        <v>6</v>
      </c>
      <c r="C9226">
        <v>42.312719000000001</v>
      </c>
      <c r="D9226">
        <v>0.77107300000000001</v>
      </c>
      <c r="E9226">
        <v>-0.66462200000000005</v>
      </c>
      <c r="F9226">
        <v>0.79110800000000003</v>
      </c>
      <c r="G9226">
        <v>4.9245720000000004</v>
      </c>
      <c r="H9226">
        <v>176.17702399999999</v>
      </c>
    </row>
    <row r="9227" spans="1:8" x14ac:dyDescent="0.3">
      <c r="A9227" t="s">
        <v>14</v>
      </c>
      <c r="B9227">
        <v>6</v>
      </c>
      <c r="C9227">
        <v>42.329867999999998</v>
      </c>
      <c r="D9227">
        <v>0.78822300000000001</v>
      </c>
      <c r="E9227">
        <v>-0.71247199999999999</v>
      </c>
      <c r="F9227">
        <v>0.69172800000000001</v>
      </c>
      <c r="G9227">
        <v>4.5012879999999997</v>
      </c>
      <c r="H9227">
        <v>176.650261</v>
      </c>
    </row>
    <row r="9228" spans="1:8" x14ac:dyDescent="0.3">
      <c r="A9228" t="s">
        <v>14</v>
      </c>
      <c r="B9228">
        <v>6</v>
      </c>
      <c r="C9228">
        <v>42.346921999999999</v>
      </c>
      <c r="D9228">
        <v>0.80527599999999999</v>
      </c>
      <c r="E9228">
        <v>-0.71983299999999995</v>
      </c>
      <c r="F9228">
        <v>0.68988799999999995</v>
      </c>
      <c r="G9228">
        <v>4.5620200000000004</v>
      </c>
      <c r="H9228">
        <v>177.47404499999999</v>
      </c>
    </row>
    <row r="9229" spans="1:8" x14ac:dyDescent="0.3">
      <c r="A9229" t="s">
        <v>14</v>
      </c>
      <c r="B9229">
        <v>6</v>
      </c>
      <c r="C9229">
        <v>42.363706000000001</v>
      </c>
      <c r="D9229">
        <v>0.82206000000000001</v>
      </c>
      <c r="E9229">
        <v>-0.72167300000000001</v>
      </c>
      <c r="F9229">
        <v>0.69908999999999999</v>
      </c>
      <c r="G9229">
        <v>4.6080290000000002</v>
      </c>
      <c r="H9229">
        <v>178.38546400000001</v>
      </c>
    </row>
    <row r="9230" spans="1:8" x14ac:dyDescent="0.3">
      <c r="A9230" t="s">
        <v>14</v>
      </c>
      <c r="B9230">
        <v>6</v>
      </c>
      <c r="C9230">
        <v>42.380704000000001</v>
      </c>
      <c r="D9230">
        <v>0.83905799999999997</v>
      </c>
      <c r="E9230">
        <v>-0.72351399999999999</v>
      </c>
      <c r="F9230">
        <v>0.68620700000000001</v>
      </c>
      <c r="G9230">
        <v>4.479203</v>
      </c>
      <c r="H9230">
        <v>179.139138</v>
      </c>
    </row>
    <row r="9231" spans="1:8" x14ac:dyDescent="0.3">
      <c r="A9231" t="s">
        <v>14</v>
      </c>
      <c r="B9231">
        <v>6</v>
      </c>
      <c r="C9231">
        <v>42.397708000000002</v>
      </c>
      <c r="D9231">
        <v>0.85606300000000002</v>
      </c>
      <c r="E9231">
        <v>-0.72719500000000004</v>
      </c>
      <c r="F9231">
        <v>0.66964400000000002</v>
      </c>
      <c r="G9231">
        <v>4.5472970000000004</v>
      </c>
      <c r="H9231">
        <v>180.173249</v>
      </c>
    </row>
    <row r="9232" spans="1:8" x14ac:dyDescent="0.3">
      <c r="A9232" t="s">
        <v>14</v>
      </c>
      <c r="B9232">
        <v>6</v>
      </c>
      <c r="C9232">
        <v>42.414870000000001</v>
      </c>
      <c r="D9232">
        <v>0.87322500000000003</v>
      </c>
      <c r="E9232">
        <v>-0.706951</v>
      </c>
      <c r="F9232">
        <v>0.63467700000000005</v>
      </c>
      <c r="G9232">
        <v>4.385345</v>
      </c>
      <c r="H9232">
        <v>181.294997</v>
      </c>
    </row>
    <row r="9233" spans="1:8" x14ac:dyDescent="0.3">
      <c r="A9233" t="s">
        <v>14</v>
      </c>
      <c r="B9233">
        <v>6</v>
      </c>
      <c r="C9233">
        <v>42.431705000000001</v>
      </c>
      <c r="D9233">
        <v>0.89005900000000004</v>
      </c>
      <c r="E9233">
        <v>-0.71799299999999999</v>
      </c>
      <c r="F9233">
        <v>0.68804799999999999</v>
      </c>
      <c r="G9233">
        <v>4.519692</v>
      </c>
      <c r="H9233">
        <v>182.39045300000001</v>
      </c>
    </row>
    <row r="9234" spans="1:8" x14ac:dyDescent="0.3">
      <c r="A9234" t="s">
        <v>14</v>
      </c>
      <c r="B9234">
        <v>6</v>
      </c>
      <c r="C9234">
        <v>42.448869000000002</v>
      </c>
      <c r="D9234">
        <v>0.90722400000000003</v>
      </c>
      <c r="E9234">
        <v>-0.73087500000000005</v>
      </c>
      <c r="F9234">
        <v>0.71933400000000003</v>
      </c>
      <c r="G9234">
        <v>4.7405359999999996</v>
      </c>
      <c r="H9234">
        <v>183.371982</v>
      </c>
    </row>
    <row r="9235" spans="1:8" x14ac:dyDescent="0.3">
      <c r="A9235" t="s">
        <v>14</v>
      </c>
      <c r="B9235">
        <v>6</v>
      </c>
      <c r="C9235">
        <v>42.465707999999999</v>
      </c>
      <c r="D9235">
        <v>0.92406299999999997</v>
      </c>
      <c r="E9235">
        <v>-0.71431199999999995</v>
      </c>
      <c r="F9235">
        <v>0.68252599999999997</v>
      </c>
      <c r="G9235">
        <v>4.5215319999999997</v>
      </c>
      <c r="H9235">
        <v>184.20452900000001</v>
      </c>
    </row>
    <row r="9236" spans="1:8" x14ac:dyDescent="0.3">
      <c r="A9236" t="s">
        <v>14</v>
      </c>
      <c r="B9236">
        <v>6</v>
      </c>
      <c r="C9236">
        <v>42.482722000000003</v>
      </c>
      <c r="D9236">
        <v>0.94107700000000005</v>
      </c>
      <c r="E9236">
        <v>-0.72535400000000005</v>
      </c>
      <c r="F9236">
        <v>0.73037600000000003</v>
      </c>
      <c r="G9236">
        <v>4.6411559999999996</v>
      </c>
      <c r="H9236">
        <v>184.50249299999999</v>
      </c>
    </row>
    <row r="9237" spans="1:8" x14ac:dyDescent="0.3">
      <c r="A9237" t="s">
        <v>14</v>
      </c>
      <c r="B9237">
        <v>6</v>
      </c>
      <c r="C9237">
        <v>42.500117000000003</v>
      </c>
      <c r="D9237">
        <v>0.95847099999999996</v>
      </c>
      <c r="E9237">
        <v>-0.75848099999999996</v>
      </c>
      <c r="F9237">
        <v>0.71013199999999999</v>
      </c>
      <c r="G9237">
        <v>4.6650809999999998</v>
      </c>
      <c r="H9237">
        <v>184.476202</v>
      </c>
    </row>
    <row r="9238" spans="1:8" x14ac:dyDescent="0.3">
      <c r="A9238" t="s">
        <v>14</v>
      </c>
      <c r="B9238">
        <v>6</v>
      </c>
      <c r="C9238">
        <v>42.528421999999999</v>
      </c>
      <c r="D9238">
        <v>0.98677700000000002</v>
      </c>
      <c r="E9238">
        <v>-0.75848099999999996</v>
      </c>
      <c r="F9238">
        <v>0.69356899999999999</v>
      </c>
      <c r="G9238">
        <v>4.499447</v>
      </c>
      <c r="H9238">
        <v>184.69529399999999</v>
      </c>
    </row>
    <row r="9239" spans="1:8" x14ac:dyDescent="0.3">
      <c r="A9239" t="s">
        <v>14</v>
      </c>
      <c r="B9239">
        <v>6</v>
      </c>
      <c r="C9239">
        <v>42.533651999999996</v>
      </c>
      <c r="D9239">
        <v>0.99200600000000005</v>
      </c>
      <c r="E9239">
        <v>-0.73823700000000003</v>
      </c>
      <c r="F9239">
        <v>0.72853599999999996</v>
      </c>
      <c r="G9239">
        <v>4.51417</v>
      </c>
      <c r="H9239">
        <v>184.958203</v>
      </c>
    </row>
    <row r="9240" spans="1:8" x14ac:dyDescent="0.3">
      <c r="A9240" t="s">
        <v>14</v>
      </c>
      <c r="B9240">
        <v>6</v>
      </c>
      <c r="C9240">
        <v>42.550668999999999</v>
      </c>
      <c r="D9240">
        <v>1.009023</v>
      </c>
      <c r="E9240">
        <v>-0.68486599999999997</v>
      </c>
      <c r="F9240">
        <v>0.71749300000000005</v>
      </c>
      <c r="G9240">
        <v>4.4221519999999996</v>
      </c>
      <c r="H9240">
        <v>184.27463800000001</v>
      </c>
    </row>
    <row r="9241" spans="1:8" x14ac:dyDescent="0.3">
      <c r="A9241" t="s">
        <v>14</v>
      </c>
      <c r="B9241">
        <v>6</v>
      </c>
      <c r="C9241">
        <v>42.568117999999998</v>
      </c>
      <c r="D9241">
        <v>1.0264720000000001</v>
      </c>
      <c r="E9241">
        <v>-0.71063100000000001</v>
      </c>
      <c r="F9241">
        <v>0.72669499999999998</v>
      </c>
      <c r="G9241">
        <v>4.5123300000000004</v>
      </c>
      <c r="H9241">
        <v>183.801401</v>
      </c>
    </row>
    <row r="9242" spans="1:8" x14ac:dyDescent="0.3">
      <c r="A9242" t="s">
        <v>14</v>
      </c>
      <c r="B9242">
        <v>6</v>
      </c>
      <c r="C9242">
        <v>42.584681000000003</v>
      </c>
      <c r="D9242">
        <v>1.0430360000000001</v>
      </c>
      <c r="E9242">
        <v>-0.70142899999999997</v>
      </c>
      <c r="F9242">
        <v>0.72301499999999996</v>
      </c>
      <c r="G9242">
        <v>4.4221519999999996</v>
      </c>
      <c r="H9242">
        <v>182.802345</v>
      </c>
    </row>
    <row r="9243" spans="1:8" x14ac:dyDescent="0.3">
      <c r="A9243" t="s">
        <v>14</v>
      </c>
      <c r="B9243">
        <v>6</v>
      </c>
      <c r="C9243">
        <v>42.601798000000002</v>
      </c>
      <c r="D9243">
        <v>1.0601529999999999</v>
      </c>
      <c r="E9243">
        <v>-0.649899</v>
      </c>
      <c r="F9243">
        <v>0.68068600000000001</v>
      </c>
      <c r="G9243">
        <v>4.2749230000000003</v>
      </c>
      <c r="H9243">
        <v>181.96103400000001</v>
      </c>
    </row>
    <row r="9244" spans="1:8" x14ac:dyDescent="0.3">
      <c r="A9244" t="s">
        <v>14</v>
      </c>
      <c r="B9244">
        <v>6</v>
      </c>
      <c r="C9244">
        <v>42.618738999999998</v>
      </c>
      <c r="D9244">
        <v>1.077094</v>
      </c>
      <c r="E9244">
        <v>-0.62045300000000003</v>
      </c>
      <c r="F9244">
        <v>0.71749300000000005</v>
      </c>
      <c r="G9244">
        <v>4.4681610000000003</v>
      </c>
      <c r="H9244">
        <v>181.040851</v>
      </c>
    </row>
    <row r="9245" spans="1:8" x14ac:dyDescent="0.3">
      <c r="A9245" t="s">
        <v>14</v>
      </c>
      <c r="B9245">
        <v>6</v>
      </c>
      <c r="C9245">
        <v>42.635669999999998</v>
      </c>
      <c r="D9245">
        <v>1.094025</v>
      </c>
      <c r="E9245">
        <v>-0.63517599999999996</v>
      </c>
      <c r="F9245">
        <v>0.74141800000000002</v>
      </c>
      <c r="G9245">
        <v>4.6521980000000003</v>
      </c>
      <c r="H9245">
        <v>180.47997699999999</v>
      </c>
    </row>
    <row r="9246" spans="1:8" x14ac:dyDescent="0.3">
      <c r="A9246" t="s">
        <v>14</v>
      </c>
      <c r="B9246">
        <v>6</v>
      </c>
      <c r="C9246">
        <v>42.652729999999998</v>
      </c>
      <c r="D9246">
        <v>1.1110850000000001</v>
      </c>
      <c r="E9246">
        <v>-0.63885700000000001</v>
      </c>
      <c r="F9246">
        <v>0.70093000000000005</v>
      </c>
      <c r="G9246">
        <v>4.648517</v>
      </c>
      <c r="H9246">
        <v>179.85775799999999</v>
      </c>
    </row>
    <row r="9247" spans="1:8" x14ac:dyDescent="0.3">
      <c r="A9247" t="s">
        <v>14</v>
      </c>
      <c r="B9247">
        <v>6</v>
      </c>
      <c r="C9247">
        <v>42.669671999999998</v>
      </c>
      <c r="D9247">
        <v>1.128026</v>
      </c>
      <c r="E9247">
        <v>-0.65358000000000005</v>
      </c>
      <c r="F9247">
        <v>0.67148399999999997</v>
      </c>
      <c r="G9247">
        <v>4.6577190000000002</v>
      </c>
      <c r="H9247">
        <v>179.26183</v>
      </c>
    </row>
    <row r="9248" spans="1:8" x14ac:dyDescent="0.3">
      <c r="A9248" t="s">
        <v>14</v>
      </c>
      <c r="B9248">
        <v>6</v>
      </c>
      <c r="C9248">
        <v>42.686712999999997</v>
      </c>
      <c r="D9248">
        <v>1.1450670000000001</v>
      </c>
      <c r="E9248">
        <v>-0.64253800000000005</v>
      </c>
      <c r="F9248">
        <v>0.66780399999999995</v>
      </c>
      <c r="G9248">
        <v>4.6503579999999998</v>
      </c>
      <c r="H9248">
        <v>179.09531999999999</v>
      </c>
    </row>
    <row r="9249" spans="1:8" x14ac:dyDescent="0.3">
      <c r="A9249" t="s">
        <v>14</v>
      </c>
      <c r="B9249">
        <v>6</v>
      </c>
      <c r="C9249">
        <v>42.703767999999997</v>
      </c>
      <c r="D9249">
        <v>1.1621220000000001</v>
      </c>
      <c r="E9249">
        <v>-0.62781500000000001</v>
      </c>
      <c r="F9249">
        <v>0.73037600000000003</v>
      </c>
      <c r="G9249">
        <v>4.8417560000000002</v>
      </c>
      <c r="H9249">
        <v>179.445866</v>
      </c>
    </row>
    <row r="9250" spans="1:8" x14ac:dyDescent="0.3">
      <c r="A9250" t="s">
        <v>14</v>
      </c>
      <c r="B9250">
        <v>6</v>
      </c>
      <c r="C9250">
        <v>42.720683000000001</v>
      </c>
      <c r="D9250">
        <v>1.1790369999999999</v>
      </c>
      <c r="E9250">
        <v>-0.65358000000000005</v>
      </c>
      <c r="F9250">
        <v>0.72117399999999998</v>
      </c>
      <c r="G9250">
        <v>4.931934</v>
      </c>
      <c r="H9250">
        <v>179.45463000000001</v>
      </c>
    </row>
    <row r="9251" spans="1:8" x14ac:dyDescent="0.3">
      <c r="A9251" t="s">
        <v>14</v>
      </c>
      <c r="B9251">
        <v>6</v>
      </c>
      <c r="C9251">
        <v>42.737679999999997</v>
      </c>
      <c r="D9251">
        <v>1.196035</v>
      </c>
      <c r="E9251">
        <v>-0.66462200000000005</v>
      </c>
      <c r="F9251">
        <v>0.69172800000000001</v>
      </c>
      <c r="G9251">
        <v>4.8159910000000004</v>
      </c>
      <c r="H9251">
        <v>179.586085</v>
      </c>
    </row>
    <row r="9252" spans="1:8" x14ac:dyDescent="0.3">
      <c r="A9252" t="s">
        <v>14</v>
      </c>
      <c r="B9252">
        <v>6</v>
      </c>
      <c r="C9252">
        <v>42.754680999999998</v>
      </c>
      <c r="D9252">
        <v>1.213036</v>
      </c>
      <c r="E9252">
        <v>-0.65358000000000005</v>
      </c>
      <c r="F9252">
        <v>0.70277100000000003</v>
      </c>
      <c r="G9252">
        <v>4.8123100000000001</v>
      </c>
      <c r="H9252">
        <v>178.69219200000001</v>
      </c>
    </row>
    <row r="9253" spans="1:8" x14ac:dyDescent="0.3">
      <c r="A9253" t="s">
        <v>14</v>
      </c>
      <c r="B9253">
        <v>6</v>
      </c>
      <c r="C9253">
        <v>42.77176</v>
      </c>
      <c r="D9253">
        <v>1.2301139999999999</v>
      </c>
      <c r="E9253">
        <v>-0.65726099999999998</v>
      </c>
      <c r="F9253">
        <v>0.74693900000000002</v>
      </c>
      <c r="G9253">
        <v>4.952178</v>
      </c>
      <c r="H9253">
        <v>177.49157199999999</v>
      </c>
    </row>
    <row r="9254" spans="1:8" x14ac:dyDescent="0.3">
      <c r="A9254" t="s">
        <v>14</v>
      </c>
      <c r="B9254">
        <v>6</v>
      </c>
      <c r="C9254">
        <v>42.788677999999997</v>
      </c>
      <c r="D9254">
        <v>1.2470330000000001</v>
      </c>
      <c r="E9254">
        <v>-0.67750500000000002</v>
      </c>
      <c r="F9254">
        <v>0.75614099999999995</v>
      </c>
      <c r="G9254">
        <v>4.966901</v>
      </c>
      <c r="H9254">
        <v>176.825534</v>
      </c>
    </row>
    <row r="9255" spans="1:8" x14ac:dyDescent="0.3">
      <c r="A9255" t="s">
        <v>14</v>
      </c>
      <c r="B9255">
        <v>6</v>
      </c>
      <c r="C9255">
        <v>42.805734999999999</v>
      </c>
      <c r="D9255">
        <v>1.264089</v>
      </c>
      <c r="E9255">
        <v>-0.65173999999999999</v>
      </c>
      <c r="F9255">
        <v>0.73221599999999998</v>
      </c>
      <c r="G9255">
        <v>4.817831</v>
      </c>
      <c r="H9255">
        <v>176.00175100000001</v>
      </c>
    </row>
    <row r="9256" spans="1:8" x14ac:dyDescent="0.3">
      <c r="A9256" t="s">
        <v>14</v>
      </c>
      <c r="B9256">
        <v>6</v>
      </c>
      <c r="C9256">
        <v>42.822687999999999</v>
      </c>
      <c r="D9256">
        <v>1.2810429999999999</v>
      </c>
      <c r="E9256">
        <v>-0.64437800000000001</v>
      </c>
      <c r="F9256">
        <v>0.71381300000000003</v>
      </c>
      <c r="G9256">
        <v>4.7570990000000002</v>
      </c>
      <c r="H9256">
        <v>175.02022199999999</v>
      </c>
    </row>
    <row r="9257" spans="1:8" x14ac:dyDescent="0.3">
      <c r="A9257" t="s">
        <v>14</v>
      </c>
      <c r="B9257">
        <v>6</v>
      </c>
      <c r="C9257">
        <v>42.839806000000003</v>
      </c>
      <c r="D9257">
        <v>1.2981609999999999</v>
      </c>
      <c r="E9257">
        <v>-0.65910100000000005</v>
      </c>
      <c r="F9257">
        <v>0.73221599999999998</v>
      </c>
      <c r="G9257">
        <v>4.8564790000000002</v>
      </c>
      <c r="H9257">
        <v>174.59956700000001</v>
      </c>
    </row>
    <row r="9258" spans="1:8" x14ac:dyDescent="0.3">
      <c r="A9258" t="s">
        <v>14</v>
      </c>
      <c r="B9258">
        <v>6</v>
      </c>
      <c r="C9258">
        <v>42.857154999999999</v>
      </c>
      <c r="D9258">
        <v>1.315509</v>
      </c>
      <c r="E9258">
        <v>-0.65910100000000005</v>
      </c>
      <c r="F9258">
        <v>0.74141800000000002</v>
      </c>
      <c r="G9258">
        <v>4.8251920000000004</v>
      </c>
      <c r="H9258">
        <v>174.05622</v>
      </c>
    </row>
    <row r="9259" spans="1:8" x14ac:dyDescent="0.3">
      <c r="A9259" t="s">
        <v>14</v>
      </c>
      <c r="B9259">
        <v>6</v>
      </c>
      <c r="C9259">
        <v>42.873832999999998</v>
      </c>
      <c r="D9259">
        <v>1.332187</v>
      </c>
      <c r="E9259">
        <v>-0.64069699999999996</v>
      </c>
      <c r="F9259">
        <v>0.70829200000000003</v>
      </c>
      <c r="G9259">
        <v>4.6558789999999997</v>
      </c>
      <c r="H9259">
        <v>174.091275</v>
      </c>
    </row>
    <row r="9260" spans="1:8" x14ac:dyDescent="0.3">
      <c r="A9260" t="s">
        <v>14</v>
      </c>
      <c r="B9260">
        <v>6</v>
      </c>
      <c r="C9260">
        <v>42.890898999999997</v>
      </c>
      <c r="D9260">
        <v>1.349253</v>
      </c>
      <c r="E9260">
        <v>-0.65726099999999998</v>
      </c>
      <c r="F9260">
        <v>0.69172800000000001</v>
      </c>
      <c r="G9260">
        <v>4.6890049999999999</v>
      </c>
      <c r="H9260">
        <v>173.802074</v>
      </c>
    </row>
    <row r="9261" spans="1:8" x14ac:dyDescent="0.3">
      <c r="A9261" t="s">
        <v>14</v>
      </c>
      <c r="B9261">
        <v>6</v>
      </c>
      <c r="C9261">
        <v>42.907907999999999</v>
      </c>
      <c r="D9261">
        <v>1.3662620000000001</v>
      </c>
      <c r="E9261">
        <v>-0.649899</v>
      </c>
      <c r="F9261">
        <v>0.67884599999999995</v>
      </c>
      <c r="G9261">
        <v>4.7074090000000002</v>
      </c>
      <c r="H9261">
        <v>174.003638</v>
      </c>
    </row>
    <row r="9262" spans="1:8" x14ac:dyDescent="0.3">
      <c r="A9262" t="s">
        <v>14</v>
      </c>
      <c r="B9262">
        <v>6</v>
      </c>
      <c r="C9262">
        <v>42.924908000000002</v>
      </c>
      <c r="D9262">
        <v>1.3832629999999999</v>
      </c>
      <c r="E9262">
        <v>-0.65726099999999998</v>
      </c>
      <c r="F9262">
        <v>0.68252599999999997</v>
      </c>
      <c r="G9262">
        <v>4.7276530000000001</v>
      </c>
      <c r="H9262">
        <v>173.60051000000001</v>
      </c>
    </row>
    <row r="9263" spans="1:8" x14ac:dyDescent="0.3">
      <c r="A9263" t="s">
        <v>14</v>
      </c>
      <c r="B9263">
        <v>6</v>
      </c>
      <c r="C9263">
        <v>42.941687999999999</v>
      </c>
      <c r="D9263">
        <v>1.4000429999999999</v>
      </c>
      <c r="E9263">
        <v>-0.67014300000000004</v>
      </c>
      <c r="F9263">
        <v>0.66412300000000002</v>
      </c>
      <c r="G9263">
        <v>4.7166110000000003</v>
      </c>
      <c r="H9263">
        <v>173.34636399999999</v>
      </c>
    </row>
    <row r="9264" spans="1:8" x14ac:dyDescent="0.3">
      <c r="A9264" t="s">
        <v>14</v>
      </c>
      <c r="B9264">
        <v>6</v>
      </c>
      <c r="C9264">
        <v>42.958846999999999</v>
      </c>
      <c r="D9264">
        <v>1.4172020000000001</v>
      </c>
      <c r="E9264">
        <v>-0.67934499999999998</v>
      </c>
      <c r="F9264">
        <v>0.66780399999999995</v>
      </c>
      <c r="G9264">
        <v>4.7092489999999998</v>
      </c>
      <c r="H9264">
        <v>172.42618100000001</v>
      </c>
    </row>
    <row r="9265" spans="1:8" x14ac:dyDescent="0.3">
      <c r="A9265" t="s">
        <v>14</v>
      </c>
      <c r="B9265">
        <v>6</v>
      </c>
      <c r="C9265">
        <v>42.975816000000002</v>
      </c>
      <c r="D9265">
        <v>1.4341710000000001</v>
      </c>
      <c r="E9265">
        <v>-0.68854700000000002</v>
      </c>
      <c r="F9265">
        <v>0.68068600000000001</v>
      </c>
      <c r="G9265">
        <v>4.8159910000000004</v>
      </c>
      <c r="H9265">
        <v>171.44465199999999</v>
      </c>
    </row>
    <row r="9266" spans="1:8" x14ac:dyDescent="0.3">
      <c r="A9266" t="s">
        <v>14</v>
      </c>
      <c r="B9266">
        <v>6</v>
      </c>
      <c r="C9266">
        <v>42.992739999999998</v>
      </c>
      <c r="D9266">
        <v>1.4510940000000001</v>
      </c>
      <c r="E9266">
        <v>-0.67750500000000002</v>
      </c>
      <c r="F9266">
        <v>0.68988799999999995</v>
      </c>
      <c r="G9266">
        <v>4.9245720000000004</v>
      </c>
      <c r="H9266">
        <v>169.875958</v>
      </c>
    </row>
    <row r="9267" spans="1:8" x14ac:dyDescent="0.3">
      <c r="A9267" t="s">
        <v>14</v>
      </c>
      <c r="B9267">
        <v>6</v>
      </c>
      <c r="C9267">
        <v>43.009881999999998</v>
      </c>
      <c r="D9267">
        <v>1.468237</v>
      </c>
      <c r="E9267">
        <v>-0.68670600000000004</v>
      </c>
      <c r="F9267">
        <v>0.68436699999999995</v>
      </c>
      <c r="G9267">
        <v>4.8399150000000004</v>
      </c>
      <c r="H9267">
        <v>168.99082899999999</v>
      </c>
    </row>
    <row r="9268" spans="1:8" x14ac:dyDescent="0.3">
      <c r="A9268" t="s">
        <v>14</v>
      </c>
      <c r="B9268">
        <v>6</v>
      </c>
      <c r="C9268">
        <v>43.026761999999998</v>
      </c>
      <c r="D9268">
        <v>1.485117</v>
      </c>
      <c r="E9268">
        <v>-0.68486599999999997</v>
      </c>
      <c r="F9268">
        <v>0.69908999999999999</v>
      </c>
      <c r="G9268">
        <v>4.8620000000000001</v>
      </c>
      <c r="H9268">
        <v>167.81649999999999</v>
      </c>
    </row>
    <row r="9269" spans="1:8" x14ac:dyDescent="0.3">
      <c r="A9269" t="s">
        <v>14</v>
      </c>
      <c r="B9269">
        <v>6</v>
      </c>
      <c r="C9269">
        <v>43.043754999999997</v>
      </c>
      <c r="D9269">
        <v>1.5021100000000001</v>
      </c>
      <c r="E9269">
        <v>-0.67566400000000004</v>
      </c>
      <c r="F9269">
        <v>0.71565299999999998</v>
      </c>
      <c r="G9269">
        <v>4.8988069999999997</v>
      </c>
      <c r="H9269">
        <v>167.150463</v>
      </c>
    </row>
    <row r="9270" spans="1:8" x14ac:dyDescent="0.3">
      <c r="A9270" t="s">
        <v>14</v>
      </c>
      <c r="B9270">
        <v>6</v>
      </c>
      <c r="C9270">
        <v>43.060864000000002</v>
      </c>
      <c r="D9270">
        <v>1.519218</v>
      </c>
      <c r="E9270">
        <v>-0.68302600000000002</v>
      </c>
      <c r="F9270">
        <v>0.70461099999999999</v>
      </c>
      <c r="G9270">
        <v>4.8288729999999997</v>
      </c>
      <c r="H9270">
        <v>166.08129700000001</v>
      </c>
    </row>
    <row r="9271" spans="1:8" x14ac:dyDescent="0.3">
      <c r="A9271" t="s">
        <v>14</v>
      </c>
      <c r="B9271">
        <v>6</v>
      </c>
      <c r="C9271">
        <v>43.077860000000001</v>
      </c>
      <c r="D9271">
        <v>1.5362150000000001</v>
      </c>
      <c r="E9271">
        <v>-0.67014300000000004</v>
      </c>
      <c r="F9271">
        <v>0.68252599999999997</v>
      </c>
      <c r="G9271">
        <v>4.7221320000000002</v>
      </c>
      <c r="H9271">
        <v>165.47660500000001</v>
      </c>
    </row>
    <row r="9272" spans="1:8" x14ac:dyDescent="0.3">
      <c r="A9272" t="s">
        <v>14</v>
      </c>
      <c r="B9272">
        <v>6</v>
      </c>
      <c r="C9272">
        <v>43.094842</v>
      </c>
      <c r="D9272">
        <v>1.553196</v>
      </c>
      <c r="E9272">
        <v>-0.65358000000000005</v>
      </c>
      <c r="F9272">
        <v>0.66044199999999997</v>
      </c>
      <c r="G9272">
        <v>4.6614000000000004</v>
      </c>
      <c r="H9272">
        <v>164.538894</v>
      </c>
    </row>
    <row r="9273" spans="1:8" x14ac:dyDescent="0.3">
      <c r="A9273" t="s">
        <v>14</v>
      </c>
      <c r="B9273">
        <v>6</v>
      </c>
      <c r="C9273">
        <v>43.111911999999997</v>
      </c>
      <c r="D9273">
        <v>1.5702659999999999</v>
      </c>
      <c r="E9273">
        <v>-0.66278199999999998</v>
      </c>
      <c r="F9273">
        <v>0.66964400000000002</v>
      </c>
      <c r="G9273">
        <v>4.7000469999999996</v>
      </c>
      <c r="H9273">
        <v>164.749222</v>
      </c>
    </row>
    <row r="9274" spans="1:8" x14ac:dyDescent="0.3">
      <c r="A9274" t="s">
        <v>14</v>
      </c>
      <c r="B9274">
        <v>6</v>
      </c>
      <c r="C9274">
        <v>43.128698999999997</v>
      </c>
      <c r="D9274">
        <v>1.587054</v>
      </c>
      <c r="E9274">
        <v>-0.64621799999999996</v>
      </c>
      <c r="F9274">
        <v>0.66044199999999997</v>
      </c>
      <c r="G9274">
        <v>4.6779630000000001</v>
      </c>
      <c r="H9274">
        <v>165.073477</v>
      </c>
    </row>
    <row r="9275" spans="1:8" x14ac:dyDescent="0.3">
      <c r="A9275" t="s">
        <v>14</v>
      </c>
      <c r="B9275">
        <v>6</v>
      </c>
      <c r="C9275">
        <v>43.145701000000003</v>
      </c>
      <c r="D9275">
        <v>1.604055</v>
      </c>
      <c r="E9275">
        <v>-0.63701700000000006</v>
      </c>
      <c r="F9275">
        <v>0.630996</v>
      </c>
      <c r="G9275">
        <v>4.5509779999999997</v>
      </c>
      <c r="H9275">
        <v>164.95955000000001</v>
      </c>
    </row>
    <row r="9276" spans="1:8" x14ac:dyDescent="0.3">
      <c r="A9276" t="s">
        <v>14</v>
      </c>
      <c r="B9276">
        <v>6</v>
      </c>
      <c r="C9276">
        <v>43.162976</v>
      </c>
      <c r="D9276">
        <v>1.6213310000000001</v>
      </c>
      <c r="E9276">
        <v>-0.649899</v>
      </c>
      <c r="F9276">
        <v>0.636517</v>
      </c>
      <c r="G9276">
        <v>4.6577190000000002</v>
      </c>
      <c r="H9276">
        <v>164.81056699999999</v>
      </c>
    </row>
    <row r="9277" spans="1:8" x14ac:dyDescent="0.3">
      <c r="A9277" t="s">
        <v>14</v>
      </c>
      <c r="B9277">
        <v>6</v>
      </c>
      <c r="C9277">
        <v>43.179769</v>
      </c>
      <c r="D9277">
        <v>1.638123</v>
      </c>
      <c r="E9277">
        <v>-0.62229400000000001</v>
      </c>
      <c r="F9277">
        <v>0.64571900000000004</v>
      </c>
      <c r="G9277">
        <v>4.7405359999999996</v>
      </c>
      <c r="H9277">
        <v>164.53013100000001</v>
      </c>
    </row>
    <row r="9278" spans="1:8" x14ac:dyDescent="0.3">
      <c r="A9278" t="s">
        <v>14</v>
      </c>
      <c r="B9278">
        <v>6</v>
      </c>
      <c r="C9278">
        <v>43.196769000000003</v>
      </c>
      <c r="D9278">
        <v>1.6551229999999999</v>
      </c>
      <c r="E9278">
        <v>-0.60204999999999997</v>
      </c>
      <c r="F9278">
        <v>0.64019800000000004</v>
      </c>
      <c r="G9278">
        <v>4.7018880000000003</v>
      </c>
      <c r="H9278">
        <v>164.127003</v>
      </c>
    </row>
    <row r="9279" spans="1:8" x14ac:dyDescent="0.3">
      <c r="A9279" t="s">
        <v>14</v>
      </c>
      <c r="B9279">
        <v>6</v>
      </c>
      <c r="C9279">
        <v>43.213695999999999</v>
      </c>
      <c r="D9279">
        <v>1.672051</v>
      </c>
      <c r="E9279">
        <v>-0.578125</v>
      </c>
      <c r="F9279">
        <v>0.64756000000000002</v>
      </c>
      <c r="G9279">
        <v>4.6871650000000002</v>
      </c>
      <c r="H9279">
        <v>164.468785</v>
      </c>
    </row>
    <row r="9280" spans="1:8" x14ac:dyDescent="0.3">
      <c r="A9280" t="s">
        <v>14</v>
      </c>
      <c r="B9280">
        <v>6</v>
      </c>
      <c r="C9280">
        <v>43.230696999999999</v>
      </c>
      <c r="D9280">
        <v>1.6890510000000001</v>
      </c>
      <c r="E9280">
        <v>-0.55603999999999998</v>
      </c>
      <c r="F9280">
        <v>0.65492099999999998</v>
      </c>
      <c r="G9280">
        <v>4.6963670000000004</v>
      </c>
      <c r="H9280">
        <v>164.25845699999999</v>
      </c>
    </row>
    <row r="9281" spans="1:8" x14ac:dyDescent="0.3">
      <c r="A9281" t="s">
        <v>14</v>
      </c>
      <c r="B9281">
        <v>6</v>
      </c>
      <c r="C9281">
        <v>43.247767000000003</v>
      </c>
      <c r="D9281">
        <v>1.706121</v>
      </c>
      <c r="E9281">
        <v>-0.55235999999999996</v>
      </c>
      <c r="F9281">
        <v>0.67332499999999995</v>
      </c>
      <c r="G9281">
        <v>4.782864</v>
      </c>
      <c r="H9281">
        <v>163.99554800000001</v>
      </c>
    </row>
    <row r="9282" spans="1:8" x14ac:dyDescent="0.3">
      <c r="A9282" t="s">
        <v>14</v>
      </c>
      <c r="B9282">
        <v>6</v>
      </c>
      <c r="C9282">
        <v>43.264701000000002</v>
      </c>
      <c r="D9282">
        <v>1.723055</v>
      </c>
      <c r="E9282">
        <v>-0.53763700000000003</v>
      </c>
      <c r="F9282">
        <v>0.68988799999999995</v>
      </c>
      <c r="G9282">
        <v>4.7570990000000002</v>
      </c>
      <c r="H9282">
        <v>163.90791100000001</v>
      </c>
    </row>
    <row r="9283" spans="1:8" x14ac:dyDescent="0.3">
      <c r="A9283" t="s">
        <v>14</v>
      </c>
      <c r="B9283">
        <v>6</v>
      </c>
      <c r="C9283">
        <v>43.281709999999997</v>
      </c>
      <c r="D9283">
        <v>1.7400640000000001</v>
      </c>
      <c r="E9283">
        <v>-0.52107300000000001</v>
      </c>
      <c r="F9283">
        <v>0.67148399999999997</v>
      </c>
      <c r="G9283">
        <v>4.6301139999999998</v>
      </c>
      <c r="H9283">
        <v>163.811511</v>
      </c>
    </row>
    <row r="9284" spans="1:8" x14ac:dyDescent="0.3">
      <c r="A9284" t="s">
        <v>14</v>
      </c>
      <c r="B9284">
        <v>6</v>
      </c>
      <c r="C9284">
        <v>43.298699999999997</v>
      </c>
      <c r="D9284">
        <v>1.7570539999999999</v>
      </c>
      <c r="E9284">
        <v>-0.53027500000000005</v>
      </c>
      <c r="F9284">
        <v>0.67516500000000002</v>
      </c>
      <c r="G9284">
        <v>4.6503579999999998</v>
      </c>
      <c r="H9284">
        <v>164.39867599999999</v>
      </c>
    </row>
    <row r="9285" spans="1:8" x14ac:dyDescent="0.3">
      <c r="A9285" t="s">
        <v>14</v>
      </c>
      <c r="B9285">
        <v>6</v>
      </c>
      <c r="C9285">
        <v>43.315705000000001</v>
      </c>
      <c r="D9285">
        <v>1.7740590000000001</v>
      </c>
      <c r="E9285">
        <v>-0.53763700000000003</v>
      </c>
      <c r="F9285">
        <v>0.70093000000000005</v>
      </c>
      <c r="G9285">
        <v>4.7000469999999996</v>
      </c>
      <c r="H9285">
        <v>164.70540399999999</v>
      </c>
    </row>
    <row r="9286" spans="1:8" x14ac:dyDescent="0.3">
      <c r="A9286" t="s">
        <v>14</v>
      </c>
      <c r="B9286">
        <v>6</v>
      </c>
      <c r="C9286">
        <v>43.332717000000002</v>
      </c>
      <c r="D9286">
        <v>1.7910710000000001</v>
      </c>
      <c r="E9286">
        <v>-0.53579600000000005</v>
      </c>
      <c r="F9286">
        <v>0.69908999999999999</v>
      </c>
      <c r="G9286">
        <v>4.6669210000000003</v>
      </c>
      <c r="H9286">
        <v>164.99460400000001</v>
      </c>
    </row>
    <row r="9287" spans="1:8" x14ac:dyDescent="0.3">
      <c r="A9287" t="s">
        <v>14</v>
      </c>
      <c r="B9287">
        <v>6</v>
      </c>
      <c r="C9287">
        <v>43.349708</v>
      </c>
      <c r="D9287">
        <v>1.8080620000000001</v>
      </c>
      <c r="E9287">
        <v>-0.54683899999999996</v>
      </c>
      <c r="F9287">
        <v>0.68620700000000001</v>
      </c>
      <c r="G9287">
        <v>4.6577190000000002</v>
      </c>
      <c r="H9287">
        <v>165.16987700000001</v>
      </c>
    </row>
    <row r="9288" spans="1:8" x14ac:dyDescent="0.3">
      <c r="A9288" t="s">
        <v>14</v>
      </c>
      <c r="B9288">
        <v>6</v>
      </c>
      <c r="C9288">
        <v>43.366754999999998</v>
      </c>
      <c r="D9288">
        <v>1.8251090000000001</v>
      </c>
      <c r="E9288">
        <v>-0.53763700000000003</v>
      </c>
      <c r="F9288">
        <v>0.66780399999999995</v>
      </c>
      <c r="G9288">
        <v>4.6098689999999998</v>
      </c>
      <c r="H9288">
        <v>165.34514999999999</v>
      </c>
    </row>
    <row r="9289" spans="1:8" x14ac:dyDescent="0.3">
      <c r="A9289" t="s">
        <v>14</v>
      </c>
      <c r="B9289">
        <v>6</v>
      </c>
      <c r="C9289">
        <v>43.383775</v>
      </c>
      <c r="D9289">
        <v>1.84213</v>
      </c>
      <c r="E9289">
        <v>-0.53579600000000005</v>
      </c>
      <c r="F9289">
        <v>0.67332499999999995</v>
      </c>
      <c r="G9289">
        <v>4.7626200000000001</v>
      </c>
      <c r="H9289">
        <v>166.30915200000001</v>
      </c>
    </row>
    <row r="9290" spans="1:8" x14ac:dyDescent="0.3">
      <c r="A9290" t="s">
        <v>14</v>
      </c>
      <c r="B9290">
        <v>6</v>
      </c>
      <c r="C9290">
        <v>43.40072</v>
      </c>
      <c r="D9290">
        <v>1.8590739999999999</v>
      </c>
      <c r="E9290">
        <v>-0.51923299999999994</v>
      </c>
      <c r="F9290">
        <v>0.66412300000000002</v>
      </c>
      <c r="G9290">
        <v>4.733174</v>
      </c>
      <c r="H9290">
        <v>167.097881</v>
      </c>
    </row>
    <row r="9291" spans="1:8" x14ac:dyDescent="0.3">
      <c r="A9291" t="s">
        <v>14</v>
      </c>
      <c r="B9291">
        <v>6</v>
      </c>
      <c r="C9291">
        <v>43.417709000000002</v>
      </c>
      <c r="D9291">
        <v>1.876063</v>
      </c>
      <c r="E9291">
        <v>-0.51555200000000001</v>
      </c>
      <c r="F9291">
        <v>0.64939999999999998</v>
      </c>
      <c r="G9291">
        <v>4.6209119999999997</v>
      </c>
      <c r="H9291">
        <v>167.55359100000001</v>
      </c>
    </row>
    <row r="9292" spans="1:8" x14ac:dyDescent="0.3">
      <c r="A9292" t="s">
        <v>14</v>
      </c>
      <c r="B9292">
        <v>6</v>
      </c>
      <c r="C9292">
        <v>43.434716000000002</v>
      </c>
      <c r="D9292">
        <v>1.89307</v>
      </c>
      <c r="E9292">
        <v>-0.49898900000000002</v>
      </c>
      <c r="F9292">
        <v>0.65308100000000002</v>
      </c>
      <c r="G9292">
        <v>4.7166110000000003</v>
      </c>
      <c r="H9292">
        <v>168.07064600000001</v>
      </c>
    </row>
    <row r="9293" spans="1:8" x14ac:dyDescent="0.3">
      <c r="A9293" t="s">
        <v>14</v>
      </c>
      <c r="B9293">
        <v>6</v>
      </c>
      <c r="C9293">
        <v>43.451712999999998</v>
      </c>
      <c r="D9293">
        <v>1.9100680000000001</v>
      </c>
      <c r="E9293">
        <v>-0.49162800000000001</v>
      </c>
      <c r="F9293">
        <v>0.64756000000000002</v>
      </c>
      <c r="G9293">
        <v>4.747897</v>
      </c>
      <c r="H9293">
        <v>168.83308400000001</v>
      </c>
    </row>
    <row r="9294" spans="1:8" x14ac:dyDescent="0.3">
      <c r="A9294" t="s">
        <v>14</v>
      </c>
      <c r="B9294">
        <v>6</v>
      </c>
      <c r="C9294">
        <v>43.468752000000002</v>
      </c>
      <c r="D9294">
        <v>1.9271069999999999</v>
      </c>
      <c r="E9294">
        <v>-0.49714900000000001</v>
      </c>
      <c r="F9294">
        <v>0.64387899999999998</v>
      </c>
      <c r="G9294">
        <v>4.6319540000000003</v>
      </c>
      <c r="H9294">
        <v>169.63934</v>
      </c>
    </row>
    <row r="9295" spans="1:8" x14ac:dyDescent="0.3">
      <c r="A9295" t="s">
        <v>14</v>
      </c>
      <c r="B9295">
        <v>6</v>
      </c>
      <c r="C9295">
        <v>43.485885000000003</v>
      </c>
      <c r="D9295">
        <v>1.9442390000000001</v>
      </c>
      <c r="E9295">
        <v>-0.47506399999999999</v>
      </c>
      <c r="F9295">
        <v>0.64387899999999998</v>
      </c>
      <c r="G9295">
        <v>4.5730620000000002</v>
      </c>
      <c r="H9295">
        <v>170.30537699999999</v>
      </c>
    </row>
    <row r="9296" spans="1:8" x14ac:dyDescent="0.3">
      <c r="A9296" t="s">
        <v>14</v>
      </c>
      <c r="B9296">
        <v>6</v>
      </c>
      <c r="C9296">
        <v>43.502758</v>
      </c>
      <c r="D9296">
        <v>1.9611130000000001</v>
      </c>
      <c r="E9296">
        <v>-0.45482</v>
      </c>
      <c r="F9296">
        <v>0.63467700000000005</v>
      </c>
      <c r="G9296">
        <v>4.5325740000000003</v>
      </c>
      <c r="H9296">
        <v>170.87501499999999</v>
      </c>
    </row>
    <row r="9297" spans="1:8" x14ac:dyDescent="0.3">
      <c r="A9297" t="s">
        <v>14</v>
      </c>
      <c r="B9297">
        <v>6</v>
      </c>
      <c r="C9297">
        <v>43.519922000000001</v>
      </c>
      <c r="D9297">
        <v>1.9782759999999999</v>
      </c>
      <c r="E9297">
        <v>-0.45666099999999998</v>
      </c>
      <c r="F9297">
        <v>0.66228200000000004</v>
      </c>
      <c r="G9297">
        <v>4.698207</v>
      </c>
      <c r="H9297">
        <v>171.44465199999999</v>
      </c>
    </row>
    <row r="9298" spans="1:8" x14ac:dyDescent="0.3">
      <c r="A9298" t="s">
        <v>14</v>
      </c>
      <c r="B9298">
        <v>6</v>
      </c>
      <c r="C9298">
        <v>43.536971000000001</v>
      </c>
      <c r="D9298">
        <v>1.995325</v>
      </c>
      <c r="E9298">
        <v>-0.41617300000000002</v>
      </c>
      <c r="F9298">
        <v>0.66228200000000004</v>
      </c>
      <c r="G9298">
        <v>4.6632400000000001</v>
      </c>
      <c r="H9298">
        <v>172.15450799999999</v>
      </c>
    </row>
    <row r="9299" spans="1:8" x14ac:dyDescent="0.3">
      <c r="A9299" t="s">
        <v>14</v>
      </c>
      <c r="B9299">
        <v>6</v>
      </c>
      <c r="C9299">
        <v>43.553882000000002</v>
      </c>
      <c r="D9299">
        <v>2.0122360000000001</v>
      </c>
      <c r="E9299">
        <v>-0.37016300000000002</v>
      </c>
      <c r="F9299">
        <v>0.64756000000000002</v>
      </c>
      <c r="G9299">
        <v>4.4773630000000004</v>
      </c>
      <c r="H9299">
        <v>172.96076400000001</v>
      </c>
    </row>
    <row r="9300" spans="1:8" x14ac:dyDescent="0.3">
      <c r="A9300" t="s">
        <v>14</v>
      </c>
      <c r="B9300">
        <v>6</v>
      </c>
      <c r="C9300">
        <v>43.570754999999998</v>
      </c>
      <c r="D9300">
        <v>2.0291100000000002</v>
      </c>
      <c r="E9300">
        <v>-0.36464200000000002</v>
      </c>
      <c r="F9300">
        <v>0.71749300000000005</v>
      </c>
      <c r="G9300">
        <v>4.6264329999999996</v>
      </c>
      <c r="H9300">
        <v>173.31130999999999</v>
      </c>
    </row>
    <row r="9301" spans="1:8" x14ac:dyDescent="0.3">
      <c r="A9301" t="s">
        <v>14</v>
      </c>
      <c r="B9301">
        <v>6</v>
      </c>
      <c r="C9301">
        <v>43.587763000000002</v>
      </c>
      <c r="D9301">
        <v>2.0461179999999999</v>
      </c>
      <c r="E9301">
        <v>-0.33335599999999999</v>
      </c>
      <c r="F9301">
        <v>0.79847000000000001</v>
      </c>
      <c r="G9301">
        <v>4.867521</v>
      </c>
      <c r="H9301">
        <v>173.90723800000001</v>
      </c>
    </row>
    <row r="9302" spans="1:8" x14ac:dyDescent="0.3">
      <c r="A9302" t="s">
        <v>14</v>
      </c>
      <c r="B9302">
        <v>6</v>
      </c>
      <c r="C9302">
        <v>43.604764000000003</v>
      </c>
      <c r="D9302">
        <v>2.0631179999999998</v>
      </c>
      <c r="E9302">
        <v>-0.33519599999999999</v>
      </c>
      <c r="F9302">
        <v>0.80030999999999997</v>
      </c>
      <c r="G9302">
        <v>4.747897</v>
      </c>
      <c r="H9302">
        <v>174.713494</v>
      </c>
    </row>
    <row r="9303" spans="1:8" x14ac:dyDescent="0.3">
      <c r="A9303" t="s">
        <v>14</v>
      </c>
      <c r="B9303">
        <v>6</v>
      </c>
      <c r="C9303">
        <v>43.621757000000002</v>
      </c>
      <c r="D9303">
        <v>2.0801120000000002</v>
      </c>
      <c r="E9303">
        <v>-0.33151599999999998</v>
      </c>
      <c r="F9303">
        <v>0.78190599999999999</v>
      </c>
      <c r="G9303">
        <v>4.6614000000000004</v>
      </c>
      <c r="H9303">
        <v>175.03774899999999</v>
      </c>
    </row>
    <row r="9304" spans="1:8" x14ac:dyDescent="0.3">
      <c r="A9304" t="s">
        <v>14</v>
      </c>
      <c r="B9304">
        <v>6</v>
      </c>
      <c r="C9304">
        <v>43.638925999999998</v>
      </c>
      <c r="D9304">
        <v>2.09728</v>
      </c>
      <c r="E9304">
        <v>-0.33335599999999999</v>
      </c>
      <c r="F9304">
        <v>0.80583099999999996</v>
      </c>
      <c r="G9304">
        <v>4.6945259999999998</v>
      </c>
      <c r="H9304">
        <v>175.80895100000001</v>
      </c>
    </row>
    <row r="9305" spans="1:8" x14ac:dyDescent="0.3">
      <c r="A9305" t="s">
        <v>14</v>
      </c>
      <c r="B9305">
        <v>6</v>
      </c>
      <c r="C9305">
        <v>43.655759000000003</v>
      </c>
      <c r="D9305">
        <v>2.1141130000000001</v>
      </c>
      <c r="E9305">
        <v>-0.37384400000000001</v>
      </c>
      <c r="F9305">
        <v>0.85184000000000004</v>
      </c>
      <c r="G9305">
        <v>4.9208920000000003</v>
      </c>
      <c r="H9305">
        <v>176.50127900000001</v>
      </c>
    </row>
    <row r="9306" spans="1:8" x14ac:dyDescent="0.3">
      <c r="A9306" t="s">
        <v>14</v>
      </c>
      <c r="B9306">
        <v>6</v>
      </c>
      <c r="C9306">
        <v>43.672977000000003</v>
      </c>
      <c r="D9306">
        <v>2.1313309999999999</v>
      </c>
      <c r="E9306">
        <v>-0.42721500000000001</v>
      </c>
      <c r="F9306">
        <v>0.82423500000000005</v>
      </c>
      <c r="G9306">
        <v>4.9208920000000003</v>
      </c>
      <c r="H9306">
        <v>177.22866200000001</v>
      </c>
    </row>
    <row r="9307" spans="1:8" x14ac:dyDescent="0.3">
      <c r="A9307" t="s">
        <v>14</v>
      </c>
      <c r="B9307">
        <v>6</v>
      </c>
      <c r="C9307">
        <v>43.689762999999999</v>
      </c>
      <c r="D9307">
        <v>2.1481170000000001</v>
      </c>
      <c r="E9307">
        <v>-0.44561800000000001</v>
      </c>
      <c r="F9307">
        <v>0.72485500000000003</v>
      </c>
      <c r="G9307">
        <v>4.6117100000000004</v>
      </c>
      <c r="H9307">
        <v>177.772009</v>
      </c>
    </row>
    <row r="9308" spans="1:8" x14ac:dyDescent="0.3">
      <c r="A9308" t="s">
        <v>14</v>
      </c>
      <c r="B9308">
        <v>6</v>
      </c>
      <c r="C9308">
        <v>43.707287999999998</v>
      </c>
      <c r="D9308">
        <v>2.1656420000000001</v>
      </c>
      <c r="E9308">
        <v>-0.465862</v>
      </c>
      <c r="F9308">
        <v>0.68988799999999995</v>
      </c>
      <c r="G9308">
        <v>4.6853249999999997</v>
      </c>
      <c r="H9308">
        <v>178.394228</v>
      </c>
    </row>
    <row r="9309" spans="1:8" x14ac:dyDescent="0.3">
      <c r="A9309" t="s">
        <v>14</v>
      </c>
      <c r="B9309">
        <v>6</v>
      </c>
      <c r="C9309">
        <v>43.723807999999998</v>
      </c>
      <c r="D9309">
        <v>2.1821619999999999</v>
      </c>
      <c r="E9309">
        <v>-0.47322399999999998</v>
      </c>
      <c r="F9309">
        <v>0.71013199999999999</v>
      </c>
      <c r="G9309">
        <v>4.9540179999999996</v>
      </c>
      <c r="H9309">
        <v>179.104084</v>
      </c>
    </row>
    <row r="9310" spans="1:8" x14ac:dyDescent="0.3">
      <c r="A9310" t="s">
        <v>14</v>
      </c>
      <c r="B9310">
        <v>6</v>
      </c>
      <c r="C9310">
        <v>43.740949000000001</v>
      </c>
      <c r="D9310">
        <v>2.199303</v>
      </c>
      <c r="E9310">
        <v>-0.50266999999999995</v>
      </c>
      <c r="F9310">
        <v>0.73221599999999998</v>
      </c>
      <c r="G9310">
        <v>5.0386749999999996</v>
      </c>
      <c r="H9310">
        <v>179.36699300000001</v>
      </c>
    </row>
    <row r="9311" spans="1:8" x14ac:dyDescent="0.3">
      <c r="A9311" t="s">
        <v>14</v>
      </c>
      <c r="B9311">
        <v>6</v>
      </c>
      <c r="C9311">
        <v>43.757950999999998</v>
      </c>
      <c r="D9311">
        <v>2.2163050000000002</v>
      </c>
      <c r="E9311">
        <v>-0.49346800000000002</v>
      </c>
      <c r="F9311">
        <v>0.67148399999999997</v>
      </c>
      <c r="G9311">
        <v>4.7957470000000004</v>
      </c>
      <c r="H9311">
        <v>179.244302</v>
      </c>
    </row>
    <row r="9312" spans="1:8" x14ac:dyDescent="0.3">
      <c r="A9312" t="s">
        <v>14</v>
      </c>
      <c r="B9312">
        <v>6</v>
      </c>
      <c r="C9312">
        <v>43.774948999999999</v>
      </c>
      <c r="D9312">
        <v>2.2333029999999998</v>
      </c>
      <c r="E9312">
        <v>-0.48242600000000002</v>
      </c>
      <c r="F9312">
        <v>0.64756000000000002</v>
      </c>
      <c r="G9312">
        <v>4.7405359999999996</v>
      </c>
      <c r="H9312">
        <v>179.09531999999999</v>
      </c>
    </row>
    <row r="9313" spans="1:8" x14ac:dyDescent="0.3">
      <c r="A9313" t="s">
        <v>14</v>
      </c>
      <c r="B9313">
        <v>6</v>
      </c>
      <c r="C9313">
        <v>43.791792000000001</v>
      </c>
      <c r="D9313">
        <v>2.250146</v>
      </c>
      <c r="E9313">
        <v>-0.46770299999999998</v>
      </c>
      <c r="F9313">
        <v>0.69908999999999999</v>
      </c>
      <c r="G9313">
        <v>5.0055480000000001</v>
      </c>
      <c r="H9313">
        <v>179.09531999999999</v>
      </c>
    </row>
    <row r="9314" spans="1:8" x14ac:dyDescent="0.3">
      <c r="A9314" t="s">
        <v>14</v>
      </c>
      <c r="B9314">
        <v>6</v>
      </c>
      <c r="C9314">
        <v>43.808950000000003</v>
      </c>
      <c r="D9314">
        <v>2.2673049999999999</v>
      </c>
      <c r="E9314">
        <v>-0.45297999999999999</v>
      </c>
      <c r="F9314">
        <v>0.72485500000000003</v>
      </c>
      <c r="G9314">
        <v>5.0589190000000004</v>
      </c>
      <c r="H9314">
        <v>178.78859199999999</v>
      </c>
    </row>
    <row r="9315" spans="1:8" x14ac:dyDescent="0.3">
      <c r="A9315" t="s">
        <v>14</v>
      </c>
      <c r="B9315">
        <v>6</v>
      </c>
      <c r="C9315">
        <v>43.825769999999999</v>
      </c>
      <c r="D9315">
        <v>2.284125</v>
      </c>
      <c r="E9315">
        <v>-0.441938</v>
      </c>
      <c r="F9315">
        <v>0.66228200000000004</v>
      </c>
      <c r="G9315">
        <v>4.7552580000000004</v>
      </c>
      <c r="H9315">
        <v>178.33288200000001</v>
      </c>
    </row>
    <row r="9316" spans="1:8" x14ac:dyDescent="0.3">
      <c r="A9316" t="s">
        <v>14</v>
      </c>
      <c r="B9316">
        <v>6</v>
      </c>
      <c r="C9316">
        <v>43.842962999999997</v>
      </c>
      <c r="D9316">
        <v>2.3013170000000001</v>
      </c>
      <c r="E9316">
        <v>-0.447459</v>
      </c>
      <c r="F9316">
        <v>0.66044199999999997</v>
      </c>
      <c r="G9316">
        <v>4.8196709999999996</v>
      </c>
      <c r="H9316">
        <v>178.35041000000001</v>
      </c>
    </row>
    <row r="9317" spans="1:8" x14ac:dyDescent="0.3">
      <c r="A9317" t="s">
        <v>14</v>
      </c>
      <c r="B9317">
        <v>6</v>
      </c>
      <c r="C9317">
        <v>43.859940000000002</v>
      </c>
      <c r="D9317">
        <v>2.3182939999999999</v>
      </c>
      <c r="E9317">
        <v>-0.44377800000000001</v>
      </c>
      <c r="F9317">
        <v>0.69908999999999999</v>
      </c>
      <c r="G9317">
        <v>4.9595390000000004</v>
      </c>
      <c r="H9317">
        <v>178.77106499999999</v>
      </c>
    </row>
    <row r="9318" spans="1:8" x14ac:dyDescent="0.3">
      <c r="A9318" t="s">
        <v>14</v>
      </c>
      <c r="B9318">
        <v>6</v>
      </c>
      <c r="C9318">
        <v>43.876981999999998</v>
      </c>
      <c r="D9318">
        <v>2.3353359999999999</v>
      </c>
      <c r="E9318">
        <v>-0.44561800000000001</v>
      </c>
      <c r="F9318">
        <v>0.72301499999999996</v>
      </c>
      <c r="G9318">
        <v>5.1067689999999999</v>
      </c>
      <c r="H9318">
        <v>179.051502</v>
      </c>
    </row>
    <row r="9319" spans="1:8" x14ac:dyDescent="0.3">
      <c r="A9319" t="s">
        <v>14</v>
      </c>
      <c r="B9319">
        <v>6</v>
      </c>
      <c r="C9319">
        <v>43.893951000000001</v>
      </c>
      <c r="D9319">
        <v>2.3523049999999999</v>
      </c>
      <c r="E9319">
        <v>-0.449299</v>
      </c>
      <c r="F9319">
        <v>0.68988799999999995</v>
      </c>
      <c r="G9319">
        <v>4.9761030000000002</v>
      </c>
      <c r="H9319">
        <v>179.36699300000001</v>
      </c>
    </row>
    <row r="9320" spans="1:8" x14ac:dyDescent="0.3">
      <c r="A9320" t="s">
        <v>14</v>
      </c>
      <c r="B9320">
        <v>6</v>
      </c>
      <c r="C9320">
        <v>43.910941999999999</v>
      </c>
      <c r="D9320">
        <v>2.369297</v>
      </c>
      <c r="E9320">
        <v>-0.46770299999999998</v>
      </c>
      <c r="F9320">
        <v>0.67884599999999995</v>
      </c>
      <c r="G9320">
        <v>4.8509580000000003</v>
      </c>
      <c r="H9320">
        <v>179.41081199999999</v>
      </c>
    </row>
    <row r="9321" spans="1:8" x14ac:dyDescent="0.3">
      <c r="A9321" t="s">
        <v>14</v>
      </c>
      <c r="B9321">
        <v>6</v>
      </c>
      <c r="C9321">
        <v>43.927900999999999</v>
      </c>
      <c r="D9321">
        <v>2.3862549999999998</v>
      </c>
      <c r="E9321">
        <v>-0.49898900000000002</v>
      </c>
      <c r="F9321">
        <v>0.75614099999999995</v>
      </c>
      <c r="G9321">
        <v>5.1877449999999996</v>
      </c>
      <c r="H9321">
        <v>179.89281299999999</v>
      </c>
    </row>
    <row r="9322" spans="1:8" x14ac:dyDescent="0.3">
      <c r="A9322" t="s">
        <v>14</v>
      </c>
      <c r="B9322">
        <v>6</v>
      </c>
      <c r="C9322">
        <v>43.944980000000001</v>
      </c>
      <c r="D9322">
        <v>2.4033350000000002</v>
      </c>
      <c r="E9322">
        <v>-0.51555200000000001</v>
      </c>
      <c r="F9322">
        <v>0.80030999999999997</v>
      </c>
      <c r="G9322">
        <v>5.2539980000000002</v>
      </c>
      <c r="H9322">
        <v>180.28717700000001</v>
      </c>
    </row>
    <row r="9323" spans="1:8" x14ac:dyDescent="0.3">
      <c r="A9323" t="s">
        <v>14</v>
      </c>
      <c r="B9323">
        <v>6</v>
      </c>
      <c r="C9323">
        <v>43.961894999999998</v>
      </c>
      <c r="D9323">
        <v>2.4202490000000001</v>
      </c>
      <c r="E9323">
        <v>-0.51187199999999999</v>
      </c>
      <c r="F9323">
        <v>0.79662900000000003</v>
      </c>
      <c r="G9323">
        <v>5.0129099999999998</v>
      </c>
      <c r="H9323">
        <v>180.418632</v>
      </c>
    </row>
    <row r="9324" spans="1:8" x14ac:dyDescent="0.3">
      <c r="A9324" t="s">
        <v>14</v>
      </c>
      <c r="B9324">
        <v>6</v>
      </c>
      <c r="C9324">
        <v>43.978954999999999</v>
      </c>
      <c r="D9324">
        <v>2.4373100000000001</v>
      </c>
      <c r="E9324">
        <v>-0.51003100000000001</v>
      </c>
      <c r="F9324">
        <v>0.79110800000000003</v>
      </c>
      <c r="G9324">
        <v>4.9264130000000002</v>
      </c>
      <c r="H9324">
        <v>180.94445099999999</v>
      </c>
    </row>
    <row r="9325" spans="1:8" x14ac:dyDescent="0.3">
      <c r="A9325" t="s">
        <v>14</v>
      </c>
      <c r="B9325">
        <v>6</v>
      </c>
      <c r="C9325">
        <v>43.995778999999999</v>
      </c>
      <c r="D9325">
        <v>2.4541330000000001</v>
      </c>
      <c r="E9325">
        <v>-0.53027500000000005</v>
      </c>
      <c r="F9325">
        <v>0.80215000000000003</v>
      </c>
      <c r="G9325">
        <v>4.9761030000000002</v>
      </c>
      <c r="H9325">
        <v>181.65430699999999</v>
      </c>
    </row>
    <row r="9326" spans="1:8" x14ac:dyDescent="0.3">
      <c r="A9326" t="s">
        <v>14</v>
      </c>
      <c r="B9326">
        <v>6</v>
      </c>
      <c r="C9326">
        <v>44.012996999999999</v>
      </c>
      <c r="D9326">
        <v>2.4713509999999999</v>
      </c>
      <c r="E9326">
        <v>-0.54315800000000003</v>
      </c>
      <c r="F9326">
        <v>0.82239399999999996</v>
      </c>
      <c r="G9326">
        <v>5.0386749999999996</v>
      </c>
      <c r="H9326">
        <v>182.004853</v>
      </c>
    </row>
    <row r="9327" spans="1:8" x14ac:dyDescent="0.3">
      <c r="A9327" t="s">
        <v>14</v>
      </c>
      <c r="B9327">
        <v>6</v>
      </c>
      <c r="C9327">
        <v>44.029944</v>
      </c>
      <c r="D9327">
        <v>2.488299</v>
      </c>
      <c r="E9327">
        <v>-0.53027500000000005</v>
      </c>
      <c r="F9327">
        <v>0.81871400000000005</v>
      </c>
      <c r="G9327">
        <v>4.8932859999999998</v>
      </c>
      <c r="H9327">
        <v>182.907509</v>
      </c>
    </row>
    <row r="9328" spans="1:8" x14ac:dyDescent="0.3">
      <c r="A9328" t="s">
        <v>14</v>
      </c>
      <c r="B9328">
        <v>6</v>
      </c>
      <c r="C9328">
        <v>44.046993999999998</v>
      </c>
      <c r="D9328">
        <v>2.5053480000000001</v>
      </c>
      <c r="E9328">
        <v>-0.50819099999999995</v>
      </c>
      <c r="F9328">
        <v>0.77638499999999999</v>
      </c>
      <c r="G9328">
        <v>4.7092489999999998</v>
      </c>
      <c r="H9328">
        <v>183.95038299999999</v>
      </c>
    </row>
    <row r="9329" spans="1:8" x14ac:dyDescent="0.3">
      <c r="A9329" t="s">
        <v>14</v>
      </c>
      <c r="B9329">
        <v>6</v>
      </c>
      <c r="C9329">
        <v>44.063780999999999</v>
      </c>
      <c r="D9329">
        <v>2.5221360000000002</v>
      </c>
      <c r="E9329">
        <v>-0.49898900000000002</v>
      </c>
      <c r="F9329">
        <v>0.78190599999999999</v>
      </c>
      <c r="G9329">
        <v>4.8307140000000004</v>
      </c>
      <c r="H9329">
        <v>185.41391300000001</v>
      </c>
    </row>
    <row r="9330" spans="1:8" x14ac:dyDescent="0.3">
      <c r="A9330" t="s">
        <v>14</v>
      </c>
      <c r="B9330">
        <v>6</v>
      </c>
      <c r="C9330">
        <v>44.080781000000002</v>
      </c>
      <c r="D9330">
        <v>2.5391360000000001</v>
      </c>
      <c r="E9330">
        <v>-0.47690500000000002</v>
      </c>
      <c r="F9330">
        <v>0.76166199999999995</v>
      </c>
      <c r="G9330">
        <v>4.8509580000000003</v>
      </c>
      <c r="H9330">
        <v>186.10624200000001</v>
      </c>
    </row>
    <row r="9331" spans="1:8" x14ac:dyDescent="0.3">
      <c r="A9331" t="s">
        <v>14</v>
      </c>
      <c r="B9331">
        <v>6</v>
      </c>
      <c r="C9331">
        <v>44.097948000000002</v>
      </c>
      <c r="D9331">
        <v>2.5563020000000001</v>
      </c>
      <c r="E9331">
        <v>-0.43825700000000001</v>
      </c>
      <c r="F9331">
        <v>0.737738</v>
      </c>
      <c r="G9331">
        <v>4.8215120000000002</v>
      </c>
      <c r="H9331">
        <v>186.78104300000001</v>
      </c>
    </row>
    <row r="9332" spans="1:8" x14ac:dyDescent="0.3">
      <c r="A9332" t="s">
        <v>14</v>
      </c>
      <c r="B9332">
        <v>6</v>
      </c>
      <c r="C9332">
        <v>44.114789000000002</v>
      </c>
      <c r="D9332">
        <v>2.573143</v>
      </c>
      <c r="E9332">
        <v>-0.41065099999999999</v>
      </c>
      <c r="F9332">
        <v>0.74509899999999996</v>
      </c>
      <c r="G9332">
        <v>4.7644599999999997</v>
      </c>
      <c r="H9332">
        <v>186.99137099999999</v>
      </c>
    </row>
    <row r="9333" spans="1:8" x14ac:dyDescent="0.3">
      <c r="A9333" t="s">
        <v>14</v>
      </c>
      <c r="B9333">
        <v>6</v>
      </c>
      <c r="C9333">
        <v>44.131780999999997</v>
      </c>
      <c r="D9333">
        <v>2.5901360000000002</v>
      </c>
      <c r="E9333">
        <v>-0.372004</v>
      </c>
      <c r="F9333">
        <v>0.83895799999999998</v>
      </c>
      <c r="G9333">
        <v>4.9061690000000002</v>
      </c>
      <c r="H9333">
        <v>187.447081</v>
      </c>
    </row>
    <row r="9334" spans="1:8" x14ac:dyDescent="0.3">
      <c r="A9334" t="s">
        <v>14</v>
      </c>
      <c r="B9334">
        <v>6</v>
      </c>
      <c r="C9334">
        <v>44.148781999999997</v>
      </c>
      <c r="D9334">
        <v>2.6071369999999998</v>
      </c>
      <c r="E9334">
        <v>-0.36832300000000001</v>
      </c>
      <c r="F9334">
        <v>0.85</v>
      </c>
      <c r="G9334">
        <v>5.0975669999999997</v>
      </c>
      <c r="H9334">
        <v>187.359444</v>
      </c>
    </row>
    <row r="9335" spans="1:8" x14ac:dyDescent="0.3">
      <c r="A9335" t="s">
        <v>14</v>
      </c>
      <c r="B9335">
        <v>6</v>
      </c>
      <c r="C9335">
        <v>44.165781000000003</v>
      </c>
      <c r="D9335">
        <v>2.6241349999999999</v>
      </c>
      <c r="E9335">
        <v>-0.35912100000000002</v>
      </c>
      <c r="F9335">
        <v>0.80951200000000001</v>
      </c>
      <c r="G9335">
        <v>4.9356140000000002</v>
      </c>
      <c r="H9335">
        <v>187.59606299999999</v>
      </c>
    </row>
    <row r="9336" spans="1:8" x14ac:dyDescent="0.3">
      <c r="A9336" t="s">
        <v>14</v>
      </c>
      <c r="B9336">
        <v>6</v>
      </c>
      <c r="C9336">
        <v>44.182797999999998</v>
      </c>
      <c r="D9336">
        <v>2.6411519999999999</v>
      </c>
      <c r="E9336">
        <v>-0.35176000000000002</v>
      </c>
      <c r="F9336">
        <v>0.81871400000000005</v>
      </c>
      <c r="G9336">
        <v>4.8638399999999997</v>
      </c>
      <c r="H9336">
        <v>187.59606299999999</v>
      </c>
    </row>
    <row r="9337" spans="1:8" x14ac:dyDescent="0.3">
      <c r="A9337" t="s">
        <v>14</v>
      </c>
      <c r="B9337">
        <v>6</v>
      </c>
      <c r="C9337">
        <v>44.199905000000001</v>
      </c>
      <c r="D9337">
        <v>2.6582590000000001</v>
      </c>
      <c r="E9337">
        <v>-0.38488600000000001</v>
      </c>
      <c r="F9337">
        <v>0.87392499999999995</v>
      </c>
      <c r="G9337">
        <v>5.051558</v>
      </c>
      <c r="H9337">
        <v>187.78886299999999</v>
      </c>
    </row>
    <row r="9338" spans="1:8" x14ac:dyDescent="0.3">
      <c r="A9338" t="s">
        <v>14</v>
      </c>
      <c r="B9338">
        <v>6</v>
      </c>
      <c r="C9338">
        <v>44.216811</v>
      </c>
      <c r="D9338">
        <v>2.6751649999999998</v>
      </c>
      <c r="E9338">
        <v>-0.40512999999999999</v>
      </c>
      <c r="F9338">
        <v>0.87576500000000002</v>
      </c>
      <c r="G9338">
        <v>5.0276329999999998</v>
      </c>
      <c r="H9338">
        <v>187.569772</v>
      </c>
    </row>
    <row r="9339" spans="1:8" x14ac:dyDescent="0.3">
      <c r="A9339" t="s">
        <v>14</v>
      </c>
      <c r="B9339">
        <v>6</v>
      </c>
      <c r="C9339">
        <v>44.233787</v>
      </c>
      <c r="D9339">
        <v>2.6921409999999999</v>
      </c>
      <c r="E9339">
        <v>-0.41433199999999998</v>
      </c>
      <c r="F9339">
        <v>0.85552099999999998</v>
      </c>
      <c r="G9339">
        <v>4.9392950000000004</v>
      </c>
      <c r="H9339">
        <v>187.745045</v>
      </c>
    </row>
    <row r="9340" spans="1:8" x14ac:dyDescent="0.3">
      <c r="A9340" t="s">
        <v>14</v>
      </c>
      <c r="B9340">
        <v>6</v>
      </c>
      <c r="C9340">
        <v>44.250959000000002</v>
      </c>
      <c r="D9340">
        <v>2.7093129999999999</v>
      </c>
      <c r="E9340">
        <v>-0.44377800000000001</v>
      </c>
      <c r="F9340">
        <v>0.78742699999999999</v>
      </c>
      <c r="G9340">
        <v>4.8067890000000002</v>
      </c>
      <c r="H9340">
        <v>187.534717</v>
      </c>
    </row>
    <row r="9341" spans="1:8" x14ac:dyDescent="0.3">
      <c r="A9341" t="s">
        <v>14</v>
      </c>
      <c r="B9341">
        <v>6</v>
      </c>
      <c r="C9341">
        <v>44.267814000000001</v>
      </c>
      <c r="D9341">
        <v>2.7261679999999999</v>
      </c>
      <c r="E9341">
        <v>-0.460341</v>
      </c>
      <c r="F9341">
        <v>0.79110800000000003</v>
      </c>
      <c r="G9341">
        <v>4.832554</v>
      </c>
      <c r="H9341">
        <v>187.59606299999999</v>
      </c>
    </row>
    <row r="9342" spans="1:8" x14ac:dyDescent="0.3">
      <c r="A9342" t="s">
        <v>14</v>
      </c>
      <c r="B9342">
        <v>6</v>
      </c>
      <c r="C9342">
        <v>44.284754</v>
      </c>
      <c r="D9342">
        <v>2.7431079999999999</v>
      </c>
      <c r="E9342">
        <v>-0.465862</v>
      </c>
      <c r="F9342">
        <v>0.81503300000000001</v>
      </c>
      <c r="G9342">
        <v>4.9779429999999998</v>
      </c>
      <c r="H9342">
        <v>187.36820800000001</v>
      </c>
    </row>
    <row r="9343" spans="1:8" x14ac:dyDescent="0.3">
      <c r="A9343" t="s">
        <v>14</v>
      </c>
      <c r="B9343">
        <v>6</v>
      </c>
      <c r="C9343">
        <v>44.301783999999998</v>
      </c>
      <c r="D9343">
        <v>2.760138</v>
      </c>
      <c r="E9343">
        <v>-0.46402199999999999</v>
      </c>
      <c r="F9343">
        <v>0.78558700000000004</v>
      </c>
      <c r="G9343">
        <v>4.7607799999999996</v>
      </c>
      <c r="H9343">
        <v>186.79857000000001</v>
      </c>
    </row>
    <row r="9344" spans="1:8" x14ac:dyDescent="0.3">
      <c r="A9344" t="s">
        <v>14</v>
      </c>
      <c r="B9344">
        <v>6</v>
      </c>
      <c r="C9344">
        <v>44.318840999999999</v>
      </c>
      <c r="D9344">
        <v>2.777196</v>
      </c>
      <c r="E9344">
        <v>-0.45297999999999999</v>
      </c>
      <c r="F9344">
        <v>0.76350300000000004</v>
      </c>
      <c r="G9344">
        <v>4.7258129999999996</v>
      </c>
      <c r="H9344">
        <v>186.115005</v>
      </c>
    </row>
    <row r="9345" spans="1:8" x14ac:dyDescent="0.3">
      <c r="A9345" t="s">
        <v>14</v>
      </c>
      <c r="B9345">
        <v>6</v>
      </c>
      <c r="C9345">
        <v>44.335793000000002</v>
      </c>
      <c r="D9345">
        <v>2.7941479999999999</v>
      </c>
      <c r="E9345">
        <v>-0.45850099999999999</v>
      </c>
      <c r="F9345">
        <v>0.77270399999999995</v>
      </c>
      <c r="G9345">
        <v>4.8196709999999996</v>
      </c>
      <c r="H9345">
        <v>185.47525899999999</v>
      </c>
    </row>
    <row r="9346" spans="1:8" x14ac:dyDescent="0.3">
      <c r="A9346" t="s">
        <v>14</v>
      </c>
      <c r="B9346">
        <v>6</v>
      </c>
      <c r="C9346">
        <v>44.352760000000004</v>
      </c>
      <c r="D9346">
        <v>2.8111139999999999</v>
      </c>
      <c r="E9346">
        <v>-0.45482</v>
      </c>
      <c r="F9346">
        <v>0.80767100000000003</v>
      </c>
      <c r="G9346">
        <v>4.8601590000000003</v>
      </c>
      <c r="H9346">
        <v>184.71282099999999</v>
      </c>
    </row>
    <row r="9347" spans="1:8" x14ac:dyDescent="0.3">
      <c r="A9347" t="s">
        <v>14</v>
      </c>
      <c r="B9347">
        <v>6</v>
      </c>
      <c r="C9347">
        <v>44.369759000000002</v>
      </c>
      <c r="D9347">
        <v>2.8281130000000001</v>
      </c>
      <c r="E9347">
        <v>-0.449299</v>
      </c>
      <c r="F9347">
        <v>0.80767100000000003</v>
      </c>
      <c r="G9347">
        <v>4.9098490000000004</v>
      </c>
      <c r="H9347">
        <v>184.32722000000001</v>
      </c>
    </row>
    <row r="9348" spans="1:8" x14ac:dyDescent="0.3">
      <c r="A9348" t="s">
        <v>14</v>
      </c>
      <c r="B9348">
        <v>6</v>
      </c>
      <c r="C9348">
        <v>44.386789</v>
      </c>
      <c r="D9348">
        <v>2.8451439999999999</v>
      </c>
      <c r="E9348">
        <v>-0.42905500000000002</v>
      </c>
      <c r="F9348">
        <v>0.78742699999999999</v>
      </c>
      <c r="G9348">
        <v>4.7920660000000002</v>
      </c>
      <c r="H9348">
        <v>183.84522000000001</v>
      </c>
    </row>
    <row r="9349" spans="1:8" x14ac:dyDescent="0.3">
      <c r="A9349" t="s">
        <v>14</v>
      </c>
      <c r="B9349">
        <v>6</v>
      </c>
      <c r="C9349">
        <v>44.403754999999997</v>
      </c>
      <c r="D9349">
        <v>2.8621099999999999</v>
      </c>
      <c r="E9349">
        <v>-0.43089499999999997</v>
      </c>
      <c r="F9349">
        <v>0.84079800000000005</v>
      </c>
      <c r="G9349">
        <v>4.8509580000000003</v>
      </c>
      <c r="H9349">
        <v>183.45085499999999</v>
      </c>
    </row>
    <row r="9350" spans="1:8" x14ac:dyDescent="0.3">
      <c r="A9350" t="s">
        <v>14</v>
      </c>
      <c r="B9350">
        <v>6</v>
      </c>
      <c r="C9350">
        <v>44.420772999999997</v>
      </c>
      <c r="D9350">
        <v>2.8791280000000001</v>
      </c>
      <c r="E9350">
        <v>-0.44377800000000001</v>
      </c>
      <c r="F9350">
        <v>0.88128600000000001</v>
      </c>
      <c r="G9350">
        <v>5.160139</v>
      </c>
      <c r="H9350">
        <v>183.266819</v>
      </c>
    </row>
    <row r="9351" spans="1:8" x14ac:dyDescent="0.3">
      <c r="A9351" t="s">
        <v>14</v>
      </c>
      <c r="B9351">
        <v>6</v>
      </c>
      <c r="C9351">
        <v>44.437806000000002</v>
      </c>
      <c r="D9351">
        <v>2.8961610000000002</v>
      </c>
      <c r="E9351">
        <v>-0.43457600000000002</v>
      </c>
      <c r="F9351">
        <v>0.85184000000000004</v>
      </c>
      <c r="G9351">
        <v>5.0092290000000004</v>
      </c>
      <c r="H9351">
        <v>183.64365599999999</v>
      </c>
    </row>
    <row r="9352" spans="1:8" x14ac:dyDescent="0.3">
      <c r="A9352" t="s">
        <v>14</v>
      </c>
      <c r="B9352">
        <v>6</v>
      </c>
      <c r="C9352">
        <v>44.45476</v>
      </c>
      <c r="D9352">
        <v>2.9131149999999999</v>
      </c>
      <c r="E9352">
        <v>-0.43273600000000001</v>
      </c>
      <c r="F9352">
        <v>0.84631900000000004</v>
      </c>
      <c r="G9352">
        <v>4.9208920000000003</v>
      </c>
      <c r="H9352">
        <v>183.976674</v>
      </c>
    </row>
    <row r="9353" spans="1:8" x14ac:dyDescent="0.3">
      <c r="A9353" t="s">
        <v>14</v>
      </c>
      <c r="B9353">
        <v>6</v>
      </c>
      <c r="C9353">
        <v>44.471758999999999</v>
      </c>
      <c r="D9353">
        <v>2.9301140000000001</v>
      </c>
      <c r="E9353">
        <v>-0.45297999999999999</v>
      </c>
      <c r="F9353">
        <v>0.86104199999999997</v>
      </c>
      <c r="G9353">
        <v>5.0276329999999998</v>
      </c>
      <c r="H9353">
        <v>184.62518499999999</v>
      </c>
    </row>
    <row r="9354" spans="1:8" x14ac:dyDescent="0.3">
      <c r="A9354" t="s">
        <v>14</v>
      </c>
      <c r="B9354">
        <v>6</v>
      </c>
      <c r="C9354">
        <v>44.488760999999997</v>
      </c>
      <c r="D9354">
        <v>2.9471159999999998</v>
      </c>
      <c r="E9354">
        <v>-0.449299</v>
      </c>
      <c r="F9354">
        <v>0.86656299999999997</v>
      </c>
      <c r="G9354">
        <v>5.0478769999999997</v>
      </c>
      <c r="H9354">
        <v>184.94944000000001</v>
      </c>
    </row>
    <row r="9355" spans="1:8" x14ac:dyDescent="0.3">
      <c r="A9355" t="s">
        <v>14</v>
      </c>
      <c r="B9355">
        <v>6</v>
      </c>
      <c r="C9355">
        <v>44.505847000000003</v>
      </c>
      <c r="D9355">
        <v>2.9642019999999998</v>
      </c>
      <c r="E9355">
        <v>-0.45666099999999998</v>
      </c>
      <c r="F9355">
        <v>0.86656299999999997</v>
      </c>
      <c r="G9355">
        <v>5.0497170000000002</v>
      </c>
      <c r="H9355">
        <v>185.44896800000001</v>
      </c>
    </row>
    <row r="9356" spans="1:8" x14ac:dyDescent="0.3">
      <c r="A9356" t="s">
        <v>14</v>
      </c>
      <c r="B9356">
        <v>6</v>
      </c>
      <c r="C9356">
        <v>44.522767999999999</v>
      </c>
      <c r="D9356">
        <v>2.981122</v>
      </c>
      <c r="E9356">
        <v>-0.45297999999999999</v>
      </c>
      <c r="F9356">
        <v>0.81319300000000005</v>
      </c>
      <c r="G9356">
        <v>4.8564790000000002</v>
      </c>
      <c r="H9356">
        <v>185.86962299999999</v>
      </c>
    </row>
    <row r="9357" spans="1:8" x14ac:dyDescent="0.3">
      <c r="A9357" t="s">
        <v>14</v>
      </c>
      <c r="B9357">
        <v>6</v>
      </c>
      <c r="C9357">
        <v>44.539757000000002</v>
      </c>
      <c r="D9357">
        <v>2.9981119999999999</v>
      </c>
      <c r="E9357">
        <v>-0.45482</v>
      </c>
      <c r="F9357">
        <v>0.79110800000000003</v>
      </c>
      <c r="G9357">
        <v>4.7902250000000004</v>
      </c>
      <c r="H9357">
        <v>186.202642</v>
      </c>
    </row>
    <row r="9358" spans="1:8" x14ac:dyDescent="0.3">
      <c r="A9358" t="s">
        <v>14</v>
      </c>
      <c r="B9358">
        <v>6</v>
      </c>
      <c r="C9358">
        <v>44.557073000000003</v>
      </c>
      <c r="D9358">
        <v>3.015428</v>
      </c>
      <c r="E9358">
        <v>-0.47322399999999998</v>
      </c>
      <c r="F9358">
        <v>0.80767100000000003</v>
      </c>
      <c r="G9358">
        <v>4.9761030000000002</v>
      </c>
      <c r="H9358">
        <v>185.98355100000001</v>
      </c>
    </row>
    <row r="9359" spans="1:8" x14ac:dyDescent="0.3">
      <c r="A9359" t="s">
        <v>14</v>
      </c>
      <c r="B9359">
        <v>6</v>
      </c>
      <c r="C9359">
        <v>44.573774999999998</v>
      </c>
      <c r="D9359">
        <v>3.03213</v>
      </c>
      <c r="E9359">
        <v>-0.46954299999999999</v>
      </c>
      <c r="F9359">
        <v>0.77822599999999997</v>
      </c>
      <c r="G9359">
        <v>4.7368550000000003</v>
      </c>
      <c r="H9359">
        <v>185.720641</v>
      </c>
    </row>
    <row r="9360" spans="1:8" x14ac:dyDescent="0.3">
      <c r="A9360" t="s">
        <v>14</v>
      </c>
      <c r="B9360">
        <v>6</v>
      </c>
      <c r="C9360">
        <v>44.590764999999998</v>
      </c>
      <c r="D9360">
        <v>3.0491199999999998</v>
      </c>
      <c r="E9360">
        <v>-0.45850099999999999</v>
      </c>
      <c r="F9360">
        <v>0.75798200000000004</v>
      </c>
      <c r="G9360">
        <v>4.832554</v>
      </c>
      <c r="H9360">
        <v>185.07213100000001</v>
      </c>
    </row>
    <row r="9361" spans="1:8" x14ac:dyDescent="0.3">
      <c r="A9361" t="s">
        <v>14</v>
      </c>
      <c r="B9361">
        <v>6</v>
      </c>
      <c r="C9361">
        <v>44.607838000000001</v>
      </c>
      <c r="D9361">
        <v>3.0661930000000002</v>
      </c>
      <c r="E9361">
        <v>-0.441938</v>
      </c>
      <c r="F9361">
        <v>0.74509899999999996</v>
      </c>
      <c r="G9361">
        <v>4.882244</v>
      </c>
      <c r="H9361">
        <v>185.35256799999999</v>
      </c>
    </row>
    <row r="9362" spans="1:8" x14ac:dyDescent="0.3">
      <c r="A9362" t="s">
        <v>14</v>
      </c>
      <c r="B9362">
        <v>6</v>
      </c>
      <c r="C9362">
        <v>44.624775999999997</v>
      </c>
      <c r="D9362">
        <v>3.0831309999999998</v>
      </c>
      <c r="E9362">
        <v>-0.43089499999999997</v>
      </c>
      <c r="F9362">
        <v>0.76718299999999995</v>
      </c>
      <c r="G9362">
        <v>4.8767230000000001</v>
      </c>
      <c r="H9362">
        <v>185.326277</v>
      </c>
    </row>
    <row r="9363" spans="1:8" x14ac:dyDescent="0.3">
      <c r="A9363" t="s">
        <v>14</v>
      </c>
      <c r="B9363">
        <v>6</v>
      </c>
      <c r="C9363">
        <v>44.641786000000003</v>
      </c>
      <c r="D9363">
        <v>3.1001400000000001</v>
      </c>
      <c r="E9363">
        <v>-0.44009700000000002</v>
      </c>
      <c r="F9363">
        <v>0.78190599999999999</v>
      </c>
      <c r="G9363">
        <v>5.1122899999999998</v>
      </c>
      <c r="H9363">
        <v>185.33503999999999</v>
      </c>
    </row>
    <row r="9364" spans="1:8" x14ac:dyDescent="0.3">
      <c r="A9364" t="s">
        <v>14</v>
      </c>
      <c r="B9364">
        <v>6</v>
      </c>
      <c r="C9364">
        <v>44.658977</v>
      </c>
      <c r="D9364">
        <v>3.1173310000000001</v>
      </c>
      <c r="E9364">
        <v>-0.43457600000000002</v>
      </c>
      <c r="F9364">
        <v>0.77270399999999995</v>
      </c>
      <c r="G9364">
        <v>5.1306929999999999</v>
      </c>
      <c r="H9364">
        <v>185.738168</v>
      </c>
    </row>
    <row r="9365" spans="1:8" x14ac:dyDescent="0.3">
      <c r="A9365" t="s">
        <v>14</v>
      </c>
      <c r="B9365">
        <v>6</v>
      </c>
      <c r="C9365">
        <v>44.675808000000004</v>
      </c>
      <c r="D9365">
        <v>3.134163</v>
      </c>
      <c r="E9365">
        <v>-0.41617300000000002</v>
      </c>
      <c r="F9365">
        <v>0.81871400000000005</v>
      </c>
      <c r="G9365">
        <v>5.0736420000000004</v>
      </c>
      <c r="H9365">
        <v>186.859916</v>
      </c>
    </row>
    <row r="9366" spans="1:8" x14ac:dyDescent="0.3">
      <c r="A9366" t="s">
        <v>14</v>
      </c>
      <c r="B9366">
        <v>6</v>
      </c>
      <c r="C9366">
        <v>44.692824999999999</v>
      </c>
      <c r="D9366">
        <v>3.151179</v>
      </c>
      <c r="E9366">
        <v>-0.441938</v>
      </c>
      <c r="F9366">
        <v>0.88312599999999997</v>
      </c>
      <c r="G9366">
        <v>5.4122690000000002</v>
      </c>
      <c r="H9366">
        <v>187.674935</v>
      </c>
    </row>
    <row r="9367" spans="1:8" x14ac:dyDescent="0.3">
      <c r="A9367" t="s">
        <v>14</v>
      </c>
      <c r="B9367">
        <v>6</v>
      </c>
      <c r="C9367">
        <v>44.710017000000001</v>
      </c>
      <c r="D9367">
        <v>3.1683720000000002</v>
      </c>
      <c r="E9367">
        <v>-0.44009700000000002</v>
      </c>
      <c r="F9367">
        <v>0.86104199999999997</v>
      </c>
      <c r="G9367">
        <v>5.2760819999999997</v>
      </c>
      <c r="H9367">
        <v>188.71780999999999</v>
      </c>
    </row>
    <row r="9368" spans="1:8" x14ac:dyDescent="0.3">
      <c r="A9368" t="s">
        <v>14</v>
      </c>
      <c r="B9368">
        <v>6</v>
      </c>
      <c r="C9368">
        <v>44.727026000000002</v>
      </c>
      <c r="D9368">
        <v>3.1853799999999999</v>
      </c>
      <c r="E9368">
        <v>-0.46218199999999998</v>
      </c>
      <c r="F9368">
        <v>0.88680700000000001</v>
      </c>
      <c r="G9368">
        <v>5.2411149999999997</v>
      </c>
      <c r="H9368">
        <v>189.49777499999999</v>
      </c>
    </row>
    <row r="9369" spans="1:8" x14ac:dyDescent="0.3">
      <c r="A9369" t="s">
        <v>14</v>
      </c>
      <c r="B9369">
        <v>6</v>
      </c>
      <c r="C9369">
        <v>44.743814</v>
      </c>
      <c r="D9369">
        <v>3.2021679999999999</v>
      </c>
      <c r="E9369">
        <v>-0.47874499999999998</v>
      </c>
      <c r="F9369">
        <v>0.89232800000000001</v>
      </c>
      <c r="G9369">
        <v>5.1932660000000004</v>
      </c>
      <c r="H9369">
        <v>190.35661300000001</v>
      </c>
    </row>
    <row r="9370" spans="1:8" x14ac:dyDescent="0.3">
      <c r="A9370" t="s">
        <v>14</v>
      </c>
      <c r="B9370">
        <v>6</v>
      </c>
      <c r="C9370">
        <v>44.760883</v>
      </c>
      <c r="D9370">
        <v>3.2192370000000001</v>
      </c>
      <c r="E9370">
        <v>-0.506351</v>
      </c>
      <c r="F9370">
        <v>0.89784900000000001</v>
      </c>
      <c r="G9370">
        <v>5.1767029999999998</v>
      </c>
      <c r="H9370">
        <v>191.075232</v>
      </c>
    </row>
    <row r="9371" spans="1:8" x14ac:dyDescent="0.3">
      <c r="A9371" t="s">
        <v>14</v>
      </c>
      <c r="B9371">
        <v>6</v>
      </c>
      <c r="C9371">
        <v>44.777987000000003</v>
      </c>
      <c r="D9371">
        <v>3.2363409999999999</v>
      </c>
      <c r="E9371">
        <v>-0.51923299999999994</v>
      </c>
      <c r="F9371">
        <v>0.88496699999999995</v>
      </c>
      <c r="G9371">
        <v>5.1288530000000003</v>
      </c>
      <c r="H9371">
        <v>191.36443299999999</v>
      </c>
    </row>
    <row r="9372" spans="1:8" x14ac:dyDescent="0.3">
      <c r="A9372" t="s">
        <v>14</v>
      </c>
      <c r="B9372">
        <v>6</v>
      </c>
      <c r="C9372">
        <v>44.794815</v>
      </c>
      <c r="D9372">
        <v>3.2531699999999999</v>
      </c>
      <c r="E9372">
        <v>-0.53027500000000005</v>
      </c>
      <c r="F9372">
        <v>0.81687299999999996</v>
      </c>
      <c r="G9372">
        <v>4.8969670000000001</v>
      </c>
      <c r="H9372">
        <v>190.68963199999999</v>
      </c>
    </row>
    <row r="9373" spans="1:8" x14ac:dyDescent="0.3">
      <c r="A9373" t="s">
        <v>14</v>
      </c>
      <c r="B9373">
        <v>6</v>
      </c>
      <c r="C9373">
        <v>44.811812000000003</v>
      </c>
      <c r="D9373">
        <v>3.2701660000000001</v>
      </c>
      <c r="E9373">
        <v>-0.52843499999999999</v>
      </c>
      <c r="F9373">
        <v>0.79110800000000003</v>
      </c>
      <c r="G9373">
        <v>4.9282529999999998</v>
      </c>
      <c r="H9373">
        <v>190.25144900000001</v>
      </c>
    </row>
    <row r="9374" spans="1:8" x14ac:dyDescent="0.3">
      <c r="A9374" t="s">
        <v>14</v>
      </c>
      <c r="B9374">
        <v>6</v>
      </c>
      <c r="C9374">
        <v>44.828985000000003</v>
      </c>
      <c r="D9374">
        <v>3.2873389999999998</v>
      </c>
      <c r="E9374">
        <v>-0.54131700000000005</v>
      </c>
      <c r="F9374">
        <v>0.80399100000000001</v>
      </c>
      <c r="G9374">
        <v>5.0589190000000004</v>
      </c>
      <c r="H9374">
        <v>189.87461200000001</v>
      </c>
    </row>
    <row r="9375" spans="1:8" x14ac:dyDescent="0.3">
      <c r="A9375" t="s">
        <v>14</v>
      </c>
      <c r="B9375">
        <v>6</v>
      </c>
      <c r="C9375">
        <v>44.845816999999997</v>
      </c>
      <c r="D9375">
        <v>3.3041710000000002</v>
      </c>
      <c r="E9375">
        <v>-0.54315800000000003</v>
      </c>
      <c r="F9375">
        <v>0.759822</v>
      </c>
      <c r="G9375">
        <v>4.8620000000000001</v>
      </c>
      <c r="H9375">
        <v>189.690575</v>
      </c>
    </row>
    <row r="9376" spans="1:8" x14ac:dyDescent="0.3">
      <c r="A9376" t="s">
        <v>14</v>
      </c>
      <c r="B9376">
        <v>6</v>
      </c>
      <c r="C9376">
        <v>44.862822999999999</v>
      </c>
      <c r="D9376">
        <v>3.321177</v>
      </c>
      <c r="E9376">
        <v>-0.55420000000000003</v>
      </c>
      <c r="F9376">
        <v>0.73589700000000002</v>
      </c>
      <c r="G9376">
        <v>4.9908250000000001</v>
      </c>
      <c r="H9376">
        <v>189.524066</v>
      </c>
    </row>
    <row r="9377" spans="1:8" x14ac:dyDescent="0.3">
      <c r="A9377" t="s">
        <v>14</v>
      </c>
      <c r="B9377">
        <v>6</v>
      </c>
      <c r="C9377">
        <v>44.879815999999998</v>
      </c>
      <c r="D9377">
        <v>3.3381699999999999</v>
      </c>
      <c r="E9377">
        <v>-0.53211600000000003</v>
      </c>
      <c r="F9377">
        <v>0.72485500000000003</v>
      </c>
      <c r="G9377">
        <v>5.0073889999999999</v>
      </c>
      <c r="H9377">
        <v>188.84050099999999</v>
      </c>
    </row>
    <row r="9378" spans="1:8" x14ac:dyDescent="0.3">
      <c r="A9378" t="s">
        <v>14</v>
      </c>
      <c r="B9378">
        <v>6</v>
      </c>
      <c r="C9378">
        <v>44.897058999999999</v>
      </c>
      <c r="D9378">
        <v>3.355413</v>
      </c>
      <c r="E9378">
        <v>-0.53947699999999998</v>
      </c>
      <c r="F9378">
        <v>0.754301</v>
      </c>
      <c r="G9378">
        <v>5.0497170000000002</v>
      </c>
      <c r="H9378">
        <v>188.209518</v>
      </c>
    </row>
    <row r="9379" spans="1:8" x14ac:dyDescent="0.3">
      <c r="A9379" t="s">
        <v>14</v>
      </c>
      <c r="B9379">
        <v>6</v>
      </c>
      <c r="C9379">
        <v>44.913818999999997</v>
      </c>
      <c r="D9379">
        <v>3.3721730000000001</v>
      </c>
      <c r="E9379">
        <v>-0.54867900000000003</v>
      </c>
      <c r="F9379">
        <v>0.77822599999999997</v>
      </c>
      <c r="G9379">
        <v>5.2484770000000003</v>
      </c>
      <c r="H9379">
        <v>187.99042700000001</v>
      </c>
    </row>
    <row r="9380" spans="1:8" x14ac:dyDescent="0.3">
      <c r="A9380" t="s">
        <v>14</v>
      </c>
      <c r="B9380">
        <v>6</v>
      </c>
      <c r="C9380">
        <v>44.930824999999999</v>
      </c>
      <c r="D9380">
        <v>3.3891800000000001</v>
      </c>
      <c r="E9380">
        <v>-0.55420000000000003</v>
      </c>
      <c r="F9380">
        <v>0.75798200000000004</v>
      </c>
      <c r="G9380">
        <v>5.1380549999999996</v>
      </c>
      <c r="H9380">
        <v>187.85020900000001</v>
      </c>
    </row>
    <row r="9381" spans="1:8" x14ac:dyDescent="0.3">
      <c r="A9381" t="s">
        <v>14</v>
      </c>
      <c r="B9381">
        <v>6</v>
      </c>
      <c r="C9381">
        <v>44.947949000000001</v>
      </c>
      <c r="D9381">
        <v>3.4063029999999999</v>
      </c>
      <c r="E9381">
        <v>-0.57076300000000002</v>
      </c>
      <c r="F9381">
        <v>0.79662900000000003</v>
      </c>
      <c r="G9381">
        <v>5.1564579999999998</v>
      </c>
      <c r="H9381">
        <v>187.999191</v>
      </c>
    </row>
    <row r="9382" spans="1:8" x14ac:dyDescent="0.3">
      <c r="A9382" t="s">
        <v>14</v>
      </c>
      <c r="B9382">
        <v>6</v>
      </c>
      <c r="C9382">
        <v>44.964953999999999</v>
      </c>
      <c r="D9382">
        <v>3.423308</v>
      </c>
      <c r="E9382">
        <v>-0.57076300000000002</v>
      </c>
      <c r="F9382">
        <v>0.83527700000000005</v>
      </c>
      <c r="G9382">
        <v>5.3220910000000003</v>
      </c>
      <c r="H9382">
        <v>187.71875399999999</v>
      </c>
    </row>
    <row r="9383" spans="1:8" x14ac:dyDescent="0.3">
      <c r="A9383" t="s">
        <v>14</v>
      </c>
      <c r="B9383">
        <v>6</v>
      </c>
      <c r="C9383">
        <v>44.981971000000001</v>
      </c>
      <c r="D9383">
        <v>3.4403250000000001</v>
      </c>
      <c r="E9383">
        <v>-0.56524200000000002</v>
      </c>
      <c r="F9383">
        <v>0.842638</v>
      </c>
      <c r="G9383">
        <v>5.2963259999999996</v>
      </c>
      <c r="H9383">
        <v>187.42079000000001</v>
      </c>
    </row>
    <row r="9384" spans="1:8" x14ac:dyDescent="0.3">
      <c r="A9384" t="s">
        <v>14</v>
      </c>
      <c r="B9384">
        <v>6</v>
      </c>
      <c r="C9384">
        <v>44.998821999999997</v>
      </c>
      <c r="D9384">
        <v>3.457176</v>
      </c>
      <c r="E9384">
        <v>-0.53947699999999998</v>
      </c>
      <c r="F9384">
        <v>0.87944599999999995</v>
      </c>
      <c r="G9384">
        <v>5.3110489999999997</v>
      </c>
      <c r="H9384">
        <v>187.14911599999999</v>
      </c>
    </row>
    <row r="9385" spans="1:8" x14ac:dyDescent="0.3">
      <c r="A9385" t="s">
        <v>14</v>
      </c>
      <c r="B9385">
        <v>6</v>
      </c>
      <c r="C9385">
        <v>45.015819999999998</v>
      </c>
      <c r="D9385">
        <v>3.4741740000000001</v>
      </c>
      <c r="E9385">
        <v>-0.51187199999999999</v>
      </c>
      <c r="F9385">
        <v>0.87392499999999995</v>
      </c>
      <c r="G9385">
        <v>5.1582990000000004</v>
      </c>
      <c r="H9385">
        <v>186.824861</v>
      </c>
    </row>
    <row r="9386" spans="1:8" x14ac:dyDescent="0.3">
      <c r="A9386" t="s">
        <v>14</v>
      </c>
      <c r="B9386">
        <v>6</v>
      </c>
      <c r="C9386">
        <v>45.032829999999997</v>
      </c>
      <c r="D9386">
        <v>3.4911840000000001</v>
      </c>
      <c r="E9386">
        <v>-0.53211600000000003</v>
      </c>
      <c r="F9386">
        <v>0.87760499999999997</v>
      </c>
      <c r="G9386">
        <v>5.2263919999999997</v>
      </c>
      <c r="H9386">
        <v>186.47431499999999</v>
      </c>
    </row>
    <row r="9387" spans="1:8" x14ac:dyDescent="0.3">
      <c r="A9387" t="s">
        <v>14</v>
      </c>
      <c r="B9387">
        <v>6</v>
      </c>
      <c r="C9387">
        <v>45.049827000000001</v>
      </c>
      <c r="D9387">
        <v>3.5081820000000001</v>
      </c>
      <c r="E9387">
        <v>-0.53579600000000005</v>
      </c>
      <c r="F9387">
        <v>0.88496699999999995</v>
      </c>
      <c r="G9387">
        <v>5.2650399999999999</v>
      </c>
      <c r="H9387">
        <v>186.49184199999999</v>
      </c>
    </row>
    <row r="9388" spans="1:8" x14ac:dyDescent="0.3">
      <c r="A9388" t="s">
        <v>14</v>
      </c>
      <c r="B9388">
        <v>6</v>
      </c>
      <c r="C9388">
        <v>45.067044000000003</v>
      </c>
      <c r="D9388">
        <v>3.525398</v>
      </c>
      <c r="E9388">
        <v>-0.51371199999999995</v>
      </c>
      <c r="F9388">
        <v>0.82791499999999996</v>
      </c>
      <c r="G9388">
        <v>4.9153700000000002</v>
      </c>
      <c r="H9388">
        <v>186.132533</v>
      </c>
    </row>
    <row r="9389" spans="1:8" x14ac:dyDescent="0.3">
      <c r="A9389" t="s">
        <v>14</v>
      </c>
      <c r="B9389">
        <v>6</v>
      </c>
      <c r="C9389">
        <v>45.083826999999999</v>
      </c>
      <c r="D9389">
        <v>3.5421809999999998</v>
      </c>
      <c r="E9389">
        <v>-0.54867900000000003</v>
      </c>
      <c r="F9389">
        <v>0.81871400000000005</v>
      </c>
      <c r="G9389">
        <v>5.0000270000000002</v>
      </c>
      <c r="H9389">
        <v>185.37009499999999</v>
      </c>
    </row>
    <row r="9390" spans="1:8" x14ac:dyDescent="0.3">
      <c r="A9390" t="s">
        <v>14</v>
      </c>
      <c r="B9390">
        <v>6</v>
      </c>
      <c r="C9390">
        <v>45.100831999999997</v>
      </c>
      <c r="D9390">
        <v>3.5591870000000001</v>
      </c>
      <c r="E9390">
        <v>-0.55972100000000002</v>
      </c>
      <c r="F9390">
        <v>0.80951200000000001</v>
      </c>
      <c r="G9390">
        <v>5.0644400000000003</v>
      </c>
      <c r="H9390">
        <v>184.53754799999999</v>
      </c>
    </row>
    <row r="9391" spans="1:8" x14ac:dyDescent="0.3">
      <c r="A9391" t="s">
        <v>14</v>
      </c>
      <c r="B9391">
        <v>6</v>
      </c>
      <c r="C9391">
        <v>45.117831000000002</v>
      </c>
      <c r="D9391">
        <v>3.5761850000000002</v>
      </c>
      <c r="E9391">
        <v>-0.57076300000000002</v>
      </c>
      <c r="F9391">
        <v>0.78190599999999999</v>
      </c>
      <c r="G9391">
        <v>4.9429759999999998</v>
      </c>
      <c r="H9391">
        <v>184.12565599999999</v>
      </c>
    </row>
    <row r="9392" spans="1:8" x14ac:dyDescent="0.3">
      <c r="A9392" t="s">
        <v>14</v>
      </c>
      <c r="B9392">
        <v>6</v>
      </c>
      <c r="C9392">
        <v>45.134836</v>
      </c>
      <c r="D9392">
        <v>3.5931899999999999</v>
      </c>
      <c r="E9392">
        <v>-0.59284800000000004</v>
      </c>
      <c r="F9392">
        <v>0.76902400000000004</v>
      </c>
      <c r="G9392">
        <v>5.0349940000000002</v>
      </c>
      <c r="H9392">
        <v>183.853983</v>
      </c>
    </row>
    <row r="9393" spans="1:8" x14ac:dyDescent="0.3">
      <c r="A9393" t="s">
        <v>14</v>
      </c>
      <c r="B9393">
        <v>6</v>
      </c>
      <c r="C9393">
        <v>45.151831000000001</v>
      </c>
      <c r="D9393">
        <v>3.610185</v>
      </c>
      <c r="E9393">
        <v>-0.59100699999999995</v>
      </c>
      <c r="F9393">
        <v>0.76350300000000004</v>
      </c>
      <c r="G9393">
        <v>4.9834639999999997</v>
      </c>
      <c r="H9393">
        <v>183.77511000000001</v>
      </c>
    </row>
    <row r="9394" spans="1:8" x14ac:dyDescent="0.3">
      <c r="A9394" t="s">
        <v>14</v>
      </c>
      <c r="B9394">
        <v>6</v>
      </c>
      <c r="C9394">
        <v>45.168998999999999</v>
      </c>
      <c r="D9394">
        <v>3.627354</v>
      </c>
      <c r="E9394">
        <v>-0.49530800000000003</v>
      </c>
      <c r="F9394">
        <v>0.84631900000000004</v>
      </c>
      <c r="G9394">
        <v>5.1490970000000003</v>
      </c>
      <c r="H9394">
        <v>183.144127</v>
      </c>
    </row>
    <row r="9395" spans="1:8" x14ac:dyDescent="0.3">
      <c r="A9395" t="s">
        <v>14</v>
      </c>
      <c r="B9395">
        <v>6</v>
      </c>
      <c r="C9395">
        <v>45.186008999999999</v>
      </c>
      <c r="D9395">
        <v>3.6443629999999998</v>
      </c>
      <c r="E9395">
        <v>-0.49530800000000003</v>
      </c>
      <c r="F9395">
        <v>0.87392499999999995</v>
      </c>
      <c r="G9395">
        <v>5.3662599999999996</v>
      </c>
      <c r="H9395">
        <v>182.89874499999999</v>
      </c>
    </row>
    <row r="9396" spans="1:8" x14ac:dyDescent="0.3">
      <c r="A9396" t="s">
        <v>14</v>
      </c>
      <c r="B9396">
        <v>6</v>
      </c>
      <c r="C9396">
        <v>45.202801999999998</v>
      </c>
      <c r="D9396">
        <v>3.6611570000000002</v>
      </c>
      <c r="E9396">
        <v>-0.47874499999999998</v>
      </c>
      <c r="F9396">
        <v>0.84447899999999998</v>
      </c>
      <c r="G9396">
        <v>5.1840640000000002</v>
      </c>
      <c r="H9396">
        <v>182.89874499999999</v>
      </c>
    </row>
    <row r="9397" spans="1:8" x14ac:dyDescent="0.3">
      <c r="A9397" t="s">
        <v>14</v>
      </c>
      <c r="B9397">
        <v>6</v>
      </c>
      <c r="C9397">
        <v>45.219796000000002</v>
      </c>
      <c r="D9397">
        <v>3.6781510000000002</v>
      </c>
      <c r="E9397">
        <v>-0.40144999999999997</v>
      </c>
      <c r="F9397">
        <v>0.91073199999999999</v>
      </c>
      <c r="G9397">
        <v>5.3552179999999998</v>
      </c>
      <c r="H9397">
        <v>183.161655</v>
      </c>
    </row>
    <row r="9398" spans="1:8" x14ac:dyDescent="0.3">
      <c r="A9398" t="s">
        <v>14</v>
      </c>
      <c r="B9398">
        <v>6</v>
      </c>
      <c r="C9398">
        <v>45.236840999999998</v>
      </c>
      <c r="D9398">
        <v>3.6951960000000001</v>
      </c>
      <c r="E9398">
        <v>-0.41617300000000002</v>
      </c>
      <c r="F9398">
        <v>0.92177399999999998</v>
      </c>
      <c r="G9398">
        <v>5.3349739999999999</v>
      </c>
      <c r="H9398">
        <v>183.94162</v>
      </c>
    </row>
    <row r="9399" spans="1:8" x14ac:dyDescent="0.3">
      <c r="A9399" t="s">
        <v>14</v>
      </c>
      <c r="B9399">
        <v>6</v>
      </c>
      <c r="C9399">
        <v>45.253866000000002</v>
      </c>
      <c r="D9399">
        <v>3.712221</v>
      </c>
      <c r="E9399">
        <v>-0.42537399999999997</v>
      </c>
      <c r="F9399">
        <v>0.90705100000000005</v>
      </c>
      <c r="G9399">
        <v>5.2632000000000003</v>
      </c>
      <c r="H9399">
        <v>184.081838</v>
      </c>
    </row>
    <row r="9400" spans="1:8" x14ac:dyDescent="0.3">
      <c r="A9400" t="s">
        <v>14</v>
      </c>
      <c r="B9400">
        <v>6</v>
      </c>
      <c r="C9400">
        <v>45.270792999999998</v>
      </c>
      <c r="D9400">
        <v>3.7291479999999999</v>
      </c>
      <c r="E9400">
        <v>-0.33335599999999999</v>
      </c>
      <c r="F9400">
        <v>0.92729499999999998</v>
      </c>
      <c r="G9400">
        <v>5.3681010000000002</v>
      </c>
      <c r="H9400">
        <v>184.616421</v>
      </c>
    </row>
    <row r="9401" spans="1:8" x14ac:dyDescent="0.3">
      <c r="A9401" t="s">
        <v>14</v>
      </c>
      <c r="B9401">
        <v>6</v>
      </c>
      <c r="C9401">
        <v>45.287866999999999</v>
      </c>
      <c r="D9401">
        <v>3.7462209999999998</v>
      </c>
      <c r="E9401">
        <v>-0.41249200000000003</v>
      </c>
      <c r="F9401">
        <v>0.84079800000000005</v>
      </c>
      <c r="G9401">
        <v>5.0478769999999997</v>
      </c>
      <c r="H9401">
        <v>185.23864</v>
      </c>
    </row>
    <row r="9402" spans="1:8" x14ac:dyDescent="0.3">
      <c r="A9402" t="s">
        <v>14</v>
      </c>
      <c r="B9402">
        <v>6</v>
      </c>
      <c r="C9402">
        <v>45.304802000000002</v>
      </c>
      <c r="D9402">
        <v>3.7631559999999999</v>
      </c>
      <c r="E9402">
        <v>-0.43273600000000001</v>
      </c>
      <c r="F9402">
        <v>0.82975600000000005</v>
      </c>
      <c r="G9402">
        <v>4.9889849999999996</v>
      </c>
      <c r="H9402">
        <v>185.545368</v>
      </c>
    </row>
    <row r="9403" spans="1:8" x14ac:dyDescent="0.3">
      <c r="A9403" t="s">
        <v>14</v>
      </c>
      <c r="B9403">
        <v>6</v>
      </c>
      <c r="C9403">
        <v>45.321800000000003</v>
      </c>
      <c r="D9403">
        <v>3.780154</v>
      </c>
      <c r="E9403">
        <v>-0.372004</v>
      </c>
      <c r="F9403">
        <v>0.84631900000000004</v>
      </c>
      <c r="G9403">
        <v>5.1859039999999998</v>
      </c>
      <c r="H9403">
        <v>185.93973199999999</v>
      </c>
    </row>
    <row r="9404" spans="1:8" x14ac:dyDescent="0.3">
      <c r="A9404" t="s">
        <v>14</v>
      </c>
      <c r="B9404">
        <v>6</v>
      </c>
      <c r="C9404">
        <v>45.338797999999997</v>
      </c>
      <c r="D9404">
        <v>3.7971529999999998</v>
      </c>
      <c r="E9404">
        <v>-0.43273600000000001</v>
      </c>
      <c r="F9404">
        <v>0.78006600000000004</v>
      </c>
      <c r="G9404">
        <v>4.8564790000000002</v>
      </c>
      <c r="H9404">
        <v>186.167587</v>
      </c>
    </row>
    <row r="9405" spans="1:8" x14ac:dyDescent="0.3">
      <c r="A9405" t="s">
        <v>14</v>
      </c>
      <c r="B9405">
        <v>6</v>
      </c>
      <c r="C9405">
        <v>45.355879000000002</v>
      </c>
      <c r="D9405">
        <v>3.8142330000000002</v>
      </c>
      <c r="E9405">
        <v>-0.40512999999999999</v>
      </c>
      <c r="F9405">
        <v>0.754301</v>
      </c>
      <c r="G9405">
        <v>4.8123100000000001</v>
      </c>
      <c r="H9405">
        <v>186.29904199999999</v>
      </c>
    </row>
    <row r="9406" spans="1:8" x14ac:dyDescent="0.3">
      <c r="A9406" t="s">
        <v>14</v>
      </c>
      <c r="B9406">
        <v>6</v>
      </c>
      <c r="C9406">
        <v>45.372813999999998</v>
      </c>
      <c r="D9406">
        <v>3.831169</v>
      </c>
      <c r="E9406">
        <v>-0.38488600000000001</v>
      </c>
      <c r="F9406">
        <v>0.77270399999999995</v>
      </c>
      <c r="G9406">
        <v>5.0589190000000004</v>
      </c>
      <c r="H9406">
        <v>186.83362500000001</v>
      </c>
    </row>
    <row r="9407" spans="1:8" x14ac:dyDescent="0.3">
      <c r="A9407" t="s">
        <v>14</v>
      </c>
      <c r="B9407">
        <v>6</v>
      </c>
      <c r="C9407">
        <v>45.389906000000003</v>
      </c>
      <c r="D9407">
        <v>3.8482599999999998</v>
      </c>
      <c r="E9407">
        <v>-0.36464200000000002</v>
      </c>
      <c r="F9407">
        <v>0.75798200000000004</v>
      </c>
      <c r="G9407">
        <v>4.8896050000000004</v>
      </c>
      <c r="H9407">
        <v>186.859916</v>
      </c>
    </row>
    <row r="9408" spans="1:8" x14ac:dyDescent="0.3">
      <c r="A9408" t="s">
        <v>14</v>
      </c>
      <c r="B9408">
        <v>6</v>
      </c>
      <c r="C9408">
        <v>45.406892999999997</v>
      </c>
      <c r="D9408">
        <v>3.8652470000000001</v>
      </c>
      <c r="E9408">
        <v>-0.34071800000000002</v>
      </c>
      <c r="F9408">
        <v>0.77638499999999999</v>
      </c>
      <c r="G9408">
        <v>5.1380549999999996</v>
      </c>
      <c r="H9408">
        <v>187.087771</v>
      </c>
    </row>
    <row r="9409" spans="1:8" x14ac:dyDescent="0.3">
      <c r="A9409" t="s">
        <v>14</v>
      </c>
      <c r="B9409">
        <v>6</v>
      </c>
      <c r="C9409">
        <v>45.423811000000001</v>
      </c>
      <c r="D9409">
        <v>3.8821650000000001</v>
      </c>
      <c r="E9409">
        <v>-0.25422</v>
      </c>
      <c r="F9409">
        <v>0.78558700000000004</v>
      </c>
      <c r="G9409">
        <v>5.2079890000000004</v>
      </c>
      <c r="H9409">
        <v>187.47337099999999</v>
      </c>
    </row>
    <row r="9410" spans="1:8" x14ac:dyDescent="0.3">
      <c r="A9410" t="s">
        <v>14</v>
      </c>
      <c r="B9410">
        <v>6</v>
      </c>
      <c r="C9410">
        <v>45.440812000000001</v>
      </c>
      <c r="D9410">
        <v>3.8991669999999998</v>
      </c>
      <c r="E9410">
        <v>-0.17876500000000001</v>
      </c>
      <c r="F9410">
        <v>0.85736100000000004</v>
      </c>
      <c r="G9410">
        <v>5.2539980000000002</v>
      </c>
      <c r="H9410">
        <v>188.227046</v>
      </c>
    </row>
    <row r="9411" spans="1:8" x14ac:dyDescent="0.3">
      <c r="A9411" t="s">
        <v>14</v>
      </c>
      <c r="B9411">
        <v>6</v>
      </c>
      <c r="C9411">
        <v>45.457957</v>
      </c>
      <c r="D9411">
        <v>3.916312</v>
      </c>
      <c r="E9411">
        <v>-0.171404</v>
      </c>
      <c r="F9411">
        <v>0.92913599999999996</v>
      </c>
      <c r="G9411">
        <v>5.5539779999999999</v>
      </c>
      <c r="H9411">
        <v>189.39261099999999</v>
      </c>
    </row>
    <row r="9412" spans="1:8" x14ac:dyDescent="0.3">
      <c r="A9412" t="s">
        <v>14</v>
      </c>
      <c r="B9412">
        <v>6</v>
      </c>
      <c r="C9412">
        <v>45.474862999999999</v>
      </c>
      <c r="D9412">
        <v>3.9332180000000001</v>
      </c>
      <c r="E9412">
        <v>-0.18612699999999999</v>
      </c>
      <c r="F9412">
        <v>0.91441300000000003</v>
      </c>
      <c r="G9412">
        <v>5.4877250000000002</v>
      </c>
      <c r="H9412">
        <v>189.80450300000001</v>
      </c>
    </row>
    <row r="9413" spans="1:8" x14ac:dyDescent="0.3">
      <c r="A9413" t="s">
        <v>14</v>
      </c>
      <c r="B9413">
        <v>6</v>
      </c>
      <c r="C9413">
        <v>45.491957999999997</v>
      </c>
      <c r="D9413">
        <v>3.9503119999999998</v>
      </c>
      <c r="E9413">
        <v>-4.6259000000000002E-2</v>
      </c>
      <c r="F9413">
        <v>0.94569899999999996</v>
      </c>
      <c r="G9413">
        <v>5.2981670000000003</v>
      </c>
      <c r="H9413">
        <v>190.23392200000001</v>
      </c>
    </row>
    <row r="9414" spans="1:8" x14ac:dyDescent="0.3">
      <c r="A9414" t="s">
        <v>14</v>
      </c>
      <c r="B9414">
        <v>6</v>
      </c>
      <c r="C9414">
        <v>45.508879</v>
      </c>
      <c r="D9414">
        <v>3.9672329999999998</v>
      </c>
      <c r="E9414">
        <v>-0.15484000000000001</v>
      </c>
      <c r="F9414">
        <v>0.960422</v>
      </c>
      <c r="G9414">
        <v>5.4950859999999997</v>
      </c>
      <c r="H9414">
        <v>191.268033</v>
      </c>
    </row>
    <row r="9415" spans="1:8" x14ac:dyDescent="0.3">
      <c r="A9415" t="s">
        <v>14</v>
      </c>
      <c r="B9415">
        <v>6</v>
      </c>
      <c r="C9415">
        <v>45.525888000000002</v>
      </c>
      <c r="D9415">
        <v>3.9842430000000002</v>
      </c>
      <c r="E9415">
        <v>-0.16220200000000001</v>
      </c>
      <c r="F9415">
        <v>0.93465699999999996</v>
      </c>
      <c r="G9415">
        <v>5.2116689999999997</v>
      </c>
      <c r="H9415">
        <v>192.73156299999999</v>
      </c>
    </row>
    <row r="9416" spans="1:8" x14ac:dyDescent="0.3">
      <c r="A9416" t="s">
        <v>14</v>
      </c>
      <c r="B9416">
        <v>6</v>
      </c>
      <c r="C9416">
        <v>45.542822999999999</v>
      </c>
      <c r="D9416">
        <v>4.0011780000000003</v>
      </c>
      <c r="E9416">
        <v>-0.108831</v>
      </c>
      <c r="F9416">
        <v>0.95858200000000005</v>
      </c>
      <c r="G9416">
        <v>5.2558379999999998</v>
      </c>
      <c r="H9416">
        <v>193.84454600000001</v>
      </c>
    </row>
    <row r="9417" spans="1:8" x14ac:dyDescent="0.3">
      <c r="A9417" t="s">
        <v>14</v>
      </c>
      <c r="B9417">
        <v>6</v>
      </c>
      <c r="C9417">
        <v>45.559817000000002</v>
      </c>
      <c r="D9417">
        <v>4.0181709999999997</v>
      </c>
      <c r="E9417">
        <v>-0.187967</v>
      </c>
      <c r="F9417">
        <v>0.88680700000000001</v>
      </c>
      <c r="G9417">
        <v>5.095726</v>
      </c>
      <c r="H9417">
        <v>194.83483899999999</v>
      </c>
    </row>
    <row r="9418" spans="1:8" x14ac:dyDescent="0.3">
      <c r="A9418" t="s">
        <v>14</v>
      </c>
      <c r="B9418">
        <v>6</v>
      </c>
      <c r="C9418">
        <v>45.576821000000002</v>
      </c>
      <c r="D9418">
        <v>4.0351749999999997</v>
      </c>
      <c r="E9418">
        <v>-0.187967</v>
      </c>
      <c r="F9418">
        <v>0.84079800000000005</v>
      </c>
      <c r="G9418">
        <v>4.8951260000000003</v>
      </c>
      <c r="H9418">
        <v>194.99258499999999</v>
      </c>
    </row>
    <row r="9419" spans="1:8" x14ac:dyDescent="0.3">
      <c r="A9419" t="s">
        <v>14</v>
      </c>
      <c r="B9419">
        <v>6</v>
      </c>
      <c r="C9419">
        <v>45.593961</v>
      </c>
      <c r="D9419">
        <v>4.0523160000000003</v>
      </c>
      <c r="E9419">
        <v>-6.4661999999999997E-2</v>
      </c>
      <c r="F9419">
        <v>0.88312599999999997</v>
      </c>
      <c r="G9419">
        <v>5.1214909999999998</v>
      </c>
      <c r="H9419">
        <v>195.14156700000001</v>
      </c>
    </row>
    <row r="9420" spans="1:8" x14ac:dyDescent="0.3">
      <c r="A9420" t="s">
        <v>14</v>
      </c>
      <c r="B9420">
        <v>6</v>
      </c>
      <c r="C9420">
        <v>45.610813</v>
      </c>
      <c r="D9420">
        <v>4.0691670000000002</v>
      </c>
      <c r="E9420">
        <v>-0.13827700000000001</v>
      </c>
      <c r="F9420">
        <v>0.86104199999999997</v>
      </c>
      <c r="G9420">
        <v>5.1196510000000002</v>
      </c>
      <c r="H9420">
        <v>195.79884100000001</v>
      </c>
    </row>
    <row r="9421" spans="1:8" x14ac:dyDescent="0.3">
      <c r="A9421" t="s">
        <v>14</v>
      </c>
      <c r="B9421">
        <v>6</v>
      </c>
      <c r="C9421">
        <v>45.627889000000003</v>
      </c>
      <c r="D9421">
        <v>4.0862429999999996</v>
      </c>
      <c r="E9421">
        <v>-0.10331</v>
      </c>
      <c r="F9421">
        <v>0.87392499999999995</v>
      </c>
      <c r="G9421">
        <v>5.1122899999999998</v>
      </c>
      <c r="H9421">
        <v>195.96535</v>
      </c>
    </row>
    <row r="9422" spans="1:8" x14ac:dyDescent="0.3">
      <c r="A9422" t="s">
        <v>14</v>
      </c>
      <c r="B9422">
        <v>6</v>
      </c>
      <c r="C9422">
        <v>45.645043000000001</v>
      </c>
      <c r="D9422">
        <v>4.1033970000000002</v>
      </c>
      <c r="E9422">
        <v>7.1120000000000003E-3</v>
      </c>
      <c r="F9422">
        <v>0.90521099999999999</v>
      </c>
      <c r="G9422">
        <v>5.294486</v>
      </c>
      <c r="H9422">
        <v>196.070514</v>
      </c>
    </row>
    <row r="9423" spans="1:8" x14ac:dyDescent="0.3">
      <c r="A9423" t="s">
        <v>14</v>
      </c>
      <c r="B9423">
        <v>6</v>
      </c>
      <c r="C9423">
        <v>45.661819999999999</v>
      </c>
      <c r="D9423">
        <v>4.1201749999999997</v>
      </c>
      <c r="E9423">
        <v>4.9439999999999998E-2</v>
      </c>
      <c r="F9423">
        <v>0.92545500000000003</v>
      </c>
      <c r="G9423">
        <v>5.279763</v>
      </c>
      <c r="H9423">
        <v>196.342187</v>
      </c>
    </row>
    <row r="9424" spans="1:8" x14ac:dyDescent="0.3">
      <c r="A9424" t="s">
        <v>14</v>
      </c>
      <c r="B9424">
        <v>6</v>
      </c>
      <c r="C9424">
        <v>45.678818</v>
      </c>
      <c r="D9424">
        <v>4.1371729999999998</v>
      </c>
      <c r="E9424">
        <v>7.1120000000000003E-3</v>
      </c>
      <c r="F9424">
        <v>0.96778299999999995</v>
      </c>
      <c r="G9424">
        <v>5.4122690000000002</v>
      </c>
      <c r="H9424">
        <v>196.482406</v>
      </c>
    </row>
    <row r="9425" spans="1:8" x14ac:dyDescent="0.3">
      <c r="A9425" t="s">
        <v>14</v>
      </c>
      <c r="B9425">
        <v>6</v>
      </c>
      <c r="C9425">
        <v>45.695819</v>
      </c>
      <c r="D9425">
        <v>4.1541730000000001</v>
      </c>
      <c r="E9425">
        <v>7.5204999999999994E-2</v>
      </c>
      <c r="F9425">
        <v>0.943859</v>
      </c>
      <c r="G9425">
        <v>5.2963259999999996</v>
      </c>
      <c r="H9425">
        <v>197.43764400000001</v>
      </c>
    </row>
    <row r="9426" spans="1:8" x14ac:dyDescent="0.3">
      <c r="A9426" t="s">
        <v>14</v>
      </c>
      <c r="B9426">
        <v>6</v>
      </c>
      <c r="C9426">
        <v>45.712817999999999</v>
      </c>
      <c r="D9426">
        <v>4.1711720000000003</v>
      </c>
      <c r="E9426">
        <v>0.14698</v>
      </c>
      <c r="F9426">
        <v>0.98986799999999997</v>
      </c>
      <c r="G9426">
        <v>5.3662599999999996</v>
      </c>
      <c r="H9426">
        <v>198.35782699999999</v>
      </c>
    </row>
    <row r="9427" spans="1:8" x14ac:dyDescent="0.3">
      <c r="A9427" t="s">
        <v>14</v>
      </c>
      <c r="B9427">
        <v>6</v>
      </c>
      <c r="C9427">
        <v>45.729818999999999</v>
      </c>
      <c r="D9427">
        <v>4.1881740000000001</v>
      </c>
      <c r="E9427">
        <v>0.102811</v>
      </c>
      <c r="F9427">
        <v>0.99722900000000003</v>
      </c>
      <c r="G9427">
        <v>5.4435560000000001</v>
      </c>
      <c r="H9427">
        <v>199.023865</v>
      </c>
    </row>
    <row r="9428" spans="1:8" x14ac:dyDescent="0.3">
      <c r="A9428" t="s">
        <v>14</v>
      </c>
      <c r="B9428">
        <v>6</v>
      </c>
      <c r="C9428">
        <v>45.746828999999998</v>
      </c>
      <c r="D9428">
        <v>4.205184</v>
      </c>
      <c r="E9428">
        <v>0.159862</v>
      </c>
      <c r="F9428">
        <v>0.97330399999999995</v>
      </c>
      <c r="G9428">
        <v>5.2411149999999997</v>
      </c>
      <c r="H9428">
        <v>199.39193800000001</v>
      </c>
    </row>
    <row r="9429" spans="1:8" x14ac:dyDescent="0.3">
      <c r="A9429" t="s">
        <v>14</v>
      </c>
      <c r="B9429">
        <v>6</v>
      </c>
      <c r="C9429">
        <v>45.763820000000003</v>
      </c>
      <c r="D9429">
        <v>4.2221739999999999</v>
      </c>
      <c r="E9429">
        <v>0.31813399999999997</v>
      </c>
      <c r="F9429">
        <v>1.026675</v>
      </c>
      <c r="G9429">
        <v>5.4269920000000003</v>
      </c>
      <c r="H9429">
        <v>199.60226599999999</v>
      </c>
    </row>
    <row r="9430" spans="1:8" x14ac:dyDescent="0.3">
      <c r="A9430" t="s">
        <v>14</v>
      </c>
      <c r="B9430">
        <v>6</v>
      </c>
      <c r="C9430">
        <v>45.780822000000001</v>
      </c>
      <c r="D9430">
        <v>4.2391769999999998</v>
      </c>
      <c r="E9430">
        <v>0.16354299999999999</v>
      </c>
      <c r="F9430">
        <v>1.00091</v>
      </c>
      <c r="G9430">
        <v>5.4085890000000001</v>
      </c>
      <c r="H9430">
        <v>199.42699300000001</v>
      </c>
    </row>
    <row r="9431" spans="1:8" x14ac:dyDescent="0.3">
      <c r="A9431" t="s">
        <v>14</v>
      </c>
      <c r="B9431">
        <v>6</v>
      </c>
      <c r="C9431">
        <v>45.797825000000003</v>
      </c>
      <c r="D9431">
        <v>4.2561799999999996</v>
      </c>
      <c r="E9431">
        <v>0.14698</v>
      </c>
      <c r="F9431">
        <v>0.98802699999999999</v>
      </c>
      <c r="G9431">
        <v>5.2190310000000002</v>
      </c>
      <c r="H9431">
        <v>199.20790099999999</v>
      </c>
    </row>
    <row r="9432" spans="1:8" x14ac:dyDescent="0.3">
      <c r="A9432" t="s">
        <v>14</v>
      </c>
      <c r="B9432">
        <v>6</v>
      </c>
      <c r="C9432">
        <v>45.814821999999999</v>
      </c>
      <c r="D9432">
        <v>4.2731769999999996</v>
      </c>
      <c r="E9432">
        <v>0.176426</v>
      </c>
      <c r="F9432">
        <v>1.05244</v>
      </c>
      <c r="G9432">
        <v>5.4674800000000001</v>
      </c>
      <c r="H9432">
        <v>198.524337</v>
      </c>
    </row>
    <row r="9433" spans="1:8" x14ac:dyDescent="0.3">
      <c r="A9433" t="s">
        <v>14</v>
      </c>
      <c r="B9433">
        <v>6</v>
      </c>
      <c r="C9433">
        <v>45.831896999999998</v>
      </c>
      <c r="D9433">
        <v>4.2902509999999996</v>
      </c>
      <c r="E9433">
        <v>1.591E-3</v>
      </c>
      <c r="F9433">
        <v>1.0064310000000001</v>
      </c>
      <c r="G9433">
        <v>5.2411149999999997</v>
      </c>
      <c r="H9433">
        <v>198.23513600000001</v>
      </c>
    </row>
    <row r="9434" spans="1:8" x14ac:dyDescent="0.3">
      <c r="A9434" t="s">
        <v>14</v>
      </c>
      <c r="B9434">
        <v>6</v>
      </c>
      <c r="C9434">
        <v>45.848823000000003</v>
      </c>
      <c r="D9434">
        <v>4.3071770000000003</v>
      </c>
      <c r="E9434">
        <v>-2.7855000000000001E-2</v>
      </c>
      <c r="F9434">
        <v>1.030356</v>
      </c>
      <c r="G9434">
        <v>5.2595190000000001</v>
      </c>
      <c r="H9434">
        <v>197.96346299999999</v>
      </c>
    </row>
    <row r="9435" spans="1:8" x14ac:dyDescent="0.3">
      <c r="A9435" t="s">
        <v>14</v>
      </c>
      <c r="B9435">
        <v>6</v>
      </c>
      <c r="C9435">
        <v>45.865893</v>
      </c>
      <c r="D9435">
        <v>4.3242469999999997</v>
      </c>
      <c r="E9435">
        <v>-2.0493999999999998E-2</v>
      </c>
      <c r="F9435">
        <v>1.0285150000000001</v>
      </c>
      <c r="G9435">
        <v>5.3588990000000001</v>
      </c>
      <c r="H9435">
        <v>197.70055300000001</v>
      </c>
    </row>
    <row r="9436" spans="1:8" x14ac:dyDescent="0.3">
      <c r="A9436" t="s">
        <v>14</v>
      </c>
      <c r="B9436">
        <v>6</v>
      </c>
      <c r="C9436">
        <v>45.882883</v>
      </c>
      <c r="D9436">
        <v>4.3412369999999996</v>
      </c>
      <c r="E9436">
        <v>-0.20085</v>
      </c>
      <c r="F9436">
        <v>0.97698499999999999</v>
      </c>
      <c r="G9436">
        <v>5.0570789999999999</v>
      </c>
      <c r="H9436">
        <v>197.23607999999999</v>
      </c>
    </row>
    <row r="9437" spans="1:8" x14ac:dyDescent="0.3">
      <c r="A9437" t="s">
        <v>14</v>
      </c>
      <c r="B9437">
        <v>6</v>
      </c>
      <c r="C9437">
        <v>45.899864000000001</v>
      </c>
      <c r="D9437">
        <v>4.3582179999999999</v>
      </c>
      <c r="E9437">
        <v>-0.20269000000000001</v>
      </c>
      <c r="F9437">
        <v>0.99907000000000001</v>
      </c>
      <c r="G9437">
        <v>5.1638200000000003</v>
      </c>
      <c r="H9437">
        <v>197.32371599999999</v>
      </c>
    </row>
    <row r="9438" spans="1:8" x14ac:dyDescent="0.3">
      <c r="A9438" t="s">
        <v>14</v>
      </c>
      <c r="B9438">
        <v>6</v>
      </c>
      <c r="C9438">
        <v>45.916863999999997</v>
      </c>
      <c r="D9438">
        <v>4.3752190000000004</v>
      </c>
      <c r="E9438">
        <v>-0.141958</v>
      </c>
      <c r="F9438">
        <v>1.00091</v>
      </c>
      <c r="G9438">
        <v>5.1914249999999997</v>
      </c>
      <c r="H9438">
        <v>197.33248</v>
      </c>
    </row>
    <row r="9439" spans="1:8" x14ac:dyDescent="0.3">
      <c r="A9439" t="s">
        <v>14</v>
      </c>
      <c r="B9439">
        <v>6</v>
      </c>
      <c r="C9439">
        <v>45.933829000000003</v>
      </c>
      <c r="D9439">
        <v>4.3921840000000003</v>
      </c>
      <c r="E9439">
        <v>-9.9628999999999995E-2</v>
      </c>
      <c r="F9439">
        <v>1.030356</v>
      </c>
      <c r="G9439">
        <v>5.0846840000000002</v>
      </c>
      <c r="H9439">
        <v>197.656735</v>
      </c>
    </row>
    <row r="9440" spans="1:8" x14ac:dyDescent="0.3">
      <c r="A9440" t="s">
        <v>14</v>
      </c>
      <c r="B9440">
        <v>6</v>
      </c>
      <c r="C9440">
        <v>45.950830000000003</v>
      </c>
      <c r="D9440">
        <v>4.4091839999999998</v>
      </c>
      <c r="E9440">
        <v>-0.116193</v>
      </c>
      <c r="F9440">
        <v>1.0579609999999999</v>
      </c>
      <c r="G9440">
        <v>5.3073689999999996</v>
      </c>
      <c r="H9440">
        <v>198.23513600000001</v>
      </c>
    </row>
    <row r="9441" spans="1:8" x14ac:dyDescent="0.3">
      <c r="A9441" t="s">
        <v>14</v>
      </c>
      <c r="B9441">
        <v>6</v>
      </c>
      <c r="C9441">
        <v>45.967874999999999</v>
      </c>
      <c r="D9441">
        <v>4.4262290000000002</v>
      </c>
      <c r="E9441">
        <v>-8.3066000000000001E-2</v>
      </c>
      <c r="F9441">
        <v>1.015633</v>
      </c>
      <c r="G9441">
        <v>5.2466359999999996</v>
      </c>
      <c r="H9441">
        <v>198.49804599999999</v>
      </c>
    </row>
    <row r="9442" spans="1:8" x14ac:dyDescent="0.3">
      <c r="A9442" t="s">
        <v>14</v>
      </c>
      <c r="B9442">
        <v>6</v>
      </c>
      <c r="C9442">
        <v>45.984893999999997</v>
      </c>
      <c r="D9442">
        <v>4.4432479999999996</v>
      </c>
      <c r="E9442">
        <v>5.8642E-2</v>
      </c>
      <c r="F9442">
        <v>1.1205339999999999</v>
      </c>
      <c r="G9442">
        <v>5.3625800000000003</v>
      </c>
      <c r="H9442">
        <v>199.21666500000001</v>
      </c>
    </row>
    <row r="9443" spans="1:8" x14ac:dyDescent="0.3">
      <c r="A9443" t="s">
        <v>14</v>
      </c>
      <c r="B9443">
        <v>6</v>
      </c>
      <c r="C9443">
        <v>46.001823000000002</v>
      </c>
      <c r="D9443">
        <v>4.460178</v>
      </c>
      <c r="E9443">
        <v>1.2633E-2</v>
      </c>
      <c r="F9443">
        <v>1.1426179999999999</v>
      </c>
      <c r="G9443">
        <v>5.5650199999999996</v>
      </c>
      <c r="H9443">
        <v>200.022921</v>
      </c>
    </row>
    <row r="9444" spans="1:8" x14ac:dyDescent="0.3">
      <c r="A9444" t="s">
        <v>14</v>
      </c>
      <c r="B9444">
        <v>6</v>
      </c>
      <c r="C9444">
        <v>46.018824000000002</v>
      </c>
      <c r="D9444">
        <v>4.4771789999999996</v>
      </c>
      <c r="E9444">
        <v>2.9196E-2</v>
      </c>
      <c r="F9444">
        <v>1.0929279999999999</v>
      </c>
      <c r="G9444">
        <v>5.3607389999999997</v>
      </c>
      <c r="H9444">
        <v>200.65390400000001</v>
      </c>
    </row>
    <row r="9445" spans="1:8" x14ac:dyDescent="0.3">
      <c r="A9445" t="s">
        <v>14</v>
      </c>
      <c r="B9445">
        <v>6</v>
      </c>
      <c r="C9445">
        <v>46.035845000000002</v>
      </c>
      <c r="D9445">
        <v>4.4942000000000002</v>
      </c>
      <c r="E9445">
        <v>0.23163700000000001</v>
      </c>
      <c r="F9445">
        <v>1.0966089999999999</v>
      </c>
      <c r="G9445">
        <v>5.4950859999999997</v>
      </c>
      <c r="H9445">
        <v>201.354996</v>
      </c>
    </row>
    <row r="9446" spans="1:8" x14ac:dyDescent="0.3">
      <c r="A9446" t="s">
        <v>14</v>
      </c>
      <c r="B9446">
        <v>6</v>
      </c>
      <c r="C9446">
        <v>46.052840000000003</v>
      </c>
      <c r="D9446">
        <v>4.5111939999999997</v>
      </c>
      <c r="E9446">
        <v>0.152501</v>
      </c>
      <c r="F9446">
        <v>1.026675</v>
      </c>
      <c r="G9446">
        <v>5.5208510000000004</v>
      </c>
      <c r="H9446">
        <v>201.24106900000001</v>
      </c>
    </row>
    <row r="9447" spans="1:8" x14ac:dyDescent="0.3">
      <c r="A9447" t="s">
        <v>14</v>
      </c>
      <c r="B9447">
        <v>6</v>
      </c>
      <c r="C9447">
        <v>46.070149999999998</v>
      </c>
      <c r="D9447">
        <v>4.5285039999999999</v>
      </c>
      <c r="E9447">
        <v>0.17274500000000001</v>
      </c>
      <c r="F9447">
        <v>1.0248349999999999</v>
      </c>
      <c r="G9447">
        <v>5.4822030000000002</v>
      </c>
      <c r="H9447">
        <v>201.29365100000001</v>
      </c>
    </row>
    <row r="9448" spans="1:8" x14ac:dyDescent="0.3">
      <c r="A9448" t="s">
        <v>14</v>
      </c>
      <c r="B9448">
        <v>6</v>
      </c>
      <c r="C9448">
        <v>46.086872999999997</v>
      </c>
      <c r="D9448">
        <v>4.5452279999999998</v>
      </c>
      <c r="E9448">
        <v>0.34389900000000001</v>
      </c>
      <c r="F9448">
        <v>1.0855669999999999</v>
      </c>
      <c r="G9448">
        <v>5.5705410000000004</v>
      </c>
      <c r="H9448">
        <v>201.319942</v>
      </c>
    </row>
    <row r="9449" spans="1:8" x14ac:dyDescent="0.3">
      <c r="A9449" t="s">
        <v>14</v>
      </c>
      <c r="B9449">
        <v>6</v>
      </c>
      <c r="C9449">
        <v>46.103898000000001</v>
      </c>
      <c r="D9449">
        <v>4.562252</v>
      </c>
      <c r="E9449">
        <v>0.18378700000000001</v>
      </c>
      <c r="F9449">
        <v>1.00275</v>
      </c>
      <c r="G9449">
        <v>5.4030680000000002</v>
      </c>
      <c r="H9449">
        <v>201.784415</v>
      </c>
    </row>
    <row r="9450" spans="1:8" x14ac:dyDescent="0.3">
      <c r="A9450" t="s">
        <v>14</v>
      </c>
      <c r="B9450">
        <v>6</v>
      </c>
      <c r="C9450">
        <v>46.120835</v>
      </c>
      <c r="D9450">
        <v>4.5791890000000004</v>
      </c>
      <c r="E9450">
        <v>0.187468</v>
      </c>
      <c r="F9450">
        <v>0.99170800000000003</v>
      </c>
      <c r="G9450">
        <v>5.4233120000000001</v>
      </c>
      <c r="H9450">
        <v>202.064852</v>
      </c>
    </row>
    <row r="9451" spans="1:8" x14ac:dyDescent="0.3">
      <c r="A9451" t="s">
        <v>14</v>
      </c>
      <c r="B9451">
        <v>6</v>
      </c>
      <c r="C9451">
        <v>46.137836</v>
      </c>
      <c r="D9451">
        <v>4.59619</v>
      </c>
      <c r="E9451">
        <v>0.31261299999999997</v>
      </c>
      <c r="F9451">
        <v>1.037717</v>
      </c>
      <c r="G9451">
        <v>5.6367940000000001</v>
      </c>
      <c r="H9451">
        <v>202.81852599999999</v>
      </c>
    </row>
    <row r="9452" spans="1:8" x14ac:dyDescent="0.3">
      <c r="A9452" t="s">
        <v>14</v>
      </c>
      <c r="B9452">
        <v>6</v>
      </c>
      <c r="C9452">
        <v>46.154881000000003</v>
      </c>
      <c r="D9452">
        <v>4.6132359999999997</v>
      </c>
      <c r="E9452">
        <v>0.19298899999999999</v>
      </c>
      <c r="F9452">
        <v>1.0358769999999999</v>
      </c>
      <c r="G9452">
        <v>5.4840439999999999</v>
      </c>
      <c r="H9452">
        <v>203.11649</v>
      </c>
    </row>
    <row r="9453" spans="1:8" x14ac:dyDescent="0.3">
      <c r="A9453" t="s">
        <v>14</v>
      </c>
      <c r="B9453">
        <v>6</v>
      </c>
      <c r="C9453">
        <v>46.172995999999998</v>
      </c>
      <c r="D9453">
        <v>4.6313500000000003</v>
      </c>
      <c r="E9453">
        <v>0.18562699999999999</v>
      </c>
      <c r="F9453">
        <v>1.0671630000000001</v>
      </c>
      <c r="G9453">
        <v>5.6717610000000001</v>
      </c>
      <c r="H9453">
        <v>204.01914600000001</v>
      </c>
    </row>
    <row r="9454" spans="1:8" x14ac:dyDescent="0.3">
      <c r="A9454" t="s">
        <v>14</v>
      </c>
      <c r="B9454">
        <v>6</v>
      </c>
      <c r="C9454">
        <v>46.191386999999999</v>
      </c>
      <c r="D9454">
        <v>4.6497419999999998</v>
      </c>
      <c r="E9454">
        <v>0.294209</v>
      </c>
      <c r="F9454">
        <v>1.0487599999999999</v>
      </c>
      <c r="G9454">
        <v>5.642315</v>
      </c>
      <c r="H9454">
        <v>204.73776599999999</v>
      </c>
    </row>
    <row r="9455" spans="1:8" x14ac:dyDescent="0.3">
      <c r="A9455" t="s">
        <v>14</v>
      </c>
      <c r="B9455">
        <v>6</v>
      </c>
      <c r="C9455">
        <v>46.206195000000001</v>
      </c>
      <c r="D9455">
        <v>4.6645490000000001</v>
      </c>
      <c r="E9455">
        <v>0.26476300000000003</v>
      </c>
      <c r="F9455">
        <v>1.0487599999999999</v>
      </c>
      <c r="G9455">
        <v>5.56318</v>
      </c>
      <c r="H9455">
        <v>205.78064000000001</v>
      </c>
    </row>
    <row r="9456" spans="1:8" x14ac:dyDescent="0.3">
      <c r="A9456" t="s">
        <v>14</v>
      </c>
      <c r="B9456">
        <v>6</v>
      </c>
      <c r="C9456">
        <v>46.222845</v>
      </c>
      <c r="D9456">
        <v>4.6811990000000003</v>
      </c>
      <c r="E9456">
        <v>0.240838</v>
      </c>
      <c r="F9456">
        <v>1.0598019999999999</v>
      </c>
      <c r="G9456">
        <v>5.7343339999999996</v>
      </c>
      <c r="H9456">
        <v>206.280169</v>
      </c>
    </row>
    <row r="9457" spans="1:8" x14ac:dyDescent="0.3">
      <c r="A9457" t="s">
        <v>14</v>
      </c>
      <c r="B9457">
        <v>6</v>
      </c>
      <c r="C9457">
        <v>46.240082000000001</v>
      </c>
      <c r="D9457">
        <v>4.6984370000000002</v>
      </c>
      <c r="E9457">
        <v>0.25372099999999997</v>
      </c>
      <c r="F9457">
        <v>1.0340370000000001</v>
      </c>
      <c r="G9457">
        <v>5.5797429999999997</v>
      </c>
      <c r="H9457">
        <v>206.99002400000001</v>
      </c>
    </row>
    <row r="9458" spans="1:8" x14ac:dyDescent="0.3">
      <c r="A9458" t="s">
        <v>14</v>
      </c>
      <c r="B9458">
        <v>6</v>
      </c>
      <c r="C9458">
        <v>46.257053999999997</v>
      </c>
      <c r="D9458">
        <v>4.7154090000000002</v>
      </c>
      <c r="E9458">
        <v>0.30893199999999998</v>
      </c>
      <c r="F9458">
        <v>1.0340370000000001</v>
      </c>
      <c r="G9458">
        <v>5.4656399999999996</v>
      </c>
      <c r="H9458">
        <v>207.28798900000001</v>
      </c>
    </row>
    <row r="9459" spans="1:8" x14ac:dyDescent="0.3">
      <c r="A9459" t="s">
        <v>14</v>
      </c>
      <c r="B9459">
        <v>6</v>
      </c>
      <c r="C9459">
        <v>46.273842000000002</v>
      </c>
      <c r="D9459">
        <v>4.7321970000000002</v>
      </c>
      <c r="E9459">
        <v>0.218754</v>
      </c>
      <c r="F9459">
        <v>1.0082709999999999</v>
      </c>
      <c r="G9459">
        <v>5.5410950000000003</v>
      </c>
      <c r="H9459">
        <v>207.50708</v>
      </c>
    </row>
    <row r="9460" spans="1:8" x14ac:dyDescent="0.3">
      <c r="A9460" t="s">
        <v>14</v>
      </c>
      <c r="B9460">
        <v>6</v>
      </c>
      <c r="C9460">
        <v>46.290844999999997</v>
      </c>
      <c r="D9460">
        <v>4.7491989999999999</v>
      </c>
      <c r="E9460">
        <v>0.20219100000000001</v>
      </c>
      <c r="F9460">
        <v>0.965943</v>
      </c>
      <c r="G9460">
        <v>5.3220910000000003</v>
      </c>
      <c r="H9460">
        <v>207.79628</v>
      </c>
    </row>
    <row r="9461" spans="1:8" x14ac:dyDescent="0.3">
      <c r="A9461" t="s">
        <v>14</v>
      </c>
      <c r="B9461">
        <v>6</v>
      </c>
      <c r="C9461">
        <v>46.308028999999998</v>
      </c>
      <c r="D9461">
        <v>4.7663830000000003</v>
      </c>
      <c r="E9461">
        <v>0.28684799999999999</v>
      </c>
      <c r="F9461">
        <v>1.00275</v>
      </c>
      <c r="G9461">
        <v>5.393866</v>
      </c>
      <c r="H9461">
        <v>207.58595299999999</v>
      </c>
    </row>
    <row r="9462" spans="1:8" x14ac:dyDescent="0.3">
      <c r="A9462" t="s">
        <v>14</v>
      </c>
      <c r="B9462">
        <v>6</v>
      </c>
      <c r="C9462">
        <v>46.3249</v>
      </c>
      <c r="D9462">
        <v>4.7832540000000003</v>
      </c>
      <c r="E9462">
        <v>0.159862</v>
      </c>
      <c r="F9462">
        <v>0.943859</v>
      </c>
      <c r="G9462">
        <v>5.3809829999999996</v>
      </c>
      <c r="H9462">
        <v>207.77875299999999</v>
      </c>
    </row>
    <row r="9463" spans="1:8" x14ac:dyDescent="0.3">
      <c r="A9463" t="s">
        <v>14</v>
      </c>
      <c r="B9463">
        <v>6</v>
      </c>
      <c r="C9463">
        <v>46.341839999999998</v>
      </c>
      <c r="D9463">
        <v>4.8001940000000003</v>
      </c>
      <c r="E9463">
        <v>0.170904</v>
      </c>
      <c r="F9463">
        <v>0.93465699999999996</v>
      </c>
      <c r="G9463">
        <v>5.2705609999999998</v>
      </c>
      <c r="H9463">
        <v>207.918972</v>
      </c>
    </row>
    <row r="9464" spans="1:8" x14ac:dyDescent="0.3">
      <c r="A9464" t="s">
        <v>14</v>
      </c>
      <c r="B9464">
        <v>6</v>
      </c>
      <c r="C9464">
        <v>46.359031999999999</v>
      </c>
      <c r="D9464">
        <v>4.8173859999999999</v>
      </c>
      <c r="E9464">
        <v>0.26108199999999998</v>
      </c>
      <c r="F9464">
        <v>0.960422</v>
      </c>
      <c r="G9464">
        <v>5.4067480000000003</v>
      </c>
      <c r="H9464">
        <v>207.98031700000001</v>
      </c>
    </row>
    <row r="9465" spans="1:8" x14ac:dyDescent="0.3">
      <c r="A9465" t="s">
        <v>14</v>
      </c>
      <c r="B9465">
        <v>6</v>
      </c>
      <c r="C9465">
        <v>46.375843000000003</v>
      </c>
      <c r="D9465">
        <v>4.8341979999999998</v>
      </c>
      <c r="E9465">
        <v>0.12489500000000001</v>
      </c>
      <c r="F9465">
        <v>0.90889200000000003</v>
      </c>
      <c r="G9465">
        <v>5.279763</v>
      </c>
      <c r="H9465">
        <v>208.03289899999999</v>
      </c>
    </row>
    <row r="9466" spans="1:8" x14ac:dyDescent="0.3">
      <c r="A9466" t="s">
        <v>14</v>
      </c>
      <c r="B9466">
        <v>6</v>
      </c>
      <c r="C9466">
        <v>46.392856999999999</v>
      </c>
      <c r="D9466">
        <v>4.8512120000000003</v>
      </c>
      <c r="E9466">
        <v>0.13409699999999999</v>
      </c>
      <c r="F9466">
        <v>0.94569899999999996</v>
      </c>
      <c r="G9466">
        <v>5.4269920000000003</v>
      </c>
      <c r="H9466">
        <v>207.89268100000001</v>
      </c>
    </row>
    <row r="9467" spans="1:8" x14ac:dyDescent="0.3">
      <c r="A9467" t="s">
        <v>14</v>
      </c>
      <c r="B9467">
        <v>6</v>
      </c>
      <c r="C9467">
        <v>46.409844999999997</v>
      </c>
      <c r="D9467">
        <v>4.8681999999999999</v>
      </c>
      <c r="E9467">
        <v>0.25924199999999997</v>
      </c>
      <c r="F9467">
        <v>0.98986799999999997</v>
      </c>
      <c r="G9467">
        <v>5.5687009999999999</v>
      </c>
      <c r="H9467">
        <v>208.26075399999999</v>
      </c>
    </row>
    <row r="9468" spans="1:8" x14ac:dyDescent="0.3">
      <c r="A9468" t="s">
        <v>14</v>
      </c>
      <c r="B9468">
        <v>6</v>
      </c>
      <c r="C9468">
        <v>46.426890999999998</v>
      </c>
      <c r="D9468">
        <v>4.8852450000000003</v>
      </c>
      <c r="E9468">
        <v>0.16354299999999999</v>
      </c>
      <c r="F9468">
        <v>0.96962400000000004</v>
      </c>
      <c r="G9468">
        <v>5.4822030000000002</v>
      </c>
      <c r="H9468">
        <v>209.01442800000001</v>
      </c>
    </row>
    <row r="9469" spans="1:8" x14ac:dyDescent="0.3">
      <c r="A9469" t="s">
        <v>14</v>
      </c>
      <c r="B9469">
        <v>6</v>
      </c>
      <c r="C9469">
        <v>46.443851000000002</v>
      </c>
      <c r="D9469">
        <v>4.9022059999999996</v>
      </c>
      <c r="E9469">
        <v>0.18010599999999999</v>
      </c>
      <c r="F9469">
        <v>1.0082709999999999</v>
      </c>
      <c r="G9469">
        <v>5.6147099999999996</v>
      </c>
      <c r="H9469">
        <v>209.750575</v>
      </c>
    </row>
    <row r="9470" spans="1:8" x14ac:dyDescent="0.3">
      <c r="A9470" t="s">
        <v>14</v>
      </c>
      <c r="B9470">
        <v>6</v>
      </c>
      <c r="C9470">
        <v>46.460853</v>
      </c>
      <c r="D9470">
        <v>4.9192070000000001</v>
      </c>
      <c r="E9470">
        <v>0.211393</v>
      </c>
      <c r="F9470">
        <v>0.97882599999999997</v>
      </c>
      <c r="G9470">
        <v>5.557658</v>
      </c>
      <c r="H9470">
        <v>210.53930299999999</v>
      </c>
    </row>
    <row r="9471" spans="1:8" x14ac:dyDescent="0.3">
      <c r="A9471" t="s">
        <v>14</v>
      </c>
      <c r="B9471">
        <v>6</v>
      </c>
      <c r="C9471">
        <v>46.477902999999998</v>
      </c>
      <c r="D9471">
        <v>4.9362570000000003</v>
      </c>
      <c r="E9471">
        <v>0.20035</v>
      </c>
      <c r="F9471">
        <v>0.96410300000000004</v>
      </c>
      <c r="G9471">
        <v>5.3901849999999998</v>
      </c>
      <c r="H9471">
        <v>210.84603100000001</v>
      </c>
    </row>
    <row r="9472" spans="1:8" x14ac:dyDescent="0.3">
      <c r="A9472" t="s">
        <v>14</v>
      </c>
      <c r="B9472">
        <v>6</v>
      </c>
      <c r="C9472">
        <v>46.494878</v>
      </c>
      <c r="D9472">
        <v>4.9532319999999999</v>
      </c>
      <c r="E9472">
        <v>0.16354299999999999</v>
      </c>
      <c r="F9472">
        <v>0.97146399999999999</v>
      </c>
      <c r="G9472">
        <v>5.4325140000000003</v>
      </c>
      <c r="H9472">
        <v>211.030068</v>
      </c>
    </row>
    <row r="9473" spans="1:8" x14ac:dyDescent="0.3">
      <c r="A9473" t="s">
        <v>14</v>
      </c>
      <c r="B9473">
        <v>6</v>
      </c>
      <c r="C9473">
        <v>46.511851</v>
      </c>
      <c r="D9473">
        <v>4.970205</v>
      </c>
      <c r="E9473">
        <v>0.14698</v>
      </c>
      <c r="F9473">
        <v>0.93465699999999996</v>
      </c>
      <c r="G9473">
        <v>5.1859039999999998</v>
      </c>
      <c r="H9473">
        <v>211.53836000000001</v>
      </c>
    </row>
    <row r="9474" spans="1:8" x14ac:dyDescent="0.3">
      <c r="A9474" t="s">
        <v>14</v>
      </c>
      <c r="B9474">
        <v>6</v>
      </c>
      <c r="C9474">
        <v>46.528843999999999</v>
      </c>
      <c r="D9474">
        <v>4.9871980000000002</v>
      </c>
      <c r="E9474">
        <v>0.20035</v>
      </c>
      <c r="F9474">
        <v>0.94938</v>
      </c>
      <c r="G9474">
        <v>5.1638200000000003</v>
      </c>
      <c r="H9474">
        <v>211.477014</v>
      </c>
    </row>
    <row r="9475" spans="1:8" x14ac:dyDescent="0.3">
      <c r="A9475" t="s">
        <v>14</v>
      </c>
      <c r="B9475">
        <v>6</v>
      </c>
      <c r="C9475">
        <v>46.545938999999997</v>
      </c>
      <c r="D9475">
        <v>5.0042939999999998</v>
      </c>
      <c r="E9475">
        <v>0.10097100000000001</v>
      </c>
      <c r="F9475">
        <v>0.91073199999999999</v>
      </c>
      <c r="G9475">
        <v>5.1343740000000002</v>
      </c>
      <c r="H9475">
        <v>211.46825100000001</v>
      </c>
    </row>
    <row r="9476" spans="1:8" x14ac:dyDescent="0.3">
      <c r="A9476" t="s">
        <v>14</v>
      </c>
      <c r="B9476">
        <v>6</v>
      </c>
      <c r="C9476">
        <v>46.563054999999999</v>
      </c>
      <c r="D9476">
        <v>5.0214100000000004</v>
      </c>
      <c r="E9476">
        <v>6.9683999999999996E-2</v>
      </c>
      <c r="F9476">
        <v>0.89048799999999995</v>
      </c>
      <c r="G9476">
        <v>4.966901</v>
      </c>
      <c r="H9476">
        <v>211.03883200000001</v>
      </c>
    </row>
    <row r="9477" spans="1:8" x14ac:dyDescent="0.3">
      <c r="A9477" t="s">
        <v>14</v>
      </c>
      <c r="B9477">
        <v>6</v>
      </c>
      <c r="C9477">
        <v>46.579855000000002</v>
      </c>
      <c r="D9477">
        <v>5.0382090000000002</v>
      </c>
      <c r="E9477">
        <v>0.20403099999999999</v>
      </c>
      <c r="F9477">
        <v>0.95674099999999995</v>
      </c>
      <c r="G9477">
        <v>5.1527779999999996</v>
      </c>
      <c r="H9477">
        <v>210.96872200000001</v>
      </c>
    </row>
    <row r="9478" spans="1:8" x14ac:dyDescent="0.3">
      <c r="A9478" t="s">
        <v>14</v>
      </c>
      <c r="B9478">
        <v>6</v>
      </c>
      <c r="C9478">
        <v>46.596888</v>
      </c>
      <c r="D9478">
        <v>5.0552429999999999</v>
      </c>
      <c r="E9478">
        <v>0.102811</v>
      </c>
      <c r="F9478">
        <v>0.95306000000000002</v>
      </c>
      <c r="G9478">
        <v>5.1767029999999998</v>
      </c>
      <c r="H9478">
        <v>211.19657699999999</v>
      </c>
    </row>
    <row r="9479" spans="1:8" x14ac:dyDescent="0.3">
      <c r="A9479" t="s">
        <v>14</v>
      </c>
      <c r="B9479">
        <v>6</v>
      </c>
      <c r="C9479">
        <v>46.613979</v>
      </c>
      <c r="D9479">
        <v>5.0723339999999997</v>
      </c>
      <c r="E9479">
        <v>9.3608999999999998E-2</v>
      </c>
      <c r="F9479">
        <v>0.97698499999999999</v>
      </c>
      <c r="G9479">
        <v>5.2871249999999996</v>
      </c>
      <c r="H9479">
        <v>211.32803200000001</v>
      </c>
    </row>
    <row r="9480" spans="1:8" x14ac:dyDescent="0.3">
      <c r="A9480" t="s">
        <v>14</v>
      </c>
      <c r="B9480">
        <v>6</v>
      </c>
      <c r="C9480">
        <v>46.630856000000001</v>
      </c>
      <c r="D9480">
        <v>5.0892099999999996</v>
      </c>
      <c r="E9480">
        <v>0.2482</v>
      </c>
      <c r="F9480">
        <v>1.011952</v>
      </c>
      <c r="G9480">
        <v>5.4417150000000003</v>
      </c>
      <c r="H9480">
        <v>211.617233</v>
      </c>
    </row>
    <row r="9481" spans="1:8" x14ac:dyDescent="0.3">
      <c r="A9481" t="s">
        <v>14</v>
      </c>
      <c r="B9481">
        <v>6</v>
      </c>
      <c r="C9481">
        <v>46.647939999999998</v>
      </c>
      <c r="D9481">
        <v>5.1062950000000003</v>
      </c>
      <c r="E9481">
        <v>0.102811</v>
      </c>
      <c r="F9481">
        <v>0.96778299999999995</v>
      </c>
      <c r="G9481">
        <v>5.3110489999999997</v>
      </c>
      <c r="H9481">
        <v>211.94148799999999</v>
      </c>
    </row>
    <row r="9482" spans="1:8" x14ac:dyDescent="0.3">
      <c r="A9482" t="s">
        <v>14</v>
      </c>
      <c r="B9482">
        <v>6</v>
      </c>
      <c r="C9482">
        <v>46.664861000000002</v>
      </c>
      <c r="D9482">
        <v>5.1232150000000001</v>
      </c>
      <c r="E9482">
        <v>0.106492</v>
      </c>
      <c r="F9482">
        <v>1.0064310000000001</v>
      </c>
      <c r="G9482">
        <v>5.4049079999999998</v>
      </c>
      <c r="H9482">
        <v>212.71268900000001</v>
      </c>
    </row>
    <row r="9483" spans="1:8" x14ac:dyDescent="0.3">
      <c r="A9483" t="s">
        <v>14</v>
      </c>
      <c r="B9483">
        <v>6</v>
      </c>
      <c r="C9483">
        <v>46.681925999999997</v>
      </c>
      <c r="D9483">
        <v>5.1402799999999997</v>
      </c>
      <c r="E9483">
        <v>0.19298899999999999</v>
      </c>
      <c r="F9483">
        <v>1.015633</v>
      </c>
      <c r="G9483">
        <v>5.4693209999999999</v>
      </c>
      <c r="H9483">
        <v>213.431309</v>
      </c>
    </row>
    <row r="9484" spans="1:8" x14ac:dyDescent="0.3">
      <c r="A9484" t="s">
        <v>14</v>
      </c>
      <c r="B9484">
        <v>6</v>
      </c>
      <c r="C9484">
        <v>46.698855000000002</v>
      </c>
      <c r="D9484">
        <v>5.1572089999999999</v>
      </c>
      <c r="E9484">
        <v>0.102811</v>
      </c>
      <c r="F9484">
        <v>1.0101119999999999</v>
      </c>
      <c r="G9484">
        <v>5.3257719999999997</v>
      </c>
      <c r="H9484">
        <v>213.624109</v>
      </c>
    </row>
    <row r="9485" spans="1:8" x14ac:dyDescent="0.3">
      <c r="A9485" t="s">
        <v>14</v>
      </c>
      <c r="B9485">
        <v>6</v>
      </c>
      <c r="C9485">
        <v>46.716067000000002</v>
      </c>
      <c r="D9485">
        <v>5.1744209999999997</v>
      </c>
      <c r="E9485">
        <v>7.8885999999999998E-2</v>
      </c>
      <c r="F9485">
        <v>1.0321959999999999</v>
      </c>
      <c r="G9485">
        <v>5.4177910000000002</v>
      </c>
      <c r="H9485">
        <v>213.75556399999999</v>
      </c>
    </row>
    <row r="9486" spans="1:8" x14ac:dyDescent="0.3">
      <c r="A9486" t="s">
        <v>14</v>
      </c>
      <c r="B9486">
        <v>6</v>
      </c>
      <c r="C9486">
        <v>46.732875</v>
      </c>
      <c r="D9486">
        <v>5.1912289999999999</v>
      </c>
      <c r="E9486">
        <v>9.7290000000000001E-2</v>
      </c>
      <c r="F9486">
        <v>1.0137929999999999</v>
      </c>
      <c r="G9486">
        <v>5.3220910000000003</v>
      </c>
      <c r="H9486">
        <v>213.83443700000001</v>
      </c>
    </row>
    <row r="9487" spans="1:8" x14ac:dyDescent="0.3">
      <c r="A9487" t="s">
        <v>14</v>
      </c>
      <c r="B9487">
        <v>6</v>
      </c>
      <c r="C9487">
        <v>46.749864000000002</v>
      </c>
      <c r="D9487">
        <v>5.2082179999999996</v>
      </c>
      <c r="E9487">
        <v>9.5449000000000006E-2</v>
      </c>
      <c r="F9487">
        <v>1.0174730000000001</v>
      </c>
      <c r="G9487">
        <v>5.2263919999999997</v>
      </c>
      <c r="H9487">
        <v>214.447892</v>
      </c>
    </row>
    <row r="9488" spans="1:8" x14ac:dyDescent="0.3">
      <c r="A9488" t="s">
        <v>14</v>
      </c>
      <c r="B9488">
        <v>6</v>
      </c>
      <c r="C9488">
        <v>46.766922999999998</v>
      </c>
      <c r="D9488">
        <v>5.2252780000000003</v>
      </c>
      <c r="E9488">
        <v>4.7600000000000003E-2</v>
      </c>
      <c r="F9488">
        <v>1.0248349999999999</v>
      </c>
      <c r="G9488">
        <v>5.2558379999999998</v>
      </c>
      <c r="H9488">
        <v>215.07887500000001</v>
      </c>
    </row>
    <row r="9489" spans="1:8" x14ac:dyDescent="0.3">
      <c r="A9489" t="s">
        <v>14</v>
      </c>
      <c r="B9489">
        <v>6</v>
      </c>
      <c r="C9489">
        <v>46.783968000000002</v>
      </c>
      <c r="D9489">
        <v>5.2423229999999998</v>
      </c>
      <c r="E9489">
        <v>3.6558E-2</v>
      </c>
      <c r="F9489">
        <v>0.98986799999999997</v>
      </c>
      <c r="G9489">
        <v>5.0552380000000001</v>
      </c>
      <c r="H9489">
        <v>214.693275</v>
      </c>
    </row>
    <row r="9490" spans="1:8" x14ac:dyDescent="0.3">
      <c r="A9490" t="s">
        <v>14</v>
      </c>
      <c r="B9490">
        <v>6</v>
      </c>
      <c r="C9490">
        <v>46.800884000000003</v>
      </c>
      <c r="D9490">
        <v>5.2592379999999999</v>
      </c>
      <c r="E9490">
        <v>0.15618199999999999</v>
      </c>
      <c r="F9490">
        <v>1.0248349999999999</v>
      </c>
      <c r="G9490">
        <v>5.1398950000000001</v>
      </c>
      <c r="H9490">
        <v>214.10611</v>
      </c>
    </row>
    <row r="9491" spans="1:8" x14ac:dyDescent="0.3">
      <c r="A9491" t="s">
        <v>14</v>
      </c>
      <c r="B9491">
        <v>6</v>
      </c>
      <c r="C9491">
        <v>46.817985</v>
      </c>
      <c r="D9491">
        <v>5.2763400000000003</v>
      </c>
      <c r="E9491">
        <v>7.8885999999999998E-2</v>
      </c>
      <c r="F9491">
        <v>0.99170800000000003</v>
      </c>
      <c r="G9491">
        <v>5.1196510000000002</v>
      </c>
      <c r="H9491">
        <v>213.448836</v>
      </c>
    </row>
    <row r="9492" spans="1:8" x14ac:dyDescent="0.3">
      <c r="A9492" t="s">
        <v>14</v>
      </c>
      <c r="B9492">
        <v>6</v>
      </c>
      <c r="C9492">
        <v>46.834901000000002</v>
      </c>
      <c r="D9492">
        <v>5.2932550000000003</v>
      </c>
      <c r="E9492">
        <v>6.2323000000000003E-2</v>
      </c>
      <c r="F9492">
        <v>0.965943</v>
      </c>
      <c r="G9492">
        <v>5.0147500000000003</v>
      </c>
      <c r="H9492">
        <v>213.19469000000001</v>
      </c>
    </row>
    <row r="9493" spans="1:8" x14ac:dyDescent="0.3">
      <c r="A9493" t="s">
        <v>14</v>
      </c>
      <c r="B9493">
        <v>6</v>
      </c>
      <c r="C9493">
        <v>46.851869999999998</v>
      </c>
      <c r="D9493">
        <v>5.310225</v>
      </c>
      <c r="E9493">
        <v>0.224275</v>
      </c>
      <c r="F9493">
        <v>1.030356</v>
      </c>
      <c r="G9493">
        <v>5.2006269999999999</v>
      </c>
      <c r="H9493">
        <v>212.984362</v>
      </c>
    </row>
    <row r="9494" spans="1:8" x14ac:dyDescent="0.3">
      <c r="A9494" t="s">
        <v>14</v>
      </c>
      <c r="B9494">
        <v>6</v>
      </c>
      <c r="C9494">
        <v>46.868904999999998</v>
      </c>
      <c r="D9494">
        <v>5.3272589999999997</v>
      </c>
      <c r="E9494">
        <v>9.7290000000000001E-2</v>
      </c>
      <c r="F9494">
        <v>1.022994</v>
      </c>
      <c r="G9494">
        <v>5.195106</v>
      </c>
      <c r="H9494">
        <v>212.73898</v>
      </c>
    </row>
    <row r="9495" spans="1:8" x14ac:dyDescent="0.3">
      <c r="A9495" t="s">
        <v>14</v>
      </c>
      <c r="B9495">
        <v>6</v>
      </c>
      <c r="C9495">
        <v>46.885869</v>
      </c>
      <c r="D9495">
        <v>5.3442230000000004</v>
      </c>
      <c r="E9495">
        <v>7.7046000000000003E-2</v>
      </c>
      <c r="F9495">
        <v>1.026675</v>
      </c>
      <c r="G9495">
        <v>5.2374349999999996</v>
      </c>
      <c r="H9495">
        <v>212.51112499999999</v>
      </c>
    </row>
    <row r="9496" spans="1:8" x14ac:dyDescent="0.3">
      <c r="A9496" t="s">
        <v>14</v>
      </c>
      <c r="B9496">
        <v>6</v>
      </c>
      <c r="C9496">
        <v>46.902883000000003</v>
      </c>
      <c r="D9496">
        <v>5.361237</v>
      </c>
      <c r="E9496">
        <v>0.20771200000000001</v>
      </c>
      <c r="F9496">
        <v>1.0487599999999999</v>
      </c>
      <c r="G9496">
        <v>5.4085890000000001</v>
      </c>
      <c r="H9496">
        <v>212.42348899999999</v>
      </c>
    </row>
    <row r="9497" spans="1:8" x14ac:dyDescent="0.3">
      <c r="A9497" t="s">
        <v>14</v>
      </c>
      <c r="B9497">
        <v>6</v>
      </c>
      <c r="C9497">
        <v>46.919873000000003</v>
      </c>
      <c r="D9497">
        <v>5.3782269999999999</v>
      </c>
      <c r="E9497">
        <v>6.4162999999999998E-2</v>
      </c>
      <c r="F9497">
        <v>1.0211539999999999</v>
      </c>
      <c r="G9497">
        <v>5.2613589999999997</v>
      </c>
      <c r="H9497">
        <v>212.45854299999999</v>
      </c>
    </row>
    <row r="9498" spans="1:8" x14ac:dyDescent="0.3">
      <c r="A9498" t="s">
        <v>14</v>
      </c>
      <c r="B9498">
        <v>6</v>
      </c>
      <c r="C9498">
        <v>46.936909999999997</v>
      </c>
      <c r="D9498">
        <v>5.3952640000000001</v>
      </c>
      <c r="E9498">
        <v>6.2323000000000003E-2</v>
      </c>
      <c r="F9498">
        <v>1.0598019999999999</v>
      </c>
      <c r="G9498">
        <v>5.3662599999999996</v>
      </c>
      <c r="H9498">
        <v>212.55494300000001</v>
      </c>
    </row>
    <row r="9499" spans="1:8" x14ac:dyDescent="0.3">
      <c r="A9499" t="s">
        <v>14</v>
      </c>
      <c r="B9499">
        <v>6</v>
      </c>
      <c r="C9499">
        <v>46.953871999999997</v>
      </c>
      <c r="D9499">
        <v>5.4122260000000004</v>
      </c>
      <c r="E9499">
        <v>0.13777800000000001</v>
      </c>
      <c r="F9499">
        <v>1.054281</v>
      </c>
      <c r="G9499">
        <v>5.379143</v>
      </c>
      <c r="H9499">
        <v>212.17810600000001</v>
      </c>
    </row>
    <row r="9500" spans="1:8" x14ac:dyDescent="0.3">
      <c r="A9500" t="s">
        <v>14</v>
      </c>
      <c r="B9500">
        <v>6</v>
      </c>
      <c r="C9500">
        <v>46.970872999999997</v>
      </c>
      <c r="D9500">
        <v>5.4292280000000002</v>
      </c>
      <c r="E9500">
        <v>6.6003999999999993E-2</v>
      </c>
      <c r="F9500">
        <v>1.0450790000000001</v>
      </c>
      <c r="G9500">
        <v>5.2135100000000003</v>
      </c>
      <c r="H9500">
        <v>211.82756000000001</v>
      </c>
    </row>
    <row r="9501" spans="1:8" x14ac:dyDescent="0.3">
      <c r="A9501" t="s">
        <v>14</v>
      </c>
      <c r="B9501">
        <v>6</v>
      </c>
      <c r="C9501">
        <v>46.987955999999997</v>
      </c>
      <c r="D9501">
        <v>5.4463100000000004</v>
      </c>
      <c r="E9501">
        <v>2.7355999999999998E-2</v>
      </c>
      <c r="F9501">
        <v>1.065323</v>
      </c>
      <c r="G9501">
        <v>5.3478570000000003</v>
      </c>
      <c r="H9501">
        <v>211.80126899999999</v>
      </c>
    </row>
    <row r="9502" spans="1:8" x14ac:dyDescent="0.3">
      <c r="A9502" t="s">
        <v>14</v>
      </c>
      <c r="B9502">
        <v>6</v>
      </c>
      <c r="C9502">
        <v>47.004877</v>
      </c>
      <c r="D9502">
        <v>5.4632310000000004</v>
      </c>
      <c r="E9502">
        <v>2.3675000000000002E-2</v>
      </c>
      <c r="F9502">
        <v>1.0450790000000001</v>
      </c>
      <c r="G9502">
        <v>5.195106</v>
      </c>
      <c r="H9502">
        <v>211.25792300000001</v>
      </c>
    </row>
    <row r="9503" spans="1:8" x14ac:dyDescent="0.3">
      <c r="A9503" t="s">
        <v>14</v>
      </c>
      <c r="B9503">
        <v>6</v>
      </c>
      <c r="C9503">
        <v>47.021875000000001</v>
      </c>
      <c r="D9503">
        <v>5.4802299999999997</v>
      </c>
      <c r="E9503">
        <v>6.9683999999999996E-2</v>
      </c>
      <c r="F9503">
        <v>1.074525</v>
      </c>
      <c r="G9503">
        <v>5.1546180000000001</v>
      </c>
      <c r="H9503">
        <v>210.52177599999999</v>
      </c>
    </row>
    <row r="9504" spans="1:8" x14ac:dyDescent="0.3">
      <c r="A9504" t="s">
        <v>14</v>
      </c>
      <c r="B9504">
        <v>6</v>
      </c>
      <c r="C9504">
        <v>47.038870000000003</v>
      </c>
      <c r="D9504">
        <v>5.4972240000000001</v>
      </c>
      <c r="E9504">
        <v>1.0793000000000001E-2</v>
      </c>
      <c r="F9504">
        <v>1.0598019999999999</v>
      </c>
      <c r="G9504">
        <v>5.2190310000000002</v>
      </c>
      <c r="H9504">
        <v>209.785629</v>
      </c>
    </row>
    <row r="9505" spans="1:8" x14ac:dyDescent="0.3">
      <c r="A9505" t="s">
        <v>14</v>
      </c>
      <c r="B9505">
        <v>6</v>
      </c>
      <c r="C9505">
        <v>47.055871000000003</v>
      </c>
      <c r="D9505">
        <v>5.5142249999999997</v>
      </c>
      <c r="E9505">
        <v>-4.0738000000000003E-2</v>
      </c>
      <c r="F9505">
        <v>0.99907000000000001</v>
      </c>
      <c r="G9505">
        <v>5.0386749999999996</v>
      </c>
      <c r="H9505">
        <v>208.95308199999999</v>
      </c>
    </row>
    <row r="9506" spans="1:8" x14ac:dyDescent="0.3">
      <c r="A9506" t="s">
        <v>14</v>
      </c>
      <c r="B9506">
        <v>6</v>
      </c>
      <c r="C9506">
        <v>47.072901999999999</v>
      </c>
      <c r="D9506">
        <v>5.531256</v>
      </c>
      <c r="E9506">
        <v>0.10465099999999999</v>
      </c>
      <c r="F9506">
        <v>1.0708439999999999</v>
      </c>
      <c r="G9506">
        <v>5.2043080000000002</v>
      </c>
      <c r="H9506">
        <v>208.15558999999999</v>
      </c>
    </row>
    <row r="9507" spans="1:8" x14ac:dyDescent="0.3">
      <c r="A9507" t="s">
        <v>14</v>
      </c>
      <c r="B9507">
        <v>6</v>
      </c>
      <c r="C9507">
        <v>47.090128</v>
      </c>
      <c r="D9507">
        <v>5.5484819999999999</v>
      </c>
      <c r="E9507">
        <v>-1.8652999999999999E-2</v>
      </c>
      <c r="F9507">
        <v>1.022994</v>
      </c>
      <c r="G9507">
        <v>5.2116689999999997</v>
      </c>
      <c r="H9507">
        <v>207.577189</v>
      </c>
    </row>
    <row r="9508" spans="1:8" x14ac:dyDescent="0.3">
      <c r="A9508" t="s">
        <v>14</v>
      </c>
      <c r="B9508">
        <v>6</v>
      </c>
      <c r="C9508">
        <v>47.106980999999998</v>
      </c>
      <c r="D9508">
        <v>5.5653350000000001</v>
      </c>
      <c r="E9508">
        <v>-3.8897000000000001E-2</v>
      </c>
      <c r="F9508">
        <v>0.98250599999999999</v>
      </c>
      <c r="G9508">
        <v>4.9963470000000001</v>
      </c>
      <c r="H9508">
        <v>206.69206</v>
      </c>
    </row>
    <row r="9509" spans="1:8" x14ac:dyDescent="0.3">
      <c r="A9509" t="s">
        <v>14</v>
      </c>
      <c r="B9509">
        <v>6</v>
      </c>
      <c r="C9509">
        <v>47.123888999999998</v>
      </c>
      <c r="D9509">
        <v>5.5822440000000002</v>
      </c>
      <c r="E9509">
        <v>0.14698</v>
      </c>
      <c r="F9509">
        <v>1.0285150000000001</v>
      </c>
      <c r="G9509">
        <v>5.2632000000000003</v>
      </c>
      <c r="H9509">
        <v>206.18376799999999</v>
      </c>
    </row>
    <row r="9510" spans="1:8" x14ac:dyDescent="0.3">
      <c r="A9510" t="s">
        <v>14</v>
      </c>
      <c r="B9510">
        <v>6</v>
      </c>
      <c r="C9510">
        <v>47.140959000000002</v>
      </c>
      <c r="D9510">
        <v>5.5993130000000004</v>
      </c>
      <c r="E9510">
        <v>-1.6813000000000002E-2</v>
      </c>
      <c r="F9510">
        <v>0.98618700000000004</v>
      </c>
      <c r="G9510">
        <v>5.2024679999999996</v>
      </c>
      <c r="H9510">
        <v>206.16624100000001</v>
      </c>
    </row>
    <row r="9511" spans="1:8" x14ac:dyDescent="0.3">
      <c r="A9511" t="s">
        <v>14</v>
      </c>
      <c r="B9511">
        <v>6</v>
      </c>
      <c r="C9511">
        <v>47.157895000000003</v>
      </c>
      <c r="D9511">
        <v>5.6162489999999998</v>
      </c>
      <c r="E9511">
        <v>-2.2334E-2</v>
      </c>
      <c r="F9511">
        <v>1.011952</v>
      </c>
      <c r="G9511">
        <v>5.1969469999999998</v>
      </c>
      <c r="H9511">
        <v>205.78940399999999</v>
      </c>
    </row>
    <row r="9512" spans="1:8" x14ac:dyDescent="0.3">
      <c r="A9512" t="s">
        <v>14</v>
      </c>
      <c r="B9512">
        <v>6</v>
      </c>
      <c r="C9512">
        <v>47.174978000000003</v>
      </c>
      <c r="D9512">
        <v>5.6333330000000004</v>
      </c>
      <c r="E9512">
        <v>0.123055</v>
      </c>
      <c r="F9512">
        <v>1.054281</v>
      </c>
      <c r="G9512">
        <v>5.3846639999999999</v>
      </c>
      <c r="H9512">
        <v>205.49144000000001</v>
      </c>
    </row>
    <row r="9513" spans="1:8" x14ac:dyDescent="0.3">
      <c r="A9513" t="s">
        <v>14</v>
      </c>
      <c r="B9513">
        <v>6</v>
      </c>
      <c r="C9513">
        <v>47.191972999999997</v>
      </c>
      <c r="D9513">
        <v>5.650328</v>
      </c>
      <c r="E9513">
        <v>-2.4174000000000001E-2</v>
      </c>
      <c r="F9513">
        <v>1.026675</v>
      </c>
      <c r="G9513">
        <v>5.180383</v>
      </c>
      <c r="H9513">
        <v>205.36874900000001</v>
      </c>
    </row>
    <row r="9514" spans="1:8" x14ac:dyDescent="0.3">
      <c r="A9514" t="s">
        <v>14</v>
      </c>
      <c r="B9514">
        <v>6</v>
      </c>
      <c r="C9514">
        <v>47.208969000000003</v>
      </c>
      <c r="D9514">
        <v>5.6673229999999997</v>
      </c>
      <c r="E9514">
        <v>1.2633E-2</v>
      </c>
      <c r="F9514">
        <v>1.0855669999999999</v>
      </c>
      <c r="G9514">
        <v>5.3588990000000001</v>
      </c>
      <c r="H9514">
        <v>205.25482099999999</v>
      </c>
    </row>
    <row r="9515" spans="1:8" x14ac:dyDescent="0.3">
      <c r="A9515" t="s">
        <v>14</v>
      </c>
      <c r="B9515">
        <v>6</v>
      </c>
      <c r="C9515">
        <v>47.225951000000002</v>
      </c>
      <c r="D9515">
        <v>5.6843050000000002</v>
      </c>
      <c r="E9515">
        <v>0.108332</v>
      </c>
      <c r="F9515">
        <v>1.10029</v>
      </c>
      <c r="G9515">
        <v>5.4638</v>
      </c>
      <c r="H9515">
        <v>205.28987599999999</v>
      </c>
    </row>
    <row r="9516" spans="1:8" x14ac:dyDescent="0.3">
      <c r="A9516" t="s">
        <v>14</v>
      </c>
      <c r="B9516">
        <v>6</v>
      </c>
      <c r="C9516">
        <v>47.242984999999997</v>
      </c>
      <c r="D9516">
        <v>5.7013389999999999</v>
      </c>
      <c r="E9516">
        <v>3.431E-3</v>
      </c>
      <c r="F9516">
        <v>1.1131720000000001</v>
      </c>
      <c r="G9516">
        <v>5.2521579999999997</v>
      </c>
      <c r="H9516">
        <v>204.74653000000001</v>
      </c>
    </row>
    <row r="9517" spans="1:8" x14ac:dyDescent="0.3">
      <c r="A9517" t="s">
        <v>14</v>
      </c>
      <c r="B9517">
        <v>6</v>
      </c>
      <c r="C9517">
        <v>47.259915999999997</v>
      </c>
      <c r="D9517">
        <v>5.7182700000000004</v>
      </c>
      <c r="E9517">
        <v>3.431E-3</v>
      </c>
      <c r="F9517">
        <v>1.14998</v>
      </c>
      <c r="G9517">
        <v>5.3368140000000004</v>
      </c>
      <c r="H9517">
        <v>204.588784</v>
      </c>
    </row>
    <row r="9518" spans="1:8" x14ac:dyDescent="0.3">
      <c r="A9518" t="s">
        <v>14</v>
      </c>
      <c r="B9518">
        <v>6</v>
      </c>
      <c r="C9518">
        <v>47.276935999999999</v>
      </c>
      <c r="D9518">
        <v>5.73529</v>
      </c>
      <c r="E9518">
        <v>1.8154E-2</v>
      </c>
      <c r="F9518">
        <v>1.1407780000000001</v>
      </c>
      <c r="G9518">
        <v>5.2834440000000003</v>
      </c>
      <c r="H9518">
        <v>204.54496599999999</v>
      </c>
    </row>
    <row r="9519" spans="1:8" x14ac:dyDescent="0.3">
      <c r="A9519" t="s">
        <v>14</v>
      </c>
      <c r="B9519">
        <v>6</v>
      </c>
      <c r="C9519">
        <v>47.293933000000003</v>
      </c>
      <c r="D9519">
        <v>5.7522869999999999</v>
      </c>
      <c r="E9519">
        <v>5.4961000000000003E-2</v>
      </c>
      <c r="F9519">
        <v>1.1518200000000001</v>
      </c>
      <c r="G9519">
        <v>5.1086090000000004</v>
      </c>
      <c r="H9519">
        <v>204.431038</v>
      </c>
    </row>
    <row r="9520" spans="1:8" x14ac:dyDescent="0.3">
      <c r="A9520" t="s">
        <v>14</v>
      </c>
      <c r="B9520">
        <v>6</v>
      </c>
      <c r="C9520">
        <v>47.311016000000002</v>
      </c>
      <c r="D9520">
        <v>5.7693700000000003</v>
      </c>
      <c r="E9520">
        <v>-3.1536000000000002E-2</v>
      </c>
      <c r="F9520">
        <v>1.1315759999999999</v>
      </c>
      <c r="G9520">
        <v>5.1638200000000003</v>
      </c>
      <c r="H9520">
        <v>204.431038</v>
      </c>
    </row>
    <row r="9521" spans="1:8" x14ac:dyDescent="0.3">
      <c r="A9521" t="s">
        <v>14</v>
      </c>
      <c r="B9521">
        <v>6</v>
      </c>
      <c r="C9521">
        <v>47.327939000000001</v>
      </c>
      <c r="D9521">
        <v>5.7862929999999997</v>
      </c>
      <c r="E9521">
        <v>-2.9694999999999999E-2</v>
      </c>
      <c r="F9521">
        <v>1.0690040000000001</v>
      </c>
      <c r="G9521">
        <v>4.8196709999999996</v>
      </c>
      <c r="H9521">
        <v>204.395983</v>
      </c>
    </row>
    <row r="9522" spans="1:8" x14ac:dyDescent="0.3">
      <c r="A9522" t="s">
        <v>14</v>
      </c>
      <c r="B9522">
        <v>6</v>
      </c>
      <c r="C9522">
        <v>47.345315999999997</v>
      </c>
      <c r="D9522">
        <v>5.8036709999999996</v>
      </c>
      <c r="E9522">
        <v>8.2567000000000002E-2</v>
      </c>
      <c r="F9522">
        <v>1.124215</v>
      </c>
      <c r="G9522">
        <v>4.966901</v>
      </c>
      <c r="H9522">
        <v>204.04543699999999</v>
      </c>
    </row>
    <row r="9523" spans="1:8" x14ac:dyDescent="0.3">
      <c r="A9523" t="s">
        <v>14</v>
      </c>
      <c r="B9523">
        <v>6</v>
      </c>
      <c r="C9523">
        <v>47.362203000000001</v>
      </c>
      <c r="D9523">
        <v>5.820557</v>
      </c>
      <c r="E9523">
        <v>6.6003999999999993E-2</v>
      </c>
      <c r="F9523">
        <v>1.098449</v>
      </c>
      <c r="G9523">
        <v>5.0662799999999999</v>
      </c>
      <c r="H9523">
        <v>204.877984</v>
      </c>
    </row>
    <row r="9524" spans="1:8" x14ac:dyDescent="0.3">
      <c r="A9524" t="s">
        <v>14</v>
      </c>
      <c r="B9524">
        <v>6</v>
      </c>
      <c r="C9524">
        <v>47.378895</v>
      </c>
      <c r="D9524">
        <v>5.83725</v>
      </c>
      <c r="E9524">
        <v>4.0238000000000003E-2</v>
      </c>
      <c r="F9524">
        <v>1.0708439999999999</v>
      </c>
      <c r="G9524">
        <v>4.9300930000000003</v>
      </c>
      <c r="H9524">
        <v>205.61413099999999</v>
      </c>
    </row>
    <row r="9525" spans="1:8" x14ac:dyDescent="0.3">
      <c r="A9525" t="s">
        <v>14</v>
      </c>
      <c r="B9525">
        <v>6</v>
      </c>
      <c r="C9525">
        <v>47.396137000000003</v>
      </c>
      <c r="D9525">
        <v>5.8544919999999996</v>
      </c>
      <c r="E9525">
        <v>0.18562699999999999</v>
      </c>
      <c r="F9525">
        <v>1.122374</v>
      </c>
      <c r="G9525">
        <v>5.0294730000000003</v>
      </c>
      <c r="H9525">
        <v>206.11365900000001</v>
      </c>
    </row>
    <row r="9526" spans="1:8" x14ac:dyDescent="0.3">
      <c r="A9526" t="s">
        <v>14</v>
      </c>
      <c r="B9526">
        <v>6</v>
      </c>
      <c r="C9526">
        <v>47.412982999999997</v>
      </c>
      <c r="D9526">
        <v>5.8713379999999997</v>
      </c>
      <c r="E9526">
        <v>8.8088E-2</v>
      </c>
      <c r="F9526">
        <v>1.1021300000000001</v>
      </c>
      <c r="G9526">
        <v>5.1619799999999998</v>
      </c>
      <c r="H9526">
        <v>206.78845999999999</v>
      </c>
    </row>
    <row r="9527" spans="1:8" x14ac:dyDescent="0.3">
      <c r="A9527" t="s">
        <v>14</v>
      </c>
      <c r="B9527">
        <v>6</v>
      </c>
      <c r="C9527">
        <v>47.429955</v>
      </c>
      <c r="D9527">
        <v>5.8883089999999996</v>
      </c>
      <c r="E9527">
        <v>0.108332</v>
      </c>
      <c r="F9527">
        <v>1.1168530000000001</v>
      </c>
      <c r="G9527">
        <v>5.2282330000000004</v>
      </c>
      <c r="H9527">
        <v>207.366861</v>
      </c>
    </row>
    <row r="9528" spans="1:8" x14ac:dyDescent="0.3">
      <c r="A9528" t="s">
        <v>14</v>
      </c>
      <c r="B9528">
        <v>6</v>
      </c>
      <c r="C9528">
        <v>47.44699</v>
      </c>
      <c r="D9528">
        <v>5.9053449999999996</v>
      </c>
      <c r="E9528">
        <v>0.23163700000000001</v>
      </c>
      <c r="F9528">
        <v>1.14998</v>
      </c>
      <c r="G9528">
        <v>5.4656399999999996</v>
      </c>
      <c r="H9528">
        <v>207.92773500000001</v>
      </c>
    </row>
    <row r="9529" spans="1:8" x14ac:dyDescent="0.3">
      <c r="A9529" t="s">
        <v>14</v>
      </c>
      <c r="B9529">
        <v>6</v>
      </c>
      <c r="C9529">
        <v>47.463974999999998</v>
      </c>
      <c r="D9529">
        <v>5.9223290000000004</v>
      </c>
      <c r="E9529">
        <v>0.14882000000000001</v>
      </c>
      <c r="F9529">
        <v>1.111332</v>
      </c>
      <c r="G9529">
        <v>5.2908049999999998</v>
      </c>
      <c r="H9529">
        <v>208.40973600000001</v>
      </c>
    </row>
    <row r="9530" spans="1:8" x14ac:dyDescent="0.3">
      <c r="A9530" t="s">
        <v>14</v>
      </c>
      <c r="B9530">
        <v>6</v>
      </c>
      <c r="C9530">
        <v>47.481001999999997</v>
      </c>
      <c r="D9530">
        <v>5.9393560000000001</v>
      </c>
      <c r="E9530">
        <v>8.8088E-2</v>
      </c>
      <c r="F9530">
        <v>1.137097</v>
      </c>
      <c r="G9530">
        <v>5.4545979999999998</v>
      </c>
      <c r="H9530">
        <v>208.30457200000001</v>
      </c>
    </row>
    <row r="9531" spans="1:8" x14ac:dyDescent="0.3">
      <c r="A9531" t="s">
        <v>14</v>
      </c>
      <c r="B9531">
        <v>6</v>
      </c>
      <c r="C9531">
        <v>47.498002999999997</v>
      </c>
      <c r="D9531">
        <v>5.9563569999999997</v>
      </c>
      <c r="E9531">
        <v>0.20955199999999999</v>
      </c>
      <c r="F9531">
        <v>1.1591819999999999</v>
      </c>
      <c r="G9531">
        <v>5.6680799999999998</v>
      </c>
      <c r="H9531">
        <v>208.24322699999999</v>
      </c>
    </row>
    <row r="9532" spans="1:8" x14ac:dyDescent="0.3">
      <c r="A9532" t="s">
        <v>14</v>
      </c>
      <c r="B9532">
        <v>6</v>
      </c>
      <c r="C9532">
        <v>47.514997999999999</v>
      </c>
      <c r="D9532">
        <v>5.9733520000000002</v>
      </c>
      <c r="E9532">
        <v>0.16722400000000001</v>
      </c>
      <c r="F9532">
        <v>1.1278950000000001</v>
      </c>
      <c r="G9532">
        <v>5.5429360000000001</v>
      </c>
      <c r="H9532">
        <v>209.17217400000001</v>
      </c>
    </row>
    <row r="9533" spans="1:8" x14ac:dyDescent="0.3">
      <c r="A9533" t="s">
        <v>14</v>
      </c>
      <c r="B9533">
        <v>6</v>
      </c>
      <c r="C9533">
        <v>47.532004000000001</v>
      </c>
      <c r="D9533">
        <v>5.9903579999999996</v>
      </c>
      <c r="E9533">
        <v>8.4406999999999996E-2</v>
      </c>
      <c r="F9533">
        <v>1.137097</v>
      </c>
      <c r="G9533">
        <v>5.6110290000000003</v>
      </c>
      <c r="H9533">
        <v>209.68922900000001</v>
      </c>
    </row>
    <row r="9534" spans="1:8" x14ac:dyDescent="0.3">
      <c r="A9534" t="s">
        <v>14</v>
      </c>
      <c r="B9534">
        <v>6</v>
      </c>
      <c r="C9534">
        <v>47.548986999999997</v>
      </c>
      <c r="D9534">
        <v>6.0073410000000003</v>
      </c>
      <c r="E9534">
        <v>0.102811</v>
      </c>
      <c r="F9534">
        <v>1.0966089999999999</v>
      </c>
      <c r="G9534">
        <v>5.4748419999999998</v>
      </c>
      <c r="H9534">
        <v>210.215048</v>
      </c>
    </row>
    <row r="9535" spans="1:8" x14ac:dyDescent="0.3">
      <c r="A9535" t="s">
        <v>14</v>
      </c>
      <c r="B9535">
        <v>6</v>
      </c>
      <c r="C9535">
        <v>47.566071999999998</v>
      </c>
      <c r="D9535">
        <v>6.0244260000000001</v>
      </c>
      <c r="E9535">
        <v>9.1769000000000003E-2</v>
      </c>
      <c r="F9535">
        <v>1.126055</v>
      </c>
      <c r="G9535">
        <v>5.3993869999999999</v>
      </c>
      <c r="H9535">
        <v>210.82850400000001</v>
      </c>
    </row>
    <row r="9536" spans="1:8" x14ac:dyDescent="0.3">
      <c r="A9536" t="s">
        <v>14</v>
      </c>
      <c r="B9536">
        <v>6</v>
      </c>
      <c r="C9536">
        <v>47.583005999999997</v>
      </c>
      <c r="D9536">
        <v>6.0413610000000002</v>
      </c>
      <c r="E9536">
        <v>1.4473E-2</v>
      </c>
      <c r="F9536">
        <v>1.1021300000000001</v>
      </c>
      <c r="G9536">
        <v>5.4748419999999998</v>
      </c>
      <c r="H9536">
        <v>211.35432299999999</v>
      </c>
    </row>
    <row r="9537" spans="1:8" x14ac:dyDescent="0.3">
      <c r="A9537" t="s">
        <v>14</v>
      </c>
      <c r="B9537">
        <v>6</v>
      </c>
      <c r="C9537">
        <v>47.600057</v>
      </c>
      <c r="D9537">
        <v>6.0584110000000004</v>
      </c>
      <c r="E9537">
        <v>3.1036999999999999E-2</v>
      </c>
      <c r="F9537">
        <v>1.041398</v>
      </c>
      <c r="G9537">
        <v>5.1619799999999998</v>
      </c>
      <c r="H9537">
        <v>212.42348899999999</v>
      </c>
    </row>
    <row r="9538" spans="1:8" x14ac:dyDescent="0.3">
      <c r="A9538" t="s">
        <v>14</v>
      </c>
      <c r="B9538">
        <v>6</v>
      </c>
      <c r="C9538">
        <v>47.617077999999999</v>
      </c>
      <c r="D9538">
        <v>6.0754320000000002</v>
      </c>
      <c r="E9538">
        <v>0.121215</v>
      </c>
      <c r="F9538">
        <v>1.0450790000000001</v>
      </c>
      <c r="G9538">
        <v>5.0644400000000003</v>
      </c>
      <c r="H9538">
        <v>212.966835</v>
      </c>
    </row>
    <row r="9539" spans="1:8" x14ac:dyDescent="0.3">
      <c r="A9539" t="s">
        <v>14</v>
      </c>
      <c r="B9539">
        <v>6</v>
      </c>
      <c r="C9539">
        <v>47.634051999999997</v>
      </c>
      <c r="D9539">
        <v>6.0924060000000004</v>
      </c>
      <c r="E9539">
        <v>1.6313999999999999E-2</v>
      </c>
      <c r="F9539">
        <v>1.011952</v>
      </c>
      <c r="G9539">
        <v>5.1343740000000002</v>
      </c>
      <c r="H9539">
        <v>212.81785300000001</v>
      </c>
    </row>
    <row r="9540" spans="1:8" x14ac:dyDescent="0.3">
      <c r="A9540" t="s">
        <v>14</v>
      </c>
      <c r="B9540">
        <v>6</v>
      </c>
      <c r="C9540">
        <v>47.651054999999999</v>
      </c>
      <c r="D9540">
        <v>6.1094090000000003</v>
      </c>
      <c r="E9540">
        <v>8.9519999999999999E-3</v>
      </c>
      <c r="F9540">
        <v>0.98618700000000004</v>
      </c>
      <c r="G9540">
        <v>4.917211</v>
      </c>
      <c r="H9540">
        <v>212.55494300000001</v>
      </c>
    </row>
    <row r="9541" spans="1:8" x14ac:dyDescent="0.3">
      <c r="A9541" t="s">
        <v>14</v>
      </c>
      <c r="B9541">
        <v>6</v>
      </c>
      <c r="C9541">
        <v>47.668055000000003</v>
      </c>
      <c r="D9541">
        <v>6.1264089999999998</v>
      </c>
      <c r="E9541">
        <v>0.165383</v>
      </c>
      <c r="F9541">
        <v>1.0579609999999999</v>
      </c>
      <c r="G9541">
        <v>5.0073889999999999</v>
      </c>
      <c r="H9541">
        <v>212.28326999999999</v>
      </c>
    </row>
    <row r="9542" spans="1:8" x14ac:dyDescent="0.3">
      <c r="A9542" t="s">
        <v>14</v>
      </c>
      <c r="B9542">
        <v>6</v>
      </c>
      <c r="C9542">
        <v>47.685057</v>
      </c>
      <c r="D9542">
        <v>6.1434110000000004</v>
      </c>
      <c r="E9542">
        <v>8.9927999999999994E-2</v>
      </c>
      <c r="F9542">
        <v>0.99722900000000003</v>
      </c>
      <c r="G9542">
        <v>5.0349940000000002</v>
      </c>
      <c r="H9542">
        <v>212.03788800000001</v>
      </c>
    </row>
    <row r="9543" spans="1:8" x14ac:dyDescent="0.3">
      <c r="A9543" t="s">
        <v>14</v>
      </c>
      <c r="B9543">
        <v>6</v>
      </c>
      <c r="C9543">
        <v>47.702036</v>
      </c>
      <c r="D9543">
        <v>6.1603899999999996</v>
      </c>
      <c r="E9543">
        <v>5.1281E-2</v>
      </c>
      <c r="F9543">
        <v>0.99907000000000001</v>
      </c>
      <c r="G9543">
        <v>4.9448160000000003</v>
      </c>
      <c r="H9543">
        <v>211.17904999999999</v>
      </c>
    </row>
    <row r="9544" spans="1:8" x14ac:dyDescent="0.3">
      <c r="A9544" t="s">
        <v>14</v>
      </c>
      <c r="B9544">
        <v>6</v>
      </c>
      <c r="C9544">
        <v>47.719180999999999</v>
      </c>
      <c r="D9544">
        <v>6.1775359999999999</v>
      </c>
      <c r="E9544">
        <v>0.18562699999999999</v>
      </c>
      <c r="F9544">
        <v>1.030356</v>
      </c>
      <c r="G9544">
        <v>5.095726</v>
      </c>
      <c r="H9544">
        <v>209.24228299999999</v>
      </c>
    </row>
    <row r="9545" spans="1:8" x14ac:dyDescent="0.3">
      <c r="A9545" t="s">
        <v>14</v>
      </c>
      <c r="B9545">
        <v>6</v>
      </c>
      <c r="C9545">
        <v>47.736094999999999</v>
      </c>
      <c r="D9545">
        <v>6.1944499999999998</v>
      </c>
      <c r="E9545">
        <v>0.10465099999999999</v>
      </c>
      <c r="F9545">
        <v>1.0248349999999999</v>
      </c>
      <c r="G9545">
        <v>5.0239520000000004</v>
      </c>
      <c r="H9545">
        <v>207.07766100000001</v>
      </c>
    </row>
    <row r="9546" spans="1:8" x14ac:dyDescent="0.3">
      <c r="A9546" t="s">
        <v>14</v>
      </c>
      <c r="B9546">
        <v>6</v>
      </c>
      <c r="C9546">
        <v>47.753073999999998</v>
      </c>
      <c r="D9546">
        <v>6.2114289999999999</v>
      </c>
      <c r="E9546">
        <v>7.1525000000000005E-2</v>
      </c>
      <c r="F9546">
        <v>1.054281</v>
      </c>
      <c r="G9546">
        <v>5.1417359999999999</v>
      </c>
      <c r="H9546">
        <v>205.517731</v>
      </c>
    </row>
    <row r="9547" spans="1:8" x14ac:dyDescent="0.3">
      <c r="A9547" t="s">
        <v>14</v>
      </c>
      <c r="B9547">
        <v>6</v>
      </c>
      <c r="C9547">
        <v>47.770057999999999</v>
      </c>
      <c r="D9547">
        <v>6.2284119999999996</v>
      </c>
      <c r="E9547">
        <v>0.19850999999999999</v>
      </c>
      <c r="F9547">
        <v>1.0782050000000001</v>
      </c>
      <c r="G9547">
        <v>5.3184110000000002</v>
      </c>
      <c r="H9547">
        <v>204.255765</v>
      </c>
    </row>
    <row r="9548" spans="1:8" x14ac:dyDescent="0.3">
      <c r="A9548" t="s">
        <v>14</v>
      </c>
      <c r="B9548">
        <v>6</v>
      </c>
      <c r="C9548">
        <v>47.787053</v>
      </c>
      <c r="D9548">
        <v>6.2454070000000002</v>
      </c>
      <c r="E9548">
        <v>0.176426</v>
      </c>
      <c r="F9548">
        <v>1.0450790000000001</v>
      </c>
      <c r="G9548">
        <v>5.1509369999999999</v>
      </c>
      <c r="H9548">
        <v>203.26547199999999</v>
      </c>
    </row>
    <row r="9549" spans="1:8" x14ac:dyDescent="0.3">
      <c r="A9549" t="s">
        <v>14</v>
      </c>
      <c r="B9549">
        <v>6</v>
      </c>
      <c r="C9549">
        <v>47.804045000000002</v>
      </c>
      <c r="D9549">
        <v>6.2623990000000003</v>
      </c>
      <c r="E9549">
        <v>9.9129999999999996E-2</v>
      </c>
      <c r="F9549">
        <v>1.10029</v>
      </c>
      <c r="G9549">
        <v>5.2503169999999999</v>
      </c>
      <c r="H9549">
        <v>202.25765200000001</v>
      </c>
    </row>
    <row r="9550" spans="1:8" x14ac:dyDescent="0.3">
      <c r="A9550" t="s">
        <v>14</v>
      </c>
      <c r="B9550">
        <v>6</v>
      </c>
      <c r="C9550">
        <v>47.820982000000001</v>
      </c>
      <c r="D9550">
        <v>6.2793359999999998</v>
      </c>
      <c r="E9550">
        <v>0.21323300000000001</v>
      </c>
      <c r="F9550">
        <v>1.1168530000000001</v>
      </c>
      <c r="G9550">
        <v>5.31473</v>
      </c>
      <c r="H9550">
        <v>201.442633</v>
      </c>
    </row>
    <row r="9551" spans="1:8" x14ac:dyDescent="0.3">
      <c r="A9551" t="s">
        <v>14</v>
      </c>
      <c r="B9551">
        <v>6</v>
      </c>
      <c r="C9551">
        <v>47.838062000000001</v>
      </c>
      <c r="D9551">
        <v>6.2964159999999998</v>
      </c>
      <c r="E9551">
        <v>0.25740200000000002</v>
      </c>
      <c r="F9551">
        <v>1.1904680000000001</v>
      </c>
      <c r="G9551">
        <v>5.3607389999999997</v>
      </c>
      <c r="H9551">
        <v>200.855468</v>
      </c>
    </row>
    <row r="9552" spans="1:8" x14ac:dyDescent="0.3">
      <c r="A9552" t="s">
        <v>14</v>
      </c>
      <c r="B9552">
        <v>6</v>
      </c>
      <c r="C9552">
        <v>47.855046999999999</v>
      </c>
      <c r="D9552">
        <v>6.3134009999999998</v>
      </c>
      <c r="E9552">
        <v>0.13777800000000001</v>
      </c>
      <c r="F9552">
        <v>1.1702239999999999</v>
      </c>
      <c r="G9552">
        <v>5.4030680000000002</v>
      </c>
      <c r="H9552">
        <v>200.64514</v>
      </c>
    </row>
    <row r="9553" spans="1:8" x14ac:dyDescent="0.3">
      <c r="A9553" t="s">
        <v>14</v>
      </c>
      <c r="B9553">
        <v>6</v>
      </c>
      <c r="C9553">
        <v>47.872045</v>
      </c>
      <c r="D9553">
        <v>6.3303989999999999</v>
      </c>
      <c r="E9553">
        <v>0.189308</v>
      </c>
      <c r="F9553">
        <v>1.1297360000000001</v>
      </c>
      <c r="G9553">
        <v>5.1251720000000001</v>
      </c>
      <c r="H9553">
        <v>199.81259299999999</v>
      </c>
    </row>
    <row r="9554" spans="1:8" x14ac:dyDescent="0.3">
      <c r="A9554" t="s">
        <v>14</v>
      </c>
      <c r="B9554">
        <v>6</v>
      </c>
      <c r="C9554">
        <v>47.889156</v>
      </c>
      <c r="D9554">
        <v>6.3475109999999999</v>
      </c>
      <c r="E9554">
        <v>0.29604900000000001</v>
      </c>
      <c r="F9554">
        <v>1.1739040000000001</v>
      </c>
      <c r="G9554">
        <v>5.1675009999999997</v>
      </c>
      <c r="H9554">
        <v>199.006337</v>
      </c>
    </row>
    <row r="9555" spans="1:8" x14ac:dyDescent="0.3">
      <c r="A9555" t="s">
        <v>14</v>
      </c>
      <c r="B9555">
        <v>6</v>
      </c>
      <c r="C9555">
        <v>47.906027999999999</v>
      </c>
      <c r="D9555">
        <v>6.3643830000000001</v>
      </c>
      <c r="E9555">
        <v>0.20403099999999999</v>
      </c>
      <c r="F9555">
        <v>1.1536599999999999</v>
      </c>
      <c r="G9555">
        <v>5.3110489999999997</v>
      </c>
      <c r="H9555">
        <v>198.14750000000001</v>
      </c>
    </row>
    <row r="9556" spans="1:8" x14ac:dyDescent="0.3">
      <c r="A9556" t="s">
        <v>14</v>
      </c>
      <c r="B9556">
        <v>6</v>
      </c>
      <c r="C9556">
        <v>47.923036000000003</v>
      </c>
      <c r="D9556">
        <v>6.3813899999999997</v>
      </c>
      <c r="E9556">
        <v>0.20403099999999999</v>
      </c>
      <c r="F9556">
        <v>1.1058110000000001</v>
      </c>
      <c r="G9556">
        <v>5.1233320000000004</v>
      </c>
      <c r="H9556">
        <v>196.97317000000001</v>
      </c>
    </row>
    <row r="9557" spans="1:8" x14ac:dyDescent="0.3">
      <c r="A9557" t="s">
        <v>14</v>
      </c>
      <c r="B9557">
        <v>6</v>
      </c>
      <c r="C9557">
        <v>47.940452999999998</v>
      </c>
      <c r="D9557">
        <v>6.3988069999999997</v>
      </c>
      <c r="E9557">
        <v>0.27212500000000001</v>
      </c>
      <c r="F9557">
        <v>1.1094919999999999</v>
      </c>
      <c r="G9557">
        <v>5.1178109999999997</v>
      </c>
      <c r="H9557">
        <v>196.123096</v>
      </c>
    </row>
    <row r="9558" spans="1:8" x14ac:dyDescent="0.3">
      <c r="A9558" t="s">
        <v>14</v>
      </c>
      <c r="B9558">
        <v>6</v>
      </c>
      <c r="C9558">
        <v>47.957017</v>
      </c>
      <c r="D9558">
        <v>6.4153719999999996</v>
      </c>
      <c r="E9558">
        <v>0.13961799999999999</v>
      </c>
      <c r="F9558">
        <v>1.00275</v>
      </c>
      <c r="G9558">
        <v>4.9098490000000004</v>
      </c>
      <c r="H9558">
        <v>195.465822</v>
      </c>
    </row>
    <row r="9559" spans="1:8" x14ac:dyDescent="0.3">
      <c r="A9559" t="s">
        <v>14</v>
      </c>
      <c r="B9559">
        <v>6</v>
      </c>
      <c r="C9559">
        <v>47.973993</v>
      </c>
      <c r="D9559">
        <v>6.432347</v>
      </c>
      <c r="E9559">
        <v>0.112013</v>
      </c>
      <c r="F9559">
        <v>0.99354900000000002</v>
      </c>
      <c r="G9559">
        <v>4.9264130000000002</v>
      </c>
      <c r="H9559">
        <v>194.78225699999999</v>
      </c>
    </row>
    <row r="9560" spans="1:8" x14ac:dyDescent="0.3">
      <c r="A9560" t="s">
        <v>14</v>
      </c>
      <c r="B9560">
        <v>6</v>
      </c>
      <c r="C9560">
        <v>47.991017999999997</v>
      </c>
      <c r="D9560">
        <v>6.4493720000000003</v>
      </c>
      <c r="E9560">
        <v>0.224275</v>
      </c>
      <c r="F9560">
        <v>1.00275</v>
      </c>
      <c r="G9560">
        <v>5.2061479999999998</v>
      </c>
      <c r="H9560">
        <v>194.361602</v>
      </c>
    </row>
    <row r="9561" spans="1:8" x14ac:dyDescent="0.3">
      <c r="A9561" t="s">
        <v>14</v>
      </c>
      <c r="B9561">
        <v>6</v>
      </c>
      <c r="C9561">
        <v>48.008029999999998</v>
      </c>
      <c r="D9561">
        <v>6.4663849999999998</v>
      </c>
      <c r="E9561">
        <v>0.102811</v>
      </c>
      <c r="F9561">
        <v>0.93465699999999996</v>
      </c>
      <c r="G9561">
        <v>4.9613800000000001</v>
      </c>
      <c r="H9561">
        <v>194.203856</v>
      </c>
    </row>
    <row r="9562" spans="1:8" x14ac:dyDescent="0.3">
      <c r="A9562" t="s">
        <v>14</v>
      </c>
      <c r="B9562">
        <v>6</v>
      </c>
      <c r="C9562">
        <v>48.025005</v>
      </c>
      <c r="D9562">
        <v>6.4833590000000001</v>
      </c>
      <c r="E9562">
        <v>2.7355999999999998E-2</v>
      </c>
      <c r="F9562">
        <v>0.943859</v>
      </c>
      <c r="G9562">
        <v>5.046036</v>
      </c>
      <c r="H9562">
        <v>193.83578299999999</v>
      </c>
    </row>
    <row r="9563" spans="1:8" x14ac:dyDescent="0.3">
      <c r="A9563" t="s">
        <v>14</v>
      </c>
      <c r="B9563">
        <v>6</v>
      </c>
      <c r="C9563">
        <v>48.042051000000001</v>
      </c>
      <c r="D9563">
        <v>6.5004059999999999</v>
      </c>
      <c r="E9563">
        <v>0.16906399999999999</v>
      </c>
      <c r="F9563">
        <v>0.97698499999999999</v>
      </c>
      <c r="G9563">
        <v>5.2742420000000001</v>
      </c>
      <c r="H9563">
        <v>193.26614499999999</v>
      </c>
    </row>
    <row r="9564" spans="1:8" x14ac:dyDescent="0.3">
      <c r="A9564" t="s">
        <v>14</v>
      </c>
      <c r="B9564">
        <v>6</v>
      </c>
      <c r="C9564">
        <v>48.059010000000001</v>
      </c>
      <c r="D9564">
        <v>6.5173639999999997</v>
      </c>
      <c r="E9564">
        <v>0.159862</v>
      </c>
      <c r="F9564">
        <v>1.004591</v>
      </c>
      <c r="G9564">
        <v>5.2779230000000004</v>
      </c>
      <c r="H9564">
        <v>193.14345399999999</v>
      </c>
    </row>
    <row r="9565" spans="1:8" x14ac:dyDescent="0.3">
      <c r="A9565" t="s">
        <v>14</v>
      </c>
      <c r="B9565">
        <v>6</v>
      </c>
      <c r="C9565">
        <v>48.076422000000001</v>
      </c>
      <c r="D9565">
        <v>6.5347759999999999</v>
      </c>
      <c r="E9565">
        <v>5.8642E-2</v>
      </c>
      <c r="F9565">
        <v>1.022994</v>
      </c>
      <c r="G9565">
        <v>5.4012270000000004</v>
      </c>
      <c r="H9565">
        <v>193.546582</v>
      </c>
    </row>
    <row r="9566" spans="1:8" x14ac:dyDescent="0.3">
      <c r="A9566" t="s">
        <v>14</v>
      </c>
      <c r="B9566">
        <v>6</v>
      </c>
      <c r="C9566">
        <v>48.092981000000002</v>
      </c>
      <c r="D9566">
        <v>6.5513349999999999</v>
      </c>
      <c r="E9566">
        <v>0.12489500000000001</v>
      </c>
      <c r="F9566">
        <v>1.00275</v>
      </c>
      <c r="G9566">
        <v>5.279763</v>
      </c>
      <c r="H9566">
        <v>193.87960100000001</v>
      </c>
    </row>
    <row r="9567" spans="1:8" x14ac:dyDescent="0.3">
      <c r="A9567" t="s">
        <v>14</v>
      </c>
      <c r="B9567">
        <v>6</v>
      </c>
      <c r="C9567">
        <v>48.110107999999997</v>
      </c>
      <c r="D9567">
        <v>6.5684630000000004</v>
      </c>
      <c r="E9567">
        <v>0.165383</v>
      </c>
      <c r="F9567">
        <v>1.0137929999999999</v>
      </c>
      <c r="G9567">
        <v>5.2043080000000002</v>
      </c>
      <c r="H9567">
        <v>194.10745600000001</v>
      </c>
    </row>
    <row r="9568" spans="1:8" x14ac:dyDescent="0.3">
      <c r="A9568" t="s">
        <v>14</v>
      </c>
      <c r="B9568">
        <v>6</v>
      </c>
      <c r="C9568">
        <v>48.127167999999998</v>
      </c>
      <c r="D9568">
        <v>6.5855220000000001</v>
      </c>
      <c r="E9568">
        <v>0.10097100000000001</v>
      </c>
      <c r="F9568">
        <v>1.0174730000000001</v>
      </c>
      <c r="G9568">
        <v>5.3386550000000002</v>
      </c>
      <c r="H9568">
        <v>194.598221</v>
      </c>
    </row>
    <row r="9569" spans="1:8" x14ac:dyDescent="0.3">
      <c r="A9569" t="s">
        <v>14</v>
      </c>
      <c r="B9569">
        <v>6</v>
      </c>
      <c r="C9569">
        <v>48.144154</v>
      </c>
      <c r="D9569">
        <v>6.6025080000000003</v>
      </c>
      <c r="E9569">
        <v>0.12673599999999999</v>
      </c>
      <c r="F9569">
        <v>0.99354900000000002</v>
      </c>
      <c r="G9569">
        <v>5.1067689999999999</v>
      </c>
      <c r="H9569">
        <v>194.86989399999999</v>
      </c>
    </row>
    <row r="9570" spans="1:8" x14ac:dyDescent="0.3">
      <c r="A9570" t="s">
        <v>14</v>
      </c>
      <c r="B9570">
        <v>6</v>
      </c>
      <c r="C9570">
        <v>48.161085</v>
      </c>
      <c r="D9570">
        <v>6.6194389999999999</v>
      </c>
      <c r="E9570">
        <v>0.17458499999999999</v>
      </c>
      <c r="F9570">
        <v>0.99538899999999997</v>
      </c>
      <c r="G9570">
        <v>5.0294730000000003</v>
      </c>
      <c r="H9570">
        <v>195.483349</v>
      </c>
    </row>
    <row r="9571" spans="1:8" x14ac:dyDescent="0.3">
      <c r="A9571" t="s">
        <v>14</v>
      </c>
      <c r="B9571">
        <v>6</v>
      </c>
      <c r="C9571">
        <v>48.178159000000001</v>
      </c>
      <c r="D9571">
        <v>6.6365129999999999</v>
      </c>
      <c r="E9571">
        <v>5.6801999999999998E-2</v>
      </c>
      <c r="F9571">
        <v>0.93833800000000001</v>
      </c>
      <c r="G9571">
        <v>5.0037079999999996</v>
      </c>
      <c r="H9571">
        <v>195.97411399999999</v>
      </c>
    </row>
    <row r="9572" spans="1:8" x14ac:dyDescent="0.3">
      <c r="A9572" t="s">
        <v>14</v>
      </c>
      <c r="B9572">
        <v>6</v>
      </c>
      <c r="C9572">
        <v>48.195146999999999</v>
      </c>
      <c r="D9572">
        <v>6.6535010000000003</v>
      </c>
      <c r="E9572">
        <v>7.5204999999999994E-2</v>
      </c>
      <c r="F9572">
        <v>0.92729499999999998</v>
      </c>
      <c r="G9572">
        <v>4.8712020000000003</v>
      </c>
      <c r="H9572">
        <v>195.97411399999999</v>
      </c>
    </row>
    <row r="9573" spans="1:8" x14ac:dyDescent="0.3">
      <c r="A9573" t="s">
        <v>14</v>
      </c>
      <c r="B9573">
        <v>6</v>
      </c>
      <c r="C9573">
        <v>48.211990999999998</v>
      </c>
      <c r="D9573">
        <v>6.6703450000000002</v>
      </c>
      <c r="E9573">
        <v>0.18378700000000001</v>
      </c>
      <c r="F9573">
        <v>0.97882599999999997</v>
      </c>
      <c r="G9573">
        <v>5.0441960000000003</v>
      </c>
      <c r="H9573">
        <v>195.947823</v>
      </c>
    </row>
    <row r="9574" spans="1:8" x14ac:dyDescent="0.3">
      <c r="A9574" t="s">
        <v>14</v>
      </c>
      <c r="B9574">
        <v>6</v>
      </c>
      <c r="C9574">
        <v>48.229115</v>
      </c>
      <c r="D9574">
        <v>6.6874690000000001</v>
      </c>
      <c r="E9574">
        <v>7.3365E-2</v>
      </c>
      <c r="F9574">
        <v>0.95674099999999995</v>
      </c>
      <c r="G9574">
        <v>4.9356140000000002</v>
      </c>
      <c r="H9574">
        <v>196.035459</v>
      </c>
    </row>
    <row r="9575" spans="1:8" x14ac:dyDescent="0.3">
      <c r="A9575" t="s">
        <v>14</v>
      </c>
      <c r="B9575">
        <v>6</v>
      </c>
      <c r="C9575">
        <v>48.246200999999999</v>
      </c>
      <c r="D9575">
        <v>6.7045560000000002</v>
      </c>
      <c r="E9575">
        <v>2.7355999999999998E-2</v>
      </c>
      <c r="F9575">
        <v>0.95121999999999995</v>
      </c>
      <c r="G9575">
        <v>4.8932859999999998</v>
      </c>
      <c r="H9575">
        <v>196.36847800000001</v>
      </c>
    </row>
    <row r="9576" spans="1:8" x14ac:dyDescent="0.3">
      <c r="A9576" t="s">
        <v>14</v>
      </c>
      <c r="B9576">
        <v>6</v>
      </c>
      <c r="C9576">
        <v>48.262973000000002</v>
      </c>
      <c r="D9576">
        <v>6.7213279999999997</v>
      </c>
      <c r="E9576">
        <v>0.14698</v>
      </c>
      <c r="F9576">
        <v>0.97882599999999997</v>
      </c>
      <c r="G9576">
        <v>5.1675009999999997</v>
      </c>
      <c r="H9576">
        <v>196.97317000000001</v>
      </c>
    </row>
    <row r="9577" spans="1:8" x14ac:dyDescent="0.3">
      <c r="A9577" t="s">
        <v>14</v>
      </c>
      <c r="B9577">
        <v>6</v>
      </c>
      <c r="C9577">
        <v>48.280141999999998</v>
      </c>
      <c r="D9577">
        <v>6.7384969999999997</v>
      </c>
      <c r="E9577">
        <v>9.3608999999999998E-2</v>
      </c>
      <c r="F9577">
        <v>0.954901</v>
      </c>
      <c r="G9577">
        <v>5.0920459999999999</v>
      </c>
      <c r="H9577">
        <v>197.73560800000001</v>
      </c>
    </row>
    <row r="9578" spans="1:8" x14ac:dyDescent="0.3">
      <c r="A9578" t="s">
        <v>14</v>
      </c>
      <c r="B9578">
        <v>6</v>
      </c>
      <c r="C9578">
        <v>48.297142999999998</v>
      </c>
      <c r="D9578">
        <v>6.7554980000000002</v>
      </c>
      <c r="E9578">
        <v>3.1036999999999999E-2</v>
      </c>
      <c r="F9578">
        <v>0.97330399999999995</v>
      </c>
      <c r="G9578">
        <v>5.1656599999999999</v>
      </c>
      <c r="H9578">
        <v>198.226372</v>
      </c>
    </row>
    <row r="9579" spans="1:8" x14ac:dyDescent="0.3">
      <c r="A9579" t="s">
        <v>14</v>
      </c>
      <c r="B9579">
        <v>6</v>
      </c>
      <c r="C9579">
        <v>48.314146000000001</v>
      </c>
      <c r="D9579">
        <v>6.7725</v>
      </c>
      <c r="E9579">
        <v>0.11017200000000001</v>
      </c>
      <c r="F9579">
        <v>0.98802699999999999</v>
      </c>
      <c r="G9579">
        <v>5.3165699999999996</v>
      </c>
      <c r="H9579">
        <v>198.67331899999999</v>
      </c>
    </row>
    <row r="9580" spans="1:8" x14ac:dyDescent="0.3">
      <c r="A9580" t="s">
        <v>14</v>
      </c>
      <c r="B9580">
        <v>6</v>
      </c>
      <c r="C9580">
        <v>48.330970999999998</v>
      </c>
      <c r="D9580">
        <v>6.7893249999999998</v>
      </c>
      <c r="E9580">
        <v>9.9129999999999996E-2</v>
      </c>
      <c r="F9580">
        <v>1.00275</v>
      </c>
      <c r="G9580">
        <v>5.1785430000000003</v>
      </c>
      <c r="H9580">
        <v>198.866119</v>
      </c>
    </row>
    <row r="9581" spans="1:8" x14ac:dyDescent="0.3">
      <c r="A9581" t="s">
        <v>14</v>
      </c>
      <c r="B9581">
        <v>6</v>
      </c>
      <c r="C9581">
        <v>48.348174999999998</v>
      </c>
      <c r="D9581">
        <v>6.8065300000000004</v>
      </c>
      <c r="E9581">
        <v>1.591E-3</v>
      </c>
      <c r="F9581">
        <v>1.0358769999999999</v>
      </c>
      <c r="G9581">
        <v>5.3404949999999998</v>
      </c>
      <c r="H9581">
        <v>199.54092</v>
      </c>
    </row>
    <row r="9582" spans="1:8" x14ac:dyDescent="0.3">
      <c r="A9582" t="s">
        <v>14</v>
      </c>
      <c r="B9582">
        <v>6</v>
      </c>
      <c r="C9582">
        <v>48.364972999999999</v>
      </c>
      <c r="D9582">
        <v>6.8233269999999999</v>
      </c>
      <c r="E9582">
        <v>5.4961000000000003E-2</v>
      </c>
      <c r="F9582">
        <v>1.0285150000000001</v>
      </c>
      <c r="G9582">
        <v>5.2576790000000004</v>
      </c>
      <c r="H9582">
        <v>200.040448</v>
      </c>
    </row>
    <row r="9583" spans="1:8" x14ac:dyDescent="0.3">
      <c r="A9583" t="s">
        <v>14</v>
      </c>
      <c r="B9583">
        <v>6</v>
      </c>
      <c r="C9583">
        <v>48.381996000000001</v>
      </c>
      <c r="D9583">
        <v>6.8403510000000001</v>
      </c>
      <c r="E9583">
        <v>9.3608999999999998E-2</v>
      </c>
      <c r="F9583">
        <v>1.0561210000000001</v>
      </c>
      <c r="G9583">
        <v>5.2116689999999997</v>
      </c>
      <c r="H9583">
        <v>200.55750399999999</v>
      </c>
    </row>
    <row r="9584" spans="1:8" x14ac:dyDescent="0.3">
      <c r="A9584" t="s">
        <v>14</v>
      </c>
      <c r="B9584">
        <v>6</v>
      </c>
      <c r="C9584">
        <v>48.399157000000002</v>
      </c>
      <c r="D9584">
        <v>6.8575109999999997</v>
      </c>
      <c r="E9584">
        <v>-2.9694999999999999E-2</v>
      </c>
      <c r="F9584">
        <v>1.0248349999999999</v>
      </c>
      <c r="G9584">
        <v>5.1306929999999999</v>
      </c>
      <c r="H9584">
        <v>200.837941</v>
      </c>
    </row>
    <row r="9585" spans="1:8" x14ac:dyDescent="0.3">
      <c r="A9585" t="s">
        <v>14</v>
      </c>
      <c r="B9585">
        <v>6</v>
      </c>
      <c r="C9585">
        <v>48.416035999999998</v>
      </c>
      <c r="D9585">
        <v>6.87439</v>
      </c>
      <c r="E9585">
        <v>-1.8652999999999999E-2</v>
      </c>
      <c r="F9585">
        <v>0.98434699999999997</v>
      </c>
      <c r="G9585">
        <v>4.867521</v>
      </c>
      <c r="H9585">
        <v>200.750304</v>
      </c>
    </row>
    <row r="9586" spans="1:8" x14ac:dyDescent="0.3">
      <c r="A9586" t="s">
        <v>14</v>
      </c>
      <c r="B9586">
        <v>6</v>
      </c>
      <c r="C9586">
        <v>48.432977999999999</v>
      </c>
      <c r="D9586">
        <v>6.8913330000000004</v>
      </c>
      <c r="E9586">
        <v>9.9129999999999996E-2</v>
      </c>
      <c r="F9586">
        <v>1.0174730000000001</v>
      </c>
      <c r="G9586">
        <v>4.9429759999999998</v>
      </c>
      <c r="H9586">
        <v>200.60132200000001</v>
      </c>
    </row>
    <row r="9587" spans="1:8" x14ac:dyDescent="0.3">
      <c r="A9587" t="s">
        <v>14</v>
      </c>
      <c r="B9587">
        <v>6</v>
      </c>
      <c r="C9587">
        <v>48.449979999999996</v>
      </c>
      <c r="D9587">
        <v>6.9083350000000001</v>
      </c>
      <c r="E9587">
        <v>-1.1292E-2</v>
      </c>
      <c r="F9587">
        <v>0.98250599999999999</v>
      </c>
      <c r="G9587">
        <v>5.051558</v>
      </c>
      <c r="H9587">
        <v>200.890523</v>
      </c>
    </row>
    <row r="9588" spans="1:8" x14ac:dyDescent="0.3">
      <c r="A9588" t="s">
        <v>14</v>
      </c>
      <c r="B9588">
        <v>6</v>
      </c>
      <c r="C9588">
        <v>48.467168000000001</v>
      </c>
      <c r="D9588">
        <v>6.9255230000000001</v>
      </c>
      <c r="E9588">
        <v>-3.3376000000000003E-2</v>
      </c>
      <c r="F9588">
        <v>0.94017799999999996</v>
      </c>
      <c r="G9588">
        <v>4.797587</v>
      </c>
      <c r="H9588">
        <v>200.50492199999999</v>
      </c>
    </row>
    <row r="9589" spans="1:8" x14ac:dyDescent="0.3">
      <c r="A9589" t="s">
        <v>14</v>
      </c>
      <c r="B9589">
        <v>6</v>
      </c>
      <c r="C9589">
        <v>48.483980000000003</v>
      </c>
      <c r="D9589">
        <v>6.9423349999999999</v>
      </c>
      <c r="E9589">
        <v>9.5449000000000006E-2</v>
      </c>
      <c r="F9589">
        <v>0.965943</v>
      </c>
      <c r="G9589">
        <v>4.9374549999999999</v>
      </c>
      <c r="H9589">
        <v>199.681139</v>
      </c>
    </row>
    <row r="9590" spans="1:8" x14ac:dyDescent="0.3">
      <c r="A9590" t="s">
        <v>14</v>
      </c>
      <c r="B9590">
        <v>6</v>
      </c>
      <c r="C9590">
        <v>48.500988999999997</v>
      </c>
      <c r="D9590">
        <v>6.9593429999999996</v>
      </c>
      <c r="E9590">
        <v>-2.0493999999999998E-2</v>
      </c>
      <c r="F9590">
        <v>0.91625299999999998</v>
      </c>
      <c r="G9590">
        <v>4.882244</v>
      </c>
      <c r="H9590">
        <v>199.076447</v>
      </c>
    </row>
    <row r="9591" spans="1:8" x14ac:dyDescent="0.3">
      <c r="A9591" t="s">
        <v>14</v>
      </c>
      <c r="B9591">
        <v>6</v>
      </c>
      <c r="C9591">
        <v>48.518092000000003</v>
      </c>
      <c r="D9591">
        <v>6.9764470000000003</v>
      </c>
      <c r="E9591">
        <v>-4.9939999999999998E-2</v>
      </c>
      <c r="F9591">
        <v>0.92361499999999996</v>
      </c>
      <c r="G9591">
        <v>4.902488</v>
      </c>
      <c r="H9591">
        <v>198.37535500000001</v>
      </c>
    </row>
    <row r="9592" spans="1:8" x14ac:dyDescent="0.3">
      <c r="A9592" t="s">
        <v>14</v>
      </c>
      <c r="B9592">
        <v>6</v>
      </c>
      <c r="C9592">
        <v>48.534982999999997</v>
      </c>
      <c r="D9592">
        <v>6.9933370000000004</v>
      </c>
      <c r="E9592">
        <v>7.8885999999999998E-2</v>
      </c>
      <c r="F9592">
        <v>0.95306000000000002</v>
      </c>
      <c r="G9592">
        <v>5.1767029999999998</v>
      </c>
      <c r="H9592">
        <v>198.09491800000001</v>
      </c>
    </row>
    <row r="9593" spans="1:8" x14ac:dyDescent="0.3">
      <c r="A9593" t="s">
        <v>14</v>
      </c>
      <c r="B9593">
        <v>6</v>
      </c>
      <c r="C9593">
        <v>48.551999000000002</v>
      </c>
      <c r="D9593">
        <v>7.0103530000000003</v>
      </c>
      <c r="E9593">
        <v>1.9994000000000001E-2</v>
      </c>
      <c r="F9593">
        <v>0.91809300000000005</v>
      </c>
      <c r="G9593">
        <v>5.0589190000000004</v>
      </c>
      <c r="H9593">
        <v>198.21760900000001</v>
      </c>
    </row>
    <row r="9594" spans="1:8" x14ac:dyDescent="0.3">
      <c r="A9594" t="s">
        <v>14</v>
      </c>
      <c r="B9594">
        <v>6</v>
      </c>
      <c r="C9594">
        <v>48.569141999999999</v>
      </c>
      <c r="D9594">
        <v>7.0274970000000003</v>
      </c>
      <c r="E9594">
        <v>-2.7855000000000001E-2</v>
      </c>
      <c r="F9594">
        <v>0.92729499999999998</v>
      </c>
      <c r="G9594">
        <v>5.1288530000000003</v>
      </c>
      <c r="H9594">
        <v>198.4367</v>
      </c>
    </row>
    <row r="9595" spans="1:8" x14ac:dyDescent="0.3">
      <c r="A9595" t="s">
        <v>14</v>
      </c>
      <c r="B9595">
        <v>6</v>
      </c>
      <c r="C9595">
        <v>48.586222999999997</v>
      </c>
      <c r="D9595">
        <v>7.0445779999999996</v>
      </c>
      <c r="E9595">
        <v>7.8885999999999998E-2</v>
      </c>
      <c r="F9595">
        <v>0.97330399999999995</v>
      </c>
      <c r="G9595">
        <v>5.3257719999999997</v>
      </c>
      <c r="H9595">
        <v>198.69084599999999</v>
      </c>
    </row>
    <row r="9596" spans="1:8" x14ac:dyDescent="0.3">
      <c r="A9596" t="s">
        <v>14</v>
      </c>
      <c r="B9596">
        <v>6</v>
      </c>
      <c r="C9596">
        <v>48.602988000000003</v>
      </c>
      <c r="D9596">
        <v>7.0613419999999998</v>
      </c>
      <c r="E9596">
        <v>9.3608999999999998E-2</v>
      </c>
      <c r="F9596">
        <v>1.0137929999999999</v>
      </c>
      <c r="G9596">
        <v>5.3239320000000001</v>
      </c>
      <c r="H9596">
        <v>198.75219200000001</v>
      </c>
    </row>
    <row r="9597" spans="1:8" x14ac:dyDescent="0.3">
      <c r="A9597" t="s">
        <v>14</v>
      </c>
      <c r="B9597">
        <v>6</v>
      </c>
      <c r="C9597">
        <v>48.619987999999999</v>
      </c>
      <c r="D9597">
        <v>7.0783430000000003</v>
      </c>
      <c r="E9597">
        <v>-7.6109999999999997E-3</v>
      </c>
      <c r="F9597">
        <v>1.030356</v>
      </c>
      <c r="G9597">
        <v>5.4122690000000002</v>
      </c>
      <c r="H9597">
        <v>198.419173</v>
      </c>
    </row>
    <row r="9598" spans="1:8" x14ac:dyDescent="0.3">
      <c r="A9598" t="s">
        <v>14</v>
      </c>
      <c r="B9598">
        <v>6</v>
      </c>
      <c r="C9598">
        <v>48.637183</v>
      </c>
      <c r="D9598">
        <v>7.0955370000000002</v>
      </c>
      <c r="E9598">
        <v>2.1835E-2</v>
      </c>
      <c r="F9598">
        <v>1.0082709999999999</v>
      </c>
      <c r="G9598">
        <v>5.2484770000000003</v>
      </c>
      <c r="H9598">
        <v>198.10368099999999</v>
      </c>
    </row>
    <row r="9599" spans="1:8" x14ac:dyDescent="0.3">
      <c r="A9599" t="s">
        <v>14</v>
      </c>
      <c r="B9599">
        <v>6</v>
      </c>
      <c r="C9599">
        <v>48.653989000000003</v>
      </c>
      <c r="D9599">
        <v>7.1123440000000002</v>
      </c>
      <c r="E9599">
        <v>6.2323000000000003E-2</v>
      </c>
      <c r="F9599">
        <v>1.0487599999999999</v>
      </c>
      <c r="G9599">
        <v>5.230073</v>
      </c>
      <c r="H9599">
        <v>197.709317</v>
      </c>
    </row>
    <row r="9600" spans="1:8" x14ac:dyDescent="0.3">
      <c r="A9600" t="s">
        <v>14</v>
      </c>
      <c r="B9600">
        <v>6</v>
      </c>
      <c r="C9600">
        <v>48.670988999999999</v>
      </c>
      <c r="D9600">
        <v>7.1293430000000004</v>
      </c>
      <c r="E9600">
        <v>-2.6015E-2</v>
      </c>
      <c r="F9600">
        <v>1.0487599999999999</v>
      </c>
      <c r="G9600">
        <v>5.2963259999999996</v>
      </c>
      <c r="H9600">
        <v>197.104625</v>
      </c>
    </row>
    <row r="9601" spans="1:8" x14ac:dyDescent="0.3">
      <c r="A9601" t="s">
        <v>14</v>
      </c>
      <c r="B9601">
        <v>6</v>
      </c>
      <c r="C9601">
        <v>48.688166000000002</v>
      </c>
      <c r="D9601">
        <v>7.1465199999999998</v>
      </c>
      <c r="E9601">
        <v>-2.0493999999999998E-2</v>
      </c>
      <c r="F9601">
        <v>0.99722900000000003</v>
      </c>
      <c r="G9601">
        <v>5.001868</v>
      </c>
      <c r="H9601">
        <v>196.87676999999999</v>
      </c>
    </row>
    <row r="9602" spans="1:8" x14ac:dyDescent="0.3">
      <c r="A9602" t="s">
        <v>14</v>
      </c>
      <c r="B9602">
        <v>6</v>
      </c>
      <c r="C9602">
        <v>48.704998000000003</v>
      </c>
      <c r="D9602">
        <v>7.1633519999999997</v>
      </c>
      <c r="E9602">
        <v>9.1769000000000003E-2</v>
      </c>
      <c r="F9602">
        <v>0.99907000000000001</v>
      </c>
      <c r="G9602">
        <v>4.9540179999999996</v>
      </c>
      <c r="H9602">
        <v>196.54375099999999</v>
      </c>
    </row>
    <row r="9603" spans="1:8" x14ac:dyDescent="0.3">
      <c r="A9603" t="s">
        <v>14</v>
      </c>
      <c r="B9603">
        <v>6</v>
      </c>
      <c r="C9603">
        <v>48.722251999999997</v>
      </c>
      <c r="D9603">
        <v>7.180606</v>
      </c>
      <c r="E9603">
        <v>-2.4174000000000001E-2</v>
      </c>
      <c r="F9603">
        <v>0.954901</v>
      </c>
      <c r="G9603">
        <v>4.9981869999999997</v>
      </c>
      <c r="H9603">
        <v>196.175678</v>
      </c>
    </row>
    <row r="9604" spans="1:8" x14ac:dyDescent="0.3">
      <c r="A9604" t="s">
        <v>14</v>
      </c>
      <c r="B9604">
        <v>6</v>
      </c>
      <c r="C9604">
        <v>48.738993000000001</v>
      </c>
      <c r="D9604">
        <v>7.1973469999999997</v>
      </c>
      <c r="E9604">
        <v>-1.3132E-2</v>
      </c>
      <c r="F9604">
        <v>0.94569899999999996</v>
      </c>
      <c r="G9604">
        <v>4.8840839999999996</v>
      </c>
      <c r="H9604">
        <v>195.570986</v>
      </c>
    </row>
    <row r="9605" spans="1:8" x14ac:dyDescent="0.3">
      <c r="A9605" t="s">
        <v>14</v>
      </c>
      <c r="B9605">
        <v>6</v>
      </c>
      <c r="C9605">
        <v>48.756205999999999</v>
      </c>
      <c r="D9605">
        <v>7.2145599999999996</v>
      </c>
      <c r="E9605">
        <v>0.11017200000000001</v>
      </c>
      <c r="F9605">
        <v>0.99170800000000003</v>
      </c>
      <c r="G9605">
        <v>4.9926659999999998</v>
      </c>
      <c r="H9605">
        <v>195.43953099999999</v>
      </c>
    </row>
    <row r="9606" spans="1:8" x14ac:dyDescent="0.3">
      <c r="A9606" t="s">
        <v>14</v>
      </c>
      <c r="B9606">
        <v>6</v>
      </c>
      <c r="C9606">
        <v>48.772995000000002</v>
      </c>
      <c r="D9606">
        <v>7.2313489999999998</v>
      </c>
      <c r="E9606">
        <v>8.9519999999999999E-3</v>
      </c>
      <c r="F9606">
        <v>0.94017799999999996</v>
      </c>
      <c r="G9606">
        <v>4.8712020000000003</v>
      </c>
      <c r="H9606">
        <v>195.64985899999999</v>
      </c>
    </row>
    <row r="9607" spans="1:8" x14ac:dyDescent="0.3">
      <c r="A9607" t="s">
        <v>14</v>
      </c>
      <c r="B9607">
        <v>6</v>
      </c>
      <c r="C9607">
        <v>48.790484999999997</v>
      </c>
      <c r="D9607">
        <v>7.2488400000000004</v>
      </c>
      <c r="E9607">
        <v>-4.4417999999999999E-2</v>
      </c>
      <c r="F9607">
        <v>0.95674099999999995</v>
      </c>
      <c r="G9607">
        <v>4.902488</v>
      </c>
      <c r="H9607">
        <v>195.895241</v>
      </c>
    </row>
    <row r="9608" spans="1:8" x14ac:dyDescent="0.3">
      <c r="A9608" t="s">
        <v>14</v>
      </c>
      <c r="B9608">
        <v>6</v>
      </c>
      <c r="C9608">
        <v>48.807206000000001</v>
      </c>
      <c r="D9608">
        <v>7.2655599999999998</v>
      </c>
      <c r="E9608">
        <v>0.10465099999999999</v>
      </c>
      <c r="F9608">
        <v>1.00091</v>
      </c>
      <c r="G9608">
        <v>5.1159699999999999</v>
      </c>
      <c r="H9608">
        <v>196.175678</v>
      </c>
    </row>
    <row r="9609" spans="1:8" x14ac:dyDescent="0.3">
      <c r="A9609" t="s">
        <v>14</v>
      </c>
      <c r="B9609">
        <v>6</v>
      </c>
      <c r="C9609">
        <v>48.824193999999999</v>
      </c>
      <c r="D9609">
        <v>7.2825480000000002</v>
      </c>
      <c r="E9609">
        <v>2.7355999999999998E-2</v>
      </c>
      <c r="F9609">
        <v>0.965943</v>
      </c>
      <c r="G9609">
        <v>5.0073889999999999</v>
      </c>
      <c r="H9609">
        <v>197.00822500000001</v>
      </c>
    </row>
    <row r="9610" spans="1:8" x14ac:dyDescent="0.3">
      <c r="A9610" t="s">
        <v>14</v>
      </c>
      <c r="B9610">
        <v>6</v>
      </c>
      <c r="C9610">
        <v>48.841158</v>
      </c>
      <c r="D9610">
        <v>7.299512</v>
      </c>
      <c r="E9610">
        <v>-4.4417999999999999E-2</v>
      </c>
      <c r="F9610">
        <v>0.98434699999999997</v>
      </c>
      <c r="G9610">
        <v>5.160139</v>
      </c>
      <c r="H9610">
        <v>198.12120899999999</v>
      </c>
    </row>
    <row r="9611" spans="1:8" x14ac:dyDescent="0.3">
      <c r="A9611" t="s">
        <v>14</v>
      </c>
      <c r="B9611">
        <v>6</v>
      </c>
      <c r="C9611">
        <v>48.858201000000001</v>
      </c>
      <c r="D9611">
        <v>7.3165550000000001</v>
      </c>
      <c r="E9611">
        <v>5.3121000000000002E-2</v>
      </c>
      <c r="F9611">
        <v>0.98618700000000004</v>
      </c>
      <c r="G9611">
        <v>5.1196510000000002</v>
      </c>
      <c r="H9611">
        <v>199.418229</v>
      </c>
    </row>
    <row r="9612" spans="1:8" x14ac:dyDescent="0.3">
      <c r="A9612" t="s">
        <v>14</v>
      </c>
      <c r="B9612">
        <v>6</v>
      </c>
      <c r="C9612">
        <v>48.875177999999998</v>
      </c>
      <c r="D9612">
        <v>7.3335319999999999</v>
      </c>
      <c r="E9612">
        <v>1.8154E-2</v>
      </c>
      <c r="F9612">
        <v>1.0064310000000001</v>
      </c>
      <c r="G9612">
        <v>5.1490970000000003</v>
      </c>
      <c r="H9612">
        <v>200.303358</v>
      </c>
    </row>
    <row r="9613" spans="1:8" x14ac:dyDescent="0.3">
      <c r="A9613" t="s">
        <v>14</v>
      </c>
      <c r="B9613">
        <v>6</v>
      </c>
      <c r="C9613">
        <v>48.892015000000001</v>
      </c>
      <c r="D9613">
        <v>7.3503689999999997</v>
      </c>
      <c r="E9613">
        <v>-3.7057E-2</v>
      </c>
      <c r="F9613">
        <v>1.0358769999999999</v>
      </c>
      <c r="G9613">
        <v>5.3496969999999999</v>
      </c>
      <c r="H9613">
        <v>200.70648600000001</v>
      </c>
    </row>
    <row r="9614" spans="1:8" x14ac:dyDescent="0.3">
      <c r="A9614" t="s">
        <v>14</v>
      </c>
      <c r="B9614">
        <v>6</v>
      </c>
      <c r="C9614">
        <v>48.909002000000001</v>
      </c>
      <c r="D9614">
        <v>7.3673570000000002</v>
      </c>
      <c r="E9614">
        <v>-3.9300000000000003E-3</v>
      </c>
      <c r="F9614">
        <v>0.99907000000000001</v>
      </c>
      <c r="G9614">
        <v>5.195106</v>
      </c>
      <c r="H9614">
        <v>201.18848700000001</v>
      </c>
    </row>
    <row r="9615" spans="1:8" x14ac:dyDescent="0.3">
      <c r="A9615" t="s">
        <v>14</v>
      </c>
      <c r="B9615">
        <v>6</v>
      </c>
      <c r="C9615">
        <v>48.926215999999997</v>
      </c>
      <c r="D9615">
        <v>7.3845700000000001</v>
      </c>
      <c r="E9615">
        <v>4.0238000000000003E-2</v>
      </c>
      <c r="F9615">
        <v>1.0340370000000001</v>
      </c>
      <c r="G9615">
        <v>5.0975669999999997</v>
      </c>
      <c r="H9615">
        <v>200.71525</v>
      </c>
    </row>
    <row r="9616" spans="1:8" x14ac:dyDescent="0.3">
      <c r="A9616" t="s">
        <v>14</v>
      </c>
      <c r="B9616">
        <v>6</v>
      </c>
      <c r="C9616">
        <v>48.943004000000002</v>
      </c>
      <c r="D9616">
        <v>7.4013580000000001</v>
      </c>
      <c r="E9616">
        <v>-5.7300999999999998E-2</v>
      </c>
      <c r="F9616">
        <v>1.0598019999999999</v>
      </c>
      <c r="G9616">
        <v>5.3828240000000003</v>
      </c>
      <c r="H9616">
        <v>200.32964899999999</v>
      </c>
    </row>
    <row r="9617" spans="1:8" x14ac:dyDescent="0.3">
      <c r="A9617" t="s">
        <v>14</v>
      </c>
      <c r="B9617">
        <v>6</v>
      </c>
      <c r="C9617">
        <v>48.960003999999998</v>
      </c>
      <c r="D9617">
        <v>7.4183589999999997</v>
      </c>
      <c r="E9617">
        <v>-4.0738000000000003E-2</v>
      </c>
      <c r="F9617">
        <v>1.0137929999999999</v>
      </c>
      <c r="G9617">
        <v>5.0386749999999996</v>
      </c>
      <c r="H9617">
        <v>199.611029</v>
      </c>
    </row>
    <row r="9618" spans="1:8" x14ac:dyDescent="0.3">
      <c r="A9618" t="s">
        <v>14</v>
      </c>
      <c r="B9618">
        <v>6</v>
      </c>
      <c r="C9618">
        <v>48.977006000000003</v>
      </c>
      <c r="D9618">
        <v>7.4353610000000003</v>
      </c>
      <c r="E9618">
        <v>9.3608999999999998E-2</v>
      </c>
      <c r="F9618">
        <v>1.041398</v>
      </c>
      <c r="G9618">
        <v>5.110449</v>
      </c>
      <c r="H9618">
        <v>198.98004700000001</v>
      </c>
    </row>
    <row r="9619" spans="1:8" x14ac:dyDescent="0.3">
      <c r="A9619" t="s">
        <v>14</v>
      </c>
      <c r="B9619">
        <v>6</v>
      </c>
      <c r="C9619">
        <v>48.993957999999999</v>
      </c>
      <c r="D9619">
        <v>7.452312</v>
      </c>
      <c r="E9619">
        <v>5.8642E-2</v>
      </c>
      <c r="F9619">
        <v>1.011952</v>
      </c>
      <c r="G9619">
        <v>5.209829</v>
      </c>
      <c r="H9619">
        <v>198.156263</v>
      </c>
    </row>
    <row r="9620" spans="1:8" x14ac:dyDescent="0.3">
      <c r="A9620" t="s">
        <v>14</v>
      </c>
      <c r="B9620">
        <v>6</v>
      </c>
      <c r="C9620">
        <v>49.010961000000002</v>
      </c>
      <c r="D9620">
        <v>7.4693149999999999</v>
      </c>
      <c r="E9620">
        <v>2.3675000000000002E-2</v>
      </c>
      <c r="F9620">
        <v>1.0064310000000001</v>
      </c>
      <c r="G9620">
        <v>5.0810029999999999</v>
      </c>
      <c r="H9620">
        <v>197.54280800000001</v>
      </c>
    </row>
    <row r="9621" spans="1:8" x14ac:dyDescent="0.3">
      <c r="A9621" t="s">
        <v>14</v>
      </c>
      <c r="B9621">
        <v>6</v>
      </c>
      <c r="C9621">
        <v>49.02796</v>
      </c>
      <c r="D9621">
        <v>7.4863140000000001</v>
      </c>
      <c r="E9621">
        <v>0.18562699999999999</v>
      </c>
      <c r="F9621">
        <v>1.05244</v>
      </c>
      <c r="G9621">
        <v>5.1030879999999996</v>
      </c>
      <c r="H9621">
        <v>196.692733</v>
      </c>
    </row>
    <row r="9622" spans="1:8" x14ac:dyDescent="0.3">
      <c r="A9622" t="s">
        <v>14</v>
      </c>
      <c r="B9622">
        <v>6</v>
      </c>
      <c r="C9622">
        <v>49.044960000000003</v>
      </c>
      <c r="D9622">
        <v>7.5033149999999997</v>
      </c>
      <c r="E9622">
        <v>8.0726999999999993E-2</v>
      </c>
      <c r="F9622">
        <v>0.99170800000000003</v>
      </c>
      <c r="G9622">
        <v>5.1435760000000004</v>
      </c>
      <c r="H9622">
        <v>195.92153200000001</v>
      </c>
    </row>
    <row r="9623" spans="1:8" x14ac:dyDescent="0.3">
      <c r="A9623" t="s">
        <v>14</v>
      </c>
      <c r="B9623">
        <v>6</v>
      </c>
      <c r="C9623">
        <v>49.062050999999997</v>
      </c>
      <c r="D9623">
        <v>7.5204050000000002</v>
      </c>
      <c r="E9623">
        <v>5.1281E-2</v>
      </c>
      <c r="F9623">
        <v>0.98802699999999999</v>
      </c>
      <c r="G9623">
        <v>5.0184309999999996</v>
      </c>
      <c r="H9623">
        <v>194.66833</v>
      </c>
    </row>
    <row r="9624" spans="1:8" x14ac:dyDescent="0.3">
      <c r="A9624" t="s">
        <v>14</v>
      </c>
      <c r="B9624">
        <v>6</v>
      </c>
      <c r="C9624">
        <v>49.078963000000002</v>
      </c>
      <c r="D9624">
        <v>7.5373169999999998</v>
      </c>
      <c r="E9624">
        <v>0.189308</v>
      </c>
      <c r="F9624">
        <v>1.0193140000000001</v>
      </c>
      <c r="G9624">
        <v>5.2135100000000003</v>
      </c>
      <c r="H9624">
        <v>194.08992900000001</v>
      </c>
    </row>
    <row r="9625" spans="1:8" x14ac:dyDescent="0.3">
      <c r="A9625" t="s">
        <v>14</v>
      </c>
      <c r="B9625">
        <v>6</v>
      </c>
      <c r="C9625">
        <v>49.096074999999999</v>
      </c>
      <c r="D9625">
        <v>7.5544289999999998</v>
      </c>
      <c r="E9625">
        <v>8.6248000000000005E-2</v>
      </c>
      <c r="F9625">
        <v>1.004591</v>
      </c>
      <c r="G9625">
        <v>5.1546180000000001</v>
      </c>
      <c r="H9625">
        <v>193.511528</v>
      </c>
    </row>
    <row r="9626" spans="1:8" x14ac:dyDescent="0.3">
      <c r="A9626" t="s">
        <v>14</v>
      </c>
      <c r="B9626">
        <v>6</v>
      </c>
      <c r="C9626">
        <v>49.112965000000003</v>
      </c>
      <c r="D9626">
        <v>7.5713189999999999</v>
      </c>
      <c r="E9626">
        <v>4.0238000000000003E-2</v>
      </c>
      <c r="F9626">
        <v>1.0285150000000001</v>
      </c>
      <c r="G9626">
        <v>5.2668799999999996</v>
      </c>
      <c r="H9626">
        <v>193.099636</v>
      </c>
    </row>
    <row r="9627" spans="1:8" x14ac:dyDescent="0.3">
      <c r="A9627" t="s">
        <v>14</v>
      </c>
      <c r="B9627">
        <v>6</v>
      </c>
      <c r="C9627">
        <v>49.129962999999996</v>
      </c>
      <c r="D9627">
        <v>7.588317</v>
      </c>
      <c r="E9627">
        <v>0.13409699999999999</v>
      </c>
      <c r="F9627">
        <v>1.0321959999999999</v>
      </c>
      <c r="G9627">
        <v>5.3036880000000002</v>
      </c>
      <c r="H9627">
        <v>192.959418</v>
      </c>
    </row>
    <row r="9628" spans="1:8" x14ac:dyDescent="0.3">
      <c r="A9628" t="s">
        <v>14</v>
      </c>
      <c r="B9628">
        <v>6</v>
      </c>
      <c r="C9628">
        <v>49.146974</v>
      </c>
      <c r="D9628">
        <v>7.6053280000000001</v>
      </c>
      <c r="E9628">
        <v>7.5204999999999994E-2</v>
      </c>
      <c r="F9628">
        <v>1.0579609999999999</v>
      </c>
      <c r="G9628">
        <v>5.2908049999999998</v>
      </c>
      <c r="H9628">
        <v>193.09087199999999</v>
      </c>
    </row>
    <row r="9629" spans="1:8" x14ac:dyDescent="0.3">
      <c r="A9629" t="s">
        <v>14</v>
      </c>
      <c r="B9629">
        <v>6</v>
      </c>
      <c r="C9629">
        <v>49.163963000000003</v>
      </c>
      <c r="D9629">
        <v>7.6223169999999998</v>
      </c>
      <c r="E9629">
        <v>-9.4509999999999993E-3</v>
      </c>
      <c r="F9629">
        <v>1.111332</v>
      </c>
      <c r="G9629">
        <v>5.5098089999999997</v>
      </c>
      <c r="H9629">
        <v>193.53781900000001</v>
      </c>
    </row>
    <row r="9630" spans="1:8" x14ac:dyDescent="0.3">
      <c r="A9630" t="s">
        <v>14</v>
      </c>
      <c r="B9630">
        <v>6</v>
      </c>
      <c r="C9630">
        <v>49.180967000000003</v>
      </c>
      <c r="D9630">
        <v>7.6393219999999999</v>
      </c>
      <c r="E9630">
        <v>6.0482000000000001E-2</v>
      </c>
      <c r="F9630">
        <v>1.0855669999999999</v>
      </c>
      <c r="G9630">
        <v>5.379143</v>
      </c>
      <c r="H9630">
        <v>193.651746</v>
      </c>
    </row>
    <row r="9631" spans="1:8" x14ac:dyDescent="0.3">
      <c r="A9631" t="s">
        <v>14</v>
      </c>
      <c r="B9631">
        <v>6</v>
      </c>
      <c r="C9631">
        <v>49.197968000000003</v>
      </c>
      <c r="D9631">
        <v>7.6563220000000003</v>
      </c>
      <c r="E9631">
        <v>7.7046000000000003E-2</v>
      </c>
      <c r="F9631">
        <v>1.1407780000000001</v>
      </c>
      <c r="G9631">
        <v>5.3754619999999997</v>
      </c>
      <c r="H9631">
        <v>193.24861799999999</v>
      </c>
    </row>
    <row r="9632" spans="1:8" x14ac:dyDescent="0.3">
      <c r="A9632" t="s">
        <v>14</v>
      </c>
      <c r="B9632">
        <v>6</v>
      </c>
      <c r="C9632">
        <v>49.214970000000001</v>
      </c>
      <c r="D9632">
        <v>7.6733250000000002</v>
      </c>
      <c r="E9632">
        <v>-1.6813000000000002E-2</v>
      </c>
      <c r="F9632">
        <v>1.1444589999999999</v>
      </c>
      <c r="G9632">
        <v>5.4914050000000003</v>
      </c>
      <c r="H9632">
        <v>192.77538100000001</v>
      </c>
    </row>
    <row r="9633" spans="1:8" x14ac:dyDescent="0.3">
      <c r="A9633" t="s">
        <v>14</v>
      </c>
      <c r="B9633">
        <v>6</v>
      </c>
      <c r="C9633">
        <v>49.231985999999999</v>
      </c>
      <c r="D9633">
        <v>7.6903410000000001</v>
      </c>
      <c r="E9633">
        <v>-4.2577999999999998E-2</v>
      </c>
      <c r="F9633">
        <v>1.122374</v>
      </c>
      <c r="G9633">
        <v>5.3092090000000001</v>
      </c>
      <c r="H9633">
        <v>192.15316200000001</v>
      </c>
    </row>
    <row r="9634" spans="1:8" x14ac:dyDescent="0.3">
      <c r="A9634" t="s">
        <v>14</v>
      </c>
      <c r="B9634">
        <v>6</v>
      </c>
      <c r="C9634">
        <v>49.248967999999998</v>
      </c>
      <c r="D9634">
        <v>7.7073229999999997</v>
      </c>
      <c r="E9634">
        <v>8.4406999999999996E-2</v>
      </c>
      <c r="F9634">
        <v>1.148139</v>
      </c>
      <c r="G9634">
        <v>5.3092090000000001</v>
      </c>
      <c r="H9634">
        <v>191.51341500000001</v>
      </c>
    </row>
    <row r="9635" spans="1:8" x14ac:dyDescent="0.3">
      <c r="A9635" t="s">
        <v>14</v>
      </c>
      <c r="B9635">
        <v>6</v>
      </c>
      <c r="C9635">
        <v>49.266052000000002</v>
      </c>
      <c r="D9635">
        <v>7.7244060000000001</v>
      </c>
      <c r="E9635">
        <v>-1.8652999999999999E-2</v>
      </c>
      <c r="F9635">
        <v>1.0800460000000001</v>
      </c>
      <c r="G9635">
        <v>5.3404949999999998</v>
      </c>
      <c r="H9635">
        <v>190.84737699999999</v>
      </c>
    </row>
    <row r="9636" spans="1:8" x14ac:dyDescent="0.3">
      <c r="A9636" t="s">
        <v>14</v>
      </c>
      <c r="B9636">
        <v>6</v>
      </c>
      <c r="C9636">
        <v>49.282969999999999</v>
      </c>
      <c r="D9636">
        <v>7.7413239999999996</v>
      </c>
      <c r="E9636">
        <v>-4.8099000000000003E-2</v>
      </c>
      <c r="F9636">
        <v>1.0469189999999999</v>
      </c>
      <c r="G9636">
        <v>5.1509369999999999</v>
      </c>
      <c r="H9636">
        <v>190.70715899999999</v>
      </c>
    </row>
    <row r="9637" spans="1:8" x14ac:dyDescent="0.3">
      <c r="A9637" t="s">
        <v>14</v>
      </c>
      <c r="B9637">
        <v>6</v>
      </c>
      <c r="C9637">
        <v>49.299970000000002</v>
      </c>
      <c r="D9637">
        <v>7.758324</v>
      </c>
      <c r="E9637">
        <v>7.1525000000000005E-2</v>
      </c>
      <c r="F9637">
        <v>1.111332</v>
      </c>
      <c r="G9637">
        <v>5.3276130000000004</v>
      </c>
      <c r="H9637">
        <v>190.768505</v>
      </c>
    </row>
    <row r="9638" spans="1:8" x14ac:dyDescent="0.3">
      <c r="A9638" t="s">
        <v>14</v>
      </c>
      <c r="B9638">
        <v>6</v>
      </c>
      <c r="C9638">
        <v>49.316989999999997</v>
      </c>
      <c r="D9638">
        <v>7.7753439999999996</v>
      </c>
      <c r="E9638">
        <v>-5.3620000000000001E-2</v>
      </c>
      <c r="F9638">
        <v>1.022994</v>
      </c>
      <c r="G9638">
        <v>5.1914249999999997</v>
      </c>
      <c r="H9638">
        <v>191.44330600000001</v>
      </c>
    </row>
    <row r="9639" spans="1:8" x14ac:dyDescent="0.3">
      <c r="A9639" t="s">
        <v>14</v>
      </c>
      <c r="B9639">
        <v>6</v>
      </c>
      <c r="C9639">
        <v>49.333973</v>
      </c>
      <c r="D9639">
        <v>7.7923280000000004</v>
      </c>
      <c r="E9639">
        <v>-0.10147</v>
      </c>
      <c r="F9639">
        <v>1.00091</v>
      </c>
      <c r="G9639">
        <v>5.1288530000000003</v>
      </c>
      <c r="H9639">
        <v>191.99541600000001</v>
      </c>
    </row>
    <row r="9640" spans="1:8" x14ac:dyDescent="0.3">
      <c r="A9640" t="s">
        <v>14</v>
      </c>
      <c r="B9640">
        <v>6</v>
      </c>
      <c r="C9640">
        <v>49.350985000000001</v>
      </c>
      <c r="D9640">
        <v>7.8093399999999997</v>
      </c>
      <c r="E9640">
        <v>3.2877000000000003E-2</v>
      </c>
      <c r="F9640">
        <v>1.0211539999999999</v>
      </c>
      <c r="G9640">
        <v>5.3607389999999997</v>
      </c>
      <c r="H9640">
        <v>193.21356399999999</v>
      </c>
    </row>
    <row r="9641" spans="1:8" x14ac:dyDescent="0.3">
      <c r="A9641" t="s">
        <v>14</v>
      </c>
      <c r="B9641">
        <v>6</v>
      </c>
      <c r="C9641">
        <v>49.368012</v>
      </c>
      <c r="D9641">
        <v>7.8263660000000002</v>
      </c>
      <c r="E9641">
        <v>-8.1226000000000007E-2</v>
      </c>
      <c r="F9641">
        <v>0.97514500000000004</v>
      </c>
      <c r="G9641">
        <v>5.2503169999999999</v>
      </c>
      <c r="H9641">
        <v>194.01981900000001</v>
      </c>
    </row>
    <row r="9642" spans="1:8" x14ac:dyDescent="0.3">
      <c r="A9642" t="s">
        <v>14</v>
      </c>
      <c r="B9642">
        <v>6</v>
      </c>
      <c r="C9642">
        <v>49.384987000000002</v>
      </c>
      <c r="D9642">
        <v>7.8433409999999997</v>
      </c>
      <c r="E9642">
        <v>-0.14379800000000001</v>
      </c>
      <c r="F9642">
        <v>0.98618700000000004</v>
      </c>
      <c r="G9642">
        <v>5.3128900000000003</v>
      </c>
      <c r="H9642">
        <v>195.21167600000001</v>
      </c>
    </row>
    <row r="9643" spans="1:8" x14ac:dyDescent="0.3">
      <c r="A9643" t="s">
        <v>14</v>
      </c>
      <c r="B9643">
        <v>6</v>
      </c>
      <c r="C9643">
        <v>49.402005000000003</v>
      </c>
      <c r="D9643">
        <v>7.86036</v>
      </c>
      <c r="E9643">
        <v>-6.6503000000000007E-2</v>
      </c>
      <c r="F9643">
        <v>0.98434699999999997</v>
      </c>
      <c r="G9643">
        <v>5.3588990000000001</v>
      </c>
      <c r="H9643">
        <v>195.92153200000001</v>
      </c>
    </row>
    <row r="9644" spans="1:8" x14ac:dyDescent="0.3">
      <c r="A9644" t="s">
        <v>14</v>
      </c>
      <c r="B9644">
        <v>6</v>
      </c>
      <c r="C9644">
        <v>49.418985999999997</v>
      </c>
      <c r="D9644">
        <v>7.8773400000000002</v>
      </c>
      <c r="E9644">
        <v>-0.129075</v>
      </c>
      <c r="F9644">
        <v>0.943859</v>
      </c>
      <c r="G9644">
        <v>5.2135100000000003</v>
      </c>
      <c r="H9644">
        <v>196.81542400000001</v>
      </c>
    </row>
    <row r="9645" spans="1:8" x14ac:dyDescent="0.3">
      <c r="A9645" t="s">
        <v>14</v>
      </c>
      <c r="B9645">
        <v>6</v>
      </c>
      <c r="C9645">
        <v>49.436309000000001</v>
      </c>
      <c r="D9645">
        <v>7.8946630000000004</v>
      </c>
      <c r="E9645">
        <v>-0.224774</v>
      </c>
      <c r="F9645">
        <v>0.97330399999999995</v>
      </c>
      <c r="G9645">
        <v>5.3331340000000003</v>
      </c>
      <c r="H9645">
        <v>197.13091600000001</v>
      </c>
    </row>
    <row r="9646" spans="1:8" x14ac:dyDescent="0.3">
      <c r="A9646" t="s">
        <v>14</v>
      </c>
      <c r="B9646">
        <v>6</v>
      </c>
      <c r="C9646">
        <v>49.452984999999998</v>
      </c>
      <c r="D9646">
        <v>7.91134</v>
      </c>
      <c r="E9646">
        <v>-0.20269000000000001</v>
      </c>
      <c r="F9646">
        <v>0.954901</v>
      </c>
      <c r="G9646">
        <v>5.1730219999999996</v>
      </c>
      <c r="H9646">
        <v>197.82324399999999</v>
      </c>
    </row>
    <row r="9647" spans="1:8" x14ac:dyDescent="0.3">
      <c r="A9647" t="s">
        <v>14</v>
      </c>
      <c r="B9647">
        <v>6</v>
      </c>
      <c r="C9647">
        <v>49.469991</v>
      </c>
      <c r="D9647">
        <v>7.9283450000000002</v>
      </c>
      <c r="E9647">
        <v>-0.23397599999999999</v>
      </c>
      <c r="F9647">
        <v>0.93097600000000003</v>
      </c>
      <c r="G9647">
        <v>5.0055480000000001</v>
      </c>
      <c r="H9647">
        <v>197.84077199999999</v>
      </c>
    </row>
    <row r="9648" spans="1:8" x14ac:dyDescent="0.3">
      <c r="A9648" t="s">
        <v>14</v>
      </c>
      <c r="B9648">
        <v>6</v>
      </c>
      <c r="C9648">
        <v>49.486994000000003</v>
      </c>
      <c r="D9648">
        <v>7.9453490000000002</v>
      </c>
      <c r="E9648">
        <v>-0.35912100000000002</v>
      </c>
      <c r="F9648">
        <v>0.91625299999999998</v>
      </c>
      <c r="G9648">
        <v>5.0276329999999998</v>
      </c>
      <c r="H9648">
        <v>198.08615399999999</v>
      </c>
    </row>
    <row r="9649" spans="1:8" x14ac:dyDescent="0.3">
      <c r="A9649" t="s">
        <v>14</v>
      </c>
      <c r="B9649">
        <v>6</v>
      </c>
      <c r="C9649">
        <v>49.504134999999998</v>
      </c>
      <c r="D9649">
        <v>7.9624889999999997</v>
      </c>
      <c r="E9649">
        <v>-0.35543999999999998</v>
      </c>
      <c r="F9649">
        <v>0.89784900000000001</v>
      </c>
      <c r="G9649">
        <v>4.8730419999999999</v>
      </c>
      <c r="H9649">
        <v>197.85829899999999</v>
      </c>
    </row>
    <row r="9650" spans="1:8" x14ac:dyDescent="0.3">
      <c r="A9650" t="s">
        <v>14</v>
      </c>
      <c r="B9650">
        <v>6</v>
      </c>
      <c r="C9650">
        <v>49.521132999999999</v>
      </c>
      <c r="D9650">
        <v>7.9794869999999998</v>
      </c>
      <c r="E9650">
        <v>-0.25422</v>
      </c>
      <c r="F9650">
        <v>0.94753900000000002</v>
      </c>
      <c r="G9650">
        <v>4.9337739999999997</v>
      </c>
      <c r="H9650">
        <v>197.48146199999999</v>
      </c>
    </row>
    <row r="9651" spans="1:8" x14ac:dyDescent="0.3">
      <c r="A9651" t="s">
        <v>14</v>
      </c>
      <c r="B9651">
        <v>6</v>
      </c>
      <c r="C9651">
        <v>49.537985999999997</v>
      </c>
      <c r="D9651">
        <v>7.9963410000000001</v>
      </c>
      <c r="E9651">
        <v>-0.39592899999999998</v>
      </c>
      <c r="F9651">
        <v>0.91073199999999999</v>
      </c>
      <c r="G9651">
        <v>4.9282529999999998</v>
      </c>
      <c r="H9651">
        <v>197.50775300000001</v>
      </c>
    </row>
    <row r="9652" spans="1:8" x14ac:dyDescent="0.3">
      <c r="A9652" t="s">
        <v>14</v>
      </c>
      <c r="B9652">
        <v>6</v>
      </c>
      <c r="C9652">
        <v>49.555343000000001</v>
      </c>
      <c r="D9652">
        <v>8.0136979999999998</v>
      </c>
      <c r="E9652">
        <v>-0.390407</v>
      </c>
      <c r="F9652">
        <v>0.88312599999999997</v>
      </c>
      <c r="G9652">
        <v>4.7258129999999996</v>
      </c>
      <c r="H9652">
        <v>197.07833400000001</v>
      </c>
    </row>
    <row r="9653" spans="1:8" x14ac:dyDescent="0.3">
      <c r="A9653" t="s">
        <v>14</v>
      </c>
      <c r="B9653">
        <v>6</v>
      </c>
      <c r="C9653">
        <v>49.572127999999999</v>
      </c>
      <c r="D9653">
        <v>8.0304819999999992</v>
      </c>
      <c r="E9653">
        <v>-0.28734700000000002</v>
      </c>
      <c r="F9653">
        <v>0.92913599999999996</v>
      </c>
      <c r="G9653">
        <v>5.0294730000000003</v>
      </c>
      <c r="H9653">
        <v>196.14062300000001</v>
      </c>
    </row>
    <row r="9654" spans="1:8" x14ac:dyDescent="0.3">
      <c r="A9654" t="s">
        <v>14</v>
      </c>
      <c r="B9654">
        <v>6</v>
      </c>
      <c r="C9654">
        <v>49.589103999999999</v>
      </c>
      <c r="D9654">
        <v>8.0474580000000007</v>
      </c>
      <c r="E9654">
        <v>-0.37016300000000002</v>
      </c>
      <c r="F9654">
        <v>0.89048799999999995</v>
      </c>
      <c r="G9654">
        <v>4.8564790000000002</v>
      </c>
      <c r="H9654">
        <v>195.96535</v>
      </c>
    </row>
    <row r="9655" spans="1:8" x14ac:dyDescent="0.3">
      <c r="A9655" t="s">
        <v>14</v>
      </c>
      <c r="B9655">
        <v>6</v>
      </c>
      <c r="C9655">
        <v>49.606158999999998</v>
      </c>
      <c r="D9655">
        <v>8.0645129999999998</v>
      </c>
      <c r="E9655">
        <v>-0.40697100000000003</v>
      </c>
      <c r="F9655">
        <v>0.89048799999999995</v>
      </c>
      <c r="G9655">
        <v>4.8620000000000001</v>
      </c>
      <c r="H9655">
        <v>195.68491299999999</v>
      </c>
    </row>
    <row r="9656" spans="1:8" x14ac:dyDescent="0.3">
      <c r="A9656" t="s">
        <v>14</v>
      </c>
      <c r="B9656">
        <v>6</v>
      </c>
      <c r="C9656">
        <v>49.622995000000003</v>
      </c>
      <c r="D9656">
        <v>8.0813500000000005</v>
      </c>
      <c r="E9656">
        <v>-0.35912100000000002</v>
      </c>
      <c r="F9656">
        <v>0.90153000000000005</v>
      </c>
      <c r="G9656">
        <v>4.9926659999999998</v>
      </c>
      <c r="H9656">
        <v>195.26425800000001</v>
      </c>
    </row>
    <row r="9657" spans="1:8" x14ac:dyDescent="0.3">
      <c r="A9657" t="s">
        <v>14</v>
      </c>
      <c r="B9657">
        <v>6</v>
      </c>
      <c r="C9657">
        <v>49.640548000000003</v>
      </c>
      <c r="D9657">
        <v>8.098903</v>
      </c>
      <c r="E9657">
        <v>-0.48610599999999998</v>
      </c>
      <c r="F9657">
        <v>0.82791499999999996</v>
      </c>
      <c r="G9657">
        <v>4.7239719999999998</v>
      </c>
      <c r="H9657">
        <v>194.896185</v>
      </c>
    </row>
    <row r="9658" spans="1:8" x14ac:dyDescent="0.3">
      <c r="A9658" t="s">
        <v>14</v>
      </c>
      <c r="B9658">
        <v>6</v>
      </c>
      <c r="C9658">
        <v>49.657381000000001</v>
      </c>
      <c r="D9658">
        <v>8.1157350000000008</v>
      </c>
      <c r="E9658">
        <v>-0.53027500000000005</v>
      </c>
      <c r="F9658">
        <v>0.87208399999999997</v>
      </c>
      <c r="G9658">
        <v>4.8730419999999999</v>
      </c>
      <c r="H9658">
        <v>193.84454600000001</v>
      </c>
    </row>
    <row r="9659" spans="1:8" x14ac:dyDescent="0.3">
      <c r="A9659" t="s">
        <v>14</v>
      </c>
      <c r="B9659">
        <v>6</v>
      </c>
      <c r="C9659">
        <v>49.674005999999999</v>
      </c>
      <c r="D9659">
        <v>8.1323600000000003</v>
      </c>
      <c r="E9659">
        <v>-0.51923299999999994</v>
      </c>
      <c r="F9659">
        <v>0.86472300000000002</v>
      </c>
      <c r="G9659">
        <v>4.9061690000000002</v>
      </c>
      <c r="H9659">
        <v>193.22232700000001</v>
      </c>
    </row>
    <row r="9660" spans="1:8" x14ac:dyDescent="0.3">
      <c r="A9660" t="s">
        <v>14</v>
      </c>
      <c r="B9660">
        <v>6</v>
      </c>
      <c r="C9660">
        <v>49.691341999999999</v>
      </c>
      <c r="D9660">
        <v>8.1496969999999997</v>
      </c>
      <c r="E9660">
        <v>-0.52843499999999999</v>
      </c>
      <c r="F9660">
        <v>0.86104199999999997</v>
      </c>
      <c r="G9660">
        <v>4.6503579999999998</v>
      </c>
      <c r="H9660">
        <v>193.064581</v>
      </c>
    </row>
    <row r="9661" spans="1:8" x14ac:dyDescent="0.3">
      <c r="A9661" t="s">
        <v>14</v>
      </c>
      <c r="B9661">
        <v>6</v>
      </c>
      <c r="C9661">
        <v>49.707999999999998</v>
      </c>
      <c r="D9661">
        <v>8.1663540000000001</v>
      </c>
      <c r="E9661">
        <v>-0.62597400000000003</v>
      </c>
      <c r="F9661">
        <v>0.90705100000000005</v>
      </c>
      <c r="G9661">
        <v>4.8877649999999999</v>
      </c>
      <c r="H9661">
        <v>192.07428899999999</v>
      </c>
    </row>
    <row r="9662" spans="1:8" x14ac:dyDescent="0.3">
      <c r="A9662" t="s">
        <v>14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</row>
    <row r="9663" spans="1:8" x14ac:dyDescent="0.3">
      <c r="A9663" t="s">
        <v>14</v>
      </c>
      <c r="B9663">
        <v>7</v>
      </c>
      <c r="C9663">
        <v>49.784829999999999</v>
      </c>
      <c r="D9663">
        <v>8.8999999999999995E-5</v>
      </c>
      <c r="E9663">
        <v>-0.589167</v>
      </c>
      <c r="F9663">
        <v>0.89232800000000001</v>
      </c>
      <c r="G9663">
        <v>4.8086289999999998</v>
      </c>
      <c r="H9663">
        <v>190.96130500000001</v>
      </c>
    </row>
    <row r="9664" spans="1:8" x14ac:dyDescent="0.3">
      <c r="A9664" t="s">
        <v>14</v>
      </c>
      <c r="B9664">
        <v>7</v>
      </c>
      <c r="C9664">
        <v>49.793067999999998</v>
      </c>
      <c r="D9664">
        <v>8.3269999999999993E-3</v>
      </c>
      <c r="E9664">
        <v>-0.52475400000000005</v>
      </c>
      <c r="F9664">
        <v>0.91993400000000003</v>
      </c>
      <c r="G9664">
        <v>4.9742620000000004</v>
      </c>
      <c r="H9664">
        <v>189.208575</v>
      </c>
    </row>
    <row r="9665" spans="1:8" x14ac:dyDescent="0.3">
      <c r="A9665" t="s">
        <v>14</v>
      </c>
      <c r="B9665">
        <v>7</v>
      </c>
      <c r="C9665">
        <v>49.811402000000001</v>
      </c>
      <c r="D9665">
        <v>2.6661000000000001E-2</v>
      </c>
      <c r="E9665">
        <v>-0.57444399999999995</v>
      </c>
      <c r="F9665">
        <v>0.91809300000000005</v>
      </c>
      <c r="G9665">
        <v>5.0846840000000002</v>
      </c>
      <c r="H9665">
        <v>187.56100799999999</v>
      </c>
    </row>
    <row r="9666" spans="1:8" x14ac:dyDescent="0.3">
      <c r="A9666" t="s">
        <v>14</v>
      </c>
      <c r="B9666">
        <v>7</v>
      </c>
      <c r="C9666">
        <v>49.827097000000002</v>
      </c>
      <c r="D9666">
        <v>4.2354999999999997E-2</v>
      </c>
      <c r="E9666">
        <v>-0.52843499999999999</v>
      </c>
      <c r="F9666">
        <v>0.88128600000000001</v>
      </c>
      <c r="G9666">
        <v>4.7755029999999996</v>
      </c>
      <c r="H9666">
        <v>186.395442</v>
      </c>
    </row>
    <row r="9667" spans="1:8" x14ac:dyDescent="0.3">
      <c r="A9667" t="s">
        <v>14</v>
      </c>
      <c r="B9667">
        <v>7</v>
      </c>
      <c r="C9667">
        <v>49.844002000000003</v>
      </c>
      <c r="D9667">
        <v>5.9261000000000001E-2</v>
      </c>
      <c r="E9667">
        <v>-0.43089499999999997</v>
      </c>
      <c r="F9667">
        <v>0.943859</v>
      </c>
      <c r="G9667">
        <v>5.0718019999999999</v>
      </c>
      <c r="H9667">
        <v>185.05460400000001</v>
      </c>
    </row>
    <row r="9668" spans="1:8" x14ac:dyDescent="0.3">
      <c r="A9668" t="s">
        <v>14</v>
      </c>
      <c r="B9668">
        <v>7</v>
      </c>
      <c r="C9668">
        <v>49.861013</v>
      </c>
      <c r="D9668">
        <v>7.6271000000000005E-2</v>
      </c>
      <c r="E9668">
        <v>-0.49530800000000003</v>
      </c>
      <c r="F9668">
        <v>0.92545500000000003</v>
      </c>
      <c r="G9668">
        <v>5.1859039999999998</v>
      </c>
      <c r="H9668">
        <v>183.889038</v>
      </c>
    </row>
    <row r="9669" spans="1:8" x14ac:dyDescent="0.3">
      <c r="A9669" t="s">
        <v>14</v>
      </c>
      <c r="B9669">
        <v>7</v>
      </c>
      <c r="C9669">
        <v>49.878053000000001</v>
      </c>
      <c r="D9669">
        <v>9.3312000000000006E-2</v>
      </c>
      <c r="E9669">
        <v>-0.46218199999999998</v>
      </c>
      <c r="F9669">
        <v>0.89232800000000001</v>
      </c>
      <c r="G9669">
        <v>5.001868</v>
      </c>
      <c r="H9669">
        <v>183.424564</v>
      </c>
    </row>
    <row r="9670" spans="1:8" x14ac:dyDescent="0.3">
      <c r="A9670" t="s">
        <v>14</v>
      </c>
      <c r="B9670">
        <v>7</v>
      </c>
      <c r="C9670">
        <v>49.895009999999999</v>
      </c>
      <c r="D9670">
        <v>0.11026900000000001</v>
      </c>
      <c r="E9670">
        <v>-0.45850099999999999</v>
      </c>
      <c r="F9670">
        <v>0.89416899999999999</v>
      </c>
      <c r="G9670">
        <v>5.0589190000000004</v>
      </c>
      <c r="H9670">
        <v>182.8374</v>
      </c>
    </row>
    <row r="9671" spans="1:8" x14ac:dyDescent="0.3">
      <c r="A9671" t="s">
        <v>14</v>
      </c>
      <c r="B9671">
        <v>7</v>
      </c>
      <c r="C9671">
        <v>49.912008</v>
      </c>
      <c r="D9671">
        <v>0.12726699999999999</v>
      </c>
      <c r="E9671">
        <v>-0.460341</v>
      </c>
      <c r="F9671">
        <v>0.89048799999999995</v>
      </c>
      <c r="G9671">
        <v>4.8988069999999997</v>
      </c>
      <c r="H9671">
        <v>182.58325400000001</v>
      </c>
    </row>
    <row r="9672" spans="1:8" x14ac:dyDescent="0.3">
      <c r="A9672" t="s">
        <v>14</v>
      </c>
      <c r="B9672">
        <v>7</v>
      </c>
      <c r="C9672">
        <v>49.929009000000001</v>
      </c>
      <c r="D9672">
        <v>0.14426800000000001</v>
      </c>
      <c r="E9672">
        <v>-0.49162800000000001</v>
      </c>
      <c r="F9672">
        <v>0.93281599999999998</v>
      </c>
      <c r="G9672">
        <v>5.1159699999999999</v>
      </c>
      <c r="H9672">
        <v>182.302817</v>
      </c>
    </row>
    <row r="9673" spans="1:8" x14ac:dyDescent="0.3">
      <c r="A9673" t="s">
        <v>14</v>
      </c>
      <c r="B9673">
        <v>7</v>
      </c>
      <c r="C9673">
        <v>49.946010000000001</v>
      </c>
      <c r="D9673">
        <v>0.161269</v>
      </c>
      <c r="E9673">
        <v>-0.47138400000000003</v>
      </c>
      <c r="F9673">
        <v>0.91073199999999999</v>
      </c>
      <c r="G9673">
        <v>5.0441960000000003</v>
      </c>
      <c r="H9673">
        <v>181.94350700000001</v>
      </c>
    </row>
    <row r="9674" spans="1:8" x14ac:dyDescent="0.3">
      <c r="A9674" t="s">
        <v>14</v>
      </c>
      <c r="B9674">
        <v>7</v>
      </c>
      <c r="C9674">
        <v>49.963009</v>
      </c>
      <c r="D9674">
        <v>0.17826800000000001</v>
      </c>
      <c r="E9674">
        <v>-0.47874499999999998</v>
      </c>
      <c r="F9674">
        <v>0.93649700000000002</v>
      </c>
      <c r="G9674">
        <v>4.9853040000000002</v>
      </c>
      <c r="H9674">
        <v>182.28528900000001</v>
      </c>
    </row>
    <row r="9675" spans="1:8" x14ac:dyDescent="0.3">
      <c r="A9675" t="s">
        <v>14</v>
      </c>
      <c r="B9675">
        <v>7</v>
      </c>
      <c r="C9675">
        <v>49.980012000000002</v>
      </c>
      <c r="D9675">
        <v>0.195271</v>
      </c>
      <c r="E9675">
        <v>-0.53395599999999999</v>
      </c>
      <c r="F9675">
        <v>0.95306000000000002</v>
      </c>
      <c r="G9675">
        <v>5.0386749999999996</v>
      </c>
      <c r="H9675">
        <v>182.46056300000001</v>
      </c>
    </row>
    <row r="9676" spans="1:8" x14ac:dyDescent="0.3">
      <c r="A9676" t="s">
        <v>14</v>
      </c>
      <c r="B9676">
        <v>7</v>
      </c>
      <c r="C9676">
        <v>49.997002999999999</v>
      </c>
      <c r="D9676">
        <v>0.21226200000000001</v>
      </c>
      <c r="E9676">
        <v>-0.51371199999999995</v>
      </c>
      <c r="F9676">
        <v>0.93649700000000002</v>
      </c>
      <c r="G9676">
        <v>4.9135299999999997</v>
      </c>
      <c r="H9676">
        <v>182.25899899999999</v>
      </c>
    </row>
    <row r="9677" spans="1:8" x14ac:dyDescent="0.3">
      <c r="A9677" t="s">
        <v>14</v>
      </c>
      <c r="B9677">
        <v>7</v>
      </c>
      <c r="C9677">
        <v>50.014009999999999</v>
      </c>
      <c r="D9677">
        <v>0.229269</v>
      </c>
      <c r="E9677">
        <v>-0.36832300000000001</v>
      </c>
      <c r="F9677">
        <v>1.00091</v>
      </c>
      <c r="G9677">
        <v>5.1049280000000001</v>
      </c>
      <c r="H9677">
        <v>182.08372600000001</v>
      </c>
    </row>
    <row r="9678" spans="1:8" x14ac:dyDescent="0.3">
      <c r="A9678" t="s">
        <v>14</v>
      </c>
      <c r="B9678">
        <v>7</v>
      </c>
      <c r="C9678">
        <v>50.031016000000001</v>
      </c>
      <c r="D9678">
        <v>0.24627499999999999</v>
      </c>
      <c r="E9678">
        <v>-0.44009700000000002</v>
      </c>
      <c r="F9678">
        <v>0.99722900000000003</v>
      </c>
      <c r="G9678">
        <v>5.0699610000000002</v>
      </c>
      <c r="H9678">
        <v>182.11877999999999</v>
      </c>
    </row>
    <row r="9679" spans="1:8" x14ac:dyDescent="0.3">
      <c r="A9679" t="s">
        <v>14</v>
      </c>
      <c r="B9679">
        <v>7</v>
      </c>
      <c r="C9679">
        <v>50.048012</v>
      </c>
      <c r="D9679">
        <v>0.26327099999999998</v>
      </c>
      <c r="E9679">
        <v>-0.41065099999999999</v>
      </c>
      <c r="F9679">
        <v>0.94753900000000002</v>
      </c>
      <c r="G9679">
        <v>4.7902250000000004</v>
      </c>
      <c r="H9679">
        <v>181.557906</v>
      </c>
    </row>
    <row r="9680" spans="1:8" x14ac:dyDescent="0.3">
      <c r="A9680" t="s">
        <v>14</v>
      </c>
      <c r="B9680">
        <v>7</v>
      </c>
      <c r="C9680">
        <v>50.065024000000001</v>
      </c>
      <c r="D9680">
        <v>0.280283</v>
      </c>
      <c r="E9680">
        <v>-0.34439799999999998</v>
      </c>
      <c r="F9680">
        <v>0.99722900000000003</v>
      </c>
      <c r="G9680">
        <v>5.0313140000000001</v>
      </c>
      <c r="H9680">
        <v>180.97950499999999</v>
      </c>
    </row>
    <row r="9681" spans="1:8" x14ac:dyDescent="0.3">
      <c r="A9681" t="s">
        <v>14</v>
      </c>
      <c r="B9681">
        <v>7</v>
      </c>
      <c r="C9681">
        <v>50.08202</v>
      </c>
      <c r="D9681">
        <v>0.29727900000000002</v>
      </c>
      <c r="E9681">
        <v>-0.41249200000000003</v>
      </c>
      <c r="F9681">
        <v>0.91625299999999998</v>
      </c>
      <c r="G9681">
        <v>4.8196709999999996</v>
      </c>
      <c r="H9681">
        <v>180.138195</v>
      </c>
    </row>
    <row r="9682" spans="1:8" x14ac:dyDescent="0.3">
      <c r="A9682" t="s">
        <v>14</v>
      </c>
      <c r="B9682">
        <v>7</v>
      </c>
      <c r="C9682">
        <v>50.099088999999999</v>
      </c>
      <c r="D9682">
        <v>0.31434800000000002</v>
      </c>
      <c r="E9682">
        <v>-0.42905500000000002</v>
      </c>
      <c r="F9682">
        <v>0.90337100000000004</v>
      </c>
      <c r="G9682">
        <v>4.7791829999999997</v>
      </c>
      <c r="H9682">
        <v>179.25306599999999</v>
      </c>
    </row>
    <row r="9683" spans="1:8" x14ac:dyDescent="0.3">
      <c r="A9683" t="s">
        <v>14</v>
      </c>
      <c r="B9683">
        <v>7</v>
      </c>
      <c r="C9683">
        <v>50.116070999999998</v>
      </c>
      <c r="D9683">
        <v>0.33133000000000001</v>
      </c>
      <c r="E9683">
        <v>-0.42537399999999997</v>
      </c>
      <c r="F9683">
        <v>0.90337100000000004</v>
      </c>
      <c r="G9683">
        <v>4.8988069999999997</v>
      </c>
      <c r="H9683">
        <v>178.47310100000001</v>
      </c>
    </row>
    <row r="9684" spans="1:8" x14ac:dyDescent="0.3">
      <c r="A9684" t="s">
        <v>14</v>
      </c>
      <c r="B9684">
        <v>7</v>
      </c>
      <c r="C9684">
        <v>50.133209999999998</v>
      </c>
      <c r="D9684">
        <v>0.348468</v>
      </c>
      <c r="E9684">
        <v>-0.53763700000000003</v>
      </c>
      <c r="F9684">
        <v>0.83343699999999998</v>
      </c>
      <c r="G9684">
        <v>4.5933060000000001</v>
      </c>
      <c r="H9684">
        <v>178.19266400000001</v>
      </c>
    </row>
    <row r="9685" spans="1:8" x14ac:dyDescent="0.3">
      <c r="A9685" t="s">
        <v>14</v>
      </c>
      <c r="B9685">
        <v>7</v>
      </c>
      <c r="C9685">
        <v>50.150073999999996</v>
      </c>
      <c r="D9685">
        <v>0.36533300000000002</v>
      </c>
      <c r="E9685">
        <v>-0.60020899999999999</v>
      </c>
      <c r="F9685">
        <v>0.84079800000000005</v>
      </c>
      <c r="G9685">
        <v>4.7552580000000004</v>
      </c>
      <c r="H9685">
        <v>178.47310100000001</v>
      </c>
    </row>
    <row r="9686" spans="1:8" x14ac:dyDescent="0.3">
      <c r="A9686" t="s">
        <v>14</v>
      </c>
      <c r="B9686">
        <v>7</v>
      </c>
      <c r="C9686">
        <v>50.167152999999999</v>
      </c>
      <c r="D9686">
        <v>0.382411</v>
      </c>
      <c r="E9686">
        <v>-0.61309199999999997</v>
      </c>
      <c r="F9686">
        <v>0.84816000000000003</v>
      </c>
      <c r="G9686">
        <v>4.7663010000000003</v>
      </c>
      <c r="H9686">
        <v>179.174193</v>
      </c>
    </row>
    <row r="9687" spans="1:8" x14ac:dyDescent="0.3">
      <c r="A9687" t="s">
        <v>14</v>
      </c>
      <c r="B9687">
        <v>7</v>
      </c>
      <c r="C9687">
        <v>50.184046000000002</v>
      </c>
      <c r="D9687">
        <v>0.39930500000000002</v>
      </c>
      <c r="E9687">
        <v>-0.59468799999999999</v>
      </c>
      <c r="F9687">
        <v>0.82791499999999996</v>
      </c>
      <c r="G9687">
        <v>4.7276530000000001</v>
      </c>
      <c r="H9687">
        <v>179.533503</v>
      </c>
    </row>
    <row r="9688" spans="1:8" x14ac:dyDescent="0.3">
      <c r="A9688" t="s">
        <v>14</v>
      </c>
      <c r="B9688">
        <v>7</v>
      </c>
      <c r="C9688">
        <v>50.201023999999997</v>
      </c>
      <c r="D9688">
        <v>0.41628300000000001</v>
      </c>
      <c r="E9688">
        <v>-0.62413399999999997</v>
      </c>
      <c r="F9688">
        <v>0.83527700000000005</v>
      </c>
      <c r="G9688">
        <v>4.902488</v>
      </c>
      <c r="H9688">
        <v>180.138195</v>
      </c>
    </row>
    <row r="9689" spans="1:8" x14ac:dyDescent="0.3">
      <c r="A9689" t="s">
        <v>14</v>
      </c>
      <c r="B9689">
        <v>7</v>
      </c>
      <c r="C9689">
        <v>50.218024</v>
      </c>
      <c r="D9689">
        <v>0.43328299999999997</v>
      </c>
      <c r="E9689">
        <v>-0.589167</v>
      </c>
      <c r="F9689">
        <v>0.79478899999999997</v>
      </c>
      <c r="G9689">
        <v>4.6724420000000002</v>
      </c>
      <c r="H9689">
        <v>180.66401400000001</v>
      </c>
    </row>
    <row r="9690" spans="1:8" x14ac:dyDescent="0.3">
      <c r="A9690" t="s">
        <v>14</v>
      </c>
      <c r="B9690">
        <v>7</v>
      </c>
      <c r="C9690">
        <v>50.235030000000002</v>
      </c>
      <c r="D9690">
        <v>0.45028800000000002</v>
      </c>
      <c r="E9690">
        <v>-0.47690500000000002</v>
      </c>
      <c r="F9690">
        <v>0.91625299999999998</v>
      </c>
      <c r="G9690">
        <v>4.9466570000000001</v>
      </c>
      <c r="H9690">
        <v>181.25117900000001</v>
      </c>
    </row>
    <row r="9691" spans="1:8" x14ac:dyDescent="0.3">
      <c r="A9691" t="s">
        <v>14</v>
      </c>
      <c r="B9691">
        <v>7</v>
      </c>
      <c r="C9691">
        <v>50.252025000000003</v>
      </c>
      <c r="D9691">
        <v>0.46728399999999998</v>
      </c>
      <c r="E9691">
        <v>-0.51187199999999999</v>
      </c>
      <c r="F9691">
        <v>0.943859</v>
      </c>
      <c r="G9691">
        <v>5.1877449999999996</v>
      </c>
      <c r="H9691">
        <v>181.26870600000001</v>
      </c>
    </row>
    <row r="9692" spans="1:8" x14ac:dyDescent="0.3">
      <c r="A9692" t="s">
        <v>14</v>
      </c>
      <c r="B9692">
        <v>7</v>
      </c>
      <c r="C9692">
        <v>50.269022999999997</v>
      </c>
      <c r="D9692">
        <v>0.48428199999999999</v>
      </c>
      <c r="E9692">
        <v>-0.47874499999999998</v>
      </c>
      <c r="F9692">
        <v>0.88864799999999999</v>
      </c>
      <c r="G9692">
        <v>4.8435959999999998</v>
      </c>
      <c r="H9692">
        <v>180.80423200000001</v>
      </c>
    </row>
    <row r="9693" spans="1:8" x14ac:dyDescent="0.3">
      <c r="A9693" t="s">
        <v>14</v>
      </c>
      <c r="B9693">
        <v>7</v>
      </c>
      <c r="C9693">
        <v>50.286029999999997</v>
      </c>
      <c r="D9693">
        <v>0.50128899999999998</v>
      </c>
      <c r="E9693">
        <v>-0.34255799999999997</v>
      </c>
      <c r="F9693">
        <v>0.96226199999999995</v>
      </c>
      <c r="G9693">
        <v>5.0736420000000004</v>
      </c>
      <c r="H9693">
        <v>180.58514099999999</v>
      </c>
    </row>
    <row r="9694" spans="1:8" x14ac:dyDescent="0.3">
      <c r="A9694" t="s">
        <v>14</v>
      </c>
      <c r="B9694">
        <v>7</v>
      </c>
      <c r="C9694">
        <v>50.303026000000003</v>
      </c>
      <c r="D9694">
        <v>0.518285</v>
      </c>
      <c r="E9694">
        <v>-0.45297999999999999</v>
      </c>
      <c r="F9694">
        <v>0.965943</v>
      </c>
      <c r="G9694">
        <v>5.1987870000000003</v>
      </c>
      <c r="H9694">
        <v>180.690305</v>
      </c>
    </row>
    <row r="9695" spans="1:8" x14ac:dyDescent="0.3">
      <c r="A9695" t="s">
        <v>14</v>
      </c>
      <c r="B9695">
        <v>7</v>
      </c>
      <c r="C9695">
        <v>50.320048</v>
      </c>
      <c r="D9695">
        <v>0.53530699999999998</v>
      </c>
      <c r="E9695">
        <v>-0.45666099999999998</v>
      </c>
      <c r="F9695">
        <v>0.95858200000000005</v>
      </c>
      <c r="G9695">
        <v>5.086525</v>
      </c>
      <c r="H9695">
        <v>180.49750399999999</v>
      </c>
    </row>
    <row r="9696" spans="1:8" x14ac:dyDescent="0.3">
      <c r="A9696" t="s">
        <v>14</v>
      </c>
      <c r="B9696">
        <v>7</v>
      </c>
      <c r="C9696">
        <v>50.337079000000003</v>
      </c>
      <c r="D9696">
        <v>0.552338</v>
      </c>
      <c r="E9696">
        <v>-0.41065099999999999</v>
      </c>
      <c r="F9696">
        <v>0.98802699999999999</v>
      </c>
      <c r="G9696">
        <v>5.2245520000000001</v>
      </c>
      <c r="H9696">
        <v>180.51503199999999</v>
      </c>
    </row>
    <row r="9697" spans="1:8" x14ac:dyDescent="0.3">
      <c r="A9697" t="s">
        <v>14</v>
      </c>
      <c r="B9697">
        <v>7</v>
      </c>
      <c r="C9697">
        <v>50.354019000000001</v>
      </c>
      <c r="D9697">
        <v>0.56927799999999995</v>
      </c>
      <c r="E9697">
        <v>-0.51555200000000001</v>
      </c>
      <c r="F9697">
        <v>0.86656299999999997</v>
      </c>
      <c r="G9697">
        <v>4.8804030000000003</v>
      </c>
      <c r="H9697">
        <v>180.313468</v>
      </c>
    </row>
    <row r="9698" spans="1:8" x14ac:dyDescent="0.3">
      <c r="A9698" t="s">
        <v>14</v>
      </c>
      <c r="B9698">
        <v>7</v>
      </c>
      <c r="C9698">
        <v>50.371023999999998</v>
      </c>
      <c r="D9698">
        <v>0.586283</v>
      </c>
      <c r="E9698">
        <v>-0.55972100000000002</v>
      </c>
      <c r="F9698">
        <v>0.87392499999999995</v>
      </c>
      <c r="G9698">
        <v>4.9687409999999996</v>
      </c>
      <c r="H9698">
        <v>180.12943100000001</v>
      </c>
    </row>
    <row r="9699" spans="1:8" x14ac:dyDescent="0.3">
      <c r="A9699" t="s">
        <v>14</v>
      </c>
      <c r="B9699">
        <v>7</v>
      </c>
      <c r="C9699">
        <v>50.388128999999999</v>
      </c>
      <c r="D9699">
        <v>0.60338800000000004</v>
      </c>
      <c r="E9699">
        <v>-0.54683899999999996</v>
      </c>
      <c r="F9699">
        <v>0.86104199999999997</v>
      </c>
      <c r="G9699">
        <v>4.9945060000000003</v>
      </c>
      <c r="H9699">
        <v>180.23459500000001</v>
      </c>
    </row>
    <row r="9700" spans="1:8" x14ac:dyDescent="0.3">
      <c r="A9700" t="s">
        <v>14</v>
      </c>
      <c r="B9700">
        <v>7</v>
      </c>
      <c r="C9700">
        <v>50.405085</v>
      </c>
      <c r="D9700">
        <v>0.62034400000000001</v>
      </c>
      <c r="E9700">
        <v>-0.66278199999999998</v>
      </c>
      <c r="F9700">
        <v>0.754301</v>
      </c>
      <c r="G9700">
        <v>4.6282730000000001</v>
      </c>
      <c r="H9700">
        <v>180.51503199999999</v>
      </c>
    </row>
    <row r="9701" spans="1:8" x14ac:dyDescent="0.3">
      <c r="A9701" t="s">
        <v>14</v>
      </c>
      <c r="B9701">
        <v>7</v>
      </c>
      <c r="C9701">
        <v>50.422083999999998</v>
      </c>
      <c r="D9701">
        <v>0.63734299999999999</v>
      </c>
      <c r="E9701">
        <v>-0.70142899999999997</v>
      </c>
      <c r="F9701">
        <v>0.75798200000000004</v>
      </c>
      <c r="G9701">
        <v>4.7313340000000004</v>
      </c>
      <c r="H9701">
        <v>180.935687</v>
      </c>
    </row>
    <row r="9702" spans="1:8" x14ac:dyDescent="0.3">
      <c r="A9702" t="s">
        <v>14</v>
      </c>
      <c r="B9702">
        <v>7</v>
      </c>
      <c r="C9702">
        <v>50.439253999999998</v>
      </c>
      <c r="D9702">
        <v>0.65451300000000001</v>
      </c>
      <c r="E9702">
        <v>-0.69958900000000002</v>
      </c>
      <c r="F9702">
        <v>0.75246000000000002</v>
      </c>
      <c r="G9702">
        <v>4.7147699999999997</v>
      </c>
      <c r="H9702">
        <v>181.17230599999999</v>
      </c>
    </row>
    <row r="9703" spans="1:8" x14ac:dyDescent="0.3">
      <c r="A9703" t="s">
        <v>14</v>
      </c>
      <c r="B9703">
        <v>7</v>
      </c>
      <c r="C9703">
        <v>50.456271999999998</v>
      </c>
      <c r="D9703">
        <v>0.67153099999999999</v>
      </c>
      <c r="E9703">
        <v>-0.67566400000000004</v>
      </c>
      <c r="F9703">
        <v>0.74509899999999996</v>
      </c>
      <c r="G9703">
        <v>4.6466770000000004</v>
      </c>
      <c r="H9703">
        <v>181.16354200000001</v>
      </c>
    </row>
    <row r="9704" spans="1:8" x14ac:dyDescent="0.3">
      <c r="A9704" t="s">
        <v>14</v>
      </c>
      <c r="B9704">
        <v>7</v>
      </c>
      <c r="C9704">
        <v>50.473087999999997</v>
      </c>
      <c r="D9704">
        <v>0.68834700000000004</v>
      </c>
      <c r="E9704">
        <v>-0.72535400000000005</v>
      </c>
      <c r="F9704">
        <v>0.76350300000000004</v>
      </c>
      <c r="G9704">
        <v>4.9356140000000002</v>
      </c>
      <c r="H9704">
        <v>181.417688</v>
      </c>
    </row>
    <row r="9705" spans="1:8" x14ac:dyDescent="0.3">
      <c r="A9705" t="s">
        <v>14</v>
      </c>
      <c r="B9705">
        <v>7</v>
      </c>
      <c r="C9705">
        <v>50.490414999999999</v>
      </c>
      <c r="D9705">
        <v>0.70567400000000002</v>
      </c>
      <c r="E9705">
        <v>-0.68670600000000004</v>
      </c>
      <c r="F9705">
        <v>0.72669499999999998</v>
      </c>
      <c r="G9705">
        <v>4.6614000000000004</v>
      </c>
      <c r="H9705">
        <v>181.934743</v>
      </c>
    </row>
    <row r="9706" spans="1:8" x14ac:dyDescent="0.3">
      <c r="A9706" t="s">
        <v>14</v>
      </c>
      <c r="B9706">
        <v>7</v>
      </c>
      <c r="C9706">
        <v>50.507205999999996</v>
      </c>
      <c r="D9706">
        <v>0.722464</v>
      </c>
      <c r="E9706">
        <v>-0.65542</v>
      </c>
      <c r="F9706">
        <v>0.79847000000000001</v>
      </c>
      <c r="G9706">
        <v>4.9595390000000004</v>
      </c>
      <c r="H9706">
        <v>182.49561700000001</v>
      </c>
    </row>
    <row r="9707" spans="1:8" x14ac:dyDescent="0.3">
      <c r="A9707" t="s">
        <v>14</v>
      </c>
      <c r="B9707">
        <v>7</v>
      </c>
      <c r="C9707">
        <v>50.524258000000003</v>
      </c>
      <c r="D9707">
        <v>0.73951699999999998</v>
      </c>
      <c r="E9707">
        <v>-0.66830299999999998</v>
      </c>
      <c r="F9707">
        <v>0.82423500000000005</v>
      </c>
      <c r="G9707">
        <v>5.0938860000000004</v>
      </c>
      <c r="H9707">
        <v>182.644599</v>
      </c>
    </row>
    <row r="9708" spans="1:8" x14ac:dyDescent="0.3">
      <c r="A9708" t="s">
        <v>14</v>
      </c>
      <c r="B9708">
        <v>7</v>
      </c>
      <c r="C9708">
        <v>50.541094999999999</v>
      </c>
      <c r="D9708">
        <v>0.75635399999999997</v>
      </c>
      <c r="E9708">
        <v>-0.62413399999999997</v>
      </c>
      <c r="F9708">
        <v>0.78926799999999997</v>
      </c>
      <c r="G9708">
        <v>4.8141499999999997</v>
      </c>
      <c r="H9708">
        <v>182.88998100000001</v>
      </c>
    </row>
    <row r="9709" spans="1:8" x14ac:dyDescent="0.3">
      <c r="A9709" t="s">
        <v>14</v>
      </c>
      <c r="B9709">
        <v>7</v>
      </c>
      <c r="C9709">
        <v>50.558249000000004</v>
      </c>
      <c r="D9709">
        <v>0.77350799999999997</v>
      </c>
      <c r="E9709">
        <v>-0.62229400000000001</v>
      </c>
      <c r="F9709">
        <v>0.78374699999999997</v>
      </c>
      <c r="G9709">
        <v>4.8399150000000004</v>
      </c>
      <c r="H9709">
        <v>182.714708</v>
      </c>
    </row>
    <row r="9710" spans="1:8" x14ac:dyDescent="0.3">
      <c r="A9710" t="s">
        <v>14</v>
      </c>
      <c r="B9710">
        <v>7</v>
      </c>
      <c r="C9710">
        <v>50.575254999999999</v>
      </c>
      <c r="D9710">
        <v>0.79051400000000005</v>
      </c>
      <c r="E9710">
        <v>-0.68854700000000002</v>
      </c>
      <c r="F9710">
        <v>0.75798200000000004</v>
      </c>
      <c r="G9710">
        <v>4.768141</v>
      </c>
      <c r="H9710">
        <v>182.45179899999999</v>
      </c>
    </row>
    <row r="9711" spans="1:8" x14ac:dyDescent="0.3">
      <c r="A9711" t="s">
        <v>14</v>
      </c>
      <c r="B9711">
        <v>7</v>
      </c>
      <c r="C9711">
        <v>50.592261999999998</v>
      </c>
      <c r="D9711">
        <v>0.80752000000000002</v>
      </c>
      <c r="E9711">
        <v>-0.67750500000000002</v>
      </c>
      <c r="F9711">
        <v>0.75798200000000004</v>
      </c>
      <c r="G9711">
        <v>4.7552580000000004</v>
      </c>
      <c r="H9711">
        <v>181.557906</v>
      </c>
    </row>
    <row r="9712" spans="1:8" x14ac:dyDescent="0.3">
      <c r="A9712" t="s">
        <v>14</v>
      </c>
      <c r="B9712">
        <v>7</v>
      </c>
      <c r="C9712">
        <v>50.609223</v>
      </c>
      <c r="D9712">
        <v>0.82448200000000005</v>
      </c>
      <c r="E9712">
        <v>-0.66278199999999998</v>
      </c>
      <c r="F9712">
        <v>0.73037600000000003</v>
      </c>
      <c r="G9712">
        <v>4.6614000000000004</v>
      </c>
      <c r="H9712">
        <v>181.18106900000001</v>
      </c>
    </row>
    <row r="9713" spans="1:8" x14ac:dyDescent="0.3">
      <c r="A9713" t="s">
        <v>14</v>
      </c>
      <c r="B9713">
        <v>7</v>
      </c>
      <c r="C9713">
        <v>50.626292999999997</v>
      </c>
      <c r="D9713">
        <v>0.84155199999999997</v>
      </c>
      <c r="E9713">
        <v>-0.68854700000000002</v>
      </c>
      <c r="F9713">
        <v>0.67148399999999997</v>
      </c>
      <c r="G9713">
        <v>4.3246130000000003</v>
      </c>
      <c r="H9713">
        <v>181.075906</v>
      </c>
    </row>
    <row r="9714" spans="1:8" x14ac:dyDescent="0.3">
      <c r="A9714" t="s">
        <v>14</v>
      </c>
      <c r="B9714">
        <v>7</v>
      </c>
      <c r="C9714">
        <v>50.643079999999998</v>
      </c>
      <c r="D9714">
        <v>0.85833899999999996</v>
      </c>
      <c r="E9714">
        <v>-0.706951</v>
      </c>
      <c r="F9714">
        <v>0.68620700000000001</v>
      </c>
      <c r="G9714">
        <v>4.5215319999999997</v>
      </c>
      <c r="H9714">
        <v>181.005796</v>
      </c>
    </row>
    <row r="9715" spans="1:8" x14ac:dyDescent="0.3">
      <c r="A9715" t="s">
        <v>14</v>
      </c>
      <c r="B9715">
        <v>7</v>
      </c>
      <c r="C9715">
        <v>50.660251000000002</v>
      </c>
      <c r="D9715">
        <v>0.87551000000000001</v>
      </c>
      <c r="E9715">
        <v>-0.71799299999999999</v>
      </c>
      <c r="F9715">
        <v>0.66964400000000002</v>
      </c>
      <c r="G9715">
        <v>4.4884050000000002</v>
      </c>
      <c r="H9715">
        <v>180.44492299999999</v>
      </c>
    </row>
    <row r="9716" spans="1:8" x14ac:dyDescent="0.3">
      <c r="A9716" t="s">
        <v>14</v>
      </c>
      <c r="B9716">
        <v>7</v>
      </c>
      <c r="C9716">
        <v>50.677253</v>
      </c>
      <c r="D9716">
        <v>0.89251199999999997</v>
      </c>
      <c r="E9716">
        <v>-0.69774899999999995</v>
      </c>
      <c r="F9716">
        <v>0.65492099999999998</v>
      </c>
      <c r="G9716">
        <v>4.3632600000000004</v>
      </c>
      <c r="H9716">
        <v>180.243359</v>
      </c>
    </row>
    <row r="9717" spans="1:8" x14ac:dyDescent="0.3">
      <c r="A9717" t="s">
        <v>14</v>
      </c>
      <c r="B9717">
        <v>7</v>
      </c>
      <c r="C9717">
        <v>50.694262000000002</v>
      </c>
      <c r="D9717">
        <v>0.90952100000000002</v>
      </c>
      <c r="E9717">
        <v>-0.72167300000000001</v>
      </c>
      <c r="F9717">
        <v>0.67332499999999995</v>
      </c>
      <c r="G9717">
        <v>4.5509779999999997</v>
      </c>
      <c r="H9717">
        <v>179.73506699999999</v>
      </c>
    </row>
    <row r="9718" spans="1:8" x14ac:dyDescent="0.3">
      <c r="A9718" t="s">
        <v>14</v>
      </c>
      <c r="B9718">
        <v>7</v>
      </c>
      <c r="C9718">
        <v>50.711095999999998</v>
      </c>
      <c r="D9718">
        <v>0.92635500000000004</v>
      </c>
      <c r="E9718">
        <v>-0.72167300000000001</v>
      </c>
      <c r="F9718">
        <v>0.66964400000000002</v>
      </c>
      <c r="G9718">
        <v>4.4718419999999997</v>
      </c>
      <c r="H9718">
        <v>179.77012099999999</v>
      </c>
    </row>
    <row r="9719" spans="1:8" x14ac:dyDescent="0.3">
      <c r="A9719" t="s">
        <v>14</v>
      </c>
      <c r="B9719">
        <v>7</v>
      </c>
      <c r="C9719">
        <v>50.728268999999997</v>
      </c>
      <c r="D9719">
        <v>0.94352800000000003</v>
      </c>
      <c r="E9719">
        <v>-0.74007699999999998</v>
      </c>
      <c r="F9719">
        <v>0.73037600000000003</v>
      </c>
      <c r="G9719">
        <v>4.6632400000000001</v>
      </c>
      <c r="H9719">
        <v>179.34946600000001</v>
      </c>
    </row>
    <row r="9720" spans="1:8" x14ac:dyDescent="0.3">
      <c r="A9720" t="s">
        <v>14</v>
      </c>
      <c r="B9720">
        <v>7</v>
      </c>
      <c r="C9720">
        <v>50.745103999999998</v>
      </c>
      <c r="D9720">
        <v>0.96036299999999997</v>
      </c>
      <c r="E9720">
        <v>-0.74375800000000003</v>
      </c>
      <c r="F9720">
        <v>0.73037600000000003</v>
      </c>
      <c r="G9720">
        <v>4.718451</v>
      </c>
      <c r="H9720">
        <v>178.50815499999999</v>
      </c>
    </row>
    <row r="9721" spans="1:8" x14ac:dyDescent="0.3">
      <c r="A9721" t="s">
        <v>14</v>
      </c>
      <c r="B9721">
        <v>7</v>
      </c>
      <c r="C9721">
        <v>50.7624</v>
      </c>
      <c r="D9721">
        <v>0.97765800000000003</v>
      </c>
      <c r="E9721">
        <v>-0.75848099999999996</v>
      </c>
      <c r="F9721">
        <v>0.73037600000000003</v>
      </c>
      <c r="G9721">
        <v>4.6687609999999999</v>
      </c>
      <c r="H9721">
        <v>177.56168099999999</v>
      </c>
    </row>
    <row r="9722" spans="1:8" x14ac:dyDescent="0.3">
      <c r="A9722" t="s">
        <v>14</v>
      </c>
      <c r="B9722">
        <v>7</v>
      </c>
      <c r="C9722">
        <v>50.779045000000004</v>
      </c>
      <c r="D9722">
        <v>0.99430399999999997</v>
      </c>
      <c r="E9722">
        <v>-0.75663999999999998</v>
      </c>
      <c r="F9722">
        <v>0.78374699999999997</v>
      </c>
      <c r="G9722">
        <v>4.8454360000000003</v>
      </c>
      <c r="H9722">
        <v>176.92193399999999</v>
      </c>
    </row>
    <row r="9723" spans="1:8" x14ac:dyDescent="0.3">
      <c r="A9723" t="s">
        <v>14</v>
      </c>
      <c r="B9723">
        <v>7</v>
      </c>
      <c r="C9723">
        <v>50.796086000000003</v>
      </c>
      <c r="D9723">
        <v>1.0113449999999999</v>
      </c>
      <c r="E9723">
        <v>-0.74191700000000005</v>
      </c>
      <c r="F9723">
        <v>0.81135199999999996</v>
      </c>
      <c r="G9723">
        <v>4.8491169999999997</v>
      </c>
      <c r="H9723">
        <v>176.27342400000001</v>
      </c>
    </row>
    <row r="9724" spans="1:8" x14ac:dyDescent="0.3">
      <c r="A9724" t="s">
        <v>14</v>
      </c>
      <c r="B9724">
        <v>7</v>
      </c>
      <c r="C9724">
        <v>50.813045000000002</v>
      </c>
      <c r="D9724">
        <v>1.0283040000000001</v>
      </c>
      <c r="E9724">
        <v>-0.75111899999999998</v>
      </c>
      <c r="F9724">
        <v>0.81135199999999996</v>
      </c>
      <c r="G9724">
        <v>4.8472770000000001</v>
      </c>
      <c r="H9724">
        <v>176.098151</v>
      </c>
    </row>
    <row r="9725" spans="1:8" x14ac:dyDescent="0.3">
      <c r="A9725" t="s">
        <v>14</v>
      </c>
      <c r="B9725">
        <v>7</v>
      </c>
      <c r="C9725">
        <v>50.830083999999999</v>
      </c>
      <c r="D9725">
        <v>1.0453429999999999</v>
      </c>
      <c r="E9725">
        <v>-0.72535400000000005</v>
      </c>
      <c r="F9725">
        <v>0.78926799999999997</v>
      </c>
      <c r="G9725">
        <v>4.7515780000000003</v>
      </c>
      <c r="H9725">
        <v>175.44964100000001</v>
      </c>
    </row>
    <row r="9726" spans="1:8" x14ac:dyDescent="0.3">
      <c r="A9726" t="s">
        <v>14</v>
      </c>
      <c r="B9726">
        <v>7</v>
      </c>
      <c r="C9726">
        <v>50.847050000000003</v>
      </c>
      <c r="D9726">
        <v>1.0623089999999999</v>
      </c>
      <c r="E9726">
        <v>-0.69222799999999995</v>
      </c>
      <c r="F9726">
        <v>0.77638499999999999</v>
      </c>
      <c r="G9726">
        <v>4.6742819999999998</v>
      </c>
      <c r="H9726">
        <v>175.05527699999999</v>
      </c>
    </row>
    <row r="9727" spans="1:8" x14ac:dyDescent="0.3">
      <c r="A9727" t="s">
        <v>14</v>
      </c>
      <c r="B9727">
        <v>7</v>
      </c>
      <c r="C9727">
        <v>50.864096000000004</v>
      </c>
      <c r="D9727">
        <v>1.0793550000000001</v>
      </c>
      <c r="E9727">
        <v>-0.71063100000000001</v>
      </c>
      <c r="F9727">
        <v>0.79110800000000003</v>
      </c>
      <c r="G9727">
        <v>4.8343939999999996</v>
      </c>
      <c r="H9727">
        <v>174.55574799999999</v>
      </c>
    </row>
    <row r="9728" spans="1:8" x14ac:dyDescent="0.3">
      <c r="A9728" t="s">
        <v>14</v>
      </c>
      <c r="B9728">
        <v>7</v>
      </c>
      <c r="C9728">
        <v>50.881048999999997</v>
      </c>
      <c r="D9728">
        <v>1.0963080000000001</v>
      </c>
      <c r="E9728">
        <v>-0.68486599999999997</v>
      </c>
      <c r="F9728">
        <v>0.75798200000000004</v>
      </c>
      <c r="G9728">
        <v>4.6540379999999999</v>
      </c>
      <c r="H9728">
        <v>174.67843999999999</v>
      </c>
    </row>
    <row r="9729" spans="1:8" x14ac:dyDescent="0.3">
      <c r="A9729" t="s">
        <v>14</v>
      </c>
      <c r="B9729">
        <v>7</v>
      </c>
      <c r="C9729">
        <v>50.898124000000003</v>
      </c>
      <c r="D9729">
        <v>1.113383</v>
      </c>
      <c r="E9729">
        <v>-0.67014300000000004</v>
      </c>
      <c r="F9729">
        <v>0.72117399999999998</v>
      </c>
      <c r="G9729">
        <v>4.5215319999999997</v>
      </c>
      <c r="H9729">
        <v>174.231493</v>
      </c>
    </row>
    <row r="9730" spans="1:8" x14ac:dyDescent="0.3">
      <c r="A9730" t="s">
        <v>14</v>
      </c>
      <c r="B9730">
        <v>7</v>
      </c>
      <c r="C9730">
        <v>50.915182999999999</v>
      </c>
      <c r="D9730">
        <v>1.130441</v>
      </c>
      <c r="E9730">
        <v>-0.68854700000000002</v>
      </c>
      <c r="F9730">
        <v>0.72117399999999998</v>
      </c>
      <c r="G9730">
        <v>4.6724420000000002</v>
      </c>
      <c r="H9730">
        <v>174.25778399999999</v>
      </c>
    </row>
    <row r="9731" spans="1:8" x14ac:dyDescent="0.3">
      <c r="A9731" t="s">
        <v>14</v>
      </c>
      <c r="B9731">
        <v>7</v>
      </c>
      <c r="C9731">
        <v>50.932063999999997</v>
      </c>
      <c r="D9731">
        <v>1.147322</v>
      </c>
      <c r="E9731">
        <v>-0.67566400000000004</v>
      </c>
      <c r="F9731">
        <v>0.69540900000000005</v>
      </c>
      <c r="G9731">
        <v>4.6963670000000004</v>
      </c>
      <c r="H9731">
        <v>173.79331099999999</v>
      </c>
    </row>
    <row r="9732" spans="1:8" x14ac:dyDescent="0.3">
      <c r="A9732" t="s">
        <v>14</v>
      </c>
      <c r="B9732">
        <v>7</v>
      </c>
      <c r="C9732">
        <v>50.94905</v>
      </c>
      <c r="D9732">
        <v>1.164309</v>
      </c>
      <c r="E9732">
        <v>-0.65542</v>
      </c>
      <c r="F9732">
        <v>0.69908999999999999</v>
      </c>
      <c r="G9732">
        <v>4.6963670000000004</v>
      </c>
      <c r="H9732">
        <v>173.84589299999999</v>
      </c>
    </row>
    <row r="9733" spans="1:8" x14ac:dyDescent="0.3">
      <c r="A9733" t="s">
        <v>14</v>
      </c>
      <c r="B9733">
        <v>7</v>
      </c>
      <c r="C9733">
        <v>50.966088999999997</v>
      </c>
      <c r="D9733">
        <v>1.1813480000000001</v>
      </c>
      <c r="E9733">
        <v>-0.65910100000000005</v>
      </c>
      <c r="F9733">
        <v>0.68068600000000001</v>
      </c>
      <c r="G9733">
        <v>4.7258129999999996</v>
      </c>
      <c r="H9733">
        <v>173.679383</v>
      </c>
    </row>
    <row r="9734" spans="1:8" x14ac:dyDescent="0.3">
      <c r="A9734" t="s">
        <v>14</v>
      </c>
      <c r="B9734">
        <v>7</v>
      </c>
      <c r="C9734">
        <v>50.983057000000002</v>
      </c>
      <c r="D9734">
        <v>1.1983159999999999</v>
      </c>
      <c r="E9734">
        <v>-0.67934499999999998</v>
      </c>
      <c r="F9734">
        <v>0.68620700000000001</v>
      </c>
      <c r="G9734">
        <v>4.7791829999999997</v>
      </c>
      <c r="H9734">
        <v>173.398946</v>
      </c>
    </row>
    <row r="9735" spans="1:8" x14ac:dyDescent="0.3">
      <c r="A9735" t="s">
        <v>14</v>
      </c>
      <c r="B9735">
        <v>7</v>
      </c>
      <c r="C9735">
        <v>51.000109000000002</v>
      </c>
      <c r="D9735">
        <v>1.2153670000000001</v>
      </c>
      <c r="E9735">
        <v>-0.666462</v>
      </c>
      <c r="F9735">
        <v>0.71565299999999998</v>
      </c>
      <c r="G9735">
        <v>4.8620000000000001</v>
      </c>
      <c r="H9735">
        <v>172.74167199999999</v>
      </c>
    </row>
    <row r="9736" spans="1:8" x14ac:dyDescent="0.3">
      <c r="A9736" t="s">
        <v>14</v>
      </c>
      <c r="B9736">
        <v>7</v>
      </c>
      <c r="C9736">
        <v>51.017055999999997</v>
      </c>
      <c r="D9736">
        <v>1.232315</v>
      </c>
      <c r="E9736">
        <v>-0.65726099999999998</v>
      </c>
      <c r="F9736">
        <v>0.71749300000000005</v>
      </c>
      <c r="G9736">
        <v>4.9245720000000004</v>
      </c>
      <c r="H9736">
        <v>172.01428899999999</v>
      </c>
    </row>
    <row r="9737" spans="1:8" x14ac:dyDescent="0.3">
      <c r="A9737" t="s">
        <v>14</v>
      </c>
      <c r="B9737">
        <v>7</v>
      </c>
      <c r="C9737">
        <v>51.034063000000003</v>
      </c>
      <c r="D9737">
        <v>1.249322</v>
      </c>
      <c r="E9737">
        <v>-0.67198400000000003</v>
      </c>
      <c r="F9737">
        <v>0.71197200000000005</v>
      </c>
      <c r="G9737">
        <v>4.8712020000000003</v>
      </c>
      <c r="H9737">
        <v>171.07657900000001</v>
      </c>
    </row>
    <row r="9738" spans="1:8" x14ac:dyDescent="0.3">
      <c r="A9738" t="s">
        <v>14</v>
      </c>
      <c r="B9738">
        <v>7</v>
      </c>
      <c r="C9738">
        <v>51.051098000000003</v>
      </c>
      <c r="D9738">
        <v>1.266356</v>
      </c>
      <c r="E9738">
        <v>-0.666462</v>
      </c>
      <c r="F9738">
        <v>0.72485500000000003</v>
      </c>
      <c r="G9738">
        <v>4.8804030000000003</v>
      </c>
      <c r="H9738">
        <v>170.673451</v>
      </c>
    </row>
    <row r="9739" spans="1:8" x14ac:dyDescent="0.3">
      <c r="A9739" t="s">
        <v>14</v>
      </c>
      <c r="B9739">
        <v>7</v>
      </c>
      <c r="C9739">
        <v>51.068100999999999</v>
      </c>
      <c r="D9739">
        <v>1.2833600000000001</v>
      </c>
      <c r="E9739">
        <v>-0.65173999999999999</v>
      </c>
      <c r="F9739">
        <v>0.73221599999999998</v>
      </c>
      <c r="G9739">
        <v>4.8049480000000004</v>
      </c>
      <c r="H9739">
        <v>170.22650400000001</v>
      </c>
    </row>
    <row r="9740" spans="1:8" x14ac:dyDescent="0.3">
      <c r="A9740" t="s">
        <v>14</v>
      </c>
      <c r="B9740">
        <v>7</v>
      </c>
      <c r="C9740">
        <v>51.085099</v>
      </c>
      <c r="D9740">
        <v>1.300357</v>
      </c>
      <c r="E9740">
        <v>-0.68486599999999997</v>
      </c>
      <c r="F9740">
        <v>0.72117399999999998</v>
      </c>
      <c r="G9740">
        <v>4.768141</v>
      </c>
      <c r="H9740">
        <v>169.74450400000001</v>
      </c>
    </row>
    <row r="9741" spans="1:8" x14ac:dyDescent="0.3">
      <c r="A9741" t="s">
        <v>14</v>
      </c>
      <c r="B9741">
        <v>7</v>
      </c>
      <c r="C9741">
        <v>51.102325</v>
      </c>
      <c r="D9741">
        <v>1.3175840000000001</v>
      </c>
      <c r="E9741">
        <v>-0.67014300000000004</v>
      </c>
      <c r="F9741">
        <v>0.69724900000000001</v>
      </c>
      <c r="G9741">
        <v>4.6614000000000004</v>
      </c>
      <c r="H9741">
        <v>169.358903</v>
      </c>
    </row>
    <row r="9742" spans="1:8" x14ac:dyDescent="0.3">
      <c r="A9742" t="s">
        <v>14</v>
      </c>
      <c r="B9742">
        <v>7</v>
      </c>
      <c r="C9742">
        <v>51.119280000000003</v>
      </c>
      <c r="D9742">
        <v>1.3345389999999999</v>
      </c>
      <c r="E9742">
        <v>-0.65726099999999998</v>
      </c>
      <c r="F9742">
        <v>0.67700499999999997</v>
      </c>
      <c r="G9742">
        <v>4.584104</v>
      </c>
      <c r="H9742">
        <v>169.28003000000001</v>
      </c>
    </row>
    <row r="9743" spans="1:8" x14ac:dyDescent="0.3">
      <c r="A9743" t="s">
        <v>14</v>
      </c>
      <c r="B9743">
        <v>7</v>
      </c>
      <c r="C9743">
        <v>51.136282999999999</v>
      </c>
      <c r="D9743">
        <v>1.351542</v>
      </c>
      <c r="E9743">
        <v>-0.67014300000000004</v>
      </c>
      <c r="F9743">
        <v>0.67700499999999997</v>
      </c>
      <c r="G9743">
        <v>4.6356349999999997</v>
      </c>
      <c r="H9743">
        <v>169.66563099999999</v>
      </c>
    </row>
    <row r="9744" spans="1:8" x14ac:dyDescent="0.3">
      <c r="A9744" t="s">
        <v>14</v>
      </c>
      <c r="B9744">
        <v>7</v>
      </c>
      <c r="C9744">
        <v>51.153053</v>
      </c>
      <c r="D9744">
        <v>1.3683110000000001</v>
      </c>
      <c r="E9744">
        <v>-0.65358000000000005</v>
      </c>
      <c r="F9744">
        <v>0.65676100000000004</v>
      </c>
      <c r="G9744">
        <v>4.6043479999999999</v>
      </c>
      <c r="H9744">
        <v>170.086286</v>
      </c>
    </row>
    <row r="9745" spans="1:8" x14ac:dyDescent="0.3">
      <c r="A9745" t="s">
        <v>14</v>
      </c>
      <c r="B9745">
        <v>7</v>
      </c>
      <c r="C9745">
        <v>51.170279000000001</v>
      </c>
      <c r="D9745">
        <v>1.3855379999999999</v>
      </c>
      <c r="E9745">
        <v>-0.63701700000000006</v>
      </c>
      <c r="F9745">
        <v>0.64387899999999998</v>
      </c>
      <c r="G9745">
        <v>4.504969</v>
      </c>
      <c r="H9745">
        <v>170.48065</v>
      </c>
    </row>
    <row r="9746" spans="1:8" x14ac:dyDescent="0.3">
      <c r="A9746" t="s">
        <v>14</v>
      </c>
      <c r="B9746">
        <v>7</v>
      </c>
      <c r="C9746">
        <v>51.187199999999997</v>
      </c>
      <c r="D9746">
        <v>1.4024589999999999</v>
      </c>
      <c r="E9746">
        <v>-0.67014300000000004</v>
      </c>
      <c r="F9746">
        <v>0.66228200000000004</v>
      </c>
      <c r="G9746">
        <v>4.7129300000000001</v>
      </c>
      <c r="H9746">
        <v>171.348252</v>
      </c>
    </row>
    <row r="9747" spans="1:8" x14ac:dyDescent="0.3">
      <c r="A9747" t="s">
        <v>14</v>
      </c>
      <c r="B9747">
        <v>7</v>
      </c>
      <c r="C9747">
        <v>51.204107999999998</v>
      </c>
      <c r="D9747">
        <v>1.419367</v>
      </c>
      <c r="E9747">
        <v>-0.649899</v>
      </c>
      <c r="F9747">
        <v>0.66044199999999997</v>
      </c>
      <c r="G9747">
        <v>4.7313340000000004</v>
      </c>
      <c r="H9747">
        <v>171.69879800000001</v>
      </c>
    </row>
    <row r="9748" spans="1:8" x14ac:dyDescent="0.3">
      <c r="A9748" t="s">
        <v>14</v>
      </c>
      <c r="B9748">
        <v>7</v>
      </c>
      <c r="C9748">
        <v>51.221102000000002</v>
      </c>
      <c r="D9748">
        <v>1.436361</v>
      </c>
      <c r="E9748">
        <v>-0.62781500000000001</v>
      </c>
      <c r="F9748">
        <v>0.66596299999999997</v>
      </c>
      <c r="G9748">
        <v>4.7166110000000003</v>
      </c>
      <c r="H9748">
        <v>172.16327100000001</v>
      </c>
    </row>
    <row r="9749" spans="1:8" x14ac:dyDescent="0.3">
      <c r="A9749" t="s">
        <v>14</v>
      </c>
      <c r="B9749">
        <v>7</v>
      </c>
      <c r="C9749">
        <v>51.238109000000001</v>
      </c>
      <c r="D9749">
        <v>1.453368</v>
      </c>
      <c r="E9749">
        <v>-0.62597400000000003</v>
      </c>
      <c r="F9749">
        <v>0.68068600000000001</v>
      </c>
      <c r="G9749">
        <v>4.8215120000000002</v>
      </c>
      <c r="H9749">
        <v>172.25090800000001</v>
      </c>
    </row>
    <row r="9750" spans="1:8" x14ac:dyDescent="0.3">
      <c r="A9750" t="s">
        <v>14</v>
      </c>
      <c r="B9750">
        <v>7</v>
      </c>
      <c r="C9750">
        <v>51.255299999999998</v>
      </c>
      <c r="D9750">
        <v>1.4705589999999999</v>
      </c>
      <c r="E9750">
        <v>-0.65542</v>
      </c>
      <c r="F9750">
        <v>0.69540900000000005</v>
      </c>
      <c r="G9750">
        <v>4.8454360000000003</v>
      </c>
      <c r="H9750">
        <v>172.70661799999999</v>
      </c>
    </row>
    <row r="9751" spans="1:8" x14ac:dyDescent="0.3">
      <c r="A9751" t="s">
        <v>14</v>
      </c>
      <c r="B9751">
        <v>7</v>
      </c>
      <c r="C9751">
        <v>51.272114999999999</v>
      </c>
      <c r="D9751">
        <v>1.487374</v>
      </c>
      <c r="E9751">
        <v>-0.65358000000000005</v>
      </c>
      <c r="F9751">
        <v>0.69908999999999999</v>
      </c>
      <c r="G9751">
        <v>4.8491169999999997</v>
      </c>
      <c r="H9751">
        <v>173.10098199999999</v>
      </c>
    </row>
    <row r="9752" spans="1:8" x14ac:dyDescent="0.3">
      <c r="A9752" t="s">
        <v>14</v>
      </c>
      <c r="B9752">
        <v>7</v>
      </c>
      <c r="C9752">
        <v>51.289270000000002</v>
      </c>
      <c r="D9752">
        <v>1.504529</v>
      </c>
      <c r="E9752">
        <v>-0.65358000000000005</v>
      </c>
      <c r="F9752">
        <v>0.70645100000000005</v>
      </c>
      <c r="G9752">
        <v>4.8270330000000001</v>
      </c>
      <c r="H9752">
        <v>174.06498400000001</v>
      </c>
    </row>
    <row r="9753" spans="1:8" x14ac:dyDescent="0.3">
      <c r="A9753" t="s">
        <v>14</v>
      </c>
      <c r="B9753">
        <v>7</v>
      </c>
      <c r="C9753">
        <v>51.306310000000003</v>
      </c>
      <c r="D9753">
        <v>1.521568</v>
      </c>
      <c r="E9753">
        <v>-0.65726099999999998</v>
      </c>
      <c r="F9753">
        <v>0.69908999999999999</v>
      </c>
      <c r="G9753">
        <v>4.7129300000000001</v>
      </c>
      <c r="H9753">
        <v>174.98516699999999</v>
      </c>
    </row>
    <row r="9754" spans="1:8" x14ac:dyDescent="0.3">
      <c r="A9754" t="s">
        <v>14</v>
      </c>
      <c r="B9754">
        <v>7</v>
      </c>
      <c r="C9754">
        <v>51.323484999999998</v>
      </c>
      <c r="D9754">
        <v>1.5387439999999999</v>
      </c>
      <c r="E9754">
        <v>-0.68118500000000004</v>
      </c>
      <c r="F9754">
        <v>0.72117399999999998</v>
      </c>
      <c r="G9754">
        <v>4.8141499999999997</v>
      </c>
      <c r="H9754">
        <v>175.957933</v>
      </c>
    </row>
    <row r="9755" spans="1:8" x14ac:dyDescent="0.3">
      <c r="A9755" t="s">
        <v>14</v>
      </c>
      <c r="B9755">
        <v>7</v>
      </c>
      <c r="C9755">
        <v>51.340395000000001</v>
      </c>
      <c r="D9755">
        <v>1.5556540000000001</v>
      </c>
      <c r="E9755">
        <v>-0.666462</v>
      </c>
      <c r="F9755">
        <v>0.72485500000000003</v>
      </c>
      <c r="G9755">
        <v>4.7497369999999997</v>
      </c>
      <c r="H9755">
        <v>176.96575300000001</v>
      </c>
    </row>
    <row r="9756" spans="1:8" x14ac:dyDescent="0.3">
      <c r="A9756" t="s">
        <v>14</v>
      </c>
      <c r="B9756">
        <v>7</v>
      </c>
      <c r="C9756">
        <v>51.357115</v>
      </c>
      <c r="D9756">
        <v>1.5723739999999999</v>
      </c>
      <c r="E9756">
        <v>-0.67566400000000004</v>
      </c>
      <c r="F9756">
        <v>0.69724900000000001</v>
      </c>
      <c r="G9756">
        <v>4.6080290000000002</v>
      </c>
      <c r="H9756">
        <v>177.465281</v>
      </c>
    </row>
    <row r="9757" spans="1:8" x14ac:dyDescent="0.3">
      <c r="A9757" t="s">
        <v>14</v>
      </c>
      <c r="B9757">
        <v>7</v>
      </c>
      <c r="C9757">
        <v>51.374335000000002</v>
      </c>
      <c r="D9757">
        <v>1.589593</v>
      </c>
      <c r="E9757">
        <v>-0.65910100000000005</v>
      </c>
      <c r="F9757">
        <v>0.68620700000000001</v>
      </c>
      <c r="G9757">
        <v>4.5877850000000002</v>
      </c>
      <c r="H9757">
        <v>177.59673599999999</v>
      </c>
    </row>
    <row r="9758" spans="1:8" x14ac:dyDescent="0.3">
      <c r="A9758" t="s">
        <v>14</v>
      </c>
      <c r="B9758">
        <v>7</v>
      </c>
      <c r="C9758">
        <v>51.391309</v>
      </c>
      <c r="D9758">
        <v>1.6065670000000001</v>
      </c>
      <c r="E9758">
        <v>-0.65910100000000005</v>
      </c>
      <c r="F9758">
        <v>0.69724900000000001</v>
      </c>
      <c r="G9758">
        <v>4.6282730000000001</v>
      </c>
      <c r="H9758">
        <v>177.754481</v>
      </c>
    </row>
    <row r="9759" spans="1:8" x14ac:dyDescent="0.3">
      <c r="A9759" t="s">
        <v>14</v>
      </c>
      <c r="B9759">
        <v>7</v>
      </c>
      <c r="C9759">
        <v>51.408104000000002</v>
      </c>
      <c r="D9759">
        <v>1.6233629999999999</v>
      </c>
      <c r="E9759">
        <v>-0.660941</v>
      </c>
      <c r="F9759">
        <v>0.70093000000000005</v>
      </c>
      <c r="G9759">
        <v>4.6540379999999999</v>
      </c>
      <c r="H9759">
        <v>177.52662599999999</v>
      </c>
    </row>
    <row r="9760" spans="1:8" x14ac:dyDescent="0.3">
      <c r="A9760" t="s">
        <v>14</v>
      </c>
      <c r="B9760">
        <v>7</v>
      </c>
      <c r="C9760">
        <v>51.425077000000002</v>
      </c>
      <c r="D9760">
        <v>1.640336</v>
      </c>
      <c r="E9760">
        <v>-0.63517599999999996</v>
      </c>
      <c r="F9760">
        <v>0.68068600000000001</v>
      </c>
      <c r="G9760">
        <v>4.5620200000000004</v>
      </c>
      <c r="H9760">
        <v>176.825534</v>
      </c>
    </row>
    <row r="9761" spans="1:8" x14ac:dyDescent="0.3">
      <c r="A9761" t="s">
        <v>14</v>
      </c>
      <c r="B9761">
        <v>7</v>
      </c>
      <c r="C9761">
        <v>51.442087999999998</v>
      </c>
      <c r="D9761">
        <v>1.6573469999999999</v>
      </c>
      <c r="E9761">
        <v>-0.60020899999999999</v>
      </c>
      <c r="F9761">
        <v>0.67884599999999995</v>
      </c>
      <c r="G9761">
        <v>4.5270530000000004</v>
      </c>
      <c r="H9761">
        <v>177.01833500000001</v>
      </c>
    </row>
    <row r="9762" spans="1:8" x14ac:dyDescent="0.3">
      <c r="A9762" t="s">
        <v>14</v>
      </c>
      <c r="B9762">
        <v>7</v>
      </c>
      <c r="C9762">
        <v>51.459091000000001</v>
      </c>
      <c r="D9762">
        <v>1.67435</v>
      </c>
      <c r="E9762">
        <v>-0.59652899999999998</v>
      </c>
      <c r="F9762">
        <v>0.68988799999999995</v>
      </c>
      <c r="G9762">
        <v>4.6577190000000002</v>
      </c>
      <c r="H9762">
        <v>177.07968</v>
      </c>
    </row>
    <row r="9763" spans="1:8" x14ac:dyDescent="0.3">
      <c r="A9763" t="s">
        <v>14</v>
      </c>
      <c r="B9763">
        <v>7</v>
      </c>
      <c r="C9763">
        <v>51.476070999999997</v>
      </c>
      <c r="D9763">
        <v>1.69133</v>
      </c>
      <c r="E9763">
        <v>-0.56892299999999996</v>
      </c>
      <c r="F9763">
        <v>0.70277100000000003</v>
      </c>
      <c r="G9763">
        <v>4.7718220000000002</v>
      </c>
      <c r="H9763">
        <v>177.69313600000001</v>
      </c>
    </row>
    <row r="9764" spans="1:8" x14ac:dyDescent="0.3">
      <c r="A9764" t="s">
        <v>14</v>
      </c>
      <c r="B9764">
        <v>7</v>
      </c>
      <c r="C9764">
        <v>51.493147</v>
      </c>
      <c r="D9764">
        <v>1.7084060000000001</v>
      </c>
      <c r="E9764">
        <v>-0.54499799999999998</v>
      </c>
      <c r="F9764">
        <v>0.68252599999999997</v>
      </c>
      <c r="G9764">
        <v>4.6393149999999999</v>
      </c>
      <c r="H9764">
        <v>178.14884599999999</v>
      </c>
    </row>
    <row r="9765" spans="1:8" x14ac:dyDescent="0.3">
      <c r="A9765" t="s">
        <v>14</v>
      </c>
      <c r="B9765">
        <v>7</v>
      </c>
      <c r="C9765">
        <v>51.510269000000001</v>
      </c>
      <c r="D9765">
        <v>1.725528</v>
      </c>
      <c r="E9765">
        <v>-0.53395599999999999</v>
      </c>
      <c r="F9765">
        <v>0.68804799999999999</v>
      </c>
      <c r="G9765">
        <v>4.7037279999999999</v>
      </c>
      <c r="H9765">
        <v>178.069973</v>
      </c>
    </row>
    <row r="9766" spans="1:8" x14ac:dyDescent="0.3">
      <c r="A9766" t="s">
        <v>14</v>
      </c>
      <c r="B9766">
        <v>7</v>
      </c>
      <c r="C9766">
        <v>51.527082</v>
      </c>
      <c r="D9766">
        <v>1.7423409999999999</v>
      </c>
      <c r="E9766">
        <v>-0.54315800000000003</v>
      </c>
      <c r="F9766">
        <v>0.70093000000000005</v>
      </c>
      <c r="G9766">
        <v>4.8472770000000001</v>
      </c>
      <c r="H9766">
        <v>177.912227</v>
      </c>
    </row>
    <row r="9767" spans="1:8" x14ac:dyDescent="0.3">
      <c r="A9767" t="s">
        <v>14</v>
      </c>
      <c r="B9767">
        <v>7</v>
      </c>
      <c r="C9767">
        <v>51.544131999999998</v>
      </c>
      <c r="D9767">
        <v>1.7593909999999999</v>
      </c>
      <c r="E9767">
        <v>-0.55603999999999998</v>
      </c>
      <c r="F9767">
        <v>0.70829200000000003</v>
      </c>
      <c r="G9767">
        <v>4.9687409999999996</v>
      </c>
      <c r="H9767">
        <v>177.8947</v>
      </c>
    </row>
    <row r="9768" spans="1:8" x14ac:dyDescent="0.3">
      <c r="A9768" t="s">
        <v>14</v>
      </c>
      <c r="B9768">
        <v>7</v>
      </c>
      <c r="C9768">
        <v>51.561078999999999</v>
      </c>
      <c r="D9768">
        <v>1.776338</v>
      </c>
      <c r="E9768">
        <v>-0.53947699999999998</v>
      </c>
      <c r="F9768">
        <v>0.69540900000000005</v>
      </c>
      <c r="G9768">
        <v>4.9190509999999996</v>
      </c>
      <c r="H9768">
        <v>177.86840900000001</v>
      </c>
    </row>
    <row r="9769" spans="1:8" x14ac:dyDescent="0.3">
      <c r="A9769" t="s">
        <v>14</v>
      </c>
      <c r="B9769">
        <v>7</v>
      </c>
      <c r="C9769">
        <v>51.578178999999999</v>
      </c>
      <c r="D9769">
        <v>1.7934369999999999</v>
      </c>
      <c r="E9769">
        <v>-0.54683899999999996</v>
      </c>
      <c r="F9769">
        <v>0.68068600000000001</v>
      </c>
      <c r="G9769">
        <v>4.8546379999999996</v>
      </c>
      <c r="H9769">
        <v>177.57044500000001</v>
      </c>
    </row>
    <row r="9770" spans="1:8" x14ac:dyDescent="0.3">
      <c r="A9770" t="s">
        <v>14</v>
      </c>
      <c r="B9770">
        <v>7</v>
      </c>
      <c r="C9770">
        <v>51.595218000000003</v>
      </c>
      <c r="D9770">
        <v>1.810476</v>
      </c>
      <c r="E9770">
        <v>-0.56156200000000001</v>
      </c>
      <c r="F9770">
        <v>0.69724900000000001</v>
      </c>
      <c r="G9770">
        <v>4.9190509999999996</v>
      </c>
      <c r="H9770">
        <v>177.26371700000001</v>
      </c>
    </row>
    <row r="9771" spans="1:8" x14ac:dyDescent="0.3">
      <c r="A9771" t="s">
        <v>14</v>
      </c>
      <c r="B9771">
        <v>7</v>
      </c>
      <c r="C9771">
        <v>51.612096999999999</v>
      </c>
      <c r="D9771">
        <v>1.827356</v>
      </c>
      <c r="E9771">
        <v>-0.55235999999999996</v>
      </c>
      <c r="F9771">
        <v>0.71565299999999998</v>
      </c>
      <c r="G9771">
        <v>4.9613800000000001</v>
      </c>
      <c r="H9771">
        <v>177.03586200000001</v>
      </c>
    </row>
    <row r="9772" spans="1:8" x14ac:dyDescent="0.3">
      <c r="A9772" t="s">
        <v>14</v>
      </c>
      <c r="B9772">
        <v>7</v>
      </c>
      <c r="C9772">
        <v>51.629123</v>
      </c>
      <c r="D9772">
        <v>1.844382</v>
      </c>
      <c r="E9772">
        <v>-0.53211600000000003</v>
      </c>
      <c r="F9772">
        <v>0.68252599999999997</v>
      </c>
      <c r="G9772">
        <v>4.7092489999999998</v>
      </c>
      <c r="H9772">
        <v>177.29877200000001</v>
      </c>
    </row>
    <row r="9773" spans="1:8" x14ac:dyDescent="0.3">
      <c r="A9773" t="s">
        <v>14</v>
      </c>
      <c r="B9773">
        <v>7</v>
      </c>
      <c r="C9773">
        <v>51.646123000000003</v>
      </c>
      <c r="D9773">
        <v>1.861381</v>
      </c>
      <c r="E9773">
        <v>-0.51555200000000001</v>
      </c>
      <c r="F9773">
        <v>0.68620700000000001</v>
      </c>
      <c r="G9773">
        <v>4.7294929999999997</v>
      </c>
      <c r="H9773">
        <v>177.465281</v>
      </c>
    </row>
    <row r="9774" spans="1:8" x14ac:dyDescent="0.3">
      <c r="A9774" t="s">
        <v>14</v>
      </c>
      <c r="B9774">
        <v>7</v>
      </c>
      <c r="C9774">
        <v>51.663136000000002</v>
      </c>
      <c r="D9774">
        <v>1.878395</v>
      </c>
      <c r="E9774">
        <v>-0.51187199999999999</v>
      </c>
      <c r="F9774">
        <v>0.71565299999999998</v>
      </c>
      <c r="G9774">
        <v>4.7736619999999998</v>
      </c>
      <c r="H9774">
        <v>177.31629899999999</v>
      </c>
    </row>
    <row r="9775" spans="1:8" x14ac:dyDescent="0.3">
      <c r="A9775" t="s">
        <v>14</v>
      </c>
      <c r="B9775">
        <v>7</v>
      </c>
      <c r="C9775">
        <v>51.680089000000002</v>
      </c>
      <c r="D9775">
        <v>1.8953469999999999</v>
      </c>
      <c r="E9775">
        <v>-0.52107300000000001</v>
      </c>
      <c r="F9775">
        <v>0.71013199999999999</v>
      </c>
      <c r="G9775">
        <v>4.7755029999999996</v>
      </c>
      <c r="H9775">
        <v>177.167317</v>
      </c>
    </row>
    <row r="9776" spans="1:8" x14ac:dyDescent="0.3">
      <c r="A9776" t="s">
        <v>14</v>
      </c>
      <c r="B9776">
        <v>7</v>
      </c>
      <c r="C9776">
        <v>51.697082000000002</v>
      </c>
      <c r="D9776">
        <v>1.9123410000000001</v>
      </c>
      <c r="E9776">
        <v>-0.50819099999999995</v>
      </c>
      <c r="F9776">
        <v>0.69172800000000001</v>
      </c>
      <c r="G9776">
        <v>4.698207</v>
      </c>
      <c r="H9776">
        <v>176.76418899999999</v>
      </c>
    </row>
    <row r="9777" spans="1:8" x14ac:dyDescent="0.3">
      <c r="A9777" t="s">
        <v>14</v>
      </c>
      <c r="B9777">
        <v>7</v>
      </c>
      <c r="C9777">
        <v>51.714126999999998</v>
      </c>
      <c r="D9777">
        <v>1.929386</v>
      </c>
      <c r="E9777">
        <v>-0.50819099999999995</v>
      </c>
      <c r="F9777">
        <v>0.68252599999999997</v>
      </c>
      <c r="G9777">
        <v>4.5730620000000002</v>
      </c>
      <c r="H9777">
        <v>176.28218799999999</v>
      </c>
    </row>
    <row r="9778" spans="1:8" x14ac:dyDescent="0.3">
      <c r="A9778" t="s">
        <v>14</v>
      </c>
      <c r="B9778">
        <v>7</v>
      </c>
      <c r="C9778">
        <v>51.731133999999997</v>
      </c>
      <c r="D9778">
        <v>1.946393</v>
      </c>
      <c r="E9778">
        <v>-0.50819099999999995</v>
      </c>
      <c r="F9778">
        <v>0.71013199999999999</v>
      </c>
      <c r="G9778">
        <v>4.7736619999999998</v>
      </c>
      <c r="H9778">
        <v>176.562625</v>
      </c>
    </row>
    <row r="9779" spans="1:8" x14ac:dyDescent="0.3">
      <c r="A9779" t="s">
        <v>14</v>
      </c>
      <c r="B9779">
        <v>7</v>
      </c>
      <c r="C9779">
        <v>51.748303</v>
      </c>
      <c r="D9779">
        <v>1.9635609999999999</v>
      </c>
      <c r="E9779">
        <v>-0.49714900000000001</v>
      </c>
      <c r="F9779">
        <v>0.71381300000000003</v>
      </c>
      <c r="G9779">
        <v>4.8730419999999999</v>
      </c>
      <c r="H9779">
        <v>176.457461</v>
      </c>
    </row>
    <row r="9780" spans="1:8" x14ac:dyDescent="0.3">
      <c r="A9780" t="s">
        <v>14</v>
      </c>
      <c r="B9780">
        <v>7</v>
      </c>
      <c r="C9780">
        <v>51.765138999999998</v>
      </c>
      <c r="D9780">
        <v>1.980397</v>
      </c>
      <c r="E9780">
        <v>-0.49898900000000002</v>
      </c>
      <c r="F9780">
        <v>0.67332499999999995</v>
      </c>
      <c r="G9780">
        <v>4.6393149999999999</v>
      </c>
      <c r="H9780">
        <v>176.39611500000001</v>
      </c>
    </row>
    <row r="9781" spans="1:8" x14ac:dyDescent="0.3">
      <c r="A9781" t="s">
        <v>14</v>
      </c>
      <c r="B9781">
        <v>7</v>
      </c>
      <c r="C9781">
        <v>51.782142999999998</v>
      </c>
      <c r="D9781">
        <v>1.9974019999999999</v>
      </c>
      <c r="E9781">
        <v>-0.46954299999999999</v>
      </c>
      <c r="F9781">
        <v>0.68804799999999999</v>
      </c>
      <c r="G9781">
        <v>4.6540379999999999</v>
      </c>
      <c r="H9781">
        <v>176.545097</v>
      </c>
    </row>
    <row r="9782" spans="1:8" x14ac:dyDescent="0.3">
      <c r="A9782" t="s">
        <v>14</v>
      </c>
      <c r="B9782">
        <v>7</v>
      </c>
      <c r="C9782">
        <v>51.799311000000003</v>
      </c>
      <c r="D9782">
        <v>2.01457</v>
      </c>
      <c r="E9782">
        <v>-0.41065099999999999</v>
      </c>
      <c r="F9782">
        <v>0.73405699999999996</v>
      </c>
      <c r="G9782">
        <v>4.648517</v>
      </c>
      <c r="H9782">
        <v>176.34353300000001</v>
      </c>
    </row>
    <row r="9783" spans="1:8" x14ac:dyDescent="0.3">
      <c r="A9783" t="s">
        <v>14</v>
      </c>
      <c r="B9783">
        <v>7</v>
      </c>
      <c r="C9783">
        <v>51.816341999999999</v>
      </c>
      <c r="D9783">
        <v>2.0316010000000002</v>
      </c>
      <c r="E9783">
        <v>-0.40881099999999998</v>
      </c>
      <c r="F9783">
        <v>0.80030999999999997</v>
      </c>
      <c r="G9783">
        <v>4.7883849999999999</v>
      </c>
      <c r="H9783">
        <v>176.65902500000001</v>
      </c>
    </row>
    <row r="9784" spans="1:8" x14ac:dyDescent="0.3">
      <c r="A9784" t="s">
        <v>14</v>
      </c>
      <c r="B9784">
        <v>7</v>
      </c>
      <c r="C9784">
        <v>51.833129999999997</v>
      </c>
      <c r="D9784">
        <v>2.0483889999999998</v>
      </c>
      <c r="E9784">
        <v>-0.38120599999999999</v>
      </c>
      <c r="F9784">
        <v>0.82791499999999996</v>
      </c>
      <c r="G9784">
        <v>4.8840839999999996</v>
      </c>
      <c r="H9784">
        <v>176.90440699999999</v>
      </c>
    </row>
    <row r="9785" spans="1:8" x14ac:dyDescent="0.3">
      <c r="A9785" t="s">
        <v>14</v>
      </c>
      <c r="B9785">
        <v>7</v>
      </c>
      <c r="C9785">
        <v>51.850251999999998</v>
      </c>
      <c r="D9785">
        <v>2.0655109999999999</v>
      </c>
      <c r="E9785">
        <v>-0.372004</v>
      </c>
      <c r="F9785">
        <v>0.80399100000000001</v>
      </c>
      <c r="G9785">
        <v>4.6172310000000003</v>
      </c>
      <c r="H9785">
        <v>176.31724199999999</v>
      </c>
    </row>
    <row r="9786" spans="1:8" x14ac:dyDescent="0.3">
      <c r="A9786" t="s">
        <v>14</v>
      </c>
      <c r="B9786">
        <v>7</v>
      </c>
      <c r="C9786">
        <v>51.867322000000001</v>
      </c>
      <c r="D9786">
        <v>2.0825800000000001</v>
      </c>
      <c r="E9786">
        <v>-0.38120599999999999</v>
      </c>
      <c r="F9786">
        <v>0.84079800000000005</v>
      </c>
      <c r="G9786">
        <v>4.7902250000000004</v>
      </c>
      <c r="H9786">
        <v>176.32600600000001</v>
      </c>
    </row>
    <row r="9787" spans="1:8" x14ac:dyDescent="0.3">
      <c r="A9787" t="s">
        <v>14</v>
      </c>
      <c r="B9787">
        <v>7</v>
      </c>
      <c r="C9787">
        <v>51.884135000000001</v>
      </c>
      <c r="D9787">
        <v>2.0993940000000002</v>
      </c>
      <c r="E9787">
        <v>-0.36280200000000001</v>
      </c>
      <c r="F9787">
        <v>0.89416899999999999</v>
      </c>
      <c r="G9787">
        <v>4.8988069999999997</v>
      </c>
      <c r="H9787">
        <v>176.29971499999999</v>
      </c>
    </row>
    <row r="9788" spans="1:8" x14ac:dyDescent="0.3">
      <c r="A9788" t="s">
        <v>14</v>
      </c>
      <c r="B9788">
        <v>7</v>
      </c>
      <c r="C9788">
        <v>51.901148999999997</v>
      </c>
      <c r="D9788">
        <v>2.1164079999999998</v>
      </c>
      <c r="E9788">
        <v>-0.37936500000000001</v>
      </c>
      <c r="F9788">
        <v>0.86104199999999997</v>
      </c>
      <c r="G9788">
        <v>4.9245720000000004</v>
      </c>
      <c r="H9788">
        <v>176.220842</v>
      </c>
    </row>
    <row r="9789" spans="1:8" x14ac:dyDescent="0.3">
      <c r="A9789" t="s">
        <v>14</v>
      </c>
      <c r="B9789">
        <v>7</v>
      </c>
      <c r="C9789">
        <v>51.918365000000001</v>
      </c>
      <c r="D9789">
        <v>2.1336240000000002</v>
      </c>
      <c r="E9789">
        <v>-0.42353400000000002</v>
      </c>
      <c r="F9789">
        <v>0.80951200000000001</v>
      </c>
      <c r="G9789">
        <v>4.8454360000000003</v>
      </c>
      <c r="H9789">
        <v>175.89658700000001</v>
      </c>
    </row>
    <row r="9790" spans="1:8" x14ac:dyDescent="0.3">
      <c r="A9790" t="s">
        <v>14</v>
      </c>
      <c r="B9790">
        <v>7</v>
      </c>
      <c r="C9790">
        <v>51.935138999999999</v>
      </c>
      <c r="D9790">
        <v>2.1503969999999999</v>
      </c>
      <c r="E9790">
        <v>-0.44561800000000001</v>
      </c>
      <c r="F9790">
        <v>0.77086399999999999</v>
      </c>
      <c r="G9790">
        <v>4.7350139999999996</v>
      </c>
      <c r="H9790">
        <v>175.46716799999999</v>
      </c>
    </row>
    <row r="9791" spans="1:8" x14ac:dyDescent="0.3">
      <c r="A9791" t="s">
        <v>14</v>
      </c>
      <c r="B9791">
        <v>7</v>
      </c>
      <c r="C9791">
        <v>51.952151999999998</v>
      </c>
      <c r="D9791">
        <v>2.1674099999999998</v>
      </c>
      <c r="E9791">
        <v>-0.465862</v>
      </c>
      <c r="F9791">
        <v>0.76902400000000004</v>
      </c>
      <c r="G9791">
        <v>4.9080089999999998</v>
      </c>
      <c r="H9791">
        <v>175.23054999999999</v>
      </c>
    </row>
    <row r="9792" spans="1:8" x14ac:dyDescent="0.3">
      <c r="A9792" t="s">
        <v>14</v>
      </c>
      <c r="B9792">
        <v>7</v>
      </c>
      <c r="C9792">
        <v>51.969138999999998</v>
      </c>
      <c r="D9792">
        <v>2.1843979999999998</v>
      </c>
      <c r="E9792">
        <v>-0.46770299999999998</v>
      </c>
      <c r="F9792">
        <v>0.74509899999999996</v>
      </c>
      <c r="G9792">
        <v>4.9558580000000001</v>
      </c>
      <c r="H9792">
        <v>175.44964100000001</v>
      </c>
    </row>
    <row r="9793" spans="1:8" x14ac:dyDescent="0.3">
      <c r="A9793" t="s">
        <v>14</v>
      </c>
      <c r="B9793">
        <v>7</v>
      </c>
      <c r="C9793">
        <v>51.986338000000003</v>
      </c>
      <c r="D9793">
        <v>2.201597</v>
      </c>
      <c r="E9793">
        <v>-0.48610599999999998</v>
      </c>
      <c r="F9793">
        <v>0.71565299999999998</v>
      </c>
      <c r="G9793">
        <v>4.7515780000000003</v>
      </c>
      <c r="H9793">
        <v>175.563568</v>
      </c>
    </row>
    <row r="9794" spans="1:8" x14ac:dyDescent="0.3">
      <c r="A9794" t="s">
        <v>14</v>
      </c>
      <c r="B9794">
        <v>7</v>
      </c>
      <c r="C9794">
        <v>52.003141999999997</v>
      </c>
      <c r="D9794">
        <v>2.2184010000000001</v>
      </c>
      <c r="E9794">
        <v>-0.50266999999999995</v>
      </c>
      <c r="F9794">
        <v>0.70093000000000005</v>
      </c>
      <c r="G9794">
        <v>4.7791829999999997</v>
      </c>
      <c r="H9794">
        <v>175.66873200000001</v>
      </c>
    </row>
    <row r="9795" spans="1:8" x14ac:dyDescent="0.3">
      <c r="A9795" t="s">
        <v>14</v>
      </c>
      <c r="B9795">
        <v>7</v>
      </c>
      <c r="C9795">
        <v>52.020139999999998</v>
      </c>
      <c r="D9795">
        <v>2.2353990000000001</v>
      </c>
      <c r="E9795">
        <v>-0.49898900000000002</v>
      </c>
      <c r="F9795">
        <v>0.70461099999999999</v>
      </c>
      <c r="G9795">
        <v>4.7699809999999996</v>
      </c>
      <c r="H9795">
        <v>175.405823</v>
      </c>
    </row>
    <row r="9796" spans="1:8" x14ac:dyDescent="0.3">
      <c r="A9796" t="s">
        <v>14</v>
      </c>
      <c r="B9796">
        <v>7</v>
      </c>
      <c r="C9796">
        <v>52.037322000000003</v>
      </c>
      <c r="D9796">
        <v>2.2525810000000002</v>
      </c>
      <c r="E9796">
        <v>-0.506351</v>
      </c>
      <c r="F9796">
        <v>0.71565299999999998</v>
      </c>
      <c r="G9796">
        <v>4.8233519999999999</v>
      </c>
      <c r="H9796">
        <v>174.96763999999999</v>
      </c>
    </row>
    <row r="9797" spans="1:8" x14ac:dyDescent="0.3">
      <c r="A9797" t="s">
        <v>14</v>
      </c>
      <c r="B9797">
        <v>7</v>
      </c>
      <c r="C9797">
        <v>52.054141000000001</v>
      </c>
      <c r="D9797">
        <v>2.2693989999999999</v>
      </c>
      <c r="E9797">
        <v>-0.48794700000000002</v>
      </c>
      <c r="F9797">
        <v>0.70277100000000003</v>
      </c>
      <c r="G9797">
        <v>4.8123100000000001</v>
      </c>
      <c r="H9797">
        <v>175.09909500000001</v>
      </c>
    </row>
    <row r="9798" spans="1:8" x14ac:dyDescent="0.3">
      <c r="A9798" t="s">
        <v>14</v>
      </c>
      <c r="B9798">
        <v>7</v>
      </c>
      <c r="C9798">
        <v>52.071147000000003</v>
      </c>
      <c r="D9798">
        <v>2.2864059999999999</v>
      </c>
      <c r="E9798">
        <v>-0.49162800000000001</v>
      </c>
      <c r="F9798">
        <v>0.68436699999999995</v>
      </c>
      <c r="G9798">
        <v>4.6577190000000002</v>
      </c>
      <c r="H9798">
        <v>175.25684100000001</v>
      </c>
    </row>
    <row r="9799" spans="1:8" x14ac:dyDescent="0.3">
      <c r="A9799" t="s">
        <v>14</v>
      </c>
      <c r="B9799">
        <v>7</v>
      </c>
      <c r="C9799">
        <v>52.088144999999997</v>
      </c>
      <c r="D9799">
        <v>2.3034029999999999</v>
      </c>
      <c r="E9799">
        <v>-0.49898900000000002</v>
      </c>
      <c r="F9799">
        <v>0.70645100000000005</v>
      </c>
      <c r="G9799">
        <v>4.7644599999999997</v>
      </c>
      <c r="H9799">
        <v>175.23931300000001</v>
      </c>
    </row>
    <row r="9800" spans="1:8" x14ac:dyDescent="0.3">
      <c r="A9800" t="s">
        <v>14</v>
      </c>
      <c r="B9800">
        <v>7</v>
      </c>
      <c r="C9800">
        <v>52.105266</v>
      </c>
      <c r="D9800">
        <v>2.3205249999999999</v>
      </c>
      <c r="E9800">
        <v>-0.47506399999999999</v>
      </c>
      <c r="F9800">
        <v>0.72301499999999996</v>
      </c>
      <c r="G9800">
        <v>4.7699809999999996</v>
      </c>
      <c r="H9800">
        <v>175.68626</v>
      </c>
    </row>
    <row r="9801" spans="1:8" x14ac:dyDescent="0.3">
      <c r="A9801" t="s">
        <v>14</v>
      </c>
      <c r="B9801">
        <v>7</v>
      </c>
      <c r="C9801">
        <v>52.122159000000003</v>
      </c>
      <c r="D9801">
        <v>2.337418</v>
      </c>
      <c r="E9801">
        <v>-0.46954299999999999</v>
      </c>
      <c r="F9801">
        <v>0.71933400000000003</v>
      </c>
      <c r="G9801">
        <v>4.7460570000000004</v>
      </c>
      <c r="H9801">
        <v>176.115679</v>
      </c>
    </row>
    <row r="9802" spans="1:8" x14ac:dyDescent="0.3">
      <c r="A9802" t="s">
        <v>14</v>
      </c>
      <c r="B9802">
        <v>7</v>
      </c>
      <c r="C9802">
        <v>52.139254999999999</v>
      </c>
      <c r="D9802">
        <v>2.3545129999999999</v>
      </c>
      <c r="E9802">
        <v>-0.47690500000000002</v>
      </c>
      <c r="F9802">
        <v>0.71933400000000003</v>
      </c>
      <c r="G9802">
        <v>4.7589389999999998</v>
      </c>
      <c r="H9802">
        <v>176.860589</v>
      </c>
    </row>
    <row r="9803" spans="1:8" x14ac:dyDescent="0.3">
      <c r="A9803" t="s">
        <v>14</v>
      </c>
      <c r="B9803">
        <v>7</v>
      </c>
      <c r="C9803">
        <v>52.156191999999997</v>
      </c>
      <c r="D9803">
        <v>2.3714499999999998</v>
      </c>
      <c r="E9803">
        <v>-0.47690500000000002</v>
      </c>
      <c r="F9803">
        <v>0.73037600000000003</v>
      </c>
      <c r="G9803">
        <v>4.7902250000000004</v>
      </c>
      <c r="H9803">
        <v>177.842118</v>
      </c>
    </row>
    <row r="9804" spans="1:8" x14ac:dyDescent="0.3">
      <c r="A9804" t="s">
        <v>14</v>
      </c>
      <c r="B9804">
        <v>7</v>
      </c>
      <c r="C9804">
        <v>52.173502999999997</v>
      </c>
      <c r="D9804">
        <v>2.3887619999999998</v>
      </c>
      <c r="E9804">
        <v>-0.48794700000000002</v>
      </c>
      <c r="F9804">
        <v>0.76166199999999995</v>
      </c>
      <c r="G9804">
        <v>4.8767230000000001</v>
      </c>
      <c r="H9804">
        <v>178.21895499999999</v>
      </c>
    </row>
    <row r="9805" spans="1:8" x14ac:dyDescent="0.3">
      <c r="A9805" t="s">
        <v>14</v>
      </c>
      <c r="B9805">
        <v>7</v>
      </c>
      <c r="C9805">
        <v>52.190196999999998</v>
      </c>
      <c r="D9805">
        <v>2.405456</v>
      </c>
      <c r="E9805">
        <v>-0.48610599999999998</v>
      </c>
      <c r="F9805">
        <v>0.77822599999999997</v>
      </c>
      <c r="G9805">
        <v>4.8748820000000004</v>
      </c>
      <c r="H9805">
        <v>178.622083</v>
      </c>
    </row>
    <row r="9806" spans="1:8" x14ac:dyDescent="0.3">
      <c r="A9806" t="s">
        <v>14</v>
      </c>
      <c r="B9806">
        <v>7</v>
      </c>
      <c r="C9806">
        <v>52.207324999999997</v>
      </c>
      <c r="D9806">
        <v>2.4225840000000001</v>
      </c>
      <c r="E9806">
        <v>-0.49346800000000002</v>
      </c>
      <c r="F9806">
        <v>0.81135199999999996</v>
      </c>
      <c r="G9806">
        <v>4.8196709999999996</v>
      </c>
      <c r="H9806">
        <v>179.568557</v>
      </c>
    </row>
    <row r="9807" spans="1:8" x14ac:dyDescent="0.3">
      <c r="A9807" t="s">
        <v>14</v>
      </c>
      <c r="B9807">
        <v>7</v>
      </c>
      <c r="C9807">
        <v>52.224155000000003</v>
      </c>
      <c r="D9807">
        <v>2.4394140000000002</v>
      </c>
      <c r="E9807">
        <v>-0.50819099999999995</v>
      </c>
      <c r="F9807">
        <v>0.83527700000000005</v>
      </c>
      <c r="G9807">
        <v>4.952178</v>
      </c>
      <c r="H9807">
        <v>180.260886</v>
      </c>
    </row>
    <row r="9808" spans="1:8" x14ac:dyDescent="0.3">
      <c r="A9808" t="s">
        <v>14</v>
      </c>
      <c r="B9808">
        <v>7</v>
      </c>
      <c r="C9808">
        <v>52.241339000000004</v>
      </c>
      <c r="D9808">
        <v>2.4565980000000001</v>
      </c>
      <c r="E9808">
        <v>-0.50266999999999995</v>
      </c>
      <c r="F9808">
        <v>0.82423500000000005</v>
      </c>
      <c r="G9808">
        <v>4.9466570000000001</v>
      </c>
      <c r="H9808">
        <v>180.94445099999999</v>
      </c>
    </row>
    <row r="9809" spans="1:8" x14ac:dyDescent="0.3">
      <c r="A9809" t="s">
        <v>14</v>
      </c>
      <c r="B9809">
        <v>7</v>
      </c>
      <c r="C9809">
        <v>52.258327000000001</v>
      </c>
      <c r="D9809">
        <v>2.4735860000000001</v>
      </c>
      <c r="E9809">
        <v>-0.50819099999999995</v>
      </c>
      <c r="F9809">
        <v>0.82239399999999996</v>
      </c>
      <c r="G9809">
        <v>4.8380749999999999</v>
      </c>
      <c r="H9809">
        <v>181.54914299999999</v>
      </c>
    </row>
    <row r="9810" spans="1:8" x14ac:dyDescent="0.3">
      <c r="A9810" t="s">
        <v>14</v>
      </c>
      <c r="B9810">
        <v>7</v>
      </c>
      <c r="C9810">
        <v>52.275326</v>
      </c>
      <c r="D9810">
        <v>2.4905849999999998</v>
      </c>
      <c r="E9810">
        <v>-0.50451000000000001</v>
      </c>
      <c r="F9810">
        <v>0.85184000000000004</v>
      </c>
      <c r="G9810">
        <v>4.7902250000000004</v>
      </c>
      <c r="H9810">
        <v>182.302817</v>
      </c>
    </row>
    <row r="9811" spans="1:8" x14ac:dyDescent="0.3">
      <c r="A9811" t="s">
        <v>14</v>
      </c>
      <c r="B9811">
        <v>7</v>
      </c>
      <c r="C9811">
        <v>52.292383000000001</v>
      </c>
      <c r="D9811">
        <v>2.507641</v>
      </c>
      <c r="E9811">
        <v>-0.49714900000000001</v>
      </c>
      <c r="F9811">
        <v>0.85184000000000004</v>
      </c>
      <c r="G9811">
        <v>4.8031079999999999</v>
      </c>
      <c r="H9811">
        <v>183.50343699999999</v>
      </c>
    </row>
    <row r="9812" spans="1:8" x14ac:dyDescent="0.3">
      <c r="A9812" t="s">
        <v>14</v>
      </c>
      <c r="B9812">
        <v>7</v>
      </c>
      <c r="C9812">
        <v>52.309275999999997</v>
      </c>
      <c r="D9812">
        <v>2.5245350000000002</v>
      </c>
      <c r="E9812">
        <v>-0.50082899999999997</v>
      </c>
      <c r="F9812">
        <v>0.831596</v>
      </c>
      <c r="G9812">
        <v>4.7865450000000003</v>
      </c>
      <c r="H9812">
        <v>184.528784</v>
      </c>
    </row>
    <row r="9813" spans="1:8" x14ac:dyDescent="0.3">
      <c r="A9813" t="s">
        <v>14</v>
      </c>
      <c r="B9813">
        <v>7</v>
      </c>
      <c r="C9813">
        <v>52.32638</v>
      </c>
      <c r="D9813">
        <v>2.5416379999999998</v>
      </c>
      <c r="E9813">
        <v>-0.45666099999999998</v>
      </c>
      <c r="F9813">
        <v>0.79294900000000001</v>
      </c>
      <c r="G9813">
        <v>4.683484</v>
      </c>
      <c r="H9813">
        <v>184.958203</v>
      </c>
    </row>
    <row r="9814" spans="1:8" x14ac:dyDescent="0.3">
      <c r="A9814" t="s">
        <v>14</v>
      </c>
      <c r="B9814">
        <v>7</v>
      </c>
      <c r="C9814">
        <v>52.343325</v>
      </c>
      <c r="D9814">
        <v>2.5585840000000002</v>
      </c>
      <c r="E9814">
        <v>-0.43457600000000002</v>
      </c>
      <c r="F9814">
        <v>0.79110800000000003</v>
      </c>
      <c r="G9814">
        <v>4.7626200000000001</v>
      </c>
      <c r="H9814">
        <v>184.940676</v>
      </c>
    </row>
    <row r="9815" spans="1:8" x14ac:dyDescent="0.3">
      <c r="A9815" t="s">
        <v>14</v>
      </c>
      <c r="B9815">
        <v>7</v>
      </c>
      <c r="C9815">
        <v>52.360159000000003</v>
      </c>
      <c r="D9815">
        <v>2.575418</v>
      </c>
      <c r="E9815">
        <v>-0.40881099999999998</v>
      </c>
      <c r="F9815">
        <v>0.81871400000000005</v>
      </c>
      <c r="G9815">
        <v>4.817831</v>
      </c>
      <c r="H9815">
        <v>184.905621</v>
      </c>
    </row>
    <row r="9816" spans="1:8" x14ac:dyDescent="0.3">
      <c r="A9816" t="s">
        <v>14</v>
      </c>
      <c r="B9816">
        <v>7</v>
      </c>
      <c r="C9816">
        <v>52.377173999999997</v>
      </c>
      <c r="D9816">
        <v>2.5924330000000002</v>
      </c>
      <c r="E9816">
        <v>-0.38488600000000001</v>
      </c>
      <c r="F9816">
        <v>0.842638</v>
      </c>
      <c r="G9816">
        <v>4.7920660000000002</v>
      </c>
      <c r="H9816">
        <v>184.94944000000001</v>
      </c>
    </row>
    <row r="9817" spans="1:8" x14ac:dyDescent="0.3">
      <c r="A9817" t="s">
        <v>14</v>
      </c>
      <c r="B9817">
        <v>7</v>
      </c>
      <c r="C9817">
        <v>52.394162000000001</v>
      </c>
      <c r="D9817">
        <v>2.6094200000000001</v>
      </c>
      <c r="E9817">
        <v>-0.377525</v>
      </c>
      <c r="F9817">
        <v>0.82975600000000005</v>
      </c>
      <c r="G9817">
        <v>4.9006470000000002</v>
      </c>
      <c r="H9817">
        <v>184.71282099999999</v>
      </c>
    </row>
    <row r="9818" spans="1:8" x14ac:dyDescent="0.3">
      <c r="A9818" t="s">
        <v>14</v>
      </c>
      <c r="B9818">
        <v>7</v>
      </c>
      <c r="C9818">
        <v>52.411163999999999</v>
      </c>
      <c r="D9818">
        <v>2.626423</v>
      </c>
      <c r="E9818">
        <v>-0.37568400000000002</v>
      </c>
      <c r="F9818">
        <v>0.81687299999999996</v>
      </c>
      <c r="G9818">
        <v>4.8859250000000003</v>
      </c>
      <c r="H9818">
        <v>184.34474800000001</v>
      </c>
    </row>
    <row r="9819" spans="1:8" x14ac:dyDescent="0.3">
      <c r="A9819" t="s">
        <v>14</v>
      </c>
      <c r="B9819">
        <v>7</v>
      </c>
      <c r="C9819">
        <v>52.428330000000003</v>
      </c>
      <c r="D9819">
        <v>2.643589</v>
      </c>
      <c r="E9819">
        <v>-0.34807900000000003</v>
      </c>
      <c r="F9819">
        <v>0.83343699999999998</v>
      </c>
      <c r="G9819">
        <v>4.8417560000000002</v>
      </c>
      <c r="H9819">
        <v>184.25711100000001</v>
      </c>
    </row>
    <row r="9820" spans="1:8" x14ac:dyDescent="0.3">
      <c r="A9820" t="s">
        <v>14</v>
      </c>
      <c r="B9820">
        <v>7</v>
      </c>
      <c r="C9820">
        <v>52.445165000000003</v>
      </c>
      <c r="D9820">
        <v>2.6604230000000002</v>
      </c>
      <c r="E9820">
        <v>-0.37936500000000001</v>
      </c>
      <c r="F9820">
        <v>0.86656299999999997</v>
      </c>
      <c r="G9820">
        <v>5.0202710000000002</v>
      </c>
      <c r="H9820">
        <v>184.21329299999999</v>
      </c>
    </row>
    <row r="9821" spans="1:8" x14ac:dyDescent="0.3">
      <c r="A9821" t="s">
        <v>14</v>
      </c>
      <c r="B9821">
        <v>7</v>
      </c>
      <c r="C9821">
        <v>52.462173999999997</v>
      </c>
      <c r="D9821">
        <v>2.6774330000000002</v>
      </c>
      <c r="E9821">
        <v>-0.39408799999999999</v>
      </c>
      <c r="F9821">
        <v>0.84079800000000005</v>
      </c>
      <c r="G9821">
        <v>4.8988069999999997</v>
      </c>
      <c r="H9821">
        <v>183.77511000000001</v>
      </c>
    </row>
    <row r="9822" spans="1:8" x14ac:dyDescent="0.3">
      <c r="A9822" t="s">
        <v>14</v>
      </c>
      <c r="B9822">
        <v>7</v>
      </c>
      <c r="C9822">
        <v>52.479163</v>
      </c>
      <c r="D9822">
        <v>2.6944219999999999</v>
      </c>
      <c r="E9822">
        <v>-0.41065099999999999</v>
      </c>
      <c r="F9822">
        <v>0.842638</v>
      </c>
      <c r="G9822">
        <v>4.8859250000000003</v>
      </c>
      <c r="H9822">
        <v>183.74005600000001</v>
      </c>
    </row>
    <row r="9823" spans="1:8" x14ac:dyDescent="0.3">
      <c r="A9823" t="s">
        <v>14</v>
      </c>
      <c r="B9823">
        <v>7</v>
      </c>
      <c r="C9823">
        <v>52.496212999999997</v>
      </c>
      <c r="D9823">
        <v>2.711471</v>
      </c>
      <c r="E9823">
        <v>-0.42537399999999997</v>
      </c>
      <c r="F9823">
        <v>0.83895799999999998</v>
      </c>
      <c r="G9823">
        <v>4.9282529999999998</v>
      </c>
      <c r="H9823">
        <v>183.58231000000001</v>
      </c>
    </row>
    <row r="9824" spans="1:8" x14ac:dyDescent="0.3">
      <c r="A9824" t="s">
        <v>14</v>
      </c>
      <c r="B9824">
        <v>7</v>
      </c>
      <c r="C9824">
        <v>52.513271000000003</v>
      </c>
      <c r="D9824">
        <v>2.7285300000000001</v>
      </c>
      <c r="E9824">
        <v>-0.43089499999999997</v>
      </c>
      <c r="F9824">
        <v>0.81503300000000001</v>
      </c>
      <c r="G9824">
        <v>4.8620000000000001</v>
      </c>
      <c r="H9824">
        <v>183.442092</v>
      </c>
    </row>
    <row r="9825" spans="1:8" x14ac:dyDescent="0.3">
      <c r="A9825" t="s">
        <v>14</v>
      </c>
      <c r="B9825">
        <v>7</v>
      </c>
      <c r="C9825">
        <v>52.530161999999997</v>
      </c>
      <c r="D9825">
        <v>2.7454209999999999</v>
      </c>
      <c r="E9825">
        <v>-0.42905500000000002</v>
      </c>
      <c r="F9825">
        <v>0.81135199999999996</v>
      </c>
      <c r="G9825">
        <v>4.9080089999999998</v>
      </c>
      <c r="H9825">
        <v>183.52972800000001</v>
      </c>
    </row>
    <row r="9826" spans="1:8" x14ac:dyDescent="0.3">
      <c r="A9826" t="s">
        <v>14</v>
      </c>
      <c r="B9826">
        <v>7</v>
      </c>
      <c r="C9826">
        <v>52.547165</v>
      </c>
      <c r="D9826">
        <v>2.7624240000000002</v>
      </c>
      <c r="E9826">
        <v>-0.43457600000000002</v>
      </c>
      <c r="F9826">
        <v>0.81687299999999996</v>
      </c>
      <c r="G9826">
        <v>4.797587</v>
      </c>
      <c r="H9826">
        <v>183.25805500000001</v>
      </c>
    </row>
    <row r="9827" spans="1:8" x14ac:dyDescent="0.3">
      <c r="A9827" t="s">
        <v>14</v>
      </c>
      <c r="B9827">
        <v>7</v>
      </c>
      <c r="C9827">
        <v>52.564166999999998</v>
      </c>
      <c r="D9827">
        <v>2.779426</v>
      </c>
      <c r="E9827">
        <v>-0.43457600000000002</v>
      </c>
      <c r="F9827">
        <v>0.80767100000000003</v>
      </c>
      <c r="G9827">
        <v>4.8049480000000004</v>
      </c>
      <c r="H9827">
        <v>182.872454</v>
      </c>
    </row>
    <row r="9828" spans="1:8" x14ac:dyDescent="0.3">
      <c r="A9828" t="s">
        <v>14</v>
      </c>
      <c r="B9828">
        <v>7</v>
      </c>
      <c r="C9828">
        <v>52.581167000000001</v>
      </c>
      <c r="D9828">
        <v>2.7964259999999999</v>
      </c>
      <c r="E9828">
        <v>-0.42353400000000002</v>
      </c>
      <c r="F9828">
        <v>0.81319300000000005</v>
      </c>
      <c r="G9828">
        <v>4.8509580000000003</v>
      </c>
      <c r="H9828">
        <v>182.802345</v>
      </c>
    </row>
    <row r="9829" spans="1:8" x14ac:dyDescent="0.3">
      <c r="A9829" t="s">
        <v>14</v>
      </c>
      <c r="B9829">
        <v>7</v>
      </c>
      <c r="C9829">
        <v>52.598121999999996</v>
      </c>
      <c r="D9829">
        <v>2.8133810000000001</v>
      </c>
      <c r="E9829">
        <v>-0.41801300000000002</v>
      </c>
      <c r="F9829">
        <v>0.78190599999999999</v>
      </c>
      <c r="G9829">
        <v>4.698207</v>
      </c>
      <c r="H9829">
        <v>182.29405299999999</v>
      </c>
    </row>
    <row r="9830" spans="1:8" x14ac:dyDescent="0.3">
      <c r="A9830" t="s">
        <v>14</v>
      </c>
      <c r="B9830">
        <v>7</v>
      </c>
      <c r="C9830">
        <v>52.615167</v>
      </c>
      <c r="D9830">
        <v>2.8304260000000001</v>
      </c>
      <c r="E9830">
        <v>-0.41249200000000003</v>
      </c>
      <c r="F9830">
        <v>0.78926799999999997</v>
      </c>
      <c r="G9830">
        <v>4.7773430000000001</v>
      </c>
      <c r="H9830">
        <v>181.67183399999999</v>
      </c>
    </row>
    <row r="9831" spans="1:8" x14ac:dyDescent="0.3">
      <c r="A9831" t="s">
        <v>14</v>
      </c>
      <c r="B9831">
        <v>7</v>
      </c>
      <c r="C9831">
        <v>52.632195000000003</v>
      </c>
      <c r="D9831">
        <v>2.8474529999999998</v>
      </c>
      <c r="E9831">
        <v>-0.40697100000000003</v>
      </c>
      <c r="F9831">
        <v>0.81135199999999996</v>
      </c>
      <c r="G9831">
        <v>4.8804030000000003</v>
      </c>
      <c r="H9831">
        <v>181.04961499999999</v>
      </c>
    </row>
    <row r="9832" spans="1:8" x14ac:dyDescent="0.3">
      <c r="A9832" t="s">
        <v>14</v>
      </c>
      <c r="B9832">
        <v>7</v>
      </c>
      <c r="C9832">
        <v>52.649169000000001</v>
      </c>
      <c r="D9832">
        <v>2.8644280000000002</v>
      </c>
      <c r="E9832">
        <v>-0.39592899999999998</v>
      </c>
      <c r="F9832">
        <v>0.82239399999999996</v>
      </c>
      <c r="G9832">
        <v>4.7221320000000002</v>
      </c>
      <c r="H9832">
        <v>180.36605</v>
      </c>
    </row>
    <row r="9833" spans="1:8" x14ac:dyDescent="0.3">
      <c r="A9833" t="s">
        <v>14</v>
      </c>
      <c r="B9833">
        <v>7</v>
      </c>
      <c r="C9833">
        <v>52.666376999999997</v>
      </c>
      <c r="D9833">
        <v>2.8816359999999999</v>
      </c>
      <c r="E9833">
        <v>-0.40512999999999999</v>
      </c>
      <c r="F9833">
        <v>0.81687299999999996</v>
      </c>
      <c r="G9833">
        <v>4.9153700000000002</v>
      </c>
      <c r="H9833">
        <v>179.848994</v>
      </c>
    </row>
    <row r="9834" spans="1:8" x14ac:dyDescent="0.3">
      <c r="A9834" t="s">
        <v>14</v>
      </c>
      <c r="B9834">
        <v>7</v>
      </c>
      <c r="C9834">
        <v>52.683126000000001</v>
      </c>
      <c r="D9834">
        <v>2.8983850000000002</v>
      </c>
      <c r="E9834">
        <v>-0.41249200000000003</v>
      </c>
      <c r="F9834">
        <v>0.81135199999999996</v>
      </c>
      <c r="G9834">
        <v>4.9227319999999999</v>
      </c>
      <c r="H9834">
        <v>179.55103</v>
      </c>
    </row>
    <row r="9835" spans="1:8" x14ac:dyDescent="0.3">
      <c r="A9835" t="s">
        <v>14</v>
      </c>
      <c r="B9835">
        <v>7</v>
      </c>
      <c r="C9835">
        <v>52.700124000000002</v>
      </c>
      <c r="D9835">
        <v>2.9153829999999998</v>
      </c>
      <c r="E9835">
        <v>-0.41617300000000002</v>
      </c>
      <c r="F9835">
        <v>0.82791499999999996</v>
      </c>
      <c r="G9835">
        <v>4.9392950000000004</v>
      </c>
      <c r="H9835">
        <v>178.963865</v>
      </c>
    </row>
    <row r="9836" spans="1:8" x14ac:dyDescent="0.3">
      <c r="A9836" t="s">
        <v>14</v>
      </c>
      <c r="B9836">
        <v>7</v>
      </c>
      <c r="C9836">
        <v>52.717125000000003</v>
      </c>
      <c r="D9836">
        <v>2.9323839999999999</v>
      </c>
      <c r="E9836">
        <v>-0.42353400000000002</v>
      </c>
      <c r="F9836">
        <v>0.84816000000000003</v>
      </c>
      <c r="G9836">
        <v>5.0478769999999997</v>
      </c>
      <c r="H9836">
        <v>178.45557400000001</v>
      </c>
    </row>
    <row r="9837" spans="1:8" x14ac:dyDescent="0.3">
      <c r="A9837" t="s">
        <v>14</v>
      </c>
      <c r="B9837">
        <v>7</v>
      </c>
      <c r="C9837">
        <v>52.734127000000001</v>
      </c>
      <c r="D9837">
        <v>2.9493860000000001</v>
      </c>
      <c r="E9837">
        <v>-0.41433199999999998</v>
      </c>
      <c r="F9837">
        <v>0.81871400000000005</v>
      </c>
      <c r="G9837">
        <v>5.0129099999999998</v>
      </c>
      <c r="H9837">
        <v>178.40299200000001</v>
      </c>
    </row>
    <row r="9838" spans="1:8" x14ac:dyDescent="0.3">
      <c r="A9838" t="s">
        <v>14</v>
      </c>
      <c r="B9838">
        <v>7</v>
      </c>
      <c r="C9838">
        <v>52.751142999999999</v>
      </c>
      <c r="D9838">
        <v>2.966402</v>
      </c>
      <c r="E9838">
        <v>-0.41617300000000002</v>
      </c>
      <c r="F9838">
        <v>0.86104199999999997</v>
      </c>
      <c r="G9838">
        <v>5.0294730000000003</v>
      </c>
      <c r="H9838">
        <v>179.07779300000001</v>
      </c>
    </row>
    <row r="9839" spans="1:8" x14ac:dyDescent="0.3">
      <c r="A9839" t="s">
        <v>14</v>
      </c>
      <c r="B9839">
        <v>7</v>
      </c>
      <c r="C9839">
        <v>52.768129000000002</v>
      </c>
      <c r="D9839">
        <v>2.9833880000000002</v>
      </c>
      <c r="E9839">
        <v>-0.43089499999999997</v>
      </c>
      <c r="F9839">
        <v>0.87024400000000002</v>
      </c>
      <c r="G9839">
        <v>5.086525</v>
      </c>
      <c r="H9839">
        <v>179.70001199999999</v>
      </c>
    </row>
    <row r="9840" spans="1:8" x14ac:dyDescent="0.3">
      <c r="A9840" t="s">
        <v>14</v>
      </c>
      <c r="B9840">
        <v>7</v>
      </c>
      <c r="C9840">
        <v>52.785131</v>
      </c>
      <c r="D9840">
        <v>3.0003890000000002</v>
      </c>
      <c r="E9840">
        <v>-0.436417</v>
      </c>
      <c r="F9840">
        <v>0.85920200000000002</v>
      </c>
      <c r="G9840">
        <v>4.9871449999999999</v>
      </c>
      <c r="H9840">
        <v>180.62019599999999</v>
      </c>
    </row>
    <row r="9841" spans="1:8" x14ac:dyDescent="0.3">
      <c r="A9841" t="s">
        <v>14</v>
      </c>
      <c r="B9841">
        <v>7</v>
      </c>
      <c r="C9841">
        <v>52.802149</v>
      </c>
      <c r="D9841">
        <v>3.0174080000000001</v>
      </c>
      <c r="E9841">
        <v>-0.441938</v>
      </c>
      <c r="F9841">
        <v>0.85552099999999998</v>
      </c>
      <c r="G9841">
        <v>4.9889849999999996</v>
      </c>
      <c r="H9841">
        <v>181.312524</v>
      </c>
    </row>
    <row r="9842" spans="1:8" x14ac:dyDescent="0.3">
      <c r="A9842" t="s">
        <v>14</v>
      </c>
      <c r="B9842">
        <v>7</v>
      </c>
      <c r="C9842">
        <v>52.819130000000001</v>
      </c>
      <c r="D9842">
        <v>3.0343879999999999</v>
      </c>
      <c r="E9842">
        <v>-0.44561800000000001</v>
      </c>
      <c r="F9842">
        <v>0.86104199999999997</v>
      </c>
      <c r="G9842">
        <v>4.8969670000000001</v>
      </c>
      <c r="H9842">
        <v>182.872454</v>
      </c>
    </row>
    <row r="9843" spans="1:8" x14ac:dyDescent="0.3">
      <c r="A9843" t="s">
        <v>14</v>
      </c>
      <c r="B9843">
        <v>7</v>
      </c>
      <c r="C9843">
        <v>52.836427999999998</v>
      </c>
      <c r="D9843">
        <v>3.0516869999999998</v>
      </c>
      <c r="E9843">
        <v>-0.447459</v>
      </c>
      <c r="F9843">
        <v>0.86472300000000002</v>
      </c>
      <c r="G9843">
        <v>4.9650600000000003</v>
      </c>
      <c r="H9843">
        <v>183.82769200000001</v>
      </c>
    </row>
    <row r="9844" spans="1:8" x14ac:dyDescent="0.3">
      <c r="A9844" t="s">
        <v>14</v>
      </c>
      <c r="B9844">
        <v>7</v>
      </c>
      <c r="C9844">
        <v>52.85313</v>
      </c>
      <c r="D9844">
        <v>3.0683889999999998</v>
      </c>
      <c r="E9844">
        <v>-0.44377800000000001</v>
      </c>
      <c r="F9844">
        <v>0.85</v>
      </c>
      <c r="G9844">
        <v>5.0276329999999998</v>
      </c>
      <c r="H9844">
        <v>184.73034799999999</v>
      </c>
    </row>
    <row r="9845" spans="1:8" x14ac:dyDescent="0.3">
      <c r="A9845" t="s">
        <v>14</v>
      </c>
      <c r="B9845">
        <v>7</v>
      </c>
      <c r="C9845">
        <v>52.870134999999998</v>
      </c>
      <c r="D9845">
        <v>3.085394</v>
      </c>
      <c r="E9845">
        <v>-0.436417</v>
      </c>
      <c r="F9845">
        <v>0.77822599999999997</v>
      </c>
      <c r="G9845">
        <v>4.8123100000000001</v>
      </c>
      <c r="H9845">
        <v>184.80922100000001</v>
      </c>
    </row>
    <row r="9846" spans="1:8" x14ac:dyDescent="0.3">
      <c r="A9846" t="s">
        <v>14</v>
      </c>
      <c r="B9846">
        <v>7</v>
      </c>
      <c r="C9846">
        <v>52.887138999999998</v>
      </c>
      <c r="D9846">
        <v>3.102398</v>
      </c>
      <c r="E9846">
        <v>-0.44009700000000002</v>
      </c>
      <c r="F9846">
        <v>0.76718299999999995</v>
      </c>
      <c r="G9846">
        <v>4.9190509999999996</v>
      </c>
      <c r="H9846">
        <v>184.721585</v>
      </c>
    </row>
    <row r="9847" spans="1:8" x14ac:dyDescent="0.3">
      <c r="A9847" t="s">
        <v>14</v>
      </c>
      <c r="B9847">
        <v>7</v>
      </c>
      <c r="C9847">
        <v>52.904131999999997</v>
      </c>
      <c r="D9847">
        <v>3.1193909999999998</v>
      </c>
      <c r="E9847">
        <v>-0.441938</v>
      </c>
      <c r="F9847">
        <v>0.77454500000000004</v>
      </c>
      <c r="G9847">
        <v>5.1233320000000004</v>
      </c>
      <c r="H9847">
        <v>184.76540299999999</v>
      </c>
    </row>
    <row r="9848" spans="1:8" x14ac:dyDescent="0.3">
      <c r="A9848" t="s">
        <v>14</v>
      </c>
      <c r="B9848">
        <v>7</v>
      </c>
      <c r="C9848">
        <v>52.921137999999999</v>
      </c>
      <c r="D9848">
        <v>3.1363970000000001</v>
      </c>
      <c r="E9848">
        <v>-0.41433199999999998</v>
      </c>
      <c r="F9848">
        <v>0.78374699999999997</v>
      </c>
      <c r="G9848">
        <v>4.9484969999999997</v>
      </c>
      <c r="H9848">
        <v>184.388566</v>
      </c>
    </row>
    <row r="9849" spans="1:8" x14ac:dyDescent="0.3">
      <c r="A9849" t="s">
        <v>14</v>
      </c>
      <c r="B9849">
        <v>7</v>
      </c>
      <c r="C9849">
        <v>52.938136</v>
      </c>
      <c r="D9849">
        <v>3.1533950000000002</v>
      </c>
      <c r="E9849">
        <v>-0.42169400000000001</v>
      </c>
      <c r="F9849">
        <v>0.78006600000000004</v>
      </c>
      <c r="G9849">
        <v>5.1012469999999999</v>
      </c>
      <c r="H9849">
        <v>183.477146</v>
      </c>
    </row>
    <row r="9850" spans="1:8" x14ac:dyDescent="0.3">
      <c r="A9850" t="s">
        <v>14</v>
      </c>
      <c r="B9850">
        <v>7</v>
      </c>
      <c r="C9850">
        <v>52.955134999999999</v>
      </c>
      <c r="D9850">
        <v>3.1703939999999999</v>
      </c>
      <c r="E9850">
        <v>-0.42353400000000002</v>
      </c>
      <c r="F9850">
        <v>0.76350300000000004</v>
      </c>
      <c r="G9850">
        <v>5.086525</v>
      </c>
      <c r="H9850">
        <v>183.109073</v>
      </c>
    </row>
    <row r="9851" spans="1:8" x14ac:dyDescent="0.3">
      <c r="A9851" t="s">
        <v>14</v>
      </c>
      <c r="B9851">
        <v>7</v>
      </c>
      <c r="C9851">
        <v>52.972402000000002</v>
      </c>
      <c r="D9851">
        <v>3.1876609999999999</v>
      </c>
      <c r="E9851">
        <v>-0.45850099999999999</v>
      </c>
      <c r="F9851">
        <v>0.85184000000000004</v>
      </c>
      <c r="G9851">
        <v>5.2061479999999998</v>
      </c>
      <c r="H9851">
        <v>182.77605399999999</v>
      </c>
    </row>
    <row r="9852" spans="1:8" x14ac:dyDescent="0.3">
      <c r="A9852" t="s">
        <v>14</v>
      </c>
      <c r="B9852">
        <v>7</v>
      </c>
      <c r="C9852">
        <v>52.989136999999999</v>
      </c>
      <c r="D9852">
        <v>3.204396</v>
      </c>
      <c r="E9852">
        <v>-0.47138400000000003</v>
      </c>
      <c r="F9852">
        <v>0.88496699999999995</v>
      </c>
      <c r="G9852">
        <v>5.2852839999999999</v>
      </c>
      <c r="H9852">
        <v>183.11783600000001</v>
      </c>
    </row>
    <row r="9853" spans="1:8" x14ac:dyDescent="0.3">
      <c r="A9853" t="s">
        <v>14</v>
      </c>
      <c r="B9853">
        <v>7</v>
      </c>
      <c r="C9853">
        <v>53.006151000000003</v>
      </c>
      <c r="D9853">
        <v>3.2214100000000001</v>
      </c>
      <c r="E9853">
        <v>-0.48794700000000002</v>
      </c>
      <c r="F9853">
        <v>0.88496699999999995</v>
      </c>
      <c r="G9853">
        <v>5.2208709999999998</v>
      </c>
      <c r="H9853">
        <v>183.43332799999999</v>
      </c>
    </row>
    <row r="9854" spans="1:8" x14ac:dyDescent="0.3">
      <c r="A9854" t="s">
        <v>14</v>
      </c>
      <c r="B9854">
        <v>7</v>
      </c>
      <c r="C9854">
        <v>53.023482000000001</v>
      </c>
      <c r="D9854">
        <v>3.2387410000000001</v>
      </c>
      <c r="E9854">
        <v>-0.51555200000000001</v>
      </c>
      <c r="F9854">
        <v>0.89784900000000001</v>
      </c>
      <c r="G9854">
        <v>5.2227119999999996</v>
      </c>
      <c r="H9854">
        <v>183.512201</v>
      </c>
    </row>
    <row r="9855" spans="1:8" x14ac:dyDescent="0.3">
      <c r="A9855" t="s">
        <v>14</v>
      </c>
      <c r="B9855">
        <v>7</v>
      </c>
      <c r="C9855">
        <v>53.040402</v>
      </c>
      <c r="D9855">
        <v>3.2556609999999999</v>
      </c>
      <c r="E9855">
        <v>-0.52291399999999999</v>
      </c>
      <c r="F9855">
        <v>0.89968999999999999</v>
      </c>
      <c r="G9855">
        <v>5.2208709999999998</v>
      </c>
      <c r="H9855">
        <v>183.93285599999999</v>
      </c>
    </row>
    <row r="9856" spans="1:8" x14ac:dyDescent="0.3">
      <c r="A9856" t="s">
        <v>14</v>
      </c>
      <c r="B9856">
        <v>7</v>
      </c>
      <c r="C9856">
        <v>53.057158000000001</v>
      </c>
      <c r="D9856">
        <v>3.2724160000000002</v>
      </c>
      <c r="E9856">
        <v>-0.52475400000000005</v>
      </c>
      <c r="F9856">
        <v>0.88680700000000001</v>
      </c>
      <c r="G9856">
        <v>5.1435760000000004</v>
      </c>
      <c r="H9856">
        <v>184.84427600000001</v>
      </c>
    </row>
    <row r="9857" spans="1:8" x14ac:dyDescent="0.3">
      <c r="A9857" t="s">
        <v>14</v>
      </c>
      <c r="B9857">
        <v>7</v>
      </c>
      <c r="C9857">
        <v>53.074145999999999</v>
      </c>
      <c r="D9857">
        <v>3.2894040000000002</v>
      </c>
      <c r="E9857">
        <v>-0.52659500000000004</v>
      </c>
      <c r="F9857">
        <v>0.89232800000000001</v>
      </c>
      <c r="G9857">
        <v>5.1987870000000003</v>
      </c>
      <c r="H9857">
        <v>185.33503999999999</v>
      </c>
    </row>
    <row r="9858" spans="1:8" x14ac:dyDescent="0.3">
      <c r="A9858" t="s">
        <v>14</v>
      </c>
      <c r="B9858">
        <v>7</v>
      </c>
      <c r="C9858">
        <v>53.091144</v>
      </c>
      <c r="D9858">
        <v>3.3064019999999998</v>
      </c>
      <c r="E9858">
        <v>-0.52107300000000001</v>
      </c>
      <c r="F9858">
        <v>0.831596</v>
      </c>
      <c r="G9858">
        <v>4.9190509999999996</v>
      </c>
      <c r="H9858">
        <v>185.97478699999999</v>
      </c>
    </row>
    <row r="9859" spans="1:8" x14ac:dyDescent="0.3">
      <c r="A9859" t="s">
        <v>14</v>
      </c>
      <c r="B9859">
        <v>7</v>
      </c>
      <c r="C9859">
        <v>53.108144000000003</v>
      </c>
      <c r="D9859">
        <v>3.3234020000000002</v>
      </c>
      <c r="E9859">
        <v>-0.53763700000000003</v>
      </c>
      <c r="F9859">
        <v>0.82239399999999996</v>
      </c>
      <c r="G9859">
        <v>5.011069</v>
      </c>
      <c r="H9859">
        <v>186.34286</v>
      </c>
    </row>
    <row r="9860" spans="1:8" x14ac:dyDescent="0.3">
      <c r="A9860" t="s">
        <v>14</v>
      </c>
      <c r="B9860">
        <v>7</v>
      </c>
      <c r="C9860">
        <v>53.125145000000003</v>
      </c>
      <c r="D9860">
        <v>3.3404039999999999</v>
      </c>
      <c r="E9860">
        <v>-0.53027500000000005</v>
      </c>
      <c r="F9860">
        <v>0.80399100000000001</v>
      </c>
      <c r="G9860">
        <v>5.046036</v>
      </c>
      <c r="H9860">
        <v>186.24646000000001</v>
      </c>
    </row>
    <row r="9861" spans="1:8" x14ac:dyDescent="0.3">
      <c r="A9861" t="s">
        <v>14</v>
      </c>
      <c r="B9861">
        <v>7</v>
      </c>
      <c r="C9861">
        <v>53.142162999999996</v>
      </c>
      <c r="D9861">
        <v>3.3574220000000001</v>
      </c>
      <c r="E9861">
        <v>-0.51187199999999999</v>
      </c>
      <c r="F9861">
        <v>0.78006600000000004</v>
      </c>
      <c r="G9861">
        <v>4.8656800000000002</v>
      </c>
      <c r="H9861">
        <v>185.668059</v>
      </c>
    </row>
    <row r="9862" spans="1:8" x14ac:dyDescent="0.3">
      <c r="A9862" t="s">
        <v>14</v>
      </c>
      <c r="B9862">
        <v>7</v>
      </c>
      <c r="C9862">
        <v>53.159143999999998</v>
      </c>
      <c r="D9862">
        <v>3.374403</v>
      </c>
      <c r="E9862">
        <v>-0.53763700000000003</v>
      </c>
      <c r="F9862">
        <v>0.77270399999999995</v>
      </c>
      <c r="G9862">
        <v>5.0405150000000001</v>
      </c>
      <c r="H9862">
        <v>184.905621</v>
      </c>
    </row>
    <row r="9863" spans="1:8" x14ac:dyDescent="0.3">
      <c r="A9863" t="s">
        <v>14</v>
      </c>
      <c r="B9863">
        <v>7</v>
      </c>
      <c r="C9863">
        <v>53.176161</v>
      </c>
      <c r="D9863">
        <v>3.3914200000000001</v>
      </c>
      <c r="E9863">
        <v>-0.56340199999999996</v>
      </c>
      <c r="F9863">
        <v>0.754301</v>
      </c>
      <c r="G9863">
        <v>5.036835</v>
      </c>
      <c r="H9863">
        <v>183.24052800000001</v>
      </c>
    </row>
    <row r="9864" spans="1:8" x14ac:dyDescent="0.3">
      <c r="A9864" t="s">
        <v>14</v>
      </c>
      <c r="B9864">
        <v>7</v>
      </c>
      <c r="C9864">
        <v>53.193148999999998</v>
      </c>
      <c r="D9864">
        <v>3.408407</v>
      </c>
      <c r="E9864">
        <v>-0.55603999999999998</v>
      </c>
      <c r="F9864">
        <v>0.79110800000000003</v>
      </c>
      <c r="G9864">
        <v>5.0791630000000003</v>
      </c>
      <c r="H9864">
        <v>182.39921699999999</v>
      </c>
    </row>
    <row r="9865" spans="1:8" x14ac:dyDescent="0.3">
      <c r="A9865" t="s">
        <v>14</v>
      </c>
      <c r="B9865">
        <v>7</v>
      </c>
      <c r="C9865">
        <v>53.210147999999997</v>
      </c>
      <c r="D9865">
        <v>3.4254069999999999</v>
      </c>
      <c r="E9865">
        <v>-0.53395599999999999</v>
      </c>
      <c r="F9865">
        <v>0.79478899999999997</v>
      </c>
      <c r="G9865">
        <v>5.1656599999999999</v>
      </c>
      <c r="H9865">
        <v>181.294997</v>
      </c>
    </row>
    <row r="9866" spans="1:8" x14ac:dyDescent="0.3">
      <c r="A9866" t="s">
        <v>14</v>
      </c>
      <c r="B9866">
        <v>7</v>
      </c>
      <c r="C9866">
        <v>53.227148999999997</v>
      </c>
      <c r="D9866">
        <v>3.4424079999999999</v>
      </c>
      <c r="E9866">
        <v>-0.50451000000000001</v>
      </c>
      <c r="F9866">
        <v>0.79294900000000001</v>
      </c>
      <c r="G9866">
        <v>5.1711809999999998</v>
      </c>
      <c r="H9866">
        <v>180.90939599999999</v>
      </c>
    </row>
    <row r="9867" spans="1:8" x14ac:dyDescent="0.3">
      <c r="A9867" t="s">
        <v>14</v>
      </c>
      <c r="B9867">
        <v>7</v>
      </c>
      <c r="C9867">
        <v>53.244149999999998</v>
      </c>
      <c r="D9867">
        <v>3.459409</v>
      </c>
      <c r="E9867">
        <v>-0.44561800000000001</v>
      </c>
      <c r="F9867">
        <v>0.87208399999999997</v>
      </c>
      <c r="G9867">
        <v>5.3331340000000003</v>
      </c>
      <c r="H9867">
        <v>180.953214</v>
      </c>
    </row>
    <row r="9868" spans="1:8" x14ac:dyDescent="0.3">
      <c r="A9868" t="s">
        <v>14</v>
      </c>
      <c r="B9868">
        <v>7</v>
      </c>
      <c r="C9868">
        <v>53.261164000000001</v>
      </c>
      <c r="D9868">
        <v>3.4764219999999999</v>
      </c>
      <c r="E9868">
        <v>-0.436417</v>
      </c>
      <c r="F9868">
        <v>0.88496699999999995</v>
      </c>
      <c r="G9868">
        <v>5.2650399999999999</v>
      </c>
      <c r="H9868">
        <v>180.87434200000001</v>
      </c>
    </row>
    <row r="9869" spans="1:8" x14ac:dyDescent="0.3">
      <c r="A9869" t="s">
        <v>14</v>
      </c>
      <c r="B9869">
        <v>7</v>
      </c>
      <c r="C9869">
        <v>53.278151000000001</v>
      </c>
      <c r="D9869">
        <v>3.4934099999999999</v>
      </c>
      <c r="E9869">
        <v>-0.449299</v>
      </c>
      <c r="F9869">
        <v>0.87392499999999995</v>
      </c>
      <c r="G9869">
        <v>5.1767029999999998</v>
      </c>
      <c r="H9869">
        <v>181.54914299999999</v>
      </c>
    </row>
    <row r="9870" spans="1:8" x14ac:dyDescent="0.3">
      <c r="A9870" t="s">
        <v>14</v>
      </c>
      <c r="B9870">
        <v>7</v>
      </c>
      <c r="C9870">
        <v>53.295163000000002</v>
      </c>
      <c r="D9870">
        <v>3.5104220000000002</v>
      </c>
      <c r="E9870">
        <v>-0.441938</v>
      </c>
      <c r="F9870">
        <v>0.89232800000000001</v>
      </c>
      <c r="G9870">
        <v>5.2926460000000004</v>
      </c>
      <c r="H9870">
        <v>182.98638199999999</v>
      </c>
    </row>
    <row r="9871" spans="1:8" x14ac:dyDescent="0.3">
      <c r="A9871" t="s">
        <v>14</v>
      </c>
      <c r="B9871">
        <v>7</v>
      </c>
      <c r="C9871">
        <v>53.312175000000003</v>
      </c>
      <c r="D9871">
        <v>3.5274329999999998</v>
      </c>
      <c r="E9871">
        <v>-0.460341</v>
      </c>
      <c r="F9871">
        <v>0.85920200000000002</v>
      </c>
      <c r="G9871">
        <v>5.075482</v>
      </c>
      <c r="H9871">
        <v>183.61736500000001</v>
      </c>
    </row>
    <row r="9872" spans="1:8" x14ac:dyDescent="0.3">
      <c r="A9872" t="s">
        <v>14</v>
      </c>
      <c r="B9872">
        <v>7</v>
      </c>
      <c r="C9872">
        <v>53.329151000000003</v>
      </c>
      <c r="D9872">
        <v>3.5444100000000001</v>
      </c>
      <c r="E9872">
        <v>-0.49162800000000001</v>
      </c>
      <c r="F9872">
        <v>0.84447899999999998</v>
      </c>
      <c r="G9872">
        <v>5.1067689999999999</v>
      </c>
      <c r="H9872">
        <v>184.406093</v>
      </c>
    </row>
    <row r="9873" spans="1:8" x14ac:dyDescent="0.3">
      <c r="A9873" t="s">
        <v>14</v>
      </c>
      <c r="B9873">
        <v>7</v>
      </c>
      <c r="C9873">
        <v>53.346172000000003</v>
      </c>
      <c r="D9873">
        <v>3.5614300000000001</v>
      </c>
      <c r="E9873">
        <v>-0.52291399999999999</v>
      </c>
      <c r="F9873">
        <v>0.83895799999999998</v>
      </c>
      <c r="G9873">
        <v>5.1067689999999999</v>
      </c>
      <c r="H9873">
        <v>184.43238400000001</v>
      </c>
    </row>
    <row r="9874" spans="1:8" x14ac:dyDescent="0.3">
      <c r="A9874" t="s">
        <v>14</v>
      </c>
      <c r="B9874">
        <v>7</v>
      </c>
      <c r="C9874">
        <v>53.363154000000002</v>
      </c>
      <c r="D9874">
        <v>3.5784129999999998</v>
      </c>
      <c r="E9874">
        <v>-0.572604</v>
      </c>
      <c r="F9874">
        <v>0.78374699999999997</v>
      </c>
      <c r="G9874">
        <v>4.8601590000000003</v>
      </c>
      <c r="H9874">
        <v>184.441148</v>
      </c>
    </row>
    <row r="9875" spans="1:8" x14ac:dyDescent="0.3">
      <c r="A9875" t="s">
        <v>14</v>
      </c>
      <c r="B9875">
        <v>7</v>
      </c>
      <c r="C9875">
        <v>53.380155000000002</v>
      </c>
      <c r="D9875">
        <v>3.5954130000000002</v>
      </c>
      <c r="E9875">
        <v>-0.60204999999999997</v>
      </c>
      <c r="F9875">
        <v>0.79294900000000001</v>
      </c>
      <c r="G9875">
        <v>5.0681209999999997</v>
      </c>
      <c r="H9875">
        <v>184.353511</v>
      </c>
    </row>
    <row r="9876" spans="1:8" x14ac:dyDescent="0.3">
      <c r="A9876" t="s">
        <v>14</v>
      </c>
      <c r="B9876">
        <v>7</v>
      </c>
      <c r="C9876">
        <v>53.39716</v>
      </c>
      <c r="D9876">
        <v>3.6124179999999999</v>
      </c>
      <c r="E9876">
        <v>-0.59100699999999995</v>
      </c>
      <c r="F9876">
        <v>0.78926799999999997</v>
      </c>
      <c r="G9876">
        <v>5.0570789999999999</v>
      </c>
      <c r="H9876">
        <v>183.459619</v>
      </c>
    </row>
    <row r="9877" spans="1:8" x14ac:dyDescent="0.3">
      <c r="A9877" t="s">
        <v>14</v>
      </c>
      <c r="B9877">
        <v>7</v>
      </c>
      <c r="C9877">
        <v>53.414155000000001</v>
      </c>
      <c r="D9877">
        <v>3.6294140000000001</v>
      </c>
      <c r="E9877">
        <v>-0.51923299999999994</v>
      </c>
      <c r="F9877">
        <v>0.80399100000000001</v>
      </c>
      <c r="G9877">
        <v>4.9337739999999997</v>
      </c>
      <c r="H9877">
        <v>182.37292600000001</v>
      </c>
    </row>
    <row r="9878" spans="1:8" x14ac:dyDescent="0.3">
      <c r="A9878" t="s">
        <v>14</v>
      </c>
      <c r="B9878">
        <v>7</v>
      </c>
      <c r="C9878">
        <v>53.431161000000003</v>
      </c>
      <c r="D9878">
        <v>3.64642</v>
      </c>
      <c r="E9878">
        <v>-0.53211600000000003</v>
      </c>
      <c r="F9878">
        <v>0.83527700000000005</v>
      </c>
      <c r="G9878">
        <v>5.2208709999999998</v>
      </c>
      <c r="H9878">
        <v>182.057435</v>
      </c>
    </row>
    <row r="9879" spans="1:8" x14ac:dyDescent="0.3">
      <c r="A9879" t="s">
        <v>14</v>
      </c>
      <c r="B9879">
        <v>7</v>
      </c>
      <c r="C9879">
        <v>53.448165000000003</v>
      </c>
      <c r="D9879">
        <v>3.663424</v>
      </c>
      <c r="E9879">
        <v>-0.52107300000000001</v>
      </c>
      <c r="F9879">
        <v>0.80583099999999996</v>
      </c>
      <c r="G9879">
        <v>5.0681209999999997</v>
      </c>
      <c r="H9879">
        <v>181.06714199999999</v>
      </c>
    </row>
    <row r="9880" spans="1:8" x14ac:dyDescent="0.3">
      <c r="A9880" t="s">
        <v>14</v>
      </c>
      <c r="B9880">
        <v>7</v>
      </c>
      <c r="C9880">
        <v>53.465164000000001</v>
      </c>
      <c r="D9880">
        <v>3.6804230000000002</v>
      </c>
      <c r="E9880">
        <v>-0.40512999999999999</v>
      </c>
      <c r="F9880">
        <v>0.88496699999999995</v>
      </c>
      <c r="G9880">
        <v>5.209829</v>
      </c>
      <c r="H9880">
        <v>179.673721</v>
      </c>
    </row>
    <row r="9881" spans="1:8" x14ac:dyDescent="0.3">
      <c r="A9881" t="s">
        <v>14</v>
      </c>
      <c r="B9881">
        <v>7</v>
      </c>
      <c r="C9881">
        <v>53.482199000000001</v>
      </c>
      <c r="D9881">
        <v>3.6974580000000001</v>
      </c>
      <c r="E9881">
        <v>-0.41801300000000002</v>
      </c>
      <c r="F9881">
        <v>0.90337100000000004</v>
      </c>
      <c r="G9881">
        <v>5.4104289999999997</v>
      </c>
      <c r="H9881">
        <v>178.71848299999999</v>
      </c>
    </row>
    <row r="9882" spans="1:8" x14ac:dyDescent="0.3">
      <c r="A9882" t="s">
        <v>14</v>
      </c>
      <c r="B9882">
        <v>7</v>
      </c>
      <c r="C9882">
        <v>53.499170999999997</v>
      </c>
      <c r="D9882">
        <v>3.714429</v>
      </c>
      <c r="E9882">
        <v>-0.38672699999999999</v>
      </c>
      <c r="F9882">
        <v>0.86840399999999995</v>
      </c>
      <c r="G9882">
        <v>5.1398950000000001</v>
      </c>
      <c r="H9882">
        <v>178.587028</v>
      </c>
    </row>
    <row r="9883" spans="1:8" x14ac:dyDescent="0.3">
      <c r="A9883" t="s">
        <v>14</v>
      </c>
      <c r="B9883">
        <v>7</v>
      </c>
      <c r="C9883">
        <v>53.516168999999998</v>
      </c>
      <c r="D9883">
        <v>3.7314280000000002</v>
      </c>
      <c r="E9883">
        <v>-0.26342199999999999</v>
      </c>
      <c r="F9883">
        <v>0.94201800000000002</v>
      </c>
      <c r="G9883">
        <v>5.3975470000000003</v>
      </c>
      <c r="H9883">
        <v>178.99892</v>
      </c>
    </row>
    <row r="9884" spans="1:8" x14ac:dyDescent="0.3">
      <c r="A9884" t="s">
        <v>14</v>
      </c>
      <c r="B9884">
        <v>7</v>
      </c>
      <c r="C9884">
        <v>53.533169000000001</v>
      </c>
      <c r="D9884">
        <v>3.7484280000000001</v>
      </c>
      <c r="E9884">
        <v>-0.33335599999999999</v>
      </c>
      <c r="F9884">
        <v>0.94017799999999996</v>
      </c>
      <c r="G9884">
        <v>5.3865040000000004</v>
      </c>
      <c r="H9884">
        <v>179.39328399999999</v>
      </c>
    </row>
    <row r="9885" spans="1:8" x14ac:dyDescent="0.3">
      <c r="A9885" t="s">
        <v>14</v>
      </c>
      <c r="B9885">
        <v>7</v>
      </c>
      <c r="C9885">
        <v>53.550173999999998</v>
      </c>
      <c r="D9885">
        <v>3.7654329999999998</v>
      </c>
      <c r="E9885">
        <v>-0.318633</v>
      </c>
      <c r="F9885">
        <v>0.89416899999999999</v>
      </c>
      <c r="G9885">
        <v>5.0902050000000001</v>
      </c>
      <c r="H9885">
        <v>179.23553899999999</v>
      </c>
    </row>
    <row r="9886" spans="1:8" x14ac:dyDescent="0.3">
      <c r="A9886" t="s">
        <v>14</v>
      </c>
      <c r="B9886">
        <v>7</v>
      </c>
      <c r="C9886">
        <v>53.567172999999997</v>
      </c>
      <c r="D9886">
        <v>3.782432</v>
      </c>
      <c r="E9886">
        <v>-0.18060599999999999</v>
      </c>
      <c r="F9886">
        <v>0.95674099999999995</v>
      </c>
      <c r="G9886">
        <v>5.3515370000000004</v>
      </c>
      <c r="H9886">
        <v>179.778885</v>
      </c>
    </row>
    <row r="9887" spans="1:8" x14ac:dyDescent="0.3">
      <c r="A9887" t="s">
        <v>14</v>
      </c>
      <c r="B9887">
        <v>7</v>
      </c>
      <c r="C9887">
        <v>53.584167999999998</v>
      </c>
      <c r="D9887">
        <v>3.7994270000000001</v>
      </c>
      <c r="E9887">
        <v>-0.27446399999999999</v>
      </c>
      <c r="F9887">
        <v>0.87944599999999995</v>
      </c>
      <c r="G9887">
        <v>5.1932660000000004</v>
      </c>
      <c r="H9887">
        <v>180.59390500000001</v>
      </c>
    </row>
    <row r="9888" spans="1:8" x14ac:dyDescent="0.3">
      <c r="A9888" t="s">
        <v>14</v>
      </c>
      <c r="B9888">
        <v>7</v>
      </c>
      <c r="C9888">
        <v>53.601168999999999</v>
      </c>
      <c r="D9888">
        <v>3.8164280000000002</v>
      </c>
      <c r="E9888">
        <v>-0.25237999999999999</v>
      </c>
      <c r="F9888">
        <v>0.837117</v>
      </c>
      <c r="G9888">
        <v>4.9337739999999997</v>
      </c>
      <c r="H9888">
        <v>181.040851</v>
      </c>
    </row>
    <row r="9889" spans="1:8" x14ac:dyDescent="0.3">
      <c r="A9889" t="s">
        <v>14</v>
      </c>
      <c r="B9889">
        <v>7</v>
      </c>
      <c r="C9889">
        <v>53.618177000000003</v>
      </c>
      <c r="D9889">
        <v>3.8334350000000001</v>
      </c>
      <c r="E9889">
        <v>-0.17876500000000001</v>
      </c>
      <c r="F9889">
        <v>0.86288200000000004</v>
      </c>
      <c r="G9889">
        <v>5.2061479999999998</v>
      </c>
      <c r="H9889">
        <v>181.347579</v>
      </c>
    </row>
    <row r="9890" spans="1:8" x14ac:dyDescent="0.3">
      <c r="A9890" t="s">
        <v>14</v>
      </c>
      <c r="B9890">
        <v>7</v>
      </c>
      <c r="C9890">
        <v>53.635167000000003</v>
      </c>
      <c r="D9890">
        <v>3.8504260000000001</v>
      </c>
      <c r="E9890">
        <v>-0.23397599999999999</v>
      </c>
      <c r="F9890">
        <v>0.78558700000000004</v>
      </c>
      <c r="G9890">
        <v>4.8988069999999997</v>
      </c>
      <c r="H9890">
        <v>181.435215</v>
      </c>
    </row>
    <row r="9891" spans="1:8" x14ac:dyDescent="0.3">
      <c r="A9891" t="s">
        <v>14</v>
      </c>
      <c r="B9891">
        <v>7</v>
      </c>
      <c r="C9891">
        <v>53.652199000000003</v>
      </c>
      <c r="D9891">
        <v>3.8674580000000001</v>
      </c>
      <c r="E9891">
        <v>-0.20452999999999999</v>
      </c>
      <c r="F9891">
        <v>0.78926799999999997</v>
      </c>
      <c r="G9891">
        <v>5.0478769999999997</v>
      </c>
      <c r="H9891">
        <v>181.53161499999999</v>
      </c>
    </row>
    <row r="9892" spans="1:8" x14ac:dyDescent="0.3">
      <c r="A9892" t="s">
        <v>14</v>
      </c>
      <c r="B9892">
        <v>7</v>
      </c>
      <c r="C9892">
        <v>53.669176</v>
      </c>
      <c r="D9892">
        <v>3.8844349999999999</v>
      </c>
      <c r="E9892">
        <v>-8.1226000000000007E-2</v>
      </c>
      <c r="F9892">
        <v>0.82791499999999996</v>
      </c>
      <c r="G9892">
        <v>5.2466359999999996</v>
      </c>
      <c r="H9892">
        <v>182.486853</v>
      </c>
    </row>
    <row r="9893" spans="1:8" x14ac:dyDescent="0.3">
      <c r="A9893" t="s">
        <v>14</v>
      </c>
      <c r="B9893">
        <v>7</v>
      </c>
      <c r="C9893">
        <v>53.686176000000003</v>
      </c>
      <c r="D9893">
        <v>3.9014350000000002</v>
      </c>
      <c r="E9893">
        <v>-5.9140999999999999E-2</v>
      </c>
      <c r="F9893">
        <v>0.82055400000000001</v>
      </c>
      <c r="G9893">
        <v>5.1214909999999998</v>
      </c>
      <c r="H9893">
        <v>183.04772700000001</v>
      </c>
    </row>
    <row r="9894" spans="1:8" x14ac:dyDescent="0.3">
      <c r="A9894" t="s">
        <v>14</v>
      </c>
      <c r="B9894">
        <v>7</v>
      </c>
      <c r="C9894">
        <v>53.703170999999998</v>
      </c>
      <c r="D9894">
        <v>3.9184299999999999</v>
      </c>
      <c r="E9894">
        <v>-3.5216999999999998E-2</v>
      </c>
      <c r="F9894">
        <v>0.86656299999999997</v>
      </c>
      <c r="G9894">
        <v>5.379143</v>
      </c>
      <c r="H9894">
        <v>183.81016500000001</v>
      </c>
    </row>
    <row r="9895" spans="1:8" x14ac:dyDescent="0.3">
      <c r="A9895" t="s">
        <v>14</v>
      </c>
      <c r="B9895">
        <v>7</v>
      </c>
      <c r="C9895">
        <v>53.720176000000002</v>
      </c>
      <c r="D9895">
        <v>3.935435</v>
      </c>
      <c r="E9895">
        <v>1.591E-3</v>
      </c>
      <c r="F9895">
        <v>0.86288200000000004</v>
      </c>
      <c r="G9895">
        <v>5.4914050000000003</v>
      </c>
      <c r="H9895">
        <v>184.57260299999999</v>
      </c>
    </row>
    <row r="9896" spans="1:8" x14ac:dyDescent="0.3">
      <c r="A9896" t="s">
        <v>14</v>
      </c>
      <c r="B9896">
        <v>7</v>
      </c>
      <c r="C9896">
        <v>53.737172999999999</v>
      </c>
      <c r="D9896">
        <v>3.9524319999999999</v>
      </c>
      <c r="E9896">
        <v>6.4162999999999998E-2</v>
      </c>
      <c r="F9896">
        <v>0.88864799999999999</v>
      </c>
      <c r="G9896">
        <v>5.3202509999999998</v>
      </c>
      <c r="H9896">
        <v>185.633005</v>
      </c>
    </row>
    <row r="9897" spans="1:8" x14ac:dyDescent="0.3">
      <c r="A9897" t="s">
        <v>14</v>
      </c>
      <c r="B9897">
        <v>7</v>
      </c>
      <c r="C9897">
        <v>53.754181000000003</v>
      </c>
      <c r="D9897">
        <v>3.9694389999999999</v>
      </c>
      <c r="E9897">
        <v>-2.0899999999999998E-3</v>
      </c>
      <c r="F9897">
        <v>0.943859</v>
      </c>
      <c r="G9897">
        <v>5.5171700000000001</v>
      </c>
      <c r="H9897">
        <v>187.18417099999999</v>
      </c>
    </row>
    <row r="9898" spans="1:8" x14ac:dyDescent="0.3">
      <c r="A9898" t="s">
        <v>14</v>
      </c>
      <c r="B9898">
        <v>7</v>
      </c>
      <c r="C9898">
        <v>53.771532999999998</v>
      </c>
      <c r="D9898">
        <v>3.9867919999999999</v>
      </c>
      <c r="E9898">
        <v>3.2877000000000003E-2</v>
      </c>
      <c r="F9898">
        <v>0.91809300000000005</v>
      </c>
      <c r="G9898">
        <v>5.3220910000000003</v>
      </c>
      <c r="H9898">
        <v>188.66522800000001</v>
      </c>
    </row>
    <row r="9899" spans="1:8" x14ac:dyDescent="0.3">
      <c r="A9899" t="s">
        <v>14</v>
      </c>
      <c r="B9899">
        <v>7</v>
      </c>
      <c r="C9899">
        <v>53.788176999999997</v>
      </c>
      <c r="D9899">
        <v>4.0034359999999998</v>
      </c>
      <c r="E9899">
        <v>4.5760000000000002E-2</v>
      </c>
      <c r="F9899">
        <v>0.93649700000000002</v>
      </c>
      <c r="G9899">
        <v>5.2889650000000001</v>
      </c>
      <c r="H9899">
        <v>189.83955800000001</v>
      </c>
    </row>
    <row r="9900" spans="1:8" x14ac:dyDescent="0.3">
      <c r="A9900" t="s">
        <v>14</v>
      </c>
      <c r="B9900">
        <v>7</v>
      </c>
      <c r="C9900">
        <v>53.805188000000001</v>
      </c>
      <c r="D9900">
        <v>4.0204469999999999</v>
      </c>
      <c r="E9900">
        <v>-7.5704999999999995E-2</v>
      </c>
      <c r="F9900">
        <v>0.91441300000000003</v>
      </c>
      <c r="G9900">
        <v>5.3128900000000003</v>
      </c>
      <c r="H9900">
        <v>191.79385199999999</v>
      </c>
    </row>
    <row r="9901" spans="1:8" x14ac:dyDescent="0.3">
      <c r="A9901" t="s">
        <v>14</v>
      </c>
      <c r="B9901">
        <v>7</v>
      </c>
      <c r="C9901">
        <v>53.822192000000001</v>
      </c>
      <c r="D9901">
        <v>4.0374509999999999</v>
      </c>
      <c r="E9901">
        <v>-6.2822000000000003E-2</v>
      </c>
      <c r="F9901">
        <v>0.87208399999999997</v>
      </c>
      <c r="G9901">
        <v>4.9871449999999999</v>
      </c>
      <c r="H9901">
        <v>193.94971000000001</v>
      </c>
    </row>
    <row r="9902" spans="1:8" x14ac:dyDescent="0.3">
      <c r="A9902" t="s">
        <v>14</v>
      </c>
      <c r="B9902">
        <v>7</v>
      </c>
      <c r="C9902">
        <v>53.839177999999997</v>
      </c>
      <c r="D9902">
        <v>4.0544370000000001</v>
      </c>
      <c r="E9902">
        <v>4.3919E-2</v>
      </c>
      <c r="F9902">
        <v>0.91993400000000003</v>
      </c>
      <c r="G9902">
        <v>5.075482</v>
      </c>
      <c r="H9902">
        <v>195.93905899999999</v>
      </c>
    </row>
    <row r="9903" spans="1:8" x14ac:dyDescent="0.3">
      <c r="A9903" t="s">
        <v>14</v>
      </c>
      <c r="B9903">
        <v>7</v>
      </c>
      <c r="C9903">
        <v>53.856361999999997</v>
      </c>
      <c r="D9903">
        <v>4.0716210000000004</v>
      </c>
      <c r="E9903">
        <v>-4.6259000000000002E-2</v>
      </c>
      <c r="F9903">
        <v>0.89600900000000006</v>
      </c>
      <c r="G9903">
        <v>5.075482</v>
      </c>
      <c r="H9903">
        <v>197.41135299999999</v>
      </c>
    </row>
    <row r="9904" spans="1:8" x14ac:dyDescent="0.3">
      <c r="A9904" t="s">
        <v>14</v>
      </c>
      <c r="B9904">
        <v>7</v>
      </c>
      <c r="C9904">
        <v>53.873446999999999</v>
      </c>
      <c r="D9904">
        <v>4.0887060000000002</v>
      </c>
      <c r="E9904">
        <v>1.2633E-2</v>
      </c>
      <c r="F9904">
        <v>0.89416899999999999</v>
      </c>
      <c r="G9904">
        <v>5.1270129999999998</v>
      </c>
      <c r="H9904">
        <v>198.58568199999999</v>
      </c>
    </row>
    <row r="9905" spans="1:8" x14ac:dyDescent="0.3">
      <c r="A9905" t="s">
        <v>14</v>
      </c>
      <c r="B9905">
        <v>7</v>
      </c>
      <c r="C9905">
        <v>53.890185000000002</v>
      </c>
      <c r="D9905">
        <v>4.1054440000000003</v>
      </c>
      <c r="E9905">
        <v>0.141459</v>
      </c>
      <c r="F9905">
        <v>0.92913599999999996</v>
      </c>
      <c r="G9905">
        <v>5.2576790000000004</v>
      </c>
      <c r="H9905">
        <v>200.29459399999999</v>
      </c>
    </row>
    <row r="9906" spans="1:8" x14ac:dyDescent="0.3">
      <c r="A9906" t="s">
        <v>14</v>
      </c>
      <c r="B9906">
        <v>7</v>
      </c>
      <c r="C9906">
        <v>53.906204000000002</v>
      </c>
      <c r="D9906">
        <v>4.1214630000000003</v>
      </c>
      <c r="E9906">
        <v>0.10465099999999999</v>
      </c>
      <c r="F9906">
        <v>0.90521099999999999</v>
      </c>
      <c r="G9906">
        <v>5.1619799999999998</v>
      </c>
      <c r="H9906">
        <v>202.12619799999999</v>
      </c>
    </row>
    <row r="9907" spans="1:8" x14ac:dyDescent="0.3">
      <c r="A9907" t="s">
        <v>14</v>
      </c>
      <c r="B9907">
        <v>7</v>
      </c>
      <c r="C9907">
        <v>53.923389</v>
      </c>
      <c r="D9907">
        <v>4.1386479999999999</v>
      </c>
      <c r="E9907">
        <v>8.4406999999999996E-2</v>
      </c>
      <c r="F9907">
        <v>0.95121999999999995</v>
      </c>
      <c r="G9907">
        <v>5.2981670000000003</v>
      </c>
      <c r="H9907">
        <v>203.35310899999999</v>
      </c>
    </row>
    <row r="9908" spans="1:8" x14ac:dyDescent="0.3">
      <c r="A9908" t="s">
        <v>14</v>
      </c>
      <c r="B9908">
        <v>7</v>
      </c>
      <c r="C9908">
        <v>53.940190999999999</v>
      </c>
      <c r="D9908">
        <v>4.1554500000000001</v>
      </c>
      <c r="E9908">
        <v>0.141459</v>
      </c>
      <c r="F9908">
        <v>0.95121999999999995</v>
      </c>
      <c r="G9908">
        <v>5.3312929999999996</v>
      </c>
      <c r="H9908">
        <v>204.15936500000001</v>
      </c>
    </row>
    <row r="9909" spans="1:8" x14ac:dyDescent="0.3">
      <c r="A9909" t="s">
        <v>14</v>
      </c>
      <c r="B9909">
        <v>7</v>
      </c>
      <c r="C9909">
        <v>53.957191000000002</v>
      </c>
      <c r="D9909">
        <v>4.1724500000000004</v>
      </c>
      <c r="E9909">
        <v>0.17458499999999999</v>
      </c>
      <c r="F9909">
        <v>0.92729499999999998</v>
      </c>
      <c r="G9909">
        <v>5.2411149999999997</v>
      </c>
      <c r="H9909">
        <v>204.877984</v>
      </c>
    </row>
    <row r="9910" spans="1:8" x14ac:dyDescent="0.3">
      <c r="A9910" t="s">
        <v>14</v>
      </c>
      <c r="B9910">
        <v>7</v>
      </c>
      <c r="C9910">
        <v>53.974186000000003</v>
      </c>
      <c r="D9910">
        <v>4.1894450000000001</v>
      </c>
      <c r="E9910">
        <v>0.13777800000000001</v>
      </c>
      <c r="F9910">
        <v>0.96778299999999995</v>
      </c>
      <c r="G9910">
        <v>5.4601189999999997</v>
      </c>
      <c r="H9910">
        <v>205.52649500000001</v>
      </c>
    </row>
    <row r="9911" spans="1:8" x14ac:dyDescent="0.3">
      <c r="A9911" t="s">
        <v>14</v>
      </c>
      <c r="B9911">
        <v>7</v>
      </c>
      <c r="C9911">
        <v>53.991185000000002</v>
      </c>
      <c r="D9911">
        <v>4.2064440000000003</v>
      </c>
      <c r="E9911">
        <v>0.158022</v>
      </c>
      <c r="F9911">
        <v>0.94201800000000002</v>
      </c>
      <c r="G9911">
        <v>5.2816029999999996</v>
      </c>
      <c r="H9911">
        <v>206.210059</v>
      </c>
    </row>
    <row r="9912" spans="1:8" x14ac:dyDescent="0.3">
      <c r="A9912" t="s">
        <v>14</v>
      </c>
      <c r="B9912">
        <v>7</v>
      </c>
      <c r="C9912">
        <v>54.008184</v>
      </c>
      <c r="D9912">
        <v>4.2234429999999996</v>
      </c>
      <c r="E9912">
        <v>0.21323300000000001</v>
      </c>
      <c r="F9912">
        <v>0.98986799999999997</v>
      </c>
      <c r="G9912">
        <v>5.3257719999999997</v>
      </c>
      <c r="H9912">
        <v>206.63071500000001</v>
      </c>
    </row>
    <row r="9913" spans="1:8" x14ac:dyDescent="0.3">
      <c r="A9913" t="s">
        <v>14</v>
      </c>
      <c r="B9913">
        <v>7</v>
      </c>
      <c r="C9913">
        <v>54.025185999999998</v>
      </c>
      <c r="D9913">
        <v>4.2404450000000002</v>
      </c>
      <c r="E9913">
        <v>0.128576</v>
      </c>
      <c r="F9913">
        <v>1.0082709999999999</v>
      </c>
      <c r="G9913">
        <v>5.4177910000000002</v>
      </c>
      <c r="H9913">
        <v>206.68329700000001</v>
      </c>
    </row>
    <row r="9914" spans="1:8" x14ac:dyDescent="0.3">
      <c r="A9914" t="s">
        <v>14</v>
      </c>
      <c r="B9914">
        <v>7</v>
      </c>
      <c r="C9914">
        <v>54.042205000000003</v>
      </c>
      <c r="D9914">
        <v>4.2574639999999997</v>
      </c>
      <c r="E9914">
        <v>0.117534</v>
      </c>
      <c r="F9914">
        <v>0.97330399999999995</v>
      </c>
      <c r="G9914">
        <v>5.1564579999999998</v>
      </c>
      <c r="H9914">
        <v>206.56936899999999</v>
      </c>
    </row>
    <row r="9915" spans="1:8" x14ac:dyDescent="0.3">
      <c r="A9915" t="s">
        <v>14</v>
      </c>
      <c r="B9915">
        <v>7</v>
      </c>
      <c r="C9915">
        <v>54.059185999999997</v>
      </c>
      <c r="D9915">
        <v>4.2744450000000001</v>
      </c>
      <c r="E9915">
        <v>0.18378700000000001</v>
      </c>
      <c r="F9915">
        <v>1.0321959999999999</v>
      </c>
      <c r="G9915">
        <v>5.3515370000000004</v>
      </c>
      <c r="H9915">
        <v>206.57813300000001</v>
      </c>
    </row>
    <row r="9916" spans="1:8" x14ac:dyDescent="0.3">
      <c r="A9916" t="s">
        <v>14</v>
      </c>
      <c r="B9916">
        <v>7</v>
      </c>
      <c r="C9916">
        <v>54.076211999999998</v>
      </c>
      <c r="D9916">
        <v>4.2914709999999996</v>
      </c>
      <c r="E9916">
        <v>8.9519999999999999E-3</v>
      </c>
      <c r="F9916">
        <v>1.0487599999999999</v>
      </c>
      <c r="G9916">
        <v>5.379143</v>
      </c>
      <c r="H9916">
        <v>206.56060500000001</v>
      </c>
    </row>
    <row r="9917" spans="1:8" x14ac:dyDescent="0.3">
      <c r="A9917" t="s">
        <v>14</v>
      </c>
      <c r="B9917">
        <v>7</v>
      </c>
      <c r="C9917">
        <v>54.093187999999998</v>
      </c>
      <c r="D9917">
        <v>4.3084470000000001</v>
      </c>
      <c r="E9917">
        <v>-2.5000000000000001E-4</v>
      </c>
      <c r="F9917">
        <v>1.0340370000000001</v>
      </c>
      <c r="G9917">
        <v>5.2263919999999997</v>
      </c>
      <c r="H9917">
        <v>206.54307800000001</v>
      </c>
    </row>
    <row r="9918" spans="1:8" x14ac:dyDescent="0.3">
      <c r="A9918" t="s">
        <v>14</v>
      </c>
      <c r="B9918">
        <v>7</v>
      </c>
      <c r="C9918">
        <v>54.110191</v>
      </c>
      <c r="D9918">
        <v>4.32545</v>
      </c>
      <c r="E9918">
        <v>4.2078999999999998E-2</v>
      </c>
      <c r="F9918">
        <v>1.083726</v>
      </c>
      <c r="G9918">
        <v>5.3368140000000004</v>
      </c>
      <c r="H9918">
        <v>206.55184199999999</v>
      </c>
    </row>
    <row r="9919" spans="1:8" x14ac:dyDescent="0.3">
      <c r="A9919" t="s">
        <v>14</v>
      </c>
      <c r="B9919">
        <v>7</v>
      </c>
      <c r="C9919">
        <v>54.127198999999997</v>
      </c>
      <c r="D9919">
        <v>4.3424569999999996</v>
      </c>
      <c r="E9919">
        <v>-0.15484000000000001</v>
      </c>
      <c r="F9919">
        <v>1.0469189999999999</v>
      </c>
      <c r="G9919">
        <v>5.1730219999999996</v>
      </c>
      <c r="H9919">
        <v>206.56060500000001</v>
      </c>
    </row>
    <row r="9920" spans="1:8" x14ac:dyDescent="0.3">
      <c r="A9920" t="s">
        <v>14</v>
      </c>
      <c r="B9920">
        <v>7</v>
      </c>
      <c r="C9920">
        <v>54.144190999999999</v>
      </c>
      <c r="D9920">
        <v>4.3594499999999998</v>
      </c>
      <c r="E9920">
        <v>-0.153</v>
      </c>
      <c r="F9920">
        <v>1.0432380000000001</v>
      </c>
      <c r="G9920">
        <v>5.1675009999999997</v>
      </c>
      <c r="H9920">
        <v>206.13118700000001</v>
      </c>
    </row>
    <row r="9921" spans="1:8" x14ac:dyDescent="0.3">
      <c r="A9921" t="s">
        <v>14</v>
      </c>
      <c r="B9921">
        <v>7</v>
      </c>
      <c r="C9921">
        <v>54.161197000000001</v>
      </c>
      <c r="D9921">
        <v>4.3764560000000001</v>
      </c>
      <c r="E9921">
        <v>-6.6503000000000007E-2</v>
      </c>
      <c r="F9921">
        <v>1.037717</v>
      </c>
      <c r="G9921">
        <v>5.2595190000000001</v>
      </c>
      <c r="H9921">
        <v>205.78064000000001</v>
      </c>
    </row>
    <row r="9922" spans="1:8" x14ac:dyDescent="0.3">
      <c r="A9922" t="s">
        <v>14</v>
      </c>
      <c r="B9922">
        <v>7</v>
      </c>
      <c r="C9922">
        <v>54.178193</v>
      </c>
      <c r="D9922">
        <v>4.3934509999999998</v>
      </c>
      <c r="E9922">
        <v>-0.141958</v>
      </c>
      <c r="F9922">
        <v>0.98802699999999999</v>
      </c>
      <c r="G9922">
        <v>4.9853040000000002</v>
      </c>
      <c r="H9922">
        <v>205.053257</v>
      </c>
    </row>
    <row r="9923" spans="1:8" x14ac:dyDescent="0.3">
      <c r="A9923" t="s">
        <v>14</v>
      </c>
      <c r="B9923">
        <v>7</v>
      </c>
      <c r="C9923">
        <v>54.195191999999999</v>
      </c>
      <c r="D9923">
        <v>4.4104510000000001</v>
      </c>
      <c r="E9923">
        <v>-0.10515099999999999</v>
      </c>
      <c r="F9923">
        <v>1.0285150000000001</v>
      </c>
      <c r="G9923">
        <v>5.1675009999999997</v>
      </c>
      <c r="H9923">
        <v>204.12431000000001</v>
      </c>
    </row>
    <row r="9924" spans="1:8" x14ac:dyDescent="0.3">
      <c r="A9924" t="s">
        <v>14</v>
      </c>
      <c r="B9924">
        <v>7</v>
      </c>
      <c r="C9924">
        <v>54.212224999999997</v>
      </c>
      <c r="D9924">
        <v>4.4274839999999998</v>
      </c>
      <c r="E9924">
        <v>-2.7855000000000001E-2</v>
      </c>
      <c r="F9924">
        <v>1.0193140000000001</v>
      </c>
      <c r="G9924">
        <v>5.244796</v>
      </c>
      <c r="H9924">
        <v>203.3794</v>
      </c>
    </row>
    <row r="9925" spans="1:8" x14ac:dyDescent="0.3">
      <c r="A9925" t="s">
        <v>14</v>
      </c>
      <c r="B9925">
        <v>7</v>
      </c>
      <c r="C9925">
        <v>54.229194999999997</v>
      </c>
      <c r="D9925">
        <v>4.4444540000000003</v>
      </c>
      <c r="E9925">
        <v>3.1036999999999999E-2</v>
      </c>
      <c r="F9925">
        <v>1.0248349999999999</v>
      </c>
      <c r="G9925">
        <v>5.1730219999999996</v>
      </c>
      <c r="H9925">
        <v>202.53808900000001</v>
      </c>
    </row>
    <row r="9926" spans="1:8" x14ac:dyDescent="0.3">
      <c r="A9926" t="s">
        <v>14</v>
      </c>
      <c r="B9926">
        <v>7</v>
      </c>
      <c r="C9926">
        <v>54.246445000000001</v>
      </c>
      <c r="D9926">
        <v>4.4617040000000001</v>
      </c>
      <c r="E9926">
        <v>3.1036999999999999E-2</v>
      </c>
      <c r="F9926">
        <v>1.0469189999999999</v>
      </c>
      <c r="G9926">
        <v>5.4711610000000004</v>
      </c>
      <c r="H9926">
        <v>201.73183299999999</v>
      </c>
    </row>
    <row r="9927" spans="1:8" x14ac:dyDescent="0.3">
      <c r="A9927" t="s">
        <v>14</v>
      </c>
      <c r="B9927">
        <v>7</v>
      </c>
      <c r="C9927">
        <v>54.263198000000003</v>
      </c>
      <c r="D9927">
        <v>4.4784560000000004</v>
      </c>
      <c r="E9927">
        <v>5.1281E-2</v>
      </c>
      <c r="F9927">
        <v>1.0137929999999999</v>
      </c>
      <c r="G9927">
        <v>5.3717810000000004</v>
      </c>
      <c r="H9927">
        <v>200.943105</v>
      </c>
    </row>
    <row r="9928" spans="1:8" x14ac:dyDescent="0.3">
      <c r="A9928" t="s">
        <v>14</v>
      </c>
      <c r="B9928">
        <v>7</v>
      </c>
      <c r="C9928">
        <v>54.280197000000001</v>
      </c>
      <c r="D9928">
        <v>4.4954559999999999</v>
      </c>
      <c r="E9928">
        <v>0.16906399999999999</v>
      </c>
      <c r="F9928">
        <v>1.0800460000000001</v>
      </c>
      <c r="G9928">
        <v>5.4472360000000002</v>
      </c>
      <c r="H9928">
        <v>200.24201199999999</v>
      </c>
    </row>
    <row r="9929" spans="1:8" x14ac:dyDescent="0.3">
      <c r="A9929" t="s">
        <v>14</v>
      </c>
      <c r="B9929">
        <v>7</v>
      </c>
      <c r="C9929">
        <v>54.297198000000002</v>
      </c>
      <c r="D9929">
        <v>4.5124560000000002</v>
      </c>
      <c r="E9929">
        <v>0.152501</v>
      </c>
      <c r="F9929">
        <v>1.0910880000000001</v>
      </c>
      <c r="G9929">
        <v>5.6441559999999997</v>
      </c>
      <c r="H9929">
        <v>199.49710200000001</v>
      </c>
    </row>
    <row r="9930" spans="1:8" x14ac:dyDescent="0.3">
      <c r="A9930" t="s">
        <v>14</v>
      </c>
      <c r="B9930">
        <v>7</v>
      </c>
      <c r="C9930">
        <v>54.314208000000001</v>
      </c>
      <c r="D9930">
        <v>4.5294670000000004</v>
      </c>
      <c r="E9930">
        <v>0.12673599999999999</v>
      </c>
      <c r="F9930">
        <v>1.05244</v>
      </c>
      <c r="G9930">
        <v>5.4822030000000002</v>
      </c>
      <c r="H9930">
        <v>199.25172000000001</v>
      </c>
    </row>
    <row r="9931" spans="1:8" x14ac:dyDescent="0.3">
      <c r="A9931" t="s">
        <v>14</v>
      </c>
      <c r="B9931">
        <v>7</v>
      </c>
      <c r="C9931">
        <v>54.331198999999998</v>
      </c>
      <c r="D9931">
        <v>4.5464580000000003</v>
      </c>
      <c r="E9931">
        <v>0.29788999999999999</v>
      </c>
      <c r="F9931">
        <v>1.1076509999999999</v>
      </c>
      <c r="G9931">
        <v>5.5355740000000004</v>
      </c>
      <c r="H9931">
        <v>199.20790099999999</v>
      </c>
    </row>
    <row r="9932" spans="1:8" x14ac:dyDescent="0.3">
      <c r="A9932" t="s">
        <v>14</v>
      </c>
      <c r="B9932">
        <v>7</v>
      </c>
      <c r="C9932">
        <v>54.348199999999999</v>
      </c>
      <c r="D9932">
        <v>4.5634589999999999</v>
      </c>
      <c r="E9932">
        <v>0.189308</v>
      </c>
      <c r="F9932">
        <v>1.0579609999999999</v>
      </c>
      <c r="G9932">
        <v>5.572381</v>
      </c>
      <c r="H9932">
        <v>199.26924700000001</v>
      </c>
    </row>
    <row r="9933" spans="1:8" x14ac:dyDescent="0.3">
      <c r="A9933" t="s">
        <v>14</v>
      </c>
      <c r="B9933">
        <v>7</v>
      </c>
      <c r="C9933">
        <v>54.365200999999999</v>
      </c>
      <c r="D9933">
        <v>4.5804600000000004</v>
      </c>
      <c r="E9933">
        <v>0.205871</v>
      </c>
      <c r="F9933">
        <v>1.026675</v>
      </c>
      <c r="G9933">
        <v>5.393866</v>
      </c>
      <c r="H9933">
        <v>199.058919</v>
      </c>
    </row>
    <row r="9934" spans="1:8" x14ac:dyDescent="0.3">
      <c r="A9934" t="s">
        <v>14</v>
      </c>
      <c r="B9934">
        <v>7</v>
      </c>
      <c r="C9934">
        <v>54.382218000000002</v>
      </c>
      <c r="D9934">
        <v>4.5974769999999996</v>
      </c>
      <c r="E9934">
        <v>0.39358900000000002</v>
      </c>
      <c r="F9934">
        <v>1.0782050000000001</v>
      </c>
      <c r="G9934">
        <v>5.5687009999999999</v>
      </c>
      <c r="H9934">
        <v>199.076447</v>
      </c>
    </row>
    <row r="9935" spans="1:8" x14ac:dyDescent="0.3">
      <c r="A9935" t="s">
        <v>14</v>
      </c>
      <c r="B9935">
        <v>7</v>
      </c>
      <c r="C9935">
        <v>54.399200999999998</v>
      </c>
      <c r="D9935">
        <v>4.6144600000000002</v>
      </c>
      <c r="E9935">
        <v>0.29788999999999999</v>
      </c>
      <c r="F9935">
        <v>1.0248349999999999</v>
      </c>
      <c r="G9935">
        <v>5.51349</v>
      </c>
      <c r="H9935">
        <v>199.505866</v>
      </c>
    </row>
    <row r="9936" spans="1:8" x14ac:dyDescent="0.3">
      <c r="A9936" t="s">
        <v>14</v>
      </c>
      <c r="B9936">
        <v>7</v>
      </c>
      <c r="C9936">
        <v>54.416226999999999</v>
      </c>
      <c r="D9936">
        <v>4.6314859999999998</v>
      </c>
      <c r="E9936">
        <v>0.29052800000000001</v>
      </c>
      <c r="F9936">
        <v>1.0432380000000001</v>
      </c>
      <c r="G9936">
        <v>5.6257520000000003</v>
      </c>
      <c r="H9936">
        <v>200.268303</v>
      </c>
    </row>
    <row r="9937" spans="1:8" x14ac:dyDescent="0.3">
      <c r="A9937" t="s">
        <v>14</v>
      </c>
      <c r="B9937">
        <v>7</v>
      </c>
      <c r="C9937">
        <v>54.433202000000001</v>
      </c>
      <c r="D9937">
        <v>4.64846</v>
      </c>
      <c r="E9937">
        <v>0.44327899999999998</v>
      </c>
      <c r="F9937">
        <v>1.0561210000000001</v>
      </c>
      <c r="G9937">
        <v>5.7177699999999998</v>
      </c>
      <c r="H9937">
        <v>201.03074100000001</v>
      </c>
    </row>
    <row r="9938" spans="1:8" x14ac:dyDescent="0.3">
      <c r="A9938" t="s">
        <v>14</v>
      </c>
      <c r="B9938">
        <v>7</v>
      </c>
      <c r="C9938">
        <v>54.450203000000002</v>
      </c>
      <c r="D9938">
        <v>4.6654619999999998</v>
      </c>
      <c r="E9938">
        <v>0.34942000000000001</v>
      </c>
      <c r="F9938">
        <v>1.0064310000000001</v>
      </c>
      <c r="G9938">
        <v>5.6018270000000001</v>
      </c>
      <c r="H9938">
        <v>201.66172399999999</v>
      </c>
    </row>
    <row r="9939" spans="1:8" x14ac:dyDescent="0.3">
      <c r="A9939" t="s">
        <v>14</v>
      </c>
      <c r="B9939">
        <v>7</v>
      </c>
      <c r="C9939">
        <v>54.467213999999998</v>
      </c>
      <c r="D9939">
        <v>4.6824719999999997</v>
      </c>
      <c r="E9939">
        <v>0.34389900000000001</v>
      </c>
      <c r="F9939">
        <v>1.041398</v>
      </c>
      <c r="G9939">
        <v>5.7711410000000001</v>
      </c>
      <c r="H9939">
        <v>201.73183299999999</v>
      </c>
    </row>
    <row r="9940" spans="1:8" x14ac:dyDescent="0.3">
      <c r="A9940" t="s">
        <v>14</v>
      </c>
      <c r="B9940">
        <v>7</v>
      </c>
      <c r="C9940">
        <v>54.484206</v>
      </c>
      <c r="D9940">
        <v>4.6994639999999999</v>
      </c>
      <c r="E9940">
        <v>0.411993</v>
      </c>
      <c r="F9940">
        <v>1.037717</v>
      </c>
      <c r="G9940">
        <v>5.7398550000000004</v>
      </c>
      <c r="H9940">
        <v>201.994743</v>
      </c>
    </row>
    <row r="9941" spans="1:8" x14ac:dyDescent="0.3">
      <c r="A9941" t="s">
        <v>14</v>
      </c>
      <c r="B9941">
        <v>7</v>
      </c>
      <c r="C9941">
        <v>54.501209000000003</v>
      </c>
      <c r="D9941">
        <v>4.7164669999999997</v>
      </c>
      <c r="E9941">
        <v>0.365983</v>
      </c>
      <c r="F9941">
        <v>1.0340370000000001</v>
      </c>
      <c r="G9941">
        <v>5.6607190000000003</v>
      </c>
      <c r="H9941">
        <v>202.67830799999999</v>
      </c>
    </row>
    <row r="9942" spans="1:8" x14ac:dyDescent="0.3">
      <c r="A9942" t="s">
        <v>14</v>
      </c>
      <c r="B9942">
        <v>7</v>
      </c>
      <c r="C9942">
        <v>54.518206999999997</v>
      </c>
      <c r="D9942">
        <v>4.733466</v>
      </c>
      <c r="E9942">
        <v>0.29973</v>
      </c>
      <c r="F9942">
        <v>1.037717</v>
      </c>
      <c r="G9942">
        <v>5.6607190000000003</v>
      </c>
      <c r="H9942">
        <v>202.52056200000001</v>
      </c>
    </row>
    <row r="9943" spans="1:8" x14ac:dyDescent="0.3">
      <c r="A9943" t="s">
        <v>14</v>
      </c>
      <c r="B9943">
        <v>7</v>
      </c>
      <c r="C9943">
        <v>54.535207999999997</v>
      </c>
      <c r="D9943">
        <v>4.7504670000000004</v>
      </c>
      <c r="E9943">
        <v>0.27948600000000001</v>
      </c>
      <c r="F9943">
        <v>1.0174730000000001</v>
      </c>
      <c r="G9943">
        <v>5.4453959999999997</v>
      </c>
      <c r="H9943">
        <v>202.546853</v>
      </c>
    </row>
    <row r="9944" spans="1:8" x14ac:dyDescent="0.3">
      <c r="A9944" t="s">
        <v>14</v>
      </c>
      <c r="B9944">
        <v>7</v>
      </c>
      <c r="C9944">
        <v>54.552219000000001</v>
      </c>
      <c r="D9944">
        <v>4.7674770000000004</v>
      </c>
      <c r="E9944">
        <v>0.31997399999999998</v>
      </c>
      <c r="F9944">
        <v>1.0450790000000001</v>
      </c>
      <c r="G9944">
        <v>5.4269920000000003</v>
      </c>
      <c r="H9944">
        <v>202.62572599999999</v>
      </c>
    </row>
    <row r="9945" spans="1:8" x14ac:dyDescent="0.3">
      <c r="A9945" t="s">
        <v>14</v>
      </c>
      <c r="B9945">
        <v>7</v>
      </c>
      <c r="C9945">
        <v>54.569209000000001</v>
      </c>
      <c r="D9945">
        <v>4.7844680000000004</v>
      </c>
      <c r="E9945">
        <v>0.18562699999999999</v>
      </c>
      <c r="F9945">
        <v>1.0101119999999999</v>
      </c>
      <c r="G9945">
        <v>5.4380350000000002</v>
      </c>
      <c r="H9945">
        <v>202.476744</v>
      </c>
    </row>
    <row r="9946" spans="1:8" x14ac:dyDescent="0.3">
      <c r="A9946" t="s">
        <v>14</v>
      </c>
      <c r="B9946">
        <v>7</v>
      </c>
      <c r="C9946">
        <v>54.586466000000001</v>
      </c>
      <c r="D9946">
        <v>4.8017250000000002</v>
      </c>
      <c r="E9946">
        <v>0.189308</v>
      </c>
      <c r="F9946">
        <v>0.96778299999999995</v>
      </c>
      <c r="G9946">
        <v>5.1987870000000003</v>
      </c>
      <c r="H9946">
        <v>202.87987200000001</v>
      </c>
    </row>
    <row r="9947" spans="1:8" x14ac:dyDescent="0.3">
      <c r="A9947" t="s">
        <v>14</v>
      </c>
      <c r="B9947">
        <v>7</v>
      </c>
      <c r="C9947">
        <v>54.603209999999997</v>
      </c>
      <c r="D9947">
        <v>4.8184680000000002</v>
      </c>
      <c r="E9947">
        <v>0.26660400000000001</v>
      </c>
      <c r="F9947">
        <v>1.00091</v>
      </c>
      <c r="G9947">
        <v>5.31473</v>
      </c>
      <c r="H9947">
        <v>202.94998100000001</v>
      </c>
    </row>
    <row r="9948" spans="1:8" x14ac:dyDescent="0.3">
      <c r="A9948" t="s">
        <v>14</v>
      </c>
      <c r="B9948">
        <v>7</v>
      </c>
      <c r="C9948">
        <v>54.620212000000002</v>
      </c>
      <c r="D9948">
        <v>4.8354699999999999</v>
      </c>
      <c r="E9948">
        <v>0.165383</v>
      </c>
      <c r="F9948">
        <v>0.96778299999999995</v>
      </c>
      <c r="G9948">
        <v>5.2779230000000004</v>
      </c>
      <c r="H9948">
        <v>203.14278100000001</v>
      </c>
    </row>
    <row r="9949" spans="1:8" x14ac:dyDescent="0.3">
      <c r="A9949" t="s">
        <v>14</v>
      </c>
      <c r="B9949">
        <v>7</v>
      </c>
      <c r="C9949">
        <v>54.637217</v>
      </c>
      <c r="D9949">
        <v>4.8524760000000002</v>
      </c>
      <c r="E9949">
        <v>0.176426</v>
      </c>
      <c r="F9949">
        <v>0.98434699999999997</v>
      </c>
      <c r="G9949">
        <v>5.3865040000000004</v>
      </c>
      <c r="H9949">
        <v>203.51085499999999</v>
      </c>
    </row>
    <row r="9950" spans="1:8" x14ac:dyDescent="0.3">
      <c r="A9950" t="s">
        <v>14</v>
      </c>
      <c r="B9950">
        <v>7</v>
      </c>
      <c r="C9950">
        <v>54.654212999999999</v>
      </c>
      <c r="D9950">
        <v>4.869472</v>
      </c>
      <c r="E9950">
        <v>0.31261299999999997</v>
      </c>
      <c r="F9950">
        <v>1.00275</v>
      </c>
      <c r="G9950">
        <v>5.4674800000000001</v>
      </c>
      <c r="H9950">
        <v>204.21194700000001</v>
      </c>
    </row>
    <row r="9951" spans="1:8" x14ac:dyDescent="0.3">
      <c r="A9951" t="s">
        <v>14</v>
      </c>
      <c r="B9951">
        <v>7</v>
      </c>
      <c r="C9951">
        <v>54.671213000000002</v>
      </c>
      <c r="D9951">
        <v>4.8864720000000004</v>
      </c>
      <c r="E9951">
        <v>0.187468</v>
      </c>
      <c r="F9951">
        <v>0.96226199999999995</v>
      </c>
      <c r="G9951">
        <v>5.4269920000000003</v>
      </c>
      <c r="H9951">
        <v>204.965621</v>
      </c>
    </row>
    <row r="9952" spans="1:8" x14ac:dyDescent="0.3">
      <c r="A9952" t="s">
        <v>14</v>
      </c>
      <c r="B9952">
        <v>7</v>
      </c>
      <c r="C9952">
        <v>54.688214000000002</v>
      </c>
      <c r="D9952">
        <v>4.903473</v>
      </c>
      <c r="E9952">
        <v>0.20035</v>
      </c>
      <c r="F9952">
        <v>1.022994</v>
      </c>
      <c r="G9952">
        <v>5.5355740000000004</v>
      </c>
      <c r="H9952">
        <v>206.06107700000001</v>
      </c>
    </row>
    <row r="9953" spans="1:8" x14ac:dyDescent="0.3">
      <c r="A9953" t="s">
        <v>14</v>
      </c>
      <c r="B9953">
        <v>7</v>
      </c>
      <c r="C9953">
        <v>54.705216</v>
      </c>
      <c r="D9953">
        <v>4.9204749999999997</v>
      </c>
      <c r="E9953">
        <v>0.240838</v>
      </c>
      <c r="F9953">
        <v>1.0248349999999999</v>
      </c>
      <c r="G9953">
        <v>5.6055080000000004</v>
      </c>
      <c r="H9953">
        <v>206.84104199999999</v>
      </c>
    </row>
    <row r="9954" spans="1:8" x14ac:dyDescent="0.3">
      <c r="A9954" t="s">
        <v>14</v>
      </c>
      <c r="B9954">
        <v>7</v>
      </c>
      <c r="C9954">
        <v>54.722223</v>
      </c>
      <c r="D9954">
        <v>4.9374820000000001</v>
      </c>
      <c r="E9954">
        <v>0.19298899999999999</v>
      </c>
      <c r="F9954">
        <v>1.004591</v>
      </c>
      <c r="G9954">
        <v>5.4969260000000002</v>
      </c>
      <c r="H9954">
        <v>207.848862</v>
      </c>
    </row>
    <row r="9955" spans="1:8" x14ac:dyDescent="0.3">
      <c r="A9955" t="s">
        <v>14</v>
      </c>
      <c r="B9955">
        <v>7</v>
      </c>
      <c r="C9955">
        <v>54.739218999999999</v>
      </c>
      <c r="D9955">
        <v>4.9544779999999999</v>
      </c>
      <c r="E9955">
        <v>0.12673599999999999</v>
      </c>
      <c r="F9955">
        <v>1.0211539999999999</v>
      </c>
      <c r="G9955">
        <v>5.5963060000000002</v>
      </c>
      <c r="H9955">
        <v>208.44479100000001</v>
      </c>
    </row>
    <row r="9956" spans="1:8" x14ac:dyDescent="0.3">
      <c r="A9956" t="s">
        <v>14</v>
      </c>
      <c r="B9956">
        <v>7</v>
      </c>
      <c r="C9956">
        <v>54.756238000000003</v>
      </c>
      <c r="D9956">
        <v>4.9714970000000003</v>
      </c>
      <c r="E9956">
        <v>0.24636</v>
      </c>
      <c r="F9956">
        <v>0.99538899999999997</v>
      </c>
      <c r="G9956">
        <v>5.5871040000000001</v>
      </c>
      <c r="H9956">
        <v>208.89173700000001</v>
      </c>
    </row>
    <row r="9957" spans="1:8" x14ac:dyDescent="0.3">
      <c r="A9957" t="s">
        <v>14</v>
      </c>
      <c r="B9957">
        <v>7</v>
      </c>
      <c r="C9957">
        <v>54.773463999999997</v>
      </c>
      <c r="D9957">
        <v>4.9887230000000002</v>
      </c>
      <c r="E9957">
        <v>0.25924199999999997</v>
      </c>
      <c r="F9957">
        <v>0.98986799999999997</v>
      </c>
      <c r="G9957">
        <v>5.5999869999999996</v>
      </c>
      <c r="H9957">
        <v>209.093301</v>
      </c>
    </row>
    <row r="9958" spans="1:8" x14ac:dyDescent="0.3">
      <c r="A9958" t="s">
        <v>14</v>
      </c>
      <c r="B9958">
        <v>7</v>
      </c>
      <c r="C9958">
        <v>54.790256999999997</v>
      </c>
      <c r="D9958">
        <v>5.0055160000000001</v>
      </c>
      <c r="E9958">
        <v>0.187468</v>
      </c>
      <c r="F9958">
        <v>0.98066600000000004</v>
      </c>
      <c r="G9958">
        <v>5.5594989999999997</v>
      </c>
      <c r="H9958">
        <v>209.391265</v>
      </c>
    </row>
    <row r="9959" spans="1:8" x14ac:dyDescent="0.3">
      <c r="A9959" t="s">
        <v>14</v>
      </c>
      <c r="B9959">
        <v>7</v>
      </c>
      <c r="C9959">
        <v>54.807481000000003</v>
      </c>
      <c r="D9959">
        <v>5.0227399999999998</v>
      </c>
      <c r="E9959">
        <v>0.159862</v>
      </c>
      <c r="F9959">
        <v>0.91993400000000003</v>
      </c>
      <c r="G9959">
        <v>5.3036880000000002</v>
      </c>
      <c r="H9959">
        <v>209.59282899999999</v>
      </c>
    </row>
    <row r="9960" spans="1:8" x14ac:dyDescent="0.3">
      <c r="A9960" t="s">
        <v>14</v>
      </c>
      <c r="B9960">
        <v>7</v>
      </c>
      <c r="C9960">
        <v>54.824238000000001</v>
      </c>
      <c r="D9960">
        <v>5.0394969999999999</v>
      </c>
      <c r="E9960">
        <v>0.277646</v>
      </c>
      <c r="F9960">
        <v>0.97146399999999999</v>
      </c>
      <c r="G9960">
        <v>5.4012270000000004</v>
      </c>
      <c r="H9960">
        <v>210.27639400000001</v>
      </c>
    </row>
    <row r="9961" spans="1:8" x14ac:dyDescent="0.3">
      <c r="A9961" t="s">
        <v>14</v>
      </c>
      <c r="B9961">
        <v>7</v>
      </c>
      <c r="C9961">
        <v>54.841225999999999</v>
      </c>
      <c r="D9961">
        <v>5.0564850000000003</v>
      </c>
      <c r="E9961">
        <v>0.14329900000000001</v>
      </c>
      <c r="F9961">
        <v>0.93465699999999996</v>
      </c>
      <c r="G9961">
        <v>5.3607389999999997</v>
      </c>
      <c r="H9961">
        <v>210.81097700000001</v>
      </c>
    </row>
    <row r="9962" spans="1:8" x14ac:dyDescent="0.3">
      <c r="A9962" t="s">
        <v>14</v>
      </c>
      <c r="B9962">
        <v>7</v>
      </c>
      <c r="C9962">
        <v>54.858227999999997</v>
      </c>
      <c r="D9962">
        <v>5.0734870000000001</v>
      </c>
      <c r="E9962">
        <v>0.14882000000000001</v>
      </c>
      <c r="F9962">
        <v>0.91809300000000005</v>
      </c>
      <c r="G9962">
        <v>5.2153499999999999</v>
      </c>
      <c r="H9962">
        <v>211.19657699999999</v>
      </c>
    </row>
    <row r="9963" spans="1:8" x14ac:dyDescent="0.3">
      <c r="A9963" t="s">
        <v>14</v>
      </c>
      <c r="B9963">
        <v>7</v>
      </c>
      <c r="C9963">
        <v>54.875231999999997</v>
      </c>
      <c r="D9963">
        <v>5.0904910000000001</v>
      </c>
      <c r="E9963">
        <v>0.187468</v>
      </c>
      <c r="F9963">
        <v>0.97882599999999997</v>
      </c>
      <c r="G9963">
        <v>5.2521579999999997</v>
      </c>
      <c r="H9963">
        <v>212.35337899999999</v>
      </c>
    </row>
    <row r="9964" spans="1:8" x14ac:dyDescent="0.3">
      <c r="A9964" t="s">
        <v>14</v>
      </c>
      <c r="B9964">
        <v>7</v>
      </c>
      <c r="C9964">
        <v>54.892254000000001</v>
      </c>
      <c r="D9964">
        <v>5.107513</v>
      </c>
      <c r="E9964">
        <v>5.1281E-2</v>
      </c>
      <c r="F9964">
        <v>0.98250599999999999</v>
      </c>
      <c r="G9964">
        <v>5.2043080000000002</v>
      </c>
      <c r="H9964">
        <v>213.466363</v>
      </c>
    </row>
    <row r="9965" spans="1:8" x14ac:dyDescent="0.3">
      <c r="A9965" t="s">
        <v>14</v>
      </c>
      <c r="B9965">
        <v>7</v>
      </c>
      <c r="C9965">
        <v>54.909233999999998</v>
      </c>
      <c r="D9965">
        <v>5.1244930000000002</v>
      </c>
      <c r="E9965">
        <v>4.2078999999999998E-2</v>
      </c>
      <c r="F9965">
        <v>0.99170800000000003</v>
      </c>
      <c r="G9965">
        <v>5.2871249999999996</v>
      </c>
      <c r="H9965">
        <v>214.80720199999999</v>
      </c>
    </row>
    <row r="9966" spans="1:8" x14ac:dyDescent="0.3">
      <c r="A9966" t="s">
        <v>14</v>
      </c>
      <c r="B9966">
        <v>7</v>
      </c>
      <c r="C9966">
        <v>54.926239000000002</v>
      </c>
      <c r="D9966">
        <v>5.1414980000000003</v>
      </c>
      <c r="E9966">
        <v>0.20771200000000001</v>
      </c>
      <c r="F9966">
        <v>1.011952</v>
      </c>
      <c r="G9966">
        <v>5.4601189999999997</v>
      </c>
      <c r="H9966">
        <v>216.21815000000001</v>
      </c>
    </row>
    <row r="9967" spans="1:8" x14ac:dyDescent="0.3">
      <c r="A9967" t="s">
        <v>14</v>
      </c>
      <c r="B9967">
        <v>7</v>
      </c>
      <c r="C9967">
        <v>54.943230999999997</v>
      </c>
      <c r="D9967">
        <v>5.1584899999999996</v>
      </c>
      <c r="E9967">
        <v>5.6801999999999998E-2</v>
      </c>
      <c r="F9967">
        <v>0.97514500000000004</v>
      </c>
      <c r="G9967">
        <v>5.3239320000000001</v>
      </c>
      <c r="H9967">
        <v>217.12080599999999</v>
      </c>
    </row>
    <row r="9968" spans="1:8" x14ac:dyDescent="0.3">
      <c r="A9968" t="s">
        <v>14</v>
      </c>
      <c r="B9968">
        <v>7</v>
      </c>
      <c r="C9968">
        <v>54.960236999999999</v>
      </c>
      <c r="D9968">
        <v>5.1754959999999999</v>
      </c>
      <c r="E9968">
        <v>8.0726999999999993E-2</v>
      </c>
      <c r="F9968">
        <v>1.0211539999999999</v>
      </c>
      <c r="G9968">
        <v>5.4012270000000004</v>
      </c>
      <c r="H9968">
        <v>218.11986200000001</v>
      </c>
    </row>
    <row r="9969" spans="1:8" x14ac:dyDescent="0.3">
      <c r="A9969" t="s">
        <v>14</v>
      </c>
      <c r="B9969">
        <v>7</v>
      </c>
      <c r="C9969">
        <v>54.977232000000001</v>
      </c>
      <c r="D9969">
        <v>5.1924910000000004</v>
      </c>
      <c r="E9969">
        <v>0.14329900000000001</v>
      </c>
      <c r="F9969">
        <v>1.0248349999999999</v>
      </c>
      <c r="G9969">
        <v>5.4472360000000002</v>
      </c>
      <c r="H9969">
        <v>218.873537</v>
      </c>
    </row>
    <row r="9970" spans="1:8" x14ac:dyDescent="0.3">
      <c r="A9970" t="s">
        <v>14</v>
      </c>
      <c r="B9970">
        <v>7</v>
      </c>
      <c r="C9970">
        <v>54.994239</v>
      </c>
      <c r="D9970">
        <v>5.209498</v>
      </c>
      <c r="E9970">
        <v>7.1525000000000005E-2</v>
      </c>
      <c r="F9970">
        <v>0.98434699999999997</v>
      </c>
      <c r="G9970">
        <v>5.2337540000000002</v>
      </c>
      <c r="H9970">
        <v>219.34677400000001</v>
      </c>
    </row>
    <row r="9971" spans="1:8" x14ac:dyDescent="0.3">
      <c r="A9971" t="s">
        <v>14</v>
      </c>
      <c r="B9971">
        <v>7</v>
      </c>
      <c r="C9971">
        <v>55.011237999999999</v>
      </c>
      <c r="D9971">
        <v>5.2264970000000002</v>
      </c>
      <c r="E9971">
        <v>1.8154E-2</v>
      </c>
      <c r="F9971">
        <v>1.0064310000000001</v>
      </c>
      <c r="G9971">
        <v>5.3717810000000004</v>
      </c>
      <c r="H9971">
        <v>219.60968299999999</v>
      </c>
    </row>
    <row r="9972" spans="1:8" x14ac:dyDescent="0.3">
      <c r="A9972" t="s">
        <v>14</v>
      </c>
      <c r="B9972">
        <v>7</v>
      </c>
      <c r="C9972">
        <v>55.028241000000001</v>
      </c>
      <c r="D9972">
        <v>5.2435</v>
      </c>
      <c r="E9972">
        <v>4.7600000000000003E-2</v>
      </c>
      <c r="F9972">
        <v>0.97330399999999995</v>
      </c>
      <c r="G9972">
        <v>5.1767029999999998</v>
      </c>
      <c r="H9972">
        <v>219.36430100000001</v>
      </c>
    </row>
    <row r="9973" spans="1:8" x14ac:dyDescent="0.3">
      <c r="A9973" t="s">
        <v>14</v>
      </c>
      <c r="B9973">
        <v>7</v>
      </c>
      <c r="C9973">
        <v>55.045239000000002</v>
      </c>
      <c r="D9973">
        <v>5.2604980000000001</v>
      </c>
      <c r="E9973">
        <v>2.5516E-2</v>
      </c>
      <c r="F9973">
        <v>1.004591</v>
      </c>
      <c r="G9973">
        <v>5.1417359999999999</v>
      </c>
      <c r="H9973">
        <v>218.303899</v>
      </c>
    </row>
    <row r="9974" spans="1:8" x14ac:dyDescent="0.3">
      <c r="A9974" t="s">
        <v>14</v>
      </c>
      <c r="B9974">
        <v>7</v>
      </c>
      <c r="C9974">
        <v>55.062249999999999</v>
      </c>
      <c r="D9974">
        <v>5.2775090000000002</v>
      </c>
      <c r="E9974">
        <v>5.2709999999999996E-3</v>
      </c>
      <c r="F9974">
        <v>0.99907000000000001</v>
      </c>
      <c r="G9974">
        <v>5.145416</v>
      </c>
      <c r="H9974">
        <v>217.34866099999999</v>
      </c>
    </row>
    <row r="9975" spans="1:8" x14ac:dyDescent="0.3">
      <c r="A9975" t="s">
        <v>14</v>
      </c>
      <c r="B9975">
        <v>7</v>
      </c>
      <c r="C9975">
        <v>55.079236000000002</v>
      </c>
      <c r="D9975">
        <v>5.2944950000000004</v>
      </c>
      <c r="E9975">
        <v>-2.4174000000000001E-2</v>
      </c>
      <c r="F9975">
        <v>0.943859</v>
      </c>
      <c r="G9975">
        <v>4.9540179999999996</v>
      </c>
      <c r="H9975">
        <v>216.16556800000001</v>
      </c>
    </row>
    <row r="9976" spans="1:8" x14ac:dyDescent="0.3">
      <c r="A9976" t="s">
        <v>14</v>
      </c>
      <c r="B9976">
        <v>7</v>
      </c>
      <c r="C9976">
        <v>55.096243999999999</v>
      </c>
      <c r="D9976">
        <v>5.3115030000000001</v>
      </c>
      <c r="E9976">
        <v>0.128576</v>
      </c>
      <c r="F9976">
        <v>0.99354900000000002</v>
      </c>
      <c r="G9976">
        <v>5.0736420000000004</v>
      </c>
      <c r="H9976">
        <v>215.157748</v>
      </c>
    </row>
    <row r="9977" spans="1:8" x14ac:dyDescent="0.3">
      <c r="A9977" t="s">
        <v>14</v>
      </c>
      <c r="B9977">
        <v>7</v>
      </c>
      <c r="C9977">
        <v>55.113241000000002</v>
      </c>
      <c r="D9977">
        <v>5.3284989999999999</v>
      </c>
      <c r="E9977">
        <v>5.2709999999999996E-3</v>
      </c>
      <c r="F9977">
        <v>0.97146399999999999</v>
      </c>
      <c r="G9977">
        <v>5.1270129999999998</v>
      </c>
      <c r="H9977">
        <v>214.36025599999999</v>
      </c>
    </row>
    <row r="9978" spans="1:8" x14ac:dyDescent="0.3">
      <c r="A9978" t="s">
        <v>14</v>
      </c>
      <c r="B9978">
        <v>7</v>
      </c>
      <c r="C9978">
        <v>55.130240000000001</v>
      </c>
      <c r="D9978">
        <v>5.3454990000000002</v>
      </c>
      <c r="E9978">
        <v>2.3675000000000002E-2</v>
      </c>
      <c r="F9978">
        <v>0.93833800000000001</v>
      </c>
      <c r="G9978">
        <v>4.9282529999999998</v>
      </c>
      <c r="H9978">
        <v>213.361199</v>
      </c>
    </row>
    <row r="9979" spans="1:8" x14ac:dyDescent="0.3">
      <c r="A9979" t="s">
        <v>14</v>
      </c>
      <c r="B9979">
        <v>7</v>
      </c>
      <c r="C9979">
        <v>55.147252000000002</v>
      </c>
      <c r="D9979">
        <v>5.3625109999999996</v>
      </c>
      <c r="E9979">
        <v>0.181947</v>
      </c>
      <c r="F9979">
        <v>1.0082709999999999</v>
      </c>
      <c r="G9979">
        <v>5.1822239999999997</v>
      </c>
      <c r="H9979">
        <v>212.38843399999999</v>
      </c>
    </row>
    <row r="9980" spans="1:8" x14ac:dyDescent="0.3">
      <c r="A9980" t="s">
        <v>14</v>
      </c>
      <c r="B9980">
        <v>7</v>
      </c>
      <c r="C9980">
        <v>55.164248999999998</v>
      </c>
      <c r="D9980">
        <v>5.3795080000000004</v>
      </c>
      <c r="E9980">
        <v>0.10097100000000001</v>
      </c>
      <c r="F9980">
        <v>1.0082709999999999</v>
      </c>
      <c r="G9980">
        <v>5.180383</v>
      </c>
      <c r="H9980">
        <v>211.547123</v>
      </c>
    </row>
    <row r="9981" spans="1:8" x14ac:dyDescent="0.3">
      <c r="A9981" t="s">
        <v>14</v>
      </c>
      <c r="B9981">
        <v>7</v>
      </c>
      <c r="C9981">
        <v>55.181244999999997</v>
      </c>
      <c r="D9981">
        <v>5.3965040000000002</v>
      </c>
      <c r="E9981">
        <v>7.5204999999999994E-2</v>
      </c>
      <c r="F9981">
        <v>1.0211539999999999</v>
      </c>
      <c r="G9981">
        <v>5.2632000000000003</v>
      </c>
      <c r="H9981">
        <v>210.31144900000001</v>
      </c>
    </row>
    <row r="9982" spans="1:8" x14ac:dyDescent="0.3">
      <c r="A9982" t="s">
        <v>14</v>
      </c>
      <c r="B9982">
        <v>7</v>
      </c>
      <c r="C9982">
        <v>55.198242</v>
      </c>
      <c r="D9982">
        <v>5.4135010000000001</v>
      </c>
      <c r="E9982">
        <v>0.205871</v>
      </c>
      <c r="F9982">
        <v>1.0579609999999999</v>
      </c>
      <c r="G9982">
        <v>5.4435560000000001</v>
      </c>
      <c r="H9982">
        <v>209.27733799999999</v>
      </c>
    </row>
    <row r="9983" spans="1:8" x14ac:dyDescent="0.3">
      <c r="A9983" t="s">
        <v>14</v>
      </c>
      <c r="B9983">
        <v>7</v>
      </c>
      <c r="C9983">
        <v>55.215246</v>
      </c>
      <c r="D9983">
        <v>5.4305050000000001</v>
      </c>
      <c r="E9983">
        <v>4.7600000000000003E-2</v>
      </c>
      <c r="F9983">
        <v>1.022994</v>
      </c>
      <c r="G9983">
        <v>5.2834440000000003</v>
      </c>
      <c r="H9983">
        <v>207.92773500000001</v>
      </c>
    </row>
    <row r="9984" spans="1:8" x14ac:dyDescent="0.3">
      <c r="A9984" t="s">
        <v>14</v>
      </c>
      <c r="B9984">
        <v>7</v>
      </c>
      <c r="C9984">
        <v>55.232278000000001</v>
      </c>
      <c r="D9984">
        <v>5.4475360000000004</v>
      </c>
      <c r="E9984">
        <v>4.9439999999999998E-2</v>
      </c>
      <c r="F9984">
        <v>1.0855669999999999</v>
      </c>
      <c r="G9984">
        <v>5.4619590000000002</v>
      </c>
      <c r="H9984">
        <v>206.42915099999999</v>
      </c>
    </row>
    <row r="9985" spans="1:8" x14ac:dyDescent="0.3">
      <c r="A9985" t="s">
        <v>14</v>
      </c>
      <c r="B9985">
        <v>7</v>
      </c>
      <c r="C9985">
        <v>55.249243</v>
      </c>
      <c r="D9985">
        <v>5.4645020000000004</v>
      </c>
      <c r="E9985">
        <v>8.9927999999999994E-2</v>
      </c>
      <c r="F9985">
        <v>1.0782050000000001</v>
      </c>
      <c r="G9985">
        <v>5.4877250000000002</v>
      </c>
      <c r="H9985">
        <v>205.412567</v>
      </c>
    </row>
    <row r="9986" spans="1:8" x14ac:dyDescent="0.3">
      <c r="A9986" t="s">
        <v>14</v>
      </c>
      <c r="B9986">
        <v>7</v>
      </c>
      <c r="C9986">
        <v>55.266292</v>
      </c>
      <c r="D9986">
        <v>5.4815509999999996</v>
      </c>
      <c r="E9986">
        <v>7.1120000000000003E-3</v>
      </c>
      <c r="F9986">
        <v>1.05244</v>
      </c>
      <c r="G9986">
        <v>5.2779230000000004</v>
      </c>
      <c r="H9986">
        <v>204.02790999999999</v>
      </c>
    </row>
    <row r="9987" spans="1:8" x14ac:dyDescent="0.3">
      <c r="A9987" t="s">
        <v>14</v>
      </c>
      <c r="B9987">
        <v>7</v>
      </c>
      <c r="C9987">
        <v>55.283251</v>
      </c>
      <c r="D9987">
        <v>5.4985099999999996</v>
      </c>
      <c r="E9987">
        <v>-3.8897000000000001E-2</v>
      </c>
      <c r="F9987">
        <v>1.0579609999999999</v>
      </c>
      <c r="G9987">
        <v>5.4085890000000001</v>
      </c>
      <c r="H9987">
        <v>202.757181</v>
      </c>
    </row>
    <row r="9988" spans="1:8" x14ac:dyDescent="0.3">
      <c r="A9988" t="s">
        <v>14</v>
      </c>
      <c r="B9988">
        <v>7</v>
      </c>
      <c r="C9988">
        <v>55.300246999999999</v>
      </c>
      <c r="D9988">
        <v>5.5155060000000002</v>
      </c>
      <c r="E9988">
        <v>-5.178E-2</v>
      </c>
      <c r="F9988">
        <v>1.0174730000000001</v>
      </c>
      <c r="G9988">
        <v>5.2760819999999997</v>
      </c>
      <c r="H9988">
        <v>202.01227</v>
      </c>
    </row>
    <row r="9989" spans="1:8" x14ac:dyDescent="0.3">
      <c r="A9989" t="s">
        <v>14</v>
      </c>
      <c r="B9989">
        <v>7</v>
      </c>
      <c r="C9989">
        <v>55.317253999999998</v>
      </c>
      <c r="D9989">
        <v>5.5325129999999998</v>
      </c>
      <c r="E9989">
        <v>-4.4417999999999999E-2</v>
      </c>
      <c r="F9989">
        <v>1.0248349999999999</v>
      </c>
      <c r="G9989">
        <v>5.1785430000000003</v>
      </c>
      <c r="H9989">
        <v>201.06579600000001</v>
      </c>
    </row>
    <row r="9990" spans="1:8" x14ac:dyDescent="0.3">
      <c r="A9990" t="s">
        <v>14</v>
      </c>
      <c r="B9990">
        <v>7</v>
      </c>
      <c r="C9990">
        <v>55.334262000000003</v>
      </c>
      <c r="D9990">
        <v>5.5495210000000004</v>
      </c>
      <c r="E9990">
        <v>-9.9628999999999995E-2</v>
      </c>
      <c r="F9990">
        <v>1.015633</v>
      </c>
      <c r="G9990">
        <v>5.2834440000000003</v>
      </c>
      <c r="H9990">
        <v>200.82917699999999</v>
      </c>
    </row>
    <row r="9991" spans="1:8" x14ac:dyDescent="0.3">
      <c r="A9991" t="s">
        <v>14</v>
      </c>
      <c r="B9991">
        <v>7</v>
      </c>
      <c r="C9991">
        <v>55.35125</v>
      </c>
      <c r="D9991">
        <v>5.5665089999999999</v>
      </c>
      <c r="E9991">
        <v>-0.108831</v>
      </c>
      <c r="F9991">
        <v>0.93465699999999996</v>
      </c>
      <c r="G9991">
        <v>4.9356140000000002</v>
      </c>
      <c r="H9991">
        <v>200.55750399999999</v>
      </c>
    </row>
    <row r="9992" spans="1:8" x14ac:dyDescent="0.3">
      <c r="A9992" t="s">
        <v>14</v>
      </c>
      <c r="B9992">
        <v>7</v>
      </c>
      <c r="C9992">
        <v>55.368257999999997</v>
      </c>
      <c r="D9992">
        <v>5.5835160000000004</v>
      </c>
      <c r="E9992">
        <v>8.9519999999999999E-3</v>
      </c>
      <c r="F9992">
        <v>0.98618700000000004</v>
      </c>
      <c r="G9992">
        <v>5.0570789999999999</v>
      </c>
      <c r="H9992">
        <v>200.320885</v>
      </c>
    </row>
    <row r="9993" spans="1:8" x14ac:dyDescent="0.3">
      <c r="A9993" t="s">
        <v>14</v>
      </c>
      <c r="B9993">
        <v>7</v>
      </c>
      <c r="C9993">
        <v>55.385257000000003</v>
      </c>
      <c r="D9993">
        <v>5.6005149999999997</v>
      </c>
      <c r="E9993">
        <v>-8.4906999999999996E-2</v>
      </c>
      <c r="F9993">
        <v>0.96962400000000004</v>
      </c>
      <c r="G9993">
        <v>5.160139</v>
      </c>
      <c r="H9993">
        <v>200.45233999999999</v>
      </c>
    </row>
    <row r="9994" spans="1:8" x14ac:dyDescent="0.3">
      <c r="A9994" t="s">
        <v>14</v>
      </c>
      <c r="B9994">
        <v>7</v>
      </c>
      <c r="C9994">
        <v>55.402259000000001</v>
      </c>
      <c r="D9994">
        <v>5.6175179999999996</v>
      </c>
      <c r="E9994">
        <v>-0.112512</v>
      </c>
      <c r="F9994">
        <v>0.93465699999999996</v>
      </c>
      <c r="G9994">
        <v>4.9135299999999997</v>
      </c>
      <c r="H9994">
        <v>200.820413</v>
      </c>
    </row>
    <row r="9995" spans="1:8" x14ac:dyDescent="0.3">
      <c r="A9995" t="s">
        <v>14</v>
      </c>
      <c r="B9995">
        <v>7</v>
      </c>
      <c r="C9995">
        <v>55.419311999999998</v>
      </c>
      <c r="D9995">
        <v>5.6345710000000002</v>
      </c>
      <c r="E9995">
        <v>8.0726999999999993E-2</v>
      </c>
      <c r="F9995">
        <v>1.0248349999999999</v>
      </c>
      <c r="G9995">
        <v>5.1270129999999998</v>
      </c>
      <c r="H9995">
        <v>201.07455899999999</v>
      </c>
    </row>
    <row r="9996" spans="1:8" x14ac:dyDescent="0.3">
      <c r="A9996" t="s">
        <v>14</v>
      </c>
      <c r="B9996">
        <v>7</v>
      </c>
      <c r="C9996">
        <v>55.436267999999998</v>
      </c>
      <c r="D9996">
        <v>5.6515269999999997</v>
      </c>
      <c r="E9996">
        <v>-1.1292E-2</v>
      </c>
      <c r="F9996">
        <v>1.030356</v>
      </c>
      <c r="G9996">
        <v>5.1675009999999997</v>
      </c>
      <c r="H9996">
        <v>201.53903299999999</v>
      </c>
    </row>
    <row r="9997" spans="1:8" x14ac:dyDescent="0.3">
      <c r="A9997" t="s">
        <v>14</v>
      </c>
      <c r="B9997">
        <v>7</v>
      </c>
      <c r="C9997">
        <v>55.453257999999998</v>
      </c>
      <c r="D9997">
        <v>5.6685169999999996</v>
      </c>
      <c r="E9997">
        <v>-1.6813000000000002E-2</v>
      </c>
      <c r="F9997">
        <v>1.0506</v>
      </c>
      <c r="G9997">
        <v>5.1343740000000002</v>
      </c>
      <c r="H9997">
        <v>201.43386899999999</v>
      </c>
    </row>
    <row r="9998" spans="1:8" x14ac:dyDescent="0.3">
      <c r="A9998" t="s">
        <v>14</v>
      </c>
      <c r="B9998">
        <v>7</v>
      </c>
      <c r="C9998">
        <v>55.470258000000001</v>
      </c>
      <c r="D9998">
        <v>5.6855169999999999</v>
      </c>
      <c r="E9998">
        <v>0.16170300000000001</v>
      </c>
      <c r="F9998">
        <v>1.0966089999999999</v>
      </c>
      <c r="G9998">
        <v>5.4177910000000002</v>
      </c>
      <c r="H9998">
        <v>201.32870500000001</v>
      </c>
    </row>
    <row r="9999" spans="1:8" x14ac:dyDescent="0.3">
      <c r="A9999" t="s">
        <v>14</v>
      </c>
      <c r="B9999">
        <v>7</v>
      </c>
      <c r="C9999">
        <v>55.487257</v>
      </c>
      <c r="D9999">
        <v>5.702515</v>
      </c>
      <c r="E9999">
        <v>6.9683999999999996E-2</v>
      </c>
      <c r="F9999">
        <v>1.076365</v>
      </c>
      <c r="G9999">
        <v>5.2834440000000003</v>
      </c>
      <c r="H9999">
        <v>201.179723</v>
      </c>
    </row>
    <row r="10000" spans="1:8" x14ac:dyDescent="0.3">
      <c r="A10000" t="s">
        <v>14</v>
      </c>
      <c r="B10000">
        <v>7</v>
      </c>
      <c r="C10000">
        <v>55.504260000000002</v>
      </c>
      <c r="D10000">
        <v>5.719519</v>
      </c>
      <c r="E10000">
        <v>6.6003999999999993E-2</v>
      </c>
      <c r="F10000">
        <v>1.1278950000000001</v>
      </c>
      <c r="G10000">
        <v>5.3570580000000003</v>
      </c>
      <c r="H10000">
        <v>200.46110400000001</v>
      </c>
    </row>
    <row r="10001" spans="1:8" x14ac:dyDescent="0.3">
      <c r="A10001" t="s">
        <v>14</v>
      </c>
      <c r="B10001">
        <v>7</v>
      </c>
      <c r="C10001">
        <v>55.521264000000002</v>
      </c>
      <c r="D10001">
        <v>5.736523</v>
      </c>
      <c r="E10001">
        <v>0.20403099999999999</v>
      </c>
      <c r="F10001">
        <v>1.1665430000000001</v>
      </c>
      <c r="G10001">
        <v>5.5374140000000001</v>
      </c>
      <c r="H10001">
        <v>200.250776</v>
      </c>
    </row>
    <row r="10002" spans="1:8" x14ac:dyDescent="0.3">
      <c r="A10002" t="s">
        <v>14</v>
      </c>
      <c r="B10002">
        <v>7</v>
      </c>
      <c r="C10002">
        <v>55.538263999999998</v>
      </c>
      <c r="D10002">
        <v>5.7535230000000004</v>
      </c>
      <c r="E10002">
        <v>0.165383</v>
      </c>
      <c r="F10002">
        <v>1.175745</v>
      </c>
      <c r="G10002">
        <v>5.4233120000000001</v>
      </c>
      <c r="H10002">
        <v>200.53997699999999</v>
      </c>
    </row>
    <row r="10003" spans="1:8" x14ac:dyDescent="0.3">
      <c r="A10003" t="s">
        <v>14</v>
      </c>
      <c r="B10003">
        <v>7</v>
      </c>
      <c r="C10003">
        <v>55.555411999999997</v>
      </c>
      <c r="D10003">
        <v>5.7706710000000001</v>
      </c>
      <c r="E10003">
        <v>0.123055</v>
      </c>
      <c r="F10003">
        <v>1.19967</v>
      </c>
      <c r="G10003">
        <v>5.5742219999999998</v>
      </c>
      <c r="H10003">
        <v>200.662668</v>
      </c>
    </row>
    <row r="10004" spans="1:8" x14ac:dyDescent="0.3">
      <c r="A10004" t="s">
        <v>14</v>
      </c>
      <c r="B10004">
        <v>7</v>
      </c>
      <c r="C10004">
        <v>55.572553999999997</v>
      </c>
      <c r="D10004">
        <v>5.7878129999999999</v>
      </c>
      <c r="E10004">
        <v>0.158022</v>
      </c>
      <c r="F10004">
        <v>1.183106</v>
      </c>
      <c r="G10004">
        <v>5.5042879999999998</v>
      </c>
      <c r="H10004">
        <v>201.17096000000001</v>
      </c>
    </row>
    <row r="10005" spans="1:8" x14ac:dyDescent="0.3">
      <c r="A10005" t="s">
        <v>14</v>
      </c>
      <c r="B10005">
        <v>7</v>
      </c>
      <c r="C10005">
        <v>55.589258000000001</v>
      </c>
      <c r="D10005">
        <v>5.8045169999999997</v>
      </c>
      <c r="E10005">
        <v>0.14329900000000001</v>
      </c>
      <c r="F10005">
        <v>1.2272749999999999</v>
      </c>
      <c r="G10005">
        <v>5.3957059999999997</v>
      </c>
      <c r="H10005">
        <v>201.70554200000001</v>
      </c>
    </row>
    <row r="10006" spans="1:8" x14ac:dyDescent="0.3">
      <c r="A10006" t="s">
        <v>14</v>
      </c>
      <c r="B10006">
        <v>7</v>
      </c>
      <c r="C10006">
        <v>55.606262999999998</v>
      </c>
      <c r="D10006">
        <v>5.8215219999999999</v>
      </c>
      <c r="E10006">
        <v>6.7844000000000002E-2</v>
      </c>
      <c r="F10006">
        <v>1.232796</v>
      </c>
      <c r="G10006">
        <v>5.5171700000000001</v>
      </c>
      <c r="H10006">
        <v>201.74936099999999</v>
      </c>
    </row>
    <row r="10007" spans="1:8" x14ac:dyDescent="0.3">
      <c r="A10007" t="s">
        <v>14</v>
      </c>
      <c r="B10007">
        <v>7</v>
      </c>
      <c r="C10007">
        <v>55.623277000000002</v>
      </c>
      <c r="D10007">
        <v>5.8385360000000004</v>
      </c>
      <c r="E10007">
        <v>8.4406999999999996E-2</v>
      </c>
      <c r="F10007">
        <v>1.175745</v>
      </c>
      <c r="G10007">
        <v>5.3092090000000001</v>
      </c>
      <c r="H10007">
        <v>202.652017</v>
      </c>
    </row>
    <row r="10008" spans="1:8" x14ac:dyDescent="0.3">
      <c r="A10008" t="s">
        <v>14</v>
      </c>
      <c r="B10008">
        <v>7</v>
      </c>
      <c r="C10008">
        <v>55.640284999999999</v>
      </c>
      <c r="D10008">
        <v>5.8555440000000001</v>
      </c>
      <c r="E10008">
        <v>0.14513899999999999</v>
      </c>
      <c r="F10008">
        <v>1.1683829999999999</v>
      </c>
      <c r="G10008">
        <v>5.2079890000000004</v>
      </c>
      <c r="H10008">
        <v>203.16030900000001</v>
      </c>
    </row>
    <row r="10009" spans="1:8" x14ac:dyDescent="0.3">
      <c r="A10009" t="s">
        <v>14</v>
      </c>
      <c r="B10009">
        <v>7</v>
      </c>
      <c r="C10009">
        <v>55.657263999999998</v>
      </c>
      <c r="D10009">
        <v>5.8725230000000002</v>
      </c>
      <c r="E10009">
        <v>8.9519999999999999E-3</v>
      </c>
      <c r="F10009">
        <v>1.1021300000000001</v>
      </c>
      <c r="G10009">
        <v>5.2079890000000004</v>
      </c>
      <c r="H10009">
        <v>202.95874499999999</v>
      </c>
    </row>
    <row r="10010" spans="1:8" x14ac:dyDescent="0.3">
      <c r="A10010" t="s">
        <v>14</v>
      </c>
      <c r="B10010">
        <v>7</v>
      </c>
      <c r="C10010">
        <v>55.674272999999999</v>
      </c>
      <c r="D10010">
        <v>5.889532</v>
      </c>
      <c r="E10010">
        <v>2.7355999999999998E-2</v>
      </c>
      <c r="F10010">
        <v>1.0690040000000001</v>
      </c>
      <c r="G10010">
        <v>4.9963470000000001</v>
      </c>
      <c r="H10010">
        <v>202.45045300000001</v>
      </c>
    </row>
    <row r="10011" spans="1:8" x14ac:dyDescent="0.3">
      <c r="A10011" t="s">
        <v>14</v>
      </c>
      <c r="B10011">
        <v>7</v>
      </c>
      <c r="C10011">
        <v>55.691291</v>
      </c>
      <c r="D10011">
        <v>5.9065500000000002</v>
      </c>
      <c r="E10011">
        <v>0.16354299999999999</v>
      </c>
      <c r="F10011">
        <v>1.1094919999999999</v>
      </c>
      <c r="G10011">
        <v>5.1086090000000004</v>
      </c>
      <c r="H10011">
        <v>202.05608799999999</v>
      </c>
    </row>
    <row r="10012" spans="1:8" x14ac:dyDescent="0.3">
      <c r="A10012" t="s">
        <v>14</v>
      </c>
      <c r="B10012">
        <v>7</v>
      </c>
      <c r="C10012">
        <v>55.708264</v>
      </c>
      <c r="D10012">
        <v>5.9235230000000003</v>
      </c>
      <c r="E10012">
        <v>6.9683999999999996E-2</v>
      </c>
      <c r="F10012">
        <v>1.0598019999999999</v>
      </c>
      <c r="G10012">
        <v>5.016591</v>
      </c>
      <c r="H10012">
        <v>201.337469</v>
      </c>
    </row>
    <row r="10013" spans="1:8" x14ac:dyDescent="0.3">
      <c r="A10013" t="s">
        <v>14</v>
      </c>
      <c r="B10013">
        <v>7</v>
      </c>
      <c r="C10013">
        <v>55.725267000000002</v>
      </c>
      <c r="D10013">
        <v>5.9405260000000002</v>
      </c>
      <c r="E10013">
        <v>4.5760000000000002E-2</v>
      </c>
      <c r="F10013">
        <v>1.054281</v>
      </c>
      <c r="G10013">
        <v>4.9889849999999996</v>
      </c>
      <c r="H10013">
        <v>200.84670399999999</v>
      </c>
    </row>
    <row r="10014" spans="1:8" x14ac:dyDescent="0.3">
      <c r="A10014" t="s">
        <v>14</v>
      </c>
      <c r="B10014">
        <v>7</v>
      </c>
      <c r="C10014">
        <v>55.742292999999997</v>
      </c>
      <c r="D10014">
        <v>5.9575519999999997</v>
      </c>
      <c r="E10014">
        <v>0.19298899999999999</v>
      </c>
      <c r="F10014">
        <v>1.089248</v>
      </c>
      <c r="G10014">
        <v>5.1582990000000004</v>
      </c>
      <c r="H10014">
        <v>200.022921</v>
      </c>
    </row>
    <row r="10015" spans="1:8" x14ac:dyDescent="0.3">
      <c r="A10015" t="s">
        <v>14</v>
      </c>
      <c r="B10015">
        <v>7</v>
      </c>
      <c r="C10015">
        <v>55.759267000000001</v>
      </c>
      <c r="D10015">
        <v>5.974526</v>
      </c>
      <c r="E10015">
        <v>8.2567000000000002E-2</v>
      </c>
      <c r="F10015">
        <v>1.0800460000000001</v>
      </c>
      <c r="G10015">
        <v>5.1343740000000002</v>
      </c>
      <c r="H10015">
        <v>199.611029</v>
      </c>
    </row>
    <row r="10016" spans="1:8" x14ac:dyDescent="0.3">
      <c r="A10016" t="s">
        <v>14</v>
      </c>
      <c r="B10016">
        <v>7</v>
      </c>
      <c r="C10016">
        <v>55.776274000000001</v>
      </c>
      <c r="D10016">
        <v>5.9915330000000004</v>
      </c>
      <c r="E10016">
        <v>6.2323000000000003E-2</v>
      </c>
      <c r="F10016">
        <v>1.1021300000000001</v>
      </c>
      <c r="G10016">
        <v>5.1711809999999998</v>
      </c>
      <c r="H10016">
        <v>199.24295599999999</v>
      </c>
    </row>
    <row r="10017" spans="1:8" x14ac:dyDescent="0.3">
      <c r="A10017" t="s">
        <v>14</v>
      </c>
      <c r="B10017">
        <v>7</v>
      </c>
      <c r="C10017">
        <v>55.793284</v>
      </c>
      <c r="D10017">
        <v>6.0085420000000003</v>
      </c>
      <c r="E10017">
        <v>0.13225700000000001</v>
      </c>
      <c r="F10017">
        <v>1.111332</v>
      </c>
      <c r="G10017">
        <v>5.329453</v>
      </c>
      <c r="H10017">
        <v>199.470811</v>
      </c>
    </row>
    <row r="10018" spans="1:8" x14ac:dyDescent="0.3">
      <c r="A10018" t="s">
        <v>14</v>
      </c>
      <c r="B10018">
        <v>7</v>
      </c>
      <c r="C10018">
        <v>55.810586999999998</v>
      </c>
      <c r="D10018">
        <v>6.0258450000000003</v>
      </c>
      <c r="E10018">
        <v>8.8088E-2</v>
      </c>
      <c r="F10018">
        <v>1.10029</v>
      </c>
      <c r="G10018">
        <v>5.2079890000000004</v>
      </c>
      <c r="H10018">
        <v>200.09303</v>
      </c>
    </row>
    <row r="10019" spans="1:8" x14ac:dyDescent="0.3">
      <c r="A10019" t="s">
        <v>14</v>
      </c>
      <c r="B10019">
        <v>7</v>
      </c>
      <c r="C10019">
        <v>55.827440000000003</v>
      </c>
      <c r="D10019">
        <v>6.0426989999999998</v>
      </c>
      <c r="E10019">
        <v>5.2709999999999996E-3</v>
      </c>
      <c r="F10019">
        <v>1.1205339999999999</v>
      </c>
      <c r="G10019">
        <v>5.4490769999999999</v>
      </c>
      <c r="H10019">
        <v>200.960632</v>
      </c>
    </row>
    <row r="10020" spans="1:8" x14ac:dyDescent="0.3">
      <c r="A10020" t="s">
        <v>14</v>
      </c>
      <c r="B10020">
        <v>7</v>
      </c>
      <c r="C10020">
        <v>55.844290999999998</v>
      </c>
      <c r="D10020">
        <v>6.0595499999999998</v>
      </c>
      <c r="E10020">
        <v>7.3365E-2</v>
      </c>
      <c r="F10020">
        <v>1.089248</v>
      </c>
      <c r="G10020">
        <v>5.3681010000000002</v>
      </c>
      <c r="H10020">
        <v>201.52150599999999</v>
      </c>
    </row>
    <row r="10021" spans="1:8" x14ac:dyDescent="0.3">
      <c r="A10021" t="s">
        <v>14</v>
      </c>
      <c r="B10021">
        <v>7</v>
      </c>
      <c r="C10021">
        <v>55.861584000000001</v>
      </c>
      <c r="D10021">
        <v>6.0768430000000002</v>
      </c>
      <c r="E10021">
        <v>6.9683999999999996E-2</v>
      </c>
      <c r="F10021">
        <v>1.083726</v>
      </c>
      <c r="G10021">
        <v>5.2319139999999997</v>
      </c>
      <c r="H10021">
        <v>202.546853</v>
      </c>
    </row>
    <row r="10022" spans="1:8" x14ac:dyDescent="0.3">
      <c r="A10022" t="s">
        <v>14</v>
      </c>
      <c r="B10022">
        <v>7</v>
      </c>
      <c r="C10022">
        <v>55.878284999999998</v>
      </c>
      <c r="D10022">
        <v>6.0935439999999996</v>
      </c>
      <c r="E10022">
        <v>3.431E-3</v>
      </c>
      <c r="F10022">
        <v>1.074525</v>
      </c>
      <c r="G10022">
        <v>5.2871249999999996</v>
      </c>
      <c r="H10022">
        <v>203.028854</v>
      </c>
    </row>
    <row r="10023" spans="1:8" x14ac:dyDescent="0.3">
      <c r="A10023" t="s">
        <v>14</v>
      </c>
      <c r="B10023">
        <v>7</v>
      </c>
      <c r="C10023">
        <v>55.895404999999997</v>
      </c>
      <c r="D10023">
        <v>6.1106639999999999</v>
      </c>
      <c r="E10023">
        <v>1.8154E-2</v>
      </c>
      <c r="F10023">
        <v>1.0469189999999999</v>
      </c>
      <c r="G10023">
        <v>5.1564579999999998</v>
      </c>
      <c r="H10023">
        <v>203.52838199999999</v>
      </c>
    </row>
    <row r="10024" spans="1:8" x14ac:dyDescent="0.3">
      <c r="A10024" t="s">
        <v>14</v>
      </c>
      <c r="B10024">
        <v>7</v>
      </c>
      <c r="C10024">
        <v>55.912376000000002</v>
      </c>
      <c r="D10024">
        <v>6.1276349999999997</v>
      </c>
      <c r="E10024">
        <v>0.113853</v>
      </c>
      <c r="F10024">
        <v>1.076365</v>
      </c>
      <c r="G10024">
        <v>5.110449</v>
      </c>
      <c r="H10024">
        <v>203.878928</v>
      </c>
    </row>
    <row r="10025" spans="1:8" x14ac:dyDescent="0.3">
      <c r="A10025" t="s">
        <v>14</v>
      </c>
      <c r="B10025">
        <v>7</v>
      </c>
      <c r="C10025">
        <v>55.929293999999999</v>
      </c>
      <c r="D10025">
        <v>6.1445530000000002</v>
      </c>
      <c r="E10025">
        <v>3.6558E-2</v>
      </c>
      <c r="F10025">
        <v>1.0432380000000001</v>
      </c>
      <c r="G10025">
        <v>5.1877449999999996</v>
      </c>
      <c r="H10025">
        <v>204.22071</v>
      </c>
    </row>
    <row r="10026" spans="1:8" x14ac:dyDescent="0.3">
      <c r="A10026" t="s">
        <v>14</v>
      </c>
      <c r="B10026">
        <v>7</v>
      </c>
      <c r="C10026">
        <v>55.946311000000001</v>
      </c>
      <c r="D10026">
        <v>6.1615700000000002</v>
      </c>
      <c r="E10026">
        <v>6.4162999999999998E-2</v>
      </c>
      <c r="F10026">
        <v>1.0137929999999999</v>
      </c>
      <c r="G10026">
        <v>5.016591</v>
      </c>
      <c r="H10026">
        <v>204.01914600000001</v>
      </c>
    </row>
    <row r="10027" spans="1:8" x14ac:dyDescent="0.3">
      <c r="A10027" t="s">
        <v>14</v>
      </c>
      <c r="B10027">
        <v>7</v>
      </c>
      <c r="C10027">
        <v>55.963296</v>
      </c>
      <c r="D10027">
        <v>6.1785550000000002</v>
      </c>
      <c r="E10027">
        <v>0.18378700000000001</v>
      </c>
      <c r="F10027">
        <v>1.072684</v>
      </c>
      <c r="G10027">
        <v>5.1178109999999997</v>
      </c>
      <c r="H10027">
        <v>204.518675</v>
      </c>
    </row>
    <row r="10028" spans="1:8" x14ac:dyDescent="0.3">
      <c r="A10028" t="s">
        <v>14</v>
      </c>
      <c r="B10028">
        <v>7</v>
      </c>
      <c r="C10028">
        <v>55.980625000000003</v>
      </c>
      <c r="D10028">
        <v>6.1958840000000004</v>
      </c>
      <c r="E10028">
        <v>0.108332</v>
      </c>
      <c r="F10028">
        <v>1.05244</v>
      </c>
      <c r="G10028">
        <v>5.1030879999999996</v>
      </c>
      <c r="H10028">
        <v>204.448565</v>
      </c>
    </row>
    <row r="10029" spans="1:8" x14ac:dyDescent="0.3">
      <c r="A10029" t="s">
        <v>14</v>
      </c>
      <c r="B10029">
        <v>7</v>
      </c>
      <c r="C10029">
        <v>55.997301</v>
      </c>
      <c r="D10029">
        <v>6.2125599999999999</v>
      </c>
      <c r="E10029">
        <v>9.3608999999999998E-2</v>
      </c>
      <c r="F10029">
        <v>1.061642</v>
      </c>
      <c r="G10029">
        <v>5.0883649999999996</v>
      </c>
      <c r="H10029">
        <v>204.59754699999999</v>
      </c>
    </row>
    <row r="10030" spans="1:8" x14ac:dyDescent="0.3">
      <c r="A10030" t="s">
        <v>14</v>
      </c>
      <c r="B10030">
        <v>7</v>
      </c>
      <c r="C10030">
        <v>56.014299999999999</v>
      </c>
      <c r="D10030">
        <v>6.2295590000000001</v>
      </c>
      <c r="E10030">
        <v>0.25003999999999998</v>
      </c>
      <c r="F10030">
        <v>1.0929279999999999</v>
      </c>
      <c r="G10030">
        <v>5.2981670000000003</v>
      </c>
      <c r="H10030">
        <v>205.018203</v>
      </c>
    </row>
    <row r="10031" spans="1:8" x14ac:dyDescent="0.3">
      <c r="A10031" t="s">
        <v>14</v>
      </c>
      <c r="B10031">
        <v>7</v>
      </c>
      <c r="C10031">
        <v>56.031353000000003</v>
      </c>
      <c r="D10031">
        <v>6.2466119999999998</v>
      </c>
      <c r="E10031">
        <v>0.205871</v>
      </c>
      <c r="F10031">
        <v>1.0450790000000001</v>
      </c>
      <c r="G10031">
        <v>5.2006269999999999</v>
      </c>
      <c r="H10031">
        <v>205.99973199999999</v>
      </c>
    </row>
    <row r="10032" spans="1:8" x14ac:dyDescent="0.3">
      <c r="A10032" t="s">
        <v>14</v>
      </c>
      <c r="B10032">
        <v>7</v>
      </c>
      <c r="C10032">
        <v>56.048296000000001</v>
      </c>
      <c r="D10032">
        <v>6.2635540000000001</v>
      </c>
      <c r="E10032">
        <v>0.14698</v>
      </c>
      <c r="F10032">
        <v>1.0598019999999999</v>
      </c>
      <c r="G10032">
        <v>5.1859039999999998</v>
      </c>
      <c r="H10032">
        <v>206.49049600000001</v>
      </c>
    </row>
    <row r="10033" spans="1:8" x14ac:dyDescent="0.3">
      <c r="A10033" t="s">
        <v>14</v>
      </c>
      <c r="B10033">
        <v>7</v>
      </c>
      <c r="C10033">
        <v>56.065283999999998</v>
      </c>
      <c r="D10033">
        <v>6.2805429999999998</v>
      </c>
      <c r="E10033">
        <v>0.26660400000000001</v>
      </c>
      <c r="F10033">
        <v>1.1058110000000001</v>
      </c>
      <c r="G10033">
        <v>5.3202509999999998</v>
      </c>
      <c r="H10033">
        <v>207.612244</v>
      </c>
    </row>
    <row r="10034" spans="1:8" x14ac:dyDescent="0.3">
      <c r="A10034" t="s">
        <v>14</v>
      </c>
      <c r="B10034">
        <v>7</v>
      </c>
      <c r="C10034">
        <v>56.082326999999999</v>
      </c>
      <c r="D10034">
        <v>6.2975859999999999</v>
      </c>
      <c r="E10034">
        <v>0.30341099999999999</v>
      </c>
      <c r="F10034">
        <v>1.184947</v>
      </c>
      <c r="G10034">
        <v>5.4049079999999998</v>
      </c>
      <c r="H10034">
        <v>208.28704500000001</v>
      </c>
    </row>
    <row r="10035" spans="1:8" x14ac:dyDescent="0.3">
      <c r="A10035" t="s">
        <v>14</v>
      </c>
      <c r="B10035">
        <v>7</v>
      </c>
      <c r="C10035">
        <v>56.099632999999997</v>
      </c>
      <c r="D10035">
        <v>6.3148920000000004</v>
      </c>
      <c r="E10035">
        <v>0.20219100000000001</v>
      </c>
      <c r="F10035">
        <v>1.207031</v>
      </c>
      <c r="G10035">
        <v>5.6183909999999999</v>
      </c>
      <c r="H10035">
        <v>209.15464600000001</v>
      </c>
    </row>
    <row r="10036" spans="1:8" x14ac:dyDescent="0.3">
      <c r="A10036" t="s">
        <v>14</v>
      </c>
      <c r="B10036">
        <v>7</v>
      </c>
      <c r="C10036">
        <v>56.116287999999997</v>
      </c>
      <c r="D10036">
        <v>6.3315469999999996</v>
      </c>
      <c r="E10036">
        <v>0.26108199999999998</v>
      </c>
      <c r="F10036">
        <v>1.1665430000000001</v>
      </c>
      <c r="G10036">
        <v>5.4472360000000002</v>
      </c>
      <c r="H10036">
        <v>209.98719299999999</v>
      </c>
    </row>
    <row r="10037" spans="1:8" x14ac:dyDescent="0.3">
      <c r="A10037" t="s">
        <v>14</v>
      </c>
      <c r="B10037">
        <v>7</v>
      </c>
      <c r="C10037">
        <v>56.133301000000003</v>
      </c>
      <c r="D10037">
        <v>6.34856</v>
      </c>
      <c r="E10037">
        <v>0.27212500000000001</v>
      </c>
      <c r="F10037">
        <v>1.172064</v>
      </c>
      <c r="G10037">
        <v>5.2724019999999996</v>
      </c>
      <c r="H10037">
        <v>210.74086700000001</v>
      </c>
    </row>
    <row r="10038" spans="1:8" x14ac:dyDescent="0.3">
      <c r="A10038" t="s">
        <v>14</v>
      </c>
      <c r="B10038">
        <v>7</v>
      </c>
      <c r="C10038">
        <v>56.150286999999999</v>
      </c>
      <c r="D10038">
        <v>6.3655460000000001</v>
      </c>
      <c r="E10038">
        <v>0.15065999999999999</v>
      </c>
      <c r="F10038">
        <v>1.1794260000000001</v>
      </c>
      <c r="G10038">
        <v>5.3239320000000001</v>
      </c>
      <c r="H10038">
        <v>210.872322</v>
      </c>
    </row>
    <row r="10039" spans="1:8" x14ac:dyDescent="0.3">
      <c r="A10039" t="s">
        <v>14</v>
      </c>
      <c r="B10039">
        <v>7</v>
      </c>
      <c r="C10039">
        <v>56.167372</v>
      </c>
      <c r="D10039">
        <v>6.3826309999999999</v>
      </c>
      <c r="E10039">
        <v>0.216914</v>
      </c>
      <c r="F10039">
        <v>1.1591819999999999</v>
      </c>
      <c r="G10039">
        <v>5.2337540000000002</v>
      </c>
      <c r="H10039">
        <v>210.71457699999999</v>
      </c>
    </row>
    <row r="10040" spans="1:8" x14ac:dyDescent="0.3">
      <c r="A10040" t="s">
        <v>14</v>
      </c>
      <c r="B10040">
        <v>7</v>
      </c>
      <c r="C10040">
        <v>56.184297999999998</v>
      </c>
      <c r="D10040">
        <v>6.3995569999999997</v>
      </c>
      <c r="E10040">
        <v>0.29052800000000001</v>
      </c>
      <c r="F10040">
        <v>1.1591819999999999</v>
      </c>
      <c r="G10040">
        <v>5.2319139999999997</v>
      </c>
      <c r="H10040">
        <v>210.15370300000001</v>
      </c>
    </row>
    <row r="10041" spans="1:8" x14ac:dyDescent="0.3">
      <c r="A10041" t="s">
        <v>14</v>
      </c>
      <c r="B10041">
        <v>7</v>
      </c>
      <c r="C10041">
        <v>56.201307</v>
      </c>
      <c r="D10041">
        <v>6.4165660000000004</v>
      </c>
      <c r="E10041">
        <v>0.112013</v>
      </c>
      <c r="F10041">
        <v>1.0082709999999999</v>
      </c>
      <c r="G10041">
        <v>4.9945060000000003</v>
      </c>
      <c r="H10041">
        <v>209.943375</v>
      </c>
    </row>
    <row r="10042" spans="1:8" x14ac:dyDescent="0.3">
      <c r="A10042" t="s">
        <v>14</v>
      </c>
      <c r="B10042">
        <v>7</v>
      </c>
      <c r="C10042">
        <v>56.218299999999999</v>
      </c>
      <c r="D10042">
        <v>6.4335589999999998</v>
      </c>
      <c r="E10042">
        <v>0.11017200000000001</v>
      </c>
      <c r="F10042">
        <v>0.960422</v>
      </c>
      <c r="G10042">
        <v>4.7221320000000002</v>
      </c>
      <c r="H10042">
        <v>209.42632</v>
      </c>
    </row>
    <row r="10043" spans="1:8" x14ac:dyDescent="0.3">
      <c r="A10043" t="s">
        <v>14</v>
      </c>
      <c r="B10043">
        <v>7</v>
      </c>
      <c r="C10043">
        <v>56.235295000000001</v>
      </c>
      <c r="D10043">
        <v>6.4505540000000003</v>
      </c>
      <c r="E10043">
        <v>0.240838</v>
      </c>
      <c r="F10043">
        <v>1.0358769999999999</v>
      </c>
      <c r="G10043">
        <v>5.0736420000000004</v>
      </c>
      <c r="H10043">
        <v>208.42726300000001</v>
      </c>
    </row>
    <row r="10044" spans="1:8" x14ac:dyDescent="0.3">
      <c r="A10044" t="s">
        <v>14</v>
      </c>
      <c r="B10044">
        <v>7</v>
      </c>
      <c r="C10044">
        <v>56.252293000000002</v>
      </c>
      <c r="D10044">
        <v>6.4675510000000003</v>
      </c>
      <c r="E10044">
        <v>0.152501</v>
      </c>
      <c r="F10044">
        <v>0.98802699999999999</v>
      </c>
      <c r="G10044">
        <v>5.060759</v>
      </c>
      <c r="H10044">
        <v>207.41068000000001</v>
      </c>
    </row>
    <row r="10045" spans="1:8" x14ac:dyDescent="0.3">
      <c r="A10045" t="s">
        <v>14</v>
      </c>
      <c r="B10045">
        <v>7</v>
      </c>
      <c r="C10045">
        <v>56.269368999999998</v>
      </c>
      <c r="D10045">
        <v>6.4846269999999997</v>
      </c>
      <c r="E10045">
        <v>0.10097100000000001</v>
      </c>
      <c r="F10045">
        <v>0.965943</v>
      </c>
      <c r="G10045">
        <v>4.9761030000000002</v>
      </c>
      <c r="H10045">
        <v>206.657006</v>
      </c>
    </row>
    <row r="10046" spans="1:8" x14ac:dyDescent="0.3">
      <c r="A10046" t="s">
        <v>14</v>
      </c>
      <c r="B10046">
        <v>7</v>
      </c>
      <c r="C10046">
        <v>56.286720000000003</v>
      </c>
      <c r="D10046">
        <v>6.5019790000000004</v>
      </c>
      <c r="E10046">
        <v>0.22611600000000001</v>
      </c>
      <c r="F10046">
        <v>0.97882599999999997</v>
      </c>
      <c r="G10046">
        <v>5.1472569999999997</v>
      </c>
      <c r="H10046">
        <v>206.280169</v>
      </c>
    </row>
    <row r="10047" spans="1:8" x14ac:dyDescent="0.3">
      <c r="A10047" t="s">
        <v>14</v>
      </c>
      <c r="B10047">
        <v>7</v>
      </c>
      <c r="C10047">
        <v>56.303308000000001</v>
      </c>
      <c r="D10047">
        <v>6.518567</v>
      </c>
      <c r="E10047">
        <v>0.15065999999999999</v>
      </c>
      <c r="F10047">
        <v>0.95306000000000002</v>
      </c>
      <c r="G10047">
        <v>5.1490970000000003</v>
      </c>
      <c r="H10047">
        <v>206.18376799999999</v>
      </c>
    </row>
    <row r="10048" spans="1:8" x14ac:dyDescent="0.3">
      <c r="A10048" t="s">
        <v>14</v>
      </c>
      <c r="B10048">
        <v>7</v>
      </c>
      <c r="C10048">
        <v>56.320326000000001</v>
      </c>
      <c r="D10048">
        <v>6.5355840000000001</v>
      </c>
      <c r="E10048">
        <v>0.113853</v>
      </c>
      <c r="F10048">
        <v>0.965943</v>
      </c>
      <c r="G10048">
        <v>5.2779230000000004</v>
      </c>
      <c r="H10048">
        <v>205.49144000000001</v>
      </c>
    </row>
    <row r="10049" spans="1:8" x14ac:dyDescent="0.3">
      <c r="A10049" t="s">
        <v>14</v>
      </c>
      <c r="B10049">
        <v>7</v>
      </c>
      <c r="C10049">
        <v>56.337617999999999</v>
      </c>
      <c r="D10049">
        <v>6.5528769999999996</v>
      </c>
      <c r="E10049">
        <v>0.22611600000000001</v>
      </c>
      <c r="F10049">
        <v>0.98986799999999997</v>
      </c>
      <c r="G10049">
        <v>5.4582790000000001</v>
      </c>
      <c r="H10049">
        <v>205.06202099999999</v>
      </c>
    </row>
    <row r="10050" spans="1:8" x14ac:dyDescent="0.3">
      <c r="A10050" t="s">
        <v>14</v>
      </c>
      <c r="B10050">
        <v>7</v>
      </c>
      <c r="C10050">
        <v>56.354325000000003</v>
      </c>
      <c r="D10050">
        <v>6.5695829999999997</v>
      </c>
      <c r="E10050">
        <v>0.22243499999999999</v>
      </c>
      <c r="F10050">
        <v>0.960422</v>
      </c>
      <c r="G10050">
        <v>5.3055279999999998</v>
      </c>
      <c r="H10050">
        <v>205.09707599999999</v>
      </c>
    </row>
    <row r="10051" spans="1:8" x14ac:dyDescent="0.3">
      <c r="A10051" t="s">
        <v>14</v>
      </c>
      <c r="B10051">
        <v>7</v>
      </c>
      <c r="C10051">
        <v>56.371448999999998</v>
      </c>
      <c r="D10051">
        <v>6.5867079999999998</v>
      </c>
      <c r="E10051">
        <v>0.102811</v>
      </c>
      <c r="F10051">
        <v>1.004591</v>
      </c>
      <c r="G10051">
        <v>5.5668600000000001</v>
      </c>
      <c r="H10051">
        <v>204.860457</v>
      </c>
    </row>
    <row r="10052" spans="1:8" x14ac:dyDescent="0.3">
      <c r="A10052" t="s">
        <v>14</v>
      </c>
      <c r="B10052">
        <v>7</v>
      </c>
      <c r="C10052">
        <v>56.388655</v>
      </c>
      <c r="D10052">
        <v>6.6039130000000004</v>
      </c>
      <c r="E10052">
        <v>0.19850999999999999</v>
      </c>
      <c r="F10052">
        <v>1.0064310000000001</v>
      </c>
      <c r="G10052">
        <v>5.5521370000000001</v>
      </c>
      <c r="H10052">
        <v>204.553729</v>
      </c>
    </row>
    <row r="10053" spans="1:8" x14ac:dyDescent="0.3">
      <c r="A10053" t="s">
        <v>14</v>
      </c>
      <c r="B10053">
        <v>7</v>
      </c>
      <c r="C10053">
        <v>56.405712000000001</v>
      </c>
      <c r="D10053">
        <v>6.6209709999999999</v>
      </c>
      <c r="E10053">
        <v>0.19850999999999999</v>
      </c>
      <c r="F10053">
        <v>1.0358769999999999</v>
      </c>
      <c r="G10053">
        <v>5.4766820000000003</v>
      </c>
      <c r="H10053">
        <v>204.22071</v>
      </c>
    </row>
    <row r="10054" spans="1:8" x14ac:dyDescent="0.3">
      <c r="A10054" t="s">
        <v>14</v>
      </c>
      <c r="B10054">
        <v>7</v>
      </c>
      <c r="C10054">
        <v>56.422691</v>
      </c>
      <c r="D10054">
        <v>6.6379489999999999</v>
      </c>
      <c r="E10054">
        <v>7.5204999999999994E-2</v>
      </c>
      <c r="F10054">
        <v>1.015633</v>
      </c>
      <c r="G10054">
        <v>5.4085890000000001</v>
      </c>
      <c r="H10054">
        <v>203.878928</v>
      </c>
    </row>
    <row r="10055" spans="1:8" x14ac:dyDescent="0.3">
      <c r="A10055" t="s">
        <v>14</v>
      </c>
      <c r="B10055">
        <v>7</v>
      </c>
      <c r="C10055">
        <v>56.439363999999998</v>
      </c>
      <c r="D10055">
        <v>6.654623</v>
      </c>
      <c r="E10055">
        <v>8.9927999999999994E-2</v>
      </c>
      <c r="F10055">
        <v>0.98802699999999999</v>
      </c>
      <c r="G10055">
        <v>5.160139</v>
      </c>
      <c r="H10055">
        <v>203.633546</v>
      </c>
    </row>
    <row r="10056" spans="1:8" x14ac:dyDescent="0.3">
      <c r="A10056" t="s">
        <v>14</v>
      </c>
      <c r="B10056">
        <v>7</v>
      </c>
      <c r="C10056">
        <v>56.456361999999999</v>
      </c>
      <c r="D10056">
        <v>6.671621</v>
      </c>
      <c r="E10056">
        <v>0.16906399999999999</v>
      </c>
      <c r="F10056">
        <v>1.0101119999999999</v>
      </c>
      <c r="G10056">
        <v>5.086525</v>
      </c>
      <c r="H10056">
        <v>203.151545</v>
      </c>
    </row>
    <row r="10057" spans="1:8" x14ac:dyDescent="0.3">
      <c r="A10057" t="s">
        <v>14</v>
      </c>
      <c r="B10057">
        <v>7</v>
      </c>
      <c r="C10057">
        <v>56.473306999999998</v>
      </c>
      <c r="D10057">
        <v>6.6885659999999998</v>
      </c>
      <c r="E10057">
        <v>3.431E-3</v>
      </c>
      <c r="F10057">
        <v>0.97514500000000004</v>
      </c>
      <c r="G10057">
        <v>5.0920459999999999</v>
      </c>
      <c r="H10057">
        <v>202.26641599999999</v>
      </c>
    </row>
    <row r="10058" spans="1:8" x14ac:dyDescent="0.3">
      <c r="A10058" t="s">
        <v>14</v>
      </c>
      <c r="B10058">
        <v>7</v>
      </c>
      <c r="C10058">
        <v>56.490344999999998</v>
      </c>
      <c r="D10058">
        <v>6.7056040000000001</v>
      </c>
      <c r="E10058">
        <v>3.2877000000000003E-2</v>
      </c>
      <c r="F10058">
        <v>0.92361499999999996</v>
      </c>
      <c r="G10058">
        <v>4.7129300000000001</v>
      </c>
      <c r="H10058">
        <v>201.81947</v>
      </c>
    </row>
    <row r="10059" spans="1:8" x14ac:dyDescent="0.3">
      <c r="A10059" t="s">
        <v>14</v>
      </c>
      <c r="B10059">
        <v>7</v>
      </c>
      <c r="C10059">
        <v>56.507402999999996</v>
      </c>
      <c r="D10059">
        <v>6.7226619999999997</v>
      </c>
      <c r="E10059">
        <v>0.13409699999999999</v>
      </c>
      <c r="F10059">
        <v>0.96962400000000004</v>
      </c>
      <c r="G10059">
        <v>4.9006470000000002</v>
      </c>
      <c r="H10059">
        <v>201.390051</v>
      </c>
    </row>
    <row r="10060" spans="1:8" x14ac:dyDescent="0.3">
      <c r="A10060" t="s">
        <v>14</v>
      </c>
      <c r="B10060">
        <v>7</v>
      </c>
      <c r="C10060">
        <v>56.524380999999998</v>
      </c>
      <c r="D10060">
        <v>6.7396399999999996</v>
      </c>
      <c r="E10060">
        <v>2.9196E-2</v>
      </c>
      <c r="F10060">
        <v>0.92913599999999996</v>
      </c>
      <c r="G10060">
        <v>4.8546379999999996</v>
      </c>
      <c r="H10060">
        <v>201.179723</v>
      </c>
    </row>
    <row r="10061" spans="1:8" x14ac:dyDescent="0.3">
      <c r="A10061" t="s">
        <v>14</v>
      </c>
      <c r="B10061">
        <v>7</v>
      </c>
      <c r="C10061">
        <v>56.541410999999997</v>
      </c>
      <c r="D10061">
        <v>6.7566699999999997</v>
      </c>
      <c r="E10061">
        <v>-2.0493999999999998E-2</v>
      </c>
      <c r="F10061">
        <v>0.90889200000000003</v>
      </c>
      <c r="G10061">
        <v>4.7221320000000002</v>
      </c>
      <c r="H10061">
        <v>200.68895900000001</v>
      </c>
    </row>
    <row r="10062" spans="1:8" x14ac:dyDescent="0.3">
      <c r="A10062" t="s">
        <v>14</v>
      </c>
      <c r="B10062">
        <v>7</v>
      </c>
      <c r="C10062">
        <v>56.558352999999997</v>
      </c>
      <c r="D10062">
        <v>6.773612</v>
      </c>
      <c r="E10062">
        <v>0.128576</v>
      </c>
      <c r="F10062">
        <v>0.94753900000000002</v>
      </c>
      <c r="G10062">
        <v>4.9392950000000004</v>
      </c>
      <c r="H10062">
        <v>199.87393900000001</v>
      </c>
    </row>
    <row r="10063" spans="1:8" x14ac:dyDescent="0.3">
      <c r="A10063" t="s">
        <v>14</v>
      </c>
      <c r="B10063">
        <v>7</v>
      </c>
      <c r="C10063">
        <v>56.575490000000002</v>
      </c>
      <c r="D10063">
        <v>6.7907489999999999</v>
      </c>
      <c r="E10063">
        <v>3.8398000000000002E-2</v>
      </c>
      <c r="F10063">
        <v>0.91993400000000003</v>
      </c>
      <c r="G10063">
        <v>5.011069</v>
      </c>
      <c r="H10063">
        <v>199.365647</v>
      </c>
    </row>
    <row r="10064" spans="1:8" x14ac:dyDescent="0.3">
      <c r="A10064" t="s">
        <v>14</v>
      </c>
      <c r="B10064">
        <v>7</v>
      </c>
      <c r="C10064">
        <v>56.592419</v>
      </c>
      <c r="D10064">
        <v>6.8076780000000001</v>
      </c>
      <c r="E10064">
        <v>-7.6109999999999997E-3</v>
      </c>
      <c r="F10064">
        <v>0.94017799999999996</v>
      </c>
      <c r="G10064">
        <v>5.0221119999999999</v>
      </c>
      <c r="H10064">
        <v>199.47957500000001</v>
      </c>
    </row>
    <row r="10065" spans="1:8" x14ac:dyDescent="0.3">
      <c r="A10065" t="s">
        <v>14</v>
      </c>
      <c r="B10065">
        <v>7</v>
      </c>
      <c r="C10065">
        <v>56.609467000000002</v>
      </c>
      <c r="D10065">
        <v>6.8247260000000001</v>
      </c>
      <c r="E10065">
        <v>0.10465099999999999</v>
      </c>
      <c r="F10065">
        <v>0.94569899999999996</v>
      </c>
      <c r="G10065">
        <v>5.1711809999999998</v>
      </c>
      <c r="H10065">
        <v>199.10273799999999</v>
      </c>
    </row>
    <row r="10066" spans="1:8" x14ac:dyDescent="0.3">
      <c r="A10066" t="s">
        <v>14</v>
      </c>
      <c r="B10066">
        <v>7</v>
      </c>
      <c r="C10066">
        <v>56.626440000000002</v>
      </c>
      <c r="D10066">
        <v>6.8416990000000002</v>
      </c>
      <c r="E10066">
        <v>9.7290000000000001E-2</v>
      </c>
      <c r="F10066">
        <v>0.93465699999999996</v>
      </c>
      <c r="G10066">
        <v>5.0883649999999996</v>
      </c>
      <c r="H10066">
        <v>198.296482</v>
      </c>
    </row>
    <row r="10067" spans="1:8" x14ac:dyDescent="0.3">
      <c r="A10067" t="s">
        <v>14</v>
      </c>
      <c r="B10067">
        <v>7</v>
      </c>
      <c r="C10067">
        <v>56.643431</v>
      </c>
      <c r="D10067">
        <v>6.8586900000000002</v>
      </c>
      <c r="E10067">
        <v>-9.4509999999999993E-3</v>
      </c>
      <c r="F10067">
        <v>0.96778299999999995</v>
      </c>
      <c r="G10067">
        <v>5.3920250000000003</v>
      </c>
      <c r="H10067">
        <v>197.209789</v>
      </c>
    </row>
    <row r="10068" spans="1:8" x14ac:dyDescent="0.3">
      <c r="A10068" t="s">
        <v>14</v>
      </c>
      <c r="B10068">
        <v>7</v>
      </c>
      <c r="C10068">
        <v>56.660468999999999</v>
      </c>
      <c r="D10068">
        <v>6.8757270000000004</v>
      </c>
      <c r="E10068">
        <v>8.2567000000000002E-2</v>
      </c>
      <c r="F10068">
        <v>0.99170800000000003</v>
      </c>
      <c r="G10068">
        <v>5.4674800000000001</v>
      </c>
      <c r="H10068">
        <v>196.657679</v>
      </c>
    </row>
    <row r="10069" spans="1:8" x14ac:dyDescent="0.3">
      <c r="A10069" t="s">
        <v>14</v>
      </c>
      <c r="B10069">
        <v>7</v>
      </c>
      <c r="C10069">
        <v>56.677455999999999</v>
      </c>
      <c r="D10069">
        <v>6.8927149999999999</v>
      </c>
      <c r="E10069">
        <v>8.2567000000000002E-2</v>
      </c>
      <c r="F10069">
        <v>1.0137929999999999</v>
      </c>
      <c r="G10069">
        <v>5.2908049999999998</v>
      </c>
      <c r="H10069">
        <v>196.85047900000001</v>
      </c>
    </row>
    <row r="10070" spans="1:8" x14ac:dyDescent="0.3">
      <c r="A10070" t="s">
        <v>14</v>
      </c>
      <c r="B10070">
        <v>7</v>
      </c>
      <c r="C10070">
        <v>56.694612999999997</v>
      </c>
      <c r="D10070">
        <v>6.909872</v>
      </c>
      <c r="E10070">
        <v>-2.4174000000000001E-2</v>
      </c>
      <c r="F10070">
        <v>1.039558</v>
      </c>
      <c r="G10070">
        <v>5.4435560000000001</v>
      </c>
      <c r="H10070">
        <v>196.78037</v>
      </c>
    </row>
    <row r="10071" spans="1:8" x14ac:dyDescent="0.3">
      <c r="A10071" t="s">
        <v>14</v>
      </c>
      <c r="B10071">
        <v>7</v>
      </c>
      <c r="C10071">
        <v>56.711374999999997</v>
      </c>
      <c r="D10071">
        <v>6.926634</v>
      </c>
      <c r="E10071">
        <v>1.2633E-2</v>
      </c>
      <c r="F10071">
        <v>1.022994</v>
      </c>
      <c r="G10071">
        <v>5.3478570000000003</v>
      </c>
      <c r="H10071">
        <v>196.19320500000001</v>
      </c>
    </row>
    <row r="10072" spans="1:8" x14ac:dyDescent="0.3">
      <c r="A10072" t="s">
        <v>14</v>
      </c>
      <c r="B10072">
        <v>7</v>
      </c>
      <c r="C10072">
        <v>56.728436000000002</v>
      </c>
      <c r="D10072">
        <v>6.943695</v>
      </c>
      <c r="E10072">
        <v>6.0482000000000001E-2</v>
      </c>
      <c r="F10072">
        <v>1.0487599999999999</v>
      </c>
      <c r="G10072">
        <v>5.2392750000000001</v>
      </c>
      <c r="H10072">
        <v>196.27207799999999</v>
      </c>
    </row>
    <row r="10073" spans="1:8" x14ac:dyDescent="0.3">
      <c r="A10073" t="s">
        <v>14</v>
      </c>
      <c r="B10073">
        <v>7</v>
      </c>
      <c r="C10073">
        <v>56.745640000000002</v>
      </c>
      <c r="D10073">
        <v>6.9608990000000004</v>
      </c>
      <c r="E10073">
        <v>-9.0427999999999994E-2</v>
      </c>
      <c r="F10073">
        <v>1.0137929999999999</v>
      </c>
      <c r="G10073">
        <v>5.244796</v>
      </c>
      <c r="H10073">
        <v>196.499933</v>
      </c>
    </row>
    <row r="10074" spans="1:8" x14ac:dyDescent="0.3">
      <c r="A10074" t="s">
        <v>14</v>
      </c>
      <c r="B10074">
        <v>7</v>
      </c>
      <c r="C10074">
        <v>56.762396000000003</v>
      </c>
      <c r="D10074">
        <v>6.9776550000000004</v>
      </c>
      <c r="E10074">
        <v>-8.3066000000000001E-2</v>
      </c>
      <c r="F10074">
        <v>0.954901</v>
      </c>
      <c r="G10074">
        <v>4.8601590000000003</v>
      </c>
      <c r="H10074">
        <v>196.57880599999999</v>
      </c>
    </row>
    <row r="10075" spans="1:8" x14ac:dyDescent="0.3">
      <c r="A10075" t="s">
        <v>14</v>
      </c>
      <c r="B10075">
        <v>7</v>
      </c>
      <c r="C10075">
        <v>56.779339999999998</v>
      </c>
      <c r="D10075">
        <v>6.994599</v>
      </c>
      <c r="E10075">
        <v>4.0238000000000003E-2</v>
      </c>
      <c r="F10075">
        <v>0.97698499999999999</v>
      </c>
      <c r="G10075">
        <v>4.917211</v>
      </c>
      <c r="H10075">
        <v>196.35971499999999</v>
      </c>
    </row>
    <row r="10076" spans="1:8" x14ac:dyDescent="0.3">
      <c r="A10076" t="s">
        <v>14</v>
      </c>
      <c r="B10076">
        <v>7</v>
      </c>
      <c r="C10076">
        <v>56.796393000000002</v>
      </c>
      <c r="D10076">
        <v>7.0116509999999996</v>
      </c>
      <c r="E10076">
        <v>-8.8586999999999999E-2</v>
      </c>
      <c r="F10076">
        <v>0.93649700000000002</v>
      </c>
      <c r="G10076">
        <v>5.0184309999999996</v>
      </c>
      <c r="H10076">
        <v>196.000405</v>
      </c>
    </row>
    <row r="10077" spans="1:8" x14ac:dyDescent="0.3">
      <c r="A10077" t="s">
        <v>14</v>
      </c>
      <c r="B10077">
        <v>7</v>
      </c>
      <c r="C10077">
        <v>56.813420999999998</v>
      </c>
      <c r="D10077">
        <v>7.0286799999999996</v>
      </c>
      <c r="E10077">
        <v>-0.10331</v>
      </c>
      <c r="F10077">
        <v>0.90705100000000005</v>
      </c>
      <c r="G10077">
        <v>4.8233519999999999</v>
      </c>
      <c r="H10077">
        <v>195.237967</v>
      </c>
    </row>
    <row r="10078" spans="1:8" x14ac:dyDescent="0.3">
      <c r="A10078" t="s">
        <v>14</v>
      </c>
      <c r="B10078">
        <v>7</v>
      </c>
      <c r="C10078">
        <v>56.830482000000003</v>
      </c>
      <c r="D10078">
        <v>7.0457400000000003</v>
      </c>
      <c r="E10078">
        <v>4.2078999999999998E-2</v>
      </c>
      <c r="F10078">
        <v>0.90337100000000004</v>
      </c>
      <c r="G10078">
        <v>4.8472770000000001</v>
      </c>
      <c r="H10078">
        <v>194.86113</v>
      </c>
    </row>
    <row r="10079" spans="1:8" x14ac:dyDescent="0.3">
      <c r="A10079" t="s">
        <v>14</v>
      </c>
      <c r="B10079">
        <v>7</v>
      </c>
      <c r="C10079">
        <v>56.847405000000002</v>
      </c>
      <c r="D10079">
        <v>7.0626639999999998</v>
      </c>
      <c r="E10079">
        <v>-4.2577999999999998E-2</v>
      </c>
      <c r="F10079">
        <v>0.89232800000000001</v>
      </c>
      <c r="G10079">
        <v>4.9337739999999997</v>
      </c>
      <c r="H10079">
        <v>193.75691</v>
      </c>
    </row>
    <row r="10080" spans="1:8" x14ac:dyDescent="0.3">
      <c r="A10080" t="s">
        <v>14</v>
      </c>
      <c r="B10080">
        <v>7</v>
      </c>
      <c r="C10080">
        <v>56.864443000000001</v>
      </c>
      <c r="D10080">
        <v>7.0797020000000002</v>
      </c>
      <c r="E10080">
        <v>-7.0183999999999996E-2</v>
      </c>
      <c r="F10080">
        <v>0.90705100000000005</v>
      </c>
      <c r="G10080">
        <v>4.9687409999999996</v>
      </c>
      <c r="H10080">
        <v>192.477417</v>
      </c>
    </row>
    <row r="10081" spans="1:8" x14ac:dyDescent="0.3">
      <c r="A10081" t="s">
        <v>14</v>
      </c>
      <c r="B10081">
        <v>7</v>
      </c>
      <c r="C10081">
        <v>56.881399000000002</v>
      </c>
      <c r="D10081">
        <v>7.0966579999999997</v>
      </c>
      <c r="E10081">
        <v>4.7600000000000003E-2</v>
      </c>
      <c r="F10081">
        <v>0.92177399999999998</v>
      </c>
      <c r="G10081">
        <v>5.0994070000000002</v>
      </c>
      <c r="H10081">
        <v>191.32937799999999</v>
      </c>
    </row>
    <row r="10082" spans="1:8" x14ac:dyDescent="0.3">
      <c r="A10082" t="s">
        <v>14</v>
      </c>
      <c r="B10082">
        <v>7</v>
      </c>
      <c r="C10082">
        <v>56.898617000000002</v>
      </c>
      <c r="D10082">
        <v>7.1138760000000003</v>
      </c>
      <c r="E10082">
        <v>-1.3132E-2</v>
      </c>
      <c r="F10082">
        <v>0.89968999999999999</v>
      </c>
      <c r="G10082">
        <v>4.9043279999999996</v>
      </c>
      <c r="H10082">
        <v>190.19886700000001</v>
      </c>
    </row>
    <row r="10083" spans="1:8" x14ac:dyDescent="0.3">
      <c r="A10083" t="s">
        <v>14</v>
      </c>
      <c r="B10083">
        <v>7</v>
      </c>
      <c r="C10083">
        <v>56.915798000000002</v>
      </c>
      <c r="D10083">
        <v>7.1310570000000002</v>
      </c>
      <c r="E10083">
        <v>-9.0427999999999994E-2</v>
      </c>
      <c r="F10083">
        <v>0.93649700000000002</v>
      </c>
      <c r="G10083">
        <v>5.1527779999999996</v>
      </c>
      <c r="H10083">
        <v>189.36632</v>
      </c>
    </row>
    <row r="10084" spans="1:8" x14ac:dyDescent="0.3">
      <c r="A10084" t="s">
        <v>14</v>
      </c>
      <c r="B10084">
        <v>7</v>
      </c>
      <c r="C10084">
        <v>56.932751000000003</v>
      </c>
      <c r="D10084">
        <v>7.1480100000000002</v>
      </c>
      <c r="E10084">
        <v>1.6313999999999999E-2</v>
      </c>
      <c r="F10084">
        <v>0.95121999999999995</v>
      </c>
      <c r="G10084">
        <v>5.1564579999999998</v>
      </c>
      <c r="H10084">
        <v>189.155993</v>
      </c>
    </row>
    <row r="10085" spans="1:8" x14ac:dyDescent="0.3">
      <c r="A10085" t="s">
        <v>14</v>
      </c>
      <c r="B10085">
        <v>7</v>
      </c>
      <c r="C10085">
        <v>56.949624</v>
      </c>
      <c r="D10085">
        <v>7.1648829999999997</v>
      </c>
      <c r="E10085">
        <v>1.4473E-2</v>
      </c>
      <c r="F10085">
        <v>1.00091</v>
      </c>
      <c r="G10085">
        <v>5.110449</v>
      </c>
      <c r="H10085">
        <v>188.516246</v>
      </c>
    </row>
    <row r="10086" spans="1:8" x14ac:dyDescent="0.3">
      <c r="A10086" t="s">
        <v>14</v>
      </c>
      <c r="B10086">
        <v>7</v>
      </c>
      <c r="C10086">
        <v>56.966428000000001</v>
      </c>
      <c r="D10086">
        <v>7.1816870000000002</v>
      </c>
      <c r="E10086">
        <v>-6.2822000000000003E-2</v>
      </c>
      <c r="F10086">
        <v>1.0193140000000001</v>
      </c>
      <c r="G10086">
        <v>5.2263919999999997</v>
      </c>
      <c r="H10086">
        <v>188.779156</v>
      </c>
    </row>
    <row r="10087" spans="1:8" x14ac:dyDescent="0.3">
      <c r="A10087" t="s">
        <v>14</v>
      </c>
      <c r="B10087">
        <v>7</v>
      </c>
      <c r="C10087">
        <v>56.983649999999997</v>
      </c>
      <c r="D10087">
        <v>7.1989089999999996</v>
      </c>
      <c r="E10087">
        <v>-3.8897000000000001E-2</v>
      </c>
      <c r="F10087">
        <v>1.00091</v>
      </c>
      <c r="G10087">
        <v>5.0828439999999997</v>
      </c>
      <c r="H10087">
        <v>189.32250199999999</v>
      </c>
    </row>
    <row r="10088" spans="1:8" x14ac:dyDescent="0.3">
      <c r="A10088" t="s">
        <v>14</v>
      </c>
      <c r="B10088">
        <v>7</v>
      </c>
      <c r="C10088">
        <v>57.000776999999999</v>
      </c>
      <c r="D10088">
        <v>7.2160359999999999</v>
      </c>
      <c r="E10088">
        <v>3.4716999999999998E-2</v>
      </c>
      <c r="F10088">
        <v>1.065323</v>
      </c>
      <c r="G10088">
        <v>5.0662799999999999</v>
      </c>
      <c r="H10088">
        <v>189.37508399999999</v>
      </c>
    </row>
    <row r="10089" spans="1:8" x14ac:dyDescent="0.3">
      <c r="A10089" t="s">
        <v>14</v>
      </c>
      <c r="B10089">
        <v>7</v>
      </c>
      <c r="C10089">
        <v>57.017887999999999</v>
      </c>
      <c r="D10089">
        <v>7.2331469999999998</v>
      </c>
      <c r="E10089">
        <v>-4.8099000000000003E-2</v>
      </c>
      <c r="F10089">
        <v>1.0506</v>
      </c>
      <c r="G10089">
        <v>5.1987870000000003</v>
      </c>
      <c r="H10089">
        <v>189.401375</v>
      </c>
    </row>
    <row r="10090" spans="1:8" x14ac:dyDescent="0.3">
      <c r="A10090" t="s">
        <v>14</v>
      </c>
      <c r="B10090">
        <v>7</v>
      </c>
      <c r="C10090">
        <v>57.034785999999997</v>
      </c>
      <c r="D10090">
        <v>7.2500450000000001</v>
      </c>
      <c r="E10090">
        <v>-1.8652999999999999E-2</v>
      </c>
      <c r="F10090">
        <v>1.0082709999999999</v>
      </c>
      <c r="G10090">
        <v>4.931934</v>
      </c>
      <c r="H10090">
        <v>188.94566499999999</v>
      </c>
    </row>
    <row r="10091" spans="1:8" x14ac:dyDescent="0.3">
      <c r="A10091" t="s">
        <v>14</v>
      </c>
      <c r="B10091">
        <v>7</v>
      </c>
      <c r="C10091">
        <v>57.051665999999997</v>
      </c>
      <c r="D10091">
        <v>7.2669249999999996</v>
      </c>
      <c r="E10091">
        <v>0.11937399999999999</v>
      </c>
      <c r="F10091">
        <v>1.037717</v>
      </c>
      <c r="G10091">
        <v>5.0055480000000001</v>
      </c>
      <c r="H10091">
        <v>188.49871899999999</v>
      </c>
    </row>
    <row r="10092" spans="1:8" x14ac:dyDescent="0.3">
      <c r="A10092" t="s">
        <v>14</v>
      </c>
      <c r="B10092">
        <v>7</v>
      </c>
      <c r="C10092">
        <v>57.069274</v>
      </c>
      <c r="D10092">
        <v>7.2845329999999997</v>
      </c>
      <c r="E10092">
        <v>1.9994000000000001E-2</v>
      </c>
      <c r="F10092">
        <v>0.99722900000000003</v>
      </c>
      <c r="G10092">
        <v>5.1030879999999996</v>
      </c>
      <c r="H10092">
        <v>188.481191</v>
      </c>
    </row>
    <row r="10093" spans="1:8" x14ac:dyDescent="0.3">
      <c r="A10093" t="s">
        <v>14</v>
      </c>
      <c r="B10093">
        <v>7</v>
      </c>
      <c r="C10093">
        <v>57.086188999999997</v>
      </c>
      <c r="D10093">
        <v>7.3014479999999997</v>
      </c>
      <c r="E10093">
        <v>-9.4509999999999993E-3</v>
      </c>
      <c r="F10093">
        <v>0.97146399999999999</v>
      </c>
      <c r="G10093">
        <v>4.9797830000000003</v>
      </c>
      <c r="H10093">
        <v>187.946609</v>
      </c>
    </row>
    <row r="10094" spans="1:8" x14ac:dyDescent="0.3">
      <c r="A10094" t="s">
        <v>14</v>
      </c>
      <c r="B10094">
        <v>7</v>
      </c>
      <c r="C10094">
        <v>57.103326000000003</v>
      </c>
      <c r="D10094">
        <v>7.3185840000000004</v>
      </c>
      <c r="E10094">
        <v>0.14698</v>
      </c>
      <c r="F10094">
        <v>1.015633</v>
      </c>
      <c r="G10094">
        <v>5.1233320000000004</v>
      </c>
      <c r="H10094">
        <v>187.14911599999999</v>
      </c>
    </row>
    <row r="10095" spans="1:8" x14ac:dyDescent="0.3">
      <c r="A10095" t="s">
        <v>14</v>
      </c>
      <c r="B10095">
        <v>7</v>
      </c>
      <c r="C10095">
        <v>57.119636999999997</v>
      </c>
      <c r="D10095">
        <v>7.3348959999999996</v>
      </c>
      <c r="E10095">
        <v>7.3365E-2</v>
      </c>
      <c r="F10095">
        <v>0.96226199999999995</v>
      </c>
      <c r="G10095">
        <v>5.0441960000000003</v>
      </c>
      <c r="H10095">
        <v>186.59700599999999</v>
      </c>
    </row>
    <row r="10096" spans="1:8" x14ac:dyDescent="0.3">
      <c r="A10096" t="s">
        <v>14</v>
      </c>
      <c r="B10096">
        <v>7</v>
      </c>
      <c r="C10096">
        <v>57.13673</v>
      </c>
      <c r="D10096">
        <v>7.3519880000000004</v>
      </c>
      <c r="E10096">
        <v>1.0793000000000001E-2</v>
      </c>
      <c r="F10096">
        <v>0.99538899999999997</v>
      </c>
      <c r="G10096">
        <v>5.1472569999999997</v>
      </c>
      <c r="H10096">
        <v>185.93973199999999</v>
      </c>
    </row>
    <row r="10097" spans="1:8" x14ac:dyDescent="0.3">
      <c r="A10097" t="s">
        <v>14</v>
      </c>
      <c r="B10097">
        <v>7</v>
      </c>
      <c r="C10097">
        <v>57.153354999999998</v>
      </c>
      <c r="D10097">
        <v>7.368614</v>
      </c>
      <c r="E10097">
        <v>0.159862</v>
      </c>
      <c r="F10097">
        <v>1.0340370000000001</v>
      </c>
      <c r="G10097">
        <v>5.3184110000000002</v>
      </c>
      <c r="H10097">
        <v>185.55413200000001</v>
      </c>
    </row>
    <row r="10098" spans="1:8" x14ac:dyDescent="0.3">
      <c r="A10098" t="s">
        <v>14</v>
      </c>
      <c r="B10098">
        <v>7</v>
      </c>
      <c r="C10098">
        <v>57.170402000000003</v>
      </c>
      <c r="D10098">
        <v>7.3856609999999998</v>
      </c>
      <c r="E10098">
        <v>6.4162999999999998E-2</v>
      </c>
      <c r="F10098">
        <v>1.00275</v>
      </c>
      <c r="G10098">
        <v>5.1656599999999999</v>
      </c>
      <c r="H10098">
        <v>185.808278</v>
      </c>
    </row>
    <row r="10099" spans="1:8" x14ac:dyDescent="0.3">
      <c r="A10099" t="s">
        <v>14</v>
      </c>
      <c r="B10099">
        <v>7</v>
      </c>
      <c r="C10099">
        <v>57.187643999999999</v>
      </c>
      <c r="D10099">
        <v>7.4029030000000002</v>
      </c>
      <c r="E10099">
        <v>3.431E-3</v>
      </c>
      <c r="F10099">
        <v>1.030356</v>
      </c>
      <c r="G10099">
        <v>5.2503169999999999</v>
      </c>
      <c r="H10099">
        <v>186.15006</v>
      </c>
    </row>
    <row r="10100" spans="1:8" x14ac:dyDescent="0.3">
      <c r="A10100" t="s">
        <v>14</v>
      </c>
      <c r="B10100">
        <v>7</v>
      </c>
      <c r="C10100">
        <v>57.204700000000003</v>
      </c>
      <c r="D10100">
        <v>7.4199590000000004</v>
      </c>
      <c r="E10100">
        <v>7.7046000000000003E-2</v>
      </c>
      <c r="F10100">
        <v>1.0598019999999999</v>
      </c>
      <c r="G10100">
        <v>5.3846639999999999</v>
      </c>
      <c r="H10100">
        <v>187.000134</v>
      </c>
    </row>
    <row r="10101" spans="1:8" x14ac:dyDescent="0.3">
      <c r="A10101" t="s">
        <v>14</v>
      </c>
      <c r="B10101">
        <v>7</v>
      </c>
      <c r="C10101">
        <v>57.221612</v>
      </c>
      <c r="D10101">
        <v>7.4368699999999999</v>
      </c>
      <c r="E10101">
        <v>7.1525000000000005E-2</v>
      </c>
      <c r="F10101">
        <v>1.072684</v>
      </c>
      <c r="G10101">
        <v>5.2576790000000004</v>
      </c>
      <c r="H10101">
        <v>188.44613699999999</v>
      </c>
    </row>
    <row r="10102" spans="1:8" x14ac:dyDescent="0.3">
      <c r="A10102" t="s">
        <v>14</v>
      </c>
      <c r="B10102">
        <v>7</v>
      </c>
      <c r="C10102">
        <v>57.238343</v>
      </c>
      <c r="D10102">
        <v>7.4536020000000001</v>
      </c>
      <c r="E10102">
        <v>-1.8652999999999999E-2</v>
      </c>
      <c r="F10102">
        <v>1.087407</v>
      </c>
      <c r="G10102">
        <v>5.4122690000000002</v>
      </c>
      <c r="H10102">
        <v>190.041121</v>
      </c>
    </row>
    <row r="10103" spans="1:8" x14ac:dyDescent="0.3">
      <c r="A10103" t="s">
        <v>14</v>
      </c>
      <c r="B10103">
        <v>7</v>
      </c>
      <c r="C10103">
        <v>57.255706000000004</v>
      </c>
      <c r="D10103">
        <v>7.4709649999999996</v>
      </c>
      <c r="E10103">
        <v>4.0238000000000003E-2</v>
      </c>
      <c r="F10103">
        <v>1.0671630000000001</v>
      </c>
      <c r="G10103">
        <v>5.2668799999999996</v>
      </c>
      <c r="H10103">
        <v>191.91654299999999</v>
      </c>
    </row>
    <row r="10104" spans="1:8" x14ac:dyDescent="0.3">
      <c r="A10104" t="s">
        <v>14</v>
      </c>
      <c r="B10104">
        <v>7</v>
      </c>
      <c r="C10104">
        <v>57.272492999999997</v>
      </c>
      <c r="D10104">
        <v>7.4877520000000004</v>
      </c>
      <c r="E10104">
        <v>7.7046000000000003E-2</v>
      </c>
      <c r="F10104">
        <v>1.10029</v>
      </c>
      <c r="G10104">
        <v>5.2392750000000001</v>
      </c>
      <c r="H10104">
        <v>193.669273</v>
      </c>
    </row>
    <row r="10105" spans="1:8" x14ac:dyDescent="0.3">
      <c r="A10105" t="s">
        <v>14</v>
      </c>
      <c r="B10105">
        <v>7</v>
      </c>
      <c r="C10105">
        <v>57.289563000000001</v>
      </c>
      <c r="D10105">
        <v>7.5048219999999999</v>
      </c>
      <c r="E10105">
        <v>-3.9300000000000003E-3</v>
      </c>
      <c r="F10105">
        <v>1.0818859999999999</v>
      </c>
      <c r="G10105">
        <v>5.2908049999999998</v>
      </c>
      <c r="H10105">
        <v>194.86113</v>
      </c>
    </row>
    <row r="10106" spans="1:8" x14ac:dyDescent="0.3">
      <c r="A10106" t="s">
        <v>14</v>
      </c>
      <c r="B10106">
        <v>7</v>
      </c>
      <c r="C10106">
        <v>57.30688</v>
      </c>
      <c r="D10106">
        <v>7.5221390000000001</v>
      </c>
      <c r="E10106">
        <v>-2.5000000000000001E-4</v>
      </c>
      <c r="F10106">
        <v>1.041398</v>
      </c>
      <c r="G10106">
        <v>5.0994070000000002</v>
      </c>
      <c r="H10106">
        <v>196.38600600000001</v>
      </c>
    </row>
    <row r="10107" spans="1:8" x14ac:dyDescent="0.3">
      <c r="A10107" t="s">
        <v>14</v>
      </c>
      <c r="B10107">
        <v>7</v>
      </c>
      <c r="C10107">
        <v>57.323352</v>
      </c>
      <c r="D10107">
        <v>7.5386110000000004</v>
      </c>
      <c r="E10107">
        <v>0.170904</v>
      </c>
      <c r="F10107">
        <v>1.0708439999999999</v>
      </c>
      <c r="G10107">
        <v>5.0994070000000002</v>
      </c>
      <c r="H10107">
        <v>196.99069800000001</v>
      </c>
    </row>
    <row r="10108" spans="1:8" x14ac:dyDescent="0.3">
      <c r="A10108" t="s">
        <v>14</v>
      </c>
      <c r="B10108">
        <v>7</v>
      </c>
      <c r="C10108">
        <v>57.340347999999999</v>
      </c>
      <c r="D10108">
        <v>7.555606</v>
      </c>
      <c r="E10108">
        <v>5.8642E-2</v>
      </c>
      <c r="F10108">
        <v>1.026675</v>
      </c>
      <c r="G10108">
        <v>5.1564579999999998</v>
      </c>
      <c r="H10108">
        <v>197.227316</v>
      </c>
    </row>
    <row r="10109" spans="1:8" x14ac:dyDescent="0.3">
      <c r="A10109" t="s">
        <v>14</v>
      </c>
      <c r="B10109">
        <v>7</v>
      </c>
      <c r="C10109">
        <v>57.357717000000001</v>
      </c>
      <c r="D10109">
        <v>7.5729759999999997</v>
      </c>
      <c r="E10109">
        <v>4.0238000000000003E-2</v>
      </c>
      <c r="F10109">
        <v>1.0064310000000001</v>
      </c>
      <c r="G10109">
        <v>5.0625999999999998</v>
      </c>
      <c r="H10109">
        <v>197.41135299999999</v>
      </c>
    </row>
    <row r="10110" spans="1:8" x14ac:dyDescent="0.3">
      <c r="A10110" t="s">
        <v>14</v>
      </c>
      <c r="B10110">
        <v>7</v>
      </c>
      <c r="C10110">
        <v>57.374361</v>
      </c>
      <c r="D10110">
        <v>7.58962</v>
      </c>
      <c r="E10110">
        <v>0.18378700000000001</v>
      </c>
      <c r="F10110">
        <v>1.015633</v>
      </c>
      <c r="G10110">
        <v>5.2263919999999997</v>
      </c>
      <c r="H10110">
        <v>196.999461</v>
      </c>
    </row>
    <row r="10111" spans="1:8" x14ac:dyDescent="0.3">
      <c r="A10111" t="s">
        <v>14</v>
      </c>
      <c r="B10111">
        <v>7</v>
      </c>
      <c r="C10111">
        <v>57.391584999999999</v>
      </c>
      <c r="D10111">
        <v>7.6068429999999996</v>
      </c>
      <c r="E10111">
        <v>0.106492</v>
      </c>
      <c r="F10111">
        <v>0.96778299999999995</v>
      </c>
      <c r="G10111">
        <v>5.0883649999999996</v>
      </c>
      <c r="H10111">
        <v>196.78913399999999</v>
      </c>
    </row>
    <row r="10112" spans="1:8" x14ac:dyDescent="0.3">
      <c r="A10112" t="s">
        <v>14</v>
      </c>
      <c r="B10112">
        <v>7</v>
      </c>
      <c r="C10112">
        <v>57.408684000000001</v>
      </c>
      <c r="D10112">
        <v>7.6239429999999997</v>
      </c>
      <c r="E10112">
        <v>4.7600000000000003E-2</v>
      </c>
      <c r="F10112">
        <v>1.0137929999999999</v>
      </c>
      <c r="G10112">
        <v>5.195106</v>
      </c>
      <c r="H10112">
        <v>196.54375099999999</v>
      </c>
    </row>
    <row r="10113" spans="1:8" x14ac:dyDescent="0.3">
      <c r="A10113" t="s">
        <v>14</v>
      </c>
      <c r="B10113">
        <v>7</v>
      </c>
      <c r="C10113">
        <v>57.425643000000001</v>
      </c>
      <c r="D10113">
        <v>7.6409010000000004</v>
      </c>
      <c r="E10113">
        <v>0.187468</v>
      </c>
      <c r="F10113">
        <v>1.074525</v>
      </c>
      <c r="G10113">
        <v>5.4343539999999999</v>
      </c>
      <c r="H10113">
        <v>196.16691399999999</v>
      </c>
    </row>
    <row r="10114" spans="1:8" x14ac:dyDescent="0.3">
      <c r="A10114" t="s">
        <v>14</v>
      </c>
      <c r="B10114">
        <v>7</v>
      </c>
      <c r="C10114">
        <v>57.442647999999998</v>
      </c>
      <c r="D10114">
        <v>7.6579069999999998</v>
      </c>
      <c r="E10114">
        <v>0.108332</v>
      </c>
      <c r="F10114">
        <v>1.0358769999999999</v>
      </c>
      <c r="G10114">
        <v>5.2871249999999996</v>
      </c>
      <c r="H10114">
        <v>196.13185999999999</v>
      </c>
    </row>
    <row r="10115" spans="1:8" x14ac:dyDescent="0.3">
      <c r="A10115" t="s">
        <v>14</v>
      </c>
      <c r="B10115">
        <v>7</v>
      </c>
      <c r="C10115">
        <v>57.459646999999997</v>
      </c>
      <c r="D10115">
        <v>7.674906</v>
      </c>
      <c r="E10115">
        <v>3.2877000000000003E-2</v>
      </c>
      <c r="F10115">
        <v>1.0800460000000001</v>
      </c>
      <c r="G10115">
        <v>5.4509169999999996</v>
      </c>
      <c r="H10115">
        <v>196.23702299999999</v>
      </c>
    </row>
    <row r="10116" spans="1:8" x14ac:dyDescent="0.3">
      <c r="A10116" t="s">
        <v>14</v>
      </c>
      <c r="B10116">
        <v>7</v>
      </c>
      <c r="C10116">
        <v>57.476523999999998</v>
      </c>
      <c r="D10116">
        <v>7.691783</v>
      </c>
      <c r="E10116">
        <v>0.10097100000000001</v>
      </c>
      <c r="F10116">
        <v>1.1315759999999999</v>
      </c>
      <c r="G10116">
        <v>5.5116490000000002</v>
      </c>
      <c r="H10116">
        <v>196.21949599999999</v>
      </c>
    </row>
    <row r="10117" spans="1:8" x14ac:dyDescent="0.3">
      <c r="A10117" t="s">
        <v>14</v>
      </c>
      <c r="B10117">
        <v>7</v>
      </c>
      <c r="C10117">
        <v>57.493558999999998</v>
      </c>
      <c r="D10117">
        <v>7.7088179999999999</v>
      </c>
      <c r="E10117">
        <v>6.4162999999999998E-2</v>
      </c>
      <c r="F10117">
        <v>1.1665430000000001</v>
      </c>
      <c r="G10117">
        <v>5.4177910000000002</v>
      </c>
      <c r="H10117">
        <v>196.75407899999999</v>
      </c>
    </row>
    <row r="10118" spans="1:8" x14ac:dyDescent="0.3">
      <c r="A10118" t="s">
        <v>14</v>
      </c>
      <c r="B10118">
        <v>7</v>
      </c>
      <c r="C10118">
        <v>57.510654000000002</v>
      </c>
      <c r="D10118">
        <v>7.7259130000000003</v>
      </c>
      <c r="E10118">
        <v>-5.3620000000000001E-2</v>
      </c>
      <c r="F10118">
        <v>1.1555009999999999</v>
      </c>
      <c r="G10118">
        <v>5.4582790000000001</v>
      </c>
      <c r="H10118">
        <v>196.762843</v>
      </c>
    </row>
    <row r="10119" spans="1:8" x14ac:dyDescent="0.3">
      <c r="A10119" t="s">
        <v>14</v>
      </c>
      <c r="B10119">
        <v>7</v>
      </c>
      <c r="C10119">
        <v>57.527577999999998</v>
      </c>
      <c r="D10119">
        <v>7.7428369999999997</v>
      </c>
      <c r="E10119">
        <v>-4.0738000000000003E-2</v>
      </c>
      <c r="F10119">
        <v>1.111332</v>
      </c>
      <c r="G10119">
        <v>5.2613589999999997</v>
      </c>
      <c r="H10119">
        <v>196.78037</v>
      </c>
    </row>
    <row r="10120" spans="1:8" x14ac:dyDescent="0.3">
      <c r="A10120" t="s">
        <v>14</v>
      </c>
      <c r="B10120">
        <v>7</v>
      </c>
      <c r="C10120">
        <v>57.544604999999997</v>
      </c>
      <c r="D10120">
        <v>7.7598640000000003</v>
      </c>
      <c r="E10120">
        <v>-3.9300000000000003E-3</v>
      </c>
      <c r="F10120">
        <v>1.111332</v>
      </c>
      <c r="G10120">
        <v>5.2116689999999997</v>
      </c>
      <c r="H10120">
        <v>196.394769</v>
      </c>
    </row>
    <row r="10121" spans="1:8" x14ac:dyDescent="0.3">
      <c r="A10121" t="s">
        <v>14</v>
      </c>
      <c r="B10121">
        <v>7</v>
      </c>
      <c r="C10121">
        <v>57.561369999999997</v>
      </c>
      <c r="D10121">
        <v>7.7766289999999998</v>
      </c>
      <c r="E10121">
        <v>-0.171404</v>
      </c>
      <c r="F10121">
        <v>1.076365</v>
      </c>
      <c r="G10121">
        <v>5.2227119999999996</v>
      </c>
      <c r="H10121">
        <v>196.000405</v>
      </c>
    </row>
    <row r="10122" spans="1:8" x14ac:dyDescent="0.3">
      <c r="A10122" t="s">
        <v>14</v>
      </c>
      <c r="B10122">
        <v>7</v>
      </c>
      <c r="C10122">
        <v>57.578634000000001</v>
      </c>
      <c r="D10122">
        <v>7.7938929999999997</v>
      </c>
      <c r="E10122">
        <v>-0.16404199999999999</v>
      </c>
      <c r="F10122">
        <v>1.0064310000000001</v>
      </c>
      <c r="G10122">
        <v>4.8693609999999996</v>
      </c>
      <c r="H10122">
        <v>195.15033099999999</v>
      </c>
    </row>
    <row r="10123" spans="1:8" x14ac:dyDescent="0.3">
      <c r="A10123" t="s">
        <v>14</v>
      </c>
      <c r="B10123">
        <v>7</v>
      </c>
      <c r="C10123">
        <v>57.595726999999997</v>
      </c>
      <c r="D10123">
        <v>7.8109859999999998</v>
      </c>
      <c r="E10123">
        <v>-4.0738000000000003E-2</v>
      </c>
      <c r="F10123">
        <v>1.0137929999999999</v>
      </c>
      <c r="G10123">
        <v>5.0055480000000001</v>
      </c>
      <c r="H10123">
        <v>194.45800199999999</v>
      </c>
    </row>
    <row r="10124" spans="1:8" x14ac:dyDescent="0.3">
      <c r="A10124" t="s">
        <v>14</v>
      </c>
      <c r="B10124">
        <v>7</v>
      </c>
      <c r="C10124">
        <v>57.612538000000001</v>
      </c>
      <c r="D10124">
        <v>7.8277970000000003</v>
      </c>
      <c r="E10124">
        <v>-0.160362</v>
      </c>
      <c r="F10124">
        <v>0.97698499999999999</v>
      </c>
      <c r="G10124">
        <v>5.1178109999999997</v>
      </c>
      <c r="H10124">
        <v>193.87960100000001</v>
      </c>
    </row>
    <row r="10125" spans="1:8" x14ac:dyDescent="0.3">
      <c r="A10125" t="s">
        <v>14</v>
      </c>
      <c r="B10125">
        <v>7</v>
      </c>
      <c r="C10125">
        <v>57.629365999999997</v>
      </c>
      <c r="D10125">
        <v>7.8446239999999996</v>
      </c>
      <c r="E10125">
        <v>-0.171404</v>
      </c>
      <c r="F10125">
        <v>0.96410300000000004</v>
      </c>
      <c r="G10125">
        <v>4.9963470000000001</v>
      </c>
      <c r="H10125">
        <v>193.87960100000001</v>
      </c>
    </row>
    <row r="10126" spans="1:8" x14ac:dyDescent="0.3">
      <c r="A10126" t="s">
        <v>14</v>
      </c>
      <c r="B10126">
        <v>7</v>
      </c>
      <c r="C10126">
        <v>57.646357999999999</v>
      </c>
      <c r="D10126">
        <v>7.8616169999999999</v>
      </c>
      <c r="E10126">
        <v>-4.4417999999999999E-2</v>
      </c>
      <c r="F10126">
        <v>0.98434699999999997</v>
      </c>
      <c r="G10126">
        <v>5.2153499999999999</v>
      </c>
      <c r="H10126">
        <v>193.75691</v>
      </c>
    </row>
    <row r="10127" spans="1:8" x14ac:dyDescent="0.3">
      <c r="A10127" t="s">
        <v>14</v>
      </c>
      <c r="B10127">
        <v>7</v>
      </c>
      <c r="C10127">
        <v>57.663375000000002</v>
      </c>
      <c r="D10127">
        <v>7.8786339999999999</v>
      </c>
      <c r="E10127">
        <v>-0.15668099999999999</v>
      </c>
      <c r="F10127">
        <v>0.89968999999999999</v>
      </c>
      <c r="G10127">
        <v>5.0846840000000002</v>
      </c>
      <c r="H10127">
        <v>193.423891</v>
      </c>
    </row>
    <row r="10128" spans="1:8" x14ac:dyDescent="0.3">
      <c r="A10128" t="s">
        <v>14</v>
      </c>
      <c r="B10128">
        <v>7</v>
      </c>
      <c r="C10128">
        <v>57.680362000000002</v>
      </c>
      <c r="D10128">
        <v>7.8956210000000002</v>
      </c>
      <c r="E10128">
        <v>-0.19900899999999999</v>
      </c>
      <c r="F10128">
        <v>0.92361499999999996</v>
      </c>
      <c r="G10128">
        <v>5.1417359999999999</v>
      </c>
      <c r="H10128">
        <v>193.50276400000001</v>
      </c>
    </row>
    <row r="10129" spans="1:8" x14ac:dyDescent="0.3">
      <c r="A10129" t="s">
        <v>14</v>
      </c>
      <c r="B10129">
        <v>7</v>
      </c>
      <c r="C10129">
        <v>57.697432999999997</v>
      </c>
      <c r="D10129">
        <v>7.9126919999999998</v>
      </c>
      <c r="E10129">
        <v>-0.116193</v>
      </c>
      <c r="F10129">
        <v>0.965943</v>
      </c>
      <c r="G10129">
        <v>5.3920250000000003</v>
      </c>
      <c r="H10129">
        <v>193.96723800000001</v>
      </c>
    </row>
    <row r="10130" spans="1:8" x14ac:dyDescent="0.3">
      <c r="A10130" t="s">
        <v>14</v>
      </c>
      <c r="B10130">
        <v>7</v>
      </c>
      <c r="C10130">
        <v>57.714370000000002</v>
      </c>
      <c r="D10130">
        <v>7.9296280000000001</v>
      </c>
      <c r="E10130">
        <v>-0.25606099999999998</v>
      </c>
      <c r="F10130">
        <v>0.87760499999999997</v>
      </c>
      <c r="G10130">
        <v>5.0975669999999997</v>
      </c>
      <c r="H10130">
        <v>194.563166</v>
      </c>
    </row>
    <row r="10131" spans="1:8" x14ac:dyDescent="0.3">
      <c r="A10131" t="s">
        <v>14</v>
      </c>
      <c r="B10131">
        <v>7</v>
      </c>
      <c r="C10131">
        <v>57.731363999999999</v>
      </c>
      <c r="D10131">
        <v>7.9466229999999998</v>
      </c>
      <c r="E10131">
        <v>-0.33519599999999999</v>
      </c>
      <c r="F10131">
        <v>0.87024400000000002</v>
      </c>
      <c r="G10131">
        <v>5.0644400000000003</v>
      </c>
      <c r="H10131">
        <v>195.465822</v>
      </c>
    </row>
    <row r="10132" spans="1:8" x14ac:dyDescent="0.3">
      <c r="A10132" t="s">
        <v>14</v>
      </c>
      <c r="B10132">
        <v>7</v>
      </c>
      <c r="C10132">
        <v>57.748386000000004</v>
      </c>
      <c r="D10132">
        <v>7.9636449999999996</v>
      </c>
      <c r="E10132">
        <v>-0.313112</v>
      </c>
      <c r="F10132">
        <v>0.86840399999999995</v>
      </c>
      <c r="G10132">
        <v>5.0846840000000002</v>
      </c>
      <c r="H10132">
        <v>196.19320500000001</v>
      </c>
    </row>
    <row r="10133" spans="1:8" x14ac:dyDescent="0.3">
      <c r="A10133" t="s">
        <v>14</v>
      </c>
      <c r="B10133">
        <v>7</v>
      </c>
      <c r="C10133">
        <v>57.765369</v>
      </c>
      <c r="D10133">
        <v>7.9806280000000003</v>
      </c>
      <c r="E10133">
        <v>-0.34623900000000002</v>
      </c>
      <c r="F10133">
        <v>0.87576500000000002</v>
      </c>
      <c r="G10133">
        <v>4.966901</v>
      </c>
      <c r="H10133">
        <v>197.052043</v>
      </c>
    </row>
    <row r="10134" spans="1:8" x14ac:dyDescent="0.3">
      <c r="A10134" t="s">
        <v>14</v>
      </c>
      <c r="B10134">
        <v>7</v>
      </c>
      <c r="C10134">
        <v>57.782380000000003</v>
      </c>
      <c r="D10134">
        <v>7.9976390000000004</v>
      </c>
      <c r="E10134">
        <v>-0.46218199999999998</v>
      </c>
      <c r="F10134">
        <v>0.90337100000000004</v>
      </c>
      <c r="G10134">
        <v>5.016591</v>
      </c>
      <c r="H10134">
        <v>198.00728100000001</v>
      </c>
    </row>
    <row r="10135" spans="1:8" x14ac:dyDescent="0.3">
      <c r="A10135" t="s">
        <v>14</v>
      </c>
      <c r="B10135">
        <v>7</v>
      </c>
      <c r="C10135">
        <v>57.799444000000001</v>
      </c>
      <c r="D10135">
        <v>8.0147019999999998</v>
      </c>
      <c r="E10135">
        <v>-0.40697100000000003</v>
      </c>
      <c r="F10135">
        <v>0.87208399999999997</v>
      </c>
      <c r="G10135">
        <v>4.7718220000000002</v>
      </c>
      <c r="H10135">
        <v>198.471755</v>
      </c>
    </row>
    <row r="10136" spans="1:8" x14ac:dyDescent="0.3">
      <c r="A10136" t="s">
        <v>14</v>
      </c>
      <c r="B10136">
        <v>7</v>
      </c>
      <c r="C10136">
        <v>57.816398999999997</v>
      </c>
      <c r="D10136">
        <v>8.0316580000000002</v>
      </c>
      <c r="E10136">
        <v>-0.35728100000000002</v>
      </c>
      <c r="F10136">
        <v>0.89232800000000001</v>
      </c>
      <c r="G10136">
        <v>4.782864</v>
      </c>
      <c r="H10136">
        <v>199.23419200000001</v>
      </c>
    </row>
    <row r="10137" spans="1:8" x14ac:dyDescent="0.3">
      <c r="A10137" t="s">
        <v>14</v>
      </c>
      <c r="B10137">
        <v>7</v>
      </c>
      <c r="C10137">
        <v>57.833393000000001</v>
      </c>
      <c r="D10137">
        <v>8.0486520000000006</v>
      </c>
      <c r="E10137">
        <v>-0.43825700000000001</v>
      </c>
      <c r="F10137">
        <v>0.93097600000000003</v>
      </c>
      <c r="G10137">
        <v>4.952178</v>
      </c>
      <c r="H10137">
        <v>199.80383</v>
      </c>
    </row>
    <row r="10138" spans="1:8" x14ac:dyDescent="0.3">
      <c r="A10138" t="s">
        <v>14</v>
      </c>
      <c r="B10138">
        <v>7</v>
      </c>
      <c r="C10138">
        <v>57.850444000000003</v>
      </c>
      <c r="D10138">
        <v>8.0657019999999999</v>
      </c>
      <c r="E10138">
        <v>-0.40881099999999998</v>
      </c>
      <c r="F10138">
        <v>0.88864799999999999</v>
      </c>
      <c r="G10138">
        <v>4.6190709999999999</v>
      </c>
      <c r="H10138">
        <v>199.83888400000001</v>
      </c>
    </row>
    <row r="10139" spans="1:8" x14ac:dyDescent="0.3">
      <c r="A10139" t="s">
        <v>14</v>
      </c>
      <c r="B10139">
        <v>7</v>
      </c>
      <c r="C10139">
        <v>57.867604999999998</v>
      </c>
      <c r="D10139">
        <v>8.0828629999999997</v>
      </c>
      <c r="E10139">
        <v>-0.230295</v>
      </c>
      <c r="F10139">
        <v>0.93465699999999996</v>
      </c>
      <c r="G10139">
        <v>4.8620000000000001</v>
      </c>
      <c r="H10139">
        <v>200.27706699999999</v>
      </c>
    </row>
    <row r="10140" spans="1:8" x14ac:dyDescent="0.3">
      <c r="A10140" t="s">
        <v>14</v>
      </c>
      <c r="B10140">
        <v>7</v>
      </c>
      <c r="C10140">
        <v>57.884447999999999</v>
      </c>
      <c r="D10140">
        <v>8.0997070000000004</v>
      </c>
      <c r="E10140">
        <v>-0.35728100000000002</v>
      </c>
      <c r="F10140">
        <v>0.93281599999999998</v>
      </c>
      <c r="G10140">
        <v>4.9190509999999996</v>
      </c>
      <c r="H10140">
        <v>200.48739499999999</v>
      </c>
    </row>
    <row r="10141" spans="1:8" x14ac:dyDescent="0.3">
      <c r="A10141" t="s">
        <v>14</v>
      </c>
      <c r="B10141">
        <v>7</v>
      </c>
      <c r="C10141">
        <v>57.901373</v>
      </c>
      <c r="D10141">
        <v>8.1166319999999992</v>
      </c>
      <c r="E10141">
        <v>-0.35176000000000002</v>
      </c>
      <c r="F10141">
        <v>0.91809300000000005</v>
      </c>
      <c r="G10141">
        <v>4.7129300000000001</v>
      </c>
      <c r="H10141">
        <v>200.338413</v>
      </c>
    </row>
    <row r="10142" spans="1:8" x14ac:dyDescent="0.3">
      <c r="A10142" t="s">
        <v>14</v>
      </c>
      <c r="B10142">
        <v>7</v>
      </c>
      <c r="C10142">
        <v>57.918368000000001</v>
      </c>
      <c r="D10142">
        <v>8.1336270000000006</v>
      </c>
      <c r="E10142">
        <v>-0.27078400000000002</v>
      </c>
      <c r="F10142">
        <v>0.95858200000000005</v>
      </c>
      <c r="G10142">
        <v>4.9908250000000001</v>
      </c>
      <c r="H10142">
        <v>199.74248399999999</v>
      </c>
    </row>
    <row r="10143" spans="1:8" x14ac:dyDescent="0.3">
      <c r="A10143" t="s">
        <v>14</v>
      </c>
      <c r="B10143">
        <v>7</v>
      </c>
      <c r="C10143">
        <v>57.935726000000003</v>
      </c>
      <c r="D10143">
        <v>8.1509839999999993</v>
      </c>
      <c r="E10143">
        <v>-0.39592899999999998</v>
      </c>
      <c r="F10143">
        <v>0.90153000000000005</v>
      </c>
      <c r="G10143">
        <v>4.7920660000000002</v>
      </c>
      <c r="H10143">
        <v>198.72590099999999</v>
      </c>
    </row>
    <row r="10144" spans="1:8" x14ac:dyDescent="0.3">
      <c r="A10144" t="s">
        <v>14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</row>
    <row r="10145" spans="1:8" x14ac:dyDescent="0.3">
      <c r="A10145" t="s">
        <v>14</v>
      </c>
      <c r="B10145">
        <v>8</v>
      </c>
      <c r="C10145">
        <v>58.012284999999999</v>
      </c>
      <c r="D10145">
        <v>8.8999999999999995E-5</v>
      </c>
      <c r="E10145">
        <v>-0.39224799999999999</v>
      </c>
      <c r="F10145">
        <v>0.87760499999999997</v>
      </c>
      <c r="G10145">
        <v>4.584104</v>
      </c>
      <c r="H10145">
        <v>197.02575200000001</v>
      </c>
    </row>
    <row r="10146" spans="1:8" x14ac:dyDescent="0.3">
      <c r="A10146" t="s">
        <v>14</v>
      </c>
      <c r="B10146">
        <v>8</v>
      </c>
      <c r="C10146">
        <v>58.020386000000002</v>
      </c>
      <c r="D10146">
        <v>8.1899999999999994E-3</v>
      </c>
      <c r="E10146">
        <v>-0.40697100000000003</v>
      </c>
      <c r="F10146">
        <v>0.90705100000000005</v>
      </c>
      <c r="G10146">
        <v>4.8472770000000001</v>
      </c>
      <c r="H10146">
        <v>195.343131</v>
      </c>
    </row>
    <row r="10147" spans="1:8" x14ac:dyDescent="0.3">
      <c r="A10147" t="s">
        <v>14</v>
      </c>
      <c r="B10147">
        <v>8</v>
      </c>
      <c r="C10147">
        <v>58.042565000000003</v>
      </c>
      <c r="D10147">
        <v>3.0370000000000001E-2</v>
      </c>
      <c r="E10147">
        <v>-0.52291399999999999</v>
      </c>
      <c r="F10147">
        <v>0.85552099999999998</v>
      </c>
      <c r="G10147">
        <v>4.6061889999999996</v>
      </c>
      <c r="H10147">
        <v>192.51247100000001</v>
      </c>
    </row>
    <row r="10148" spans="1:8" x14ac:dyDescent="0.3">
      <c r="A10148" t="s">
        <v>14</v>
      </c>
      <c r="B10148">
        <v>8</v>
      </c>
      <c r="C10148">
        <v>58.054375</v>
      </c>
      <c r="D10148">
        <v>4.2179000000000001E-2</v>
      </c>
      <c r="E10148">
        <v>-0.55420000000000003</v>
      </c>
      <c r="F10148">
        <v>0.87576500000000002</v>
      </c>
      <c r="G10148">
        <v>4.7497369999999997</v>
      </c>
      <c r="H10148">
        <v>189.16475600000001</v>
      </c>
    </row>
    <row r="10149" spans="1:8" x14ac:dyDescent="0.3">
      <c r="A10149" t="s">
        <v>14</v>
      </c>
      <c r="B10149">
        <v>8</v>
      </c>
      <c r="C10149">
        <v>58.071368999999997</v>
      </c>
      <c r="D10149">
        <v>5.9173000000000003E-2</v>
      </c>
      <c r="E10149">
        <v>-0.52107300000000001</v>
      </c>
      <c r="F10149">
        <v>0.87760499999999997</v>
      </c>
      <c r="G10149">
        <v>4.7239719999999998</v>
      </c>
      <c r="H10149">
        <v>186.31656899999999</v>
      </c>
    </row>
    <row r="10150" spans="1:8" x14ac:dyDescent="0.3">
      <c r="A10150" t="s">
        <v>14</v>
      </c>
      <c r="B10150">
        <v>8</v>
      </c>
      <c r="C10150">
        <v>58.088416000000002</v>
      </c>
      <c r="D10150">
        <v>7.6220999999999997E-2</v>
      </c>
      <c r="E10150">
        <v>-0.52659500000000004</v>
      </c>
      <c r="F10150">
        <v>0.88128600000000001</v>
      </c>
      <c r="G10150">
        <v>4.5785830000000001</v>
      </c>
      <c r="H10150">
        <v>183.96791099999999</v>
      </c>
    </row>
    <row r="10151" spans="1:8" x14ac:dyDescent="0.3">
      <c r="A10151" t="s">
        <v>14</v>
      </c>
      <c r="B10151">
        <v>8</v>
      </c>
      <c r="C10151">
        <v>58.105601</v>
      </c>
      <c r="D10151">
        <v>9.3406000000000003E-2</v>
      </c>
      <c r="E10151">
        <v>-0.57076300000000002</v>
      </c>
      <c r="F10151">
        <v>0.91073199999999999</v>
      </c>
      <c r="G10151">
        <v>4.8362350000000003</v>
      </c>
      <c r="H10151">
        <v>181.99608900000001</v>
      </c>
    </row>
    <row r="10152" spans="1:8" x14ac:dyDescent="0.3">
      <c r="A10152" t="s">
        <v>14</v>
      </c>
      <c r="B10152">
        <v>8</v>
      </c>
      <c r="C10152">
        <v>58.122396000000002</v>
      </c>
      <c r="D10152">
        <v>0.11020000000000001</v>
      </c>
      <c r="E10152">
        <v>-0.56340199999999996</v>
      </c>
      <c r="F10152">
        <v>0.89416899999999999</v>
      </c>
      <c r="G10152">
        <v>4.7957470000000004</v>
      </c>
      <c r="H10152">
        <v>181.16354200000001</v>
      </c>
    </row>
    <row r="10153" spans="1:8" x14ac:dyDescent="0.3">
      <c r="A10153" t="s">
        <v>14</v>
      </c>
      <c r="B10153">
        <v>8</v>
      </c>
      <c r="C10153">
        <v>58.139406999999999</v>
      </c>
      <c r="D10153">
        <v>0.12721199999999999</v>
      </c>
      <c r="E10153">
        <v>-0.41985299999999998</v>
      </c>
      <c r="F10153">
        <v>0.91441300000000003</v>
      </c>
      <c r="G10153">
        <v>4.8288729999999997</v>
      </c>
      <c r="H10153">
        <v>179.80517599999999</v>
      </c>
    </row>
    <row r="10154" spans="1:8" x14ac:dyDescent="0.3">
      <c r="A10154" t="s">
        <v>14</v>
      </c>
      <c r="B10154">
        <v>8</v>
      </c>
      <c r="C10154">
        <v>58.156478999999997</v>
      </c>
      <c r="D10154">
        <v>0.14428299999999999</v>
      </c>
      <c r="E10154">
        <v>-0.506351</v>
      </c>
      <c r="F10154">
        <v>0.93649700000000002</v>
      </c>
      <c r="G10154">
        <v>4.9337739999999997</v>
      </c>
      <c r="H10154">
        <v>178.77982900000001</v>
      </c>
    </row>
    <row r="10155" spans="1:8" x14ac:dyDescent="0.3">
      <c r="A10155" t="s">
        <v>14</v>
      </c>
      <c r="B10155">
        <v>8</v>
      </c>
      <c r="C10155">
        <v>58.173400999999998</v>
      </c>
      <c r="D10155">
        <v>0.16120499999999999</v>
      </c>
      <c r="E10155">
        <v>-0.50266999999999995</v>
      </c>
      <c r="F10155">
        <v>0.91441300000000003</v>
      </c>
      <c r="G10155">
        <v>4.8067890000000002</v>
      </c>
      <c r="H10155">
        <v>178.06120899999999</v>
      </c>
    </row>
    <row r="10156" spans="1:8" x14ac:dyDescent="0.3">
      <c r="A10156" t="s">
        <v>14</v>
      </c>
      <c r="B10156">
        <v>8</v>
      </c>
      <c r="C10156">
        <v>58.190384999999999</v>
      </c>
      <c r="D10156">
        <v>0.17818899999999999</v>
      </c>
      <c r="E10156">
        <v>-0.45297999999999999</v>
      </c>
      <c r="F10156">
        <v>0.91993400000000003</v>
      </c>
      <c r="G10156">
        <v>4.9264130000000002</v>
      </c>
      <c r="H10156">
        <v>176.97451599999999</v>
      </c>
    </row>
    <row r="10157" spans="1:8" x14ac:dyDescent="0.3">
      <c r="A10157" t="s">
        <v>14</v>
      </c>
      <c r="B10157">
        <v>8</v>
      </c>
      <c r="C10157">
        <v>58.207397</v>
      </c>
      <c r="D10157">
        <v>0.19520100000000001</v>
      </c>
      <c r="E10157">
        <v>-0.52291399999999999</v>
      </c>
      <c r="F10157">
        <v>0.85736100000000004</v>
      </c>
      <c r="G10157">
        <v>4.7515780000000003</v>
      </c>
      <c r="H10157">
        <v>176.15949699999999</v>
      </c>
    </row>
    <row r="10158" spans="1:8" x14ac:dyDescent="0.3">
      <c r="A10158" t="s">
        <v>14</v>
      </c>
      <c r="B10158">
        <v>8</v>
      </c>
      <c r="C10158">
        <v>58.224403000000002</v>
      </c>
      <c r="D10158">
        <v>0.21220800000000001</v>
      </c>
      <c r="E10158">
        <v>-0.53947699999999998</v>
      </c>
      <c r="F10158">
        <v>0.87760499999999997</v>
      </c>
      <c r="G10158">
        <v>4.7718220000000002</v>
      </c>
      <c r="H10158">
        <v>174.98516699999999</v>
      </c>
    </row>
    <row r="10159" spans="1:8" x14ac:dyDescent="0.3">
      <c r="A10159" t="s">
        <v>14</v>
      </c>
      <c r="B10159">
        <v>8</v>
      </c>
      <c r="C10159">
        <v>58.241393000000002</v>
      </c>
      <c r="D10159">
        <v>0.22919700000000001</v>
      </c>
      <c r="E10159">
        <v>-0.54683899999999996</v>
      </c>
      <c r="F10159">
        <v>0.91257200000000005</v>
      </c>
      <c r="G10159">
        <v>4.9356140000000002</v>
      </c>
      <c r="H10159">
        <v>174.108802</v>
      </c>
    </row>
    <row r="10160" spans="1:8" x14ac:dyDescent="0.3">
      <c r="A10160" t="s">
        <v>14</v>
      </c>
      <c r="B10160">
        <v>8</v>
      </c>
      <c r="C10160">
        <v>58.258381</v>
      </c>
      <c r="D10160">
        <v>0.24618599999999999</v>
      </c>
      <c r="E10160">
        <v>-0.62965499999999996</v>
      </c>
      <c r="F10160">
        <v>0.87760499999999997</v>
      </c>
      <c r="G10160">
        <v>4.6540379999999999</v>
      </c>
      <c r="H10160">
        <v>173.51287400000001</v>
      </c>
    </row>
    <row r="10161" spans="1:8" x14ac:dyDescent="0.3">
      <c r="A10161" t="s">
        <v>14</v>
      </c>
      <c r="B10161">
        <v>8</v>
      </c>
      <c r="C10161">
        <v>58.275390000000002</v>
      </c>
      <c r="D10161">
        <v>0.26319500000000001</v>
      </c>
      <c r="E10161">
        <v>-0.62965499999999996</v>
      </c>
      <c r="F10161">
        <v>0.87024400000000002</v>
      </c>
      <c r="G10161">
        <v>4.7534179999999999</v>
      </c>
      <c r="H10161">
        <v>172.82054500000001</v>
      </c>
    </row>
    <row r="10162" spans="1:8" x14ac:dyDescent="0.3">
      <c r="A10162" t="s">
        <v>14</v>
      </c>
      <c r="B10162">
        <v>8</v>
      </c>
      <c r="C10162">
        <v>58.292388000000003</v>
      </c>
      <c r="D10162">
        <v>0.28019300000000003</v>
      </c>
      <c r="E10162">
        <v>-0.589167</v>
      </c>
      <c r="F10162">
        <v>0.83343699999999998</v>
      </c>
      <c r="G10162">
        <v>4.6245919999999998</v>
      </c>
      <c r="H10162">
        <v>172.11069000000001</v>
      </c>
    </row>
    <row r="10163" spans="1:8" x14ac:dyDescent="0.3">
      <c r="A10163" t="s">
        <v>14</v>
      </c>
      <c r="B10163">
        <v>8</v>
      </c>
      <c r="C10163">
        <v>58.309389000000003</v>
      </c>
      <c r="D10163">
        <v>0.29719299999999998</v>
      </c>
      <c r="E10163">
        <v>-0.52107300000000001</v>
      </c>
      <c r="F10163">
        <v>0.91257200000000005</v>
      </c>
      <c r="G10163">
        <v>4.7497369999999997</v>
      </c>
      <c r="H10163">
        <v>171.690034</v>
      </c>
    </row>
    <row r="10164" spans="1:8" x14ac:dyDescent="0.3">
      <c r="A10164" t="s">
        <v>14</v>
      </c>
      <c r="B10164">
        <v>8</v>
      </c>
      <c r="C10164">
        <v>58.326391999999998</v>
      </c>
      <c r="D10164">
        <v>0.314197</v>
      </c>
      <c r="E10164">
        <v>-0.53947699999999998</v>
      </c>
      <c r="F10164">
        <v>0.95674099999999995</v>
      </c>
      <c r="G10164">
        <v>5.0276329999999998</v>
      </c>
      <c r="H10164">
        <v>171.672507</v>
      </c>
    </row>
    <row r="10165" spans="1:8" x14ac:dyDescent="0.3">
      <c r="A10165" t="s">
        <v>14</v>
      </c>
      <c r="B10165">
        <v>8</v>
      </c>
      <c r="C10165">
        <v>58.346071999999999</v>
      </c>
      <c r="D10165">
        <v>0.33387600000000001</v>
      </c>
      <c r="E10165">
        <v>-0.506351</v>
      </c>
      <c r="F10165">
        <v>0.90337100000000004</v>
      </c>
      <c r="G10165">
        <v>4.7534179999999999</v>
      </c>
      <c r="H10165">
        <v>172.23338100000001</v>
      </c>
    </row>
    <row r="10166" spans="1:8" x14ac:dyDescent="0.3">
      <c r="A10166" t="s">
        <v>14</v>
      </c>
      <c r="B10166">
        <v>8</v>
      </c>
      <c r="C10166">
        <v>58.36063</v>
      </c>
      <c r="D10166">
        <v>0.34843400000000002</v>
      </c>
      <c r="E10166">
        <v>-0.33519599999999999</v>
      </c>
      <c r="F10166">
        <v>0.965943</v>
      </c>
      <c r="G10166">
        <v>4.9392950000000004</v>
      </c>
      <c r="H10166">
        <v>173.004582</v>
      </c>
    </row>
    <row r="10167" spans="1:8" x14ac:dyDescent="0.3">
      <c r="A10167" t="s">
        <v>14</v>
      </c>
      <c r="B10167">
        <v>8</v>
      </c>
      <c r="C10167">
        <v>58.377431999999999</v>
      </c>
      <c r="D10167">
        <v>0.36523699999999998</v>
      </c>
      <c r="E10167">
        <v>-0.366483</v>
      </c>
      <c r="F10167">
        <v>0.98434699999999997</v>
      </c>
      <c r="G10167">
        <v>5.1233320000000004</v>
      </c>
      <c r="H10167">
        <v>173.95105599999999</v>
      </c>
    </row>
    <row r="10168" spans="1:8" x14ac:dyDescent="0.3">
      <c r="A10168" t="s">
        <v>14</v>
      </c>
      <c r="B10168">
        <v>8</v>
      </c>
      <c r="C10168">
        <v>58.394558000000004</v>
      </c>
      <c r="D10168">
        <v>0.38236199999999998</v>
      </c>
      <c r="E10168">
        <v>-0.36096200000000001</v>
      </c>
      <c r="F10168">
        <v>0.97698499999999999</v>
      </c>
      <c r="G10168">
        <v>4.9595390000000004</v>
      </c>
      <c r="H10168">
        <v>175.73007799999999</v>
      </c>
    </row>
    <row r="10169" spans="1:8" x14ac:dyDescent="0.3">
      <c r="A10169" t="s">
        <v>14</v>
      </c>
      <c r="B10169">
        <v>8</v>
      </c>
      <c r="C10169">
        <v>58.411619000000002</v>
      </c>
      <c r="D10169">
        <v>0.39942299999999997</v>
      </c>
      <c r="E10169">
        <v>-0.27814499999999998</v>
      </c>
      <c r="F10169">
        <v>0.98986799999999997</v>
      </c>
      <c r="G10169">
        <v>4.9724219999999999</v>
      </c>
      <c r="H10169">
        <v>178.22771900000001</v>
      </c>
    </row>
    <row r="10170" spans="1:8" x14ac:dyDescent="0.3">
      <c r="A10170" t="s">
        <v>14</v>
      </c>
      <c r="B10170">
        <v>8</v>
      </c>
      <c r="C10170">
        <v>58.428598000000001</v>
      </c>
      <c r="D10170">
        <v>0.41640300000000002</v>
      </c>
      <c r="E10170">
        <v>-0.40328999999999998</v>
      </c>
      <c r="F10170">
        <v>0.89416899999999999</v>
      </c>
      <c r="G10170">
        <v>4.7552580000000004</v>
      </c>
      <c r="H10170">
        <v>180.725359</v>
      </c>
    </row>
    <row r="10171" spans="1:8" x14ac:dyDescent="0.3">
      <c r="A10171" t="s">
        <v>14</v>
      </c>
      <c r="B10171">
        <v>8</v>
      </c>
      <c r="C10171">
        <v>58.445435000000003</v>
      </c>
      <c r="D10171">
        <v>0.43324000000000001</v>
      </c>
      <c r="E10171">
        <v>-0.44561800000000001</v>
      </c>
      <c r="F10171">
        <v>0.89232800000000001</v>
      </c>
      <c r="G10171">
        <v>4.8031079999999999</v>
      </c>
      <c r="H10171">
        <v>182.714708</v>
      </c>
    </row>
    <row r="10172" spans="1:8" x14ac:dyDescent="0.3">
      <c r="A10172" t="s">
        <v>14</v>
      </c>
      <c r="B10172">
        <v>8</v>
      </c>
      <c r="C10172">
        <v>58.462699000000001</v>
      </c>
      <c r="D10172">
        <v>0.45050299999999999</v>
      </c>
      <c r="E10172">
        <v>-0.41985299999999998</v>
      </c>
      <c r="F10172">
        <v>0.88864799999999999</v>
      </c>
      <c r="G10172">
        <v>4.8988069999999997</v>
      </c>
      <c r="H10172">
        <v>184.22205700000001</v>
      </c>
    </row>
    <row r="10173" spans="1:8" x14ac:dyDescent="0.3">
      <c r="A10173" t="s">
        <v>14</v>
      </c>
      <c r="B10173">
        <v>8</v>
      </c>
      <c r="C10173">
        <v>58.479436999999997</v>
      </c>
      <c r="D10173">
        <v>0.46724100000000002</v>
      </c>
      <c r="E10173">
        <v>-0.56156200000000001</v>
      </c>
      <c r="F10173">
        <v>0.78374699999999997</v>
      </c>
      <c r="G10173">
        <v>4.490246</v>
      </c>
      <c r="H10173">
        <v>184.52002100000001</v>
      </c>
    </row>
    <row r="10174" spans="1:8" x14ac:dyDescent="0.3">
      <c r="A10174" t="s">
        <v>14</v>
      </c>
      <c r="B10174">
        <v>8</v>
      </c>
      <c r="C10174">
        <v>58.496447000000003</v>
      </c>
      <c r="D10174">
        <v>0.48425099999999999</v>
      </c>
      <c r="E10174">
        <v>-0.61309199999999997</v>
      </c>
      <c r="F10174">
        <v>0.79294900000000001</v>
      </c>
      <c r="G10174">
        <v>4.6521980000000003</v>
      </c>
      <c r="H10174">
        <v>185.12471300000001</v>
      </c>
    </row>
    <row r="10175" spans="1:8" x14ac:dyDescent="0.3">
      <c r="A10175" t="s">
        <v>14</v>
      </c>
      <c r="B10175">
        <v>8</v>
      </c>
      <c r="C10175">
        <v>58.513437000000003</v>
      </c>
      <c r="D10175">
        <v>0.50124199999999997</v>
      </c>
      <c r="E10175">
        <v>-0.62045300000000003</v>
      </c>
      <c r="F10175">
        <v>0.77822599999999997</v>
      </c>
      <c r="G10175">
        <v>4.7166110000000003</v>
      </c>
      <c r="H10175">
        <v>184.905621</v>
      </c>
    </row>
    <row r="10176" spans="1:8" x14ac:dyDescent="0.3">
      <c r="A10176" t="s">
        <v>14</v>
      </c>
      <c r="B10176">
        <v>8</v>
      </c>
      <c r="C10176">
        <v>58.530439000000001</v>
      </c>
      <c r="D10176">
        <v>0.51824300000000001</v>
      </c>
      <c r="E10176">
        <v>-0.62781500000000001</v>
      </c>
      <c r="F10176">
        <v>0.76902400000000004</v>
      </c>
      <c r="G10176">
        <v>4.56386</v>
      </c>
      <c r="H10176">
        <v>184.44991200000001</v>
      </c>
    </row>
    <row r="10177" spans="1:8" x14ac:dyDescent="0.3">
      <c r="A10177" t="s">
        <v>14</v>
      </c>
      <c r="B10177">
        <v>8</v>
      </c>
      <c r="C10177">
        <v>58.547440999999999</v>
      </c>
      <c r="D10177">
        <v>0.53524499999999997</v>
      </c>
      <c r="E10177">
        <v>-0.67566400000000004</v>
      </c>
      <c r="F10177">
        <v>0.80767100000000003</v>
      </c>
      <c r="G10177">
        <v>4.8932859999999998</v>
      </c>
      <c r="H10177">
        <v>183.783874</v>
      </c>
    </row>
    <row r="10178" spans="1:8" x14ac:dyDescent="0.3">
      <c r="A10178" t="s">
        <v>14</v>
      </c>
      <c r="B10178">
        <v>8</v>
      </c>
      <c r="C10178">
        <v>58.564439999999998</v>
      </c>
      <c r="D10178">
        <v>0.55224499999999999</v>
      </c>
      <c r="E10178">
        <v>-0.63701700000000006</v>
      </c>
      <c r="F10178">
        <v>0.78190599999999999</v>
      </c>
      <c r="G10178">
        <v>4.6798029999999997</v>
      </c>
      <c r="H10178">
        <v>182.96885399999999</v>
      </c>
    </row>
    <row r="10179" spans="1:8" x14ac:dyDescent="0.3">
      <c r="A10179" t="s">
        <v>14</v>
      </c>
      <c r="B10179">
        <v>8</v>
      </c>
      <c r="C10179">
        <v>58.581443</v>
      </c>
      <c r="D10179">
        <v>0.56924799999999998</v>
      </c>
      <c r="E10179">
        <v>-0.53211600000000003</v>
      </c>
      <c r="F10179">
        <v>0.842638</v>
      </c>
      <c r="G10179">
        <v>4.718451</v>
      </c>
      <c r="H10179">
        <v>182.32034400000001</v>
      </c>
    </row>
    <row r="10180" spans="1:8" x14ac:dyDescent="0.3">
      <c r="A10180" t="s">
        <v>14</v>
      </c>
      <c r="B10180">
        <v>8</v>
      </c>
      <c r="C10180">
        <v>58.598439999999997</v>
      </c>
      <c r="D10180">
        <v>0.58624500000000002</v>
      </c>
      <c r="E10180">
        <v>-0.56892299999999996</v>
      </c>
      <c r="F10180">
        <v>0.87760499999999997</v>
      </c>
      <c r="G10180">
        <v>4.9853040000000002</v>
      </c>
      <c r="H10180">
        <v>181.83834300000001</v>
      </c>
    </row>
    <row r="10181" spans="1:8" x14ac:dyDescent="0.3">
      <c r="A10181" t="s">
        <v>14</v>
      </c>
      <c r="B10181">
        <v>8</v>
      </c>
      <c r="C10181">
        <v>58.615440999999997</v>
      </c>
      <c r="D10181">
        <v>0.60324599999999995</v>
      </c>
      <c r="E10181">
        <v>-0.54315800000000003</v>
      </c>
      <c r="F10181">
        <v>0.842638</v>
      </c>
      <c r="G10181">
        <v>4.7515780000000003</v>
      </c>
      <c r="H10181">
        <v>180.760414</v>
      </c>
    </row>
    <row r="10182" spans="1:8" x14ac:dyDescent="0.3">
      <c r="A10182" t="s">
        <v>14</v>
      </c>
      <c r="B10182">
        <v>8</v>
      </c>
      <c r="C10182">
        <v>58.632705000000001</v>
      </c>
      <c r="D10182">
        <v>0.62050899999999998</v>
      </c>
      <c r="E10182">
        <v>-0.37568400000000002</v>
      </c>
      <c r="F10182">
        <v>0.90521099999999999</v>
      </c>
      <c r="G10182">
        <v>4.931934</v>
      </c>
      <c r="H10182">
        <v>180.29594</v>
      </c>
    </row>
    <row r="10183" spans="1:8" x14ac:dyDescent="0.3">
      <c r="A10183" t="s">
        <v>14</v>
      </c>
      <c r="B10183">
        <v>8</v>
      </c>
      <c r="C10183">
        <v>58.649442000000001</v>
      </c>
      <c r="D10183">
        <v>0.63724599999999998</v>
      </c>
      <c r="E10183">
        <v>-0.44377800000000001</v>
      </c>
      <c r="F10183">
        <v>0.89968999999999999</v>
      </c>
      <c r="G10183">
        <v>5.0718019999999999</v>
      </c>
      <c r="H10183">
        <v>179.97168500000001</v>
      </c>
    </row>
    <row r="10184" spans="1:8" x14ac:dyDescent="0.3">
      <c r="A10184" t="s">
        <v>14</v>
      </c>
      <c r="B10184">
        <v>8</v>
      </c>
      <c r="C10184">
        <v>58.666455999999997</v>
      </c>
      <c r="D10184">
        <v>0.65426099999999998</v>
      </c>
      <c r="E10184">
        <v>-0.42169400000000001</v>
      </c>
      <c r="F10184">
        <v>0.86840399999999995</v>
      </c>
      <c r="G10184">
        <v>4.8067890000000002</v>
      </c>
      <c r="H10184">
        <v>179.848994</v>
      </c>
    </row>
    <row r="10185" spans="1:8" x14ac:dyDescent="0.3">
      <c r="A10185" t="s">
        <v>14</v>
      </c>
      <c r="B10185">
        <v>8</v>
      </c>
      <c r="C10185">
        <v>58.683441999999999</v>
      </c>
      <c r="D10185">
        <v>0.67124700000000004</v>
      </c>
      <c r="E10185">
        <v>-0.41065099999999999</v>
      </c>
      <c r="F10185">
        <v>0.91073199999999999</v>
      </c>
      <c r="G10185">
        <v>5.0736420000000004</v>
      </c>
      <c r="H10185">
        <v>179.62990300000001</v>
      </c>
    </row>
    <row r="10186" spans="1:8" x14ac:dyDescent="0.3">
      <c r="A10186" t="s">
        <v>14</v>
      </c>
      <c r="B10186">
        <v>8</v>
      </c>
      <c r="C10186">
        <v>58.700622000000003</v>
      </c>
      <c r="D10186">
        <v>0.68842700000000001</v>
      </c>
      <c r="E10186">
        <v>-0.52107300000000001</v>
      </c>
      <c r="F10186">
        <v>0.82975600000000005</v>
      </c>
      <c r="G10186">
        <v>4.8215120000000002</v>
      </c>
      <c r="H10186">
        <v>178.76230100000001</v>
      </c>
    </row>
    <row r="10187" spans="1:8" x14ac:dyDescent="0.3">
      <c r="A10187" t="s">
        <v>14</v>
      </c>
      <c r="B10187">
        <v>8</v>
      </c>
      <c r="C10187">
        <v>58.717453999999996</v>
      </c>
      <c r="D10187">
        <v>0.70525800000000005</v>
      </c>
      <c r="E10187">
        <v>-0.54315800000000003</v>
      </c>
      <c r="F10187">
        <v>0.83343699999999998</v>
      </c>
      <c r="G10187">
        <v>4.8951260000000003</v>
      </c>
      <c r="H10187">
        <v>177.999864</v>
      </c>
    </row>
    <row r="10188" spans="1:8" x14ac:dyDescent="0.3">
      <c r="A10188" t="s">
        <v>14</v>
      </c>
      <c r="B10188">
        <v>8</v>
      </c>
      <c r="C10188">
        <v>58.734448</v>
      </c>
      <c r="D10188">
        <v>0.72225300000000003</v>
      </c>
      <c r="E10188">
        <v>-0.54131700000000005</v>
      </c>
      <c r="F10188">
        <v>0.82239399999999996</v>
      </c>
      <c r="G10188">
        <v>4.8969670000000001</v>
      </c>
      <c r="H10188">
        <v>177.237426</v>
      </c>
    </row>
    <row r="10189" spans="1:8" x14ac:dyDescent="0.3">
      <c r="A10189" t="s">
        <v>14</v>
      </c>
      <c r="B10189">
        <v>8</v>
      </c>
      <c r="C10189">
        <v>58.751617000000003</v>
      </c>
      <c r="D10189">
        <v>0.73942099999999999</v>
      </c>
      <c r="E10189">
        <v>-0.69774899999999995</v>
      </c>
      <c r="F10189">
        <v>0.73957799999999996</v>
      </c>
      <c r="G10189">
        <v>4.499447</v>
      </c>
      <c r="H10189">
        <v>176.30847900000001</v>
      </c>
    </row>
    <row r="10190" spans="1:8" x14ac:dyDescent="0.3">
      <c r="A10190" t="s">
        <v>14</v>
      </c>
      <c r="B10190">
        <v>8</v>
      </c>
      <c r="C10190">
        <v>58.768450000000001</v>
      </c>
      <c r="D10190">
        <v>0.75625399999999998</v>
      </c>
      <c r="E10190">
        <v>-0.73823700000000003</v>
      </c>
      <c r="F10190">
        <v>0.74509899999999996</v>
      </c>
      <c r="G10190">
        <v>4.5933060000000001</v>
      </c>
      <c r="H10190">
        <v>175.23054999999999</v>
      </c>
    </row>
    <row r="10191" spans="1:8" x14ac:dyDescent="0.3">
      <c r="A10191" t="s">
        <v>14</v>
      </c>
      <c r="B10191">
        <v>8</v>
      </c>
      <c r="C10191">
        <v>58.785448000000002</v>
      </c>
      <c r="D10191">
        <v>0.77325200000000005</v>
      </c>
      <c r="E10191">
        <v>-0.72719500000000004</v>
      </c>
      <c r="F10191">
        <v>0.737738</v>
      </c>
      <c r="G10191">
        <v>4.6742819999999998</v>
      </c>
      <c r="H10191">
        <v>173.81083799999999</v>
      </c>
    </row>
    <row r="10192" spans="1:8" x14ac:dyDescent="0.3">
      <c r="A10192" t="s">
        <v>14</v>
      </c>
      <c r="B10192">
        <v>8</v>
      </c>
      <c r="C10192">
        <v>58.802458999999999</v>
      </c>
      <c r="D10192">
        <v>0.79026300000000005</v>
      </c>
      <c r="E10192">
        <v>-0.69774899999999995</v>
      </c>
      <c r="F10192">
        <v>0.69172800000000001</v>
      </c>
      <c r="G10192">
        <v>4.4276730000000004</v>
      </c>
      <c r="H10192">
        <v>172.417417</v>
      </c>
    </row>
    <row r="10193" spans="1:8" x14ac:dyDescent="0.3">
      <c r="A10193" t="s">
        <v>14</v>
      </c>
      <c r="B10193">
        <v>8</v>
      </c>
      <c r="C10193">
        <v>58.819451999999998</v>
      </c>
      <c r="D10193">
        <v>0.807257</v>
      </c>
      <c r="E10193">
        <v>-0.72903499999999999</v>
      </c>
      <c r="F10193">
        <v>0.71013199999999999</v>
      </c>
      <c r="G10193">
        <v>4.718451</v>
      </c>
      <c r="H10193">
        <v>171.52352500000001</v>
      </c>
    </row>
    <row r="10194" spans="1:8" x14ac:dyDescent="0.3">
      <c r="A10194" t="s">
        <v>14</v>
      </c>
      <c r="B10194">
        <v>8</v>
      </c>
      <c r="C10194">
        <v>58.836472000000001</v>
      </c>
      <c r="D10194">
        <v>0.82427600000000001</v>
      </c>
      <c r="E10194">
        <v>-0.70142899999999997</v>
      </c>
      <c r="F10194">
        <v>0.68252599999999997</v>
      </c>
      <c r="G10194">
        <v>4.5215319999999997</v>
      </c>
      <c r="H10194">
        <v>171.120397</v>
      </c>
    </row>
    <row r="10195" spans="1:8" x14ac:dyDescent="0.3">
      <c r="A10195" t="s">
        <v>14</v>
      </c>
      <c r="B10195">
        <v>8</v>
      </c>
      <c r="C10195">
        <v>58.853453999999999</v>
      </c>
      <c r="D10195">
        <v>0.84125799999999995</v>
      </c>
      <c r="E10195">
        <v>-0.70326999999999995</v>
      </c>
      <c r="F10195">
        <v>0.78374699999999997</v>
      </c>
      <c r="G10195">
        <v>4.8693609999999996</v>
      </c>
      <c r="H10195">
        <v>171.23432399999999</v>
      </c>
    </row>
    <row r="10196" spans="1:8" x14ac:dyDescent="0.3">
      <c r="A10196" t="s">
        <v>14</v>
      </c>
      <c r="B10196">
        <v>8</v>
      </c>
      <c r="C10196">
        <v>58.870454000000002</v>
      </c>
      <c r="D10196">
        <v>0.85825799999999997</v>
      </c>
      <c r="E10196">
        <v>-0.69774899999999995</v>
      </c>
      <c r="F10196">
        <v>0.80583099999999996</v>
      </c>
      <c r="G10196">
        <v>4.9576989999999999</v>
      </c>
      <c r="H10196">
        <v>171.83901599999999</v>
      </c>
    </row>
    <row r="10197" spans="1:8" x14ac:dyDescent="0.3">
      <c r="A10197" t="s">
        <v>14</v>
      </c>
      <c r="B10197">
        <v>8</v>
      </c>
      <c r="C10197">
        <v>58.887430000000002</v>
      </c>
      <c r="D10197">
        <v>0.87523499999999999</v>
      </c>
      <c r="E10197">
        <v>-0.69590799999999997</v>
      </c>
      <c r="F10197">
        <v>0.78558700000000004</v>
      </c>
      <c r="G10197">
        <v>4.8546379999999996</v>
      </c>
      <c r="H10197">
        <v>172.28596300000001</v>
      </c>
    </row>
    <row r="10198" spans="1:8" x14ac:dyDescent="0.3">
      <c r="A10198" t="s">
        <v>14</v>
      </c>
      <c r="B10198">
        <v>8</v>
      </c>
      <c r="C10198">
        <v>58.904459000000003</v>
      </c>
      <c r="D10198">
        <v>0.89226300000000003</v>
      </c>
      <c r="E10198">
        <v>-0.71431199999999995</v>
      </c>
      <c r="F10198">
        <v>0.80399100000000001</v>
      </c>
      <c r="G10198">
        <v>4.931934</v>
      </c>
      <c r="H10198">
        <v>173.556692</v>
      </c>
    </row>
    <row r="10199" spans="1:8" x14ac:dyDescent="0.3">
      <c r="A10199" t="s">
        <v>14</v>
      </c>
      <c r="B10199">
        <v>8</v>
      </c>
      <c r="C10199">
        <v>58.921532999999997</v>
      </c>
      <c r="D10199">
        <v>0.90933699999999995</v>
      </c>
      <c r="E10199">
        <v>-0.74375800000000003</v>
      </c>
      <c r="F10199">
        <v>0.81871400000000005</v>
      </c>
      <c r="G10199">
        <v>4.8730419999999999</v>
      </c>
      <c r="H10199">
        <v>174.88000400000001</v>
      </c>
    </row>
    <row r="10200" spans="1:8" x14ac:dyDescent="0.3">
      <c r="A10200" t="s">
        <v>14</v>
      </c>
      <c r="B10200">
        <v>8</v>
      </c>
      <c r="C10200">
        <v>58.938457999999997</v>
      </c>
      <c r="D10200">
        <v>0.92626200000000003</v>
      </c>
      <c r="E10200">
        <v>-0.74007699999999998</v>
      </c>
      <c r="F10200">
        <v>0.82055400000000001</v>
      </c>
      <c r="G10200">
        <v>4.7994269999999997</v>
      </c>
      <c r="H10200">
        <v>175.922878</v>
      </c>
    </row>
    <row r="10201" spans="1:8" x14ac:dyDescent="0.3">
      <c r="A10201" t="s">
        <v>14</v>
      </c>
      <c r="B10201">
        <v>8</v>
      </c>
      <c r="C10201">
        <v>58.955455999999998</v>
      </c>
      <c r="D10201">
        <v>0.94325999999999999</v>
      </c>
      <c r="E10201">
        <v>-0.73455599999999999</v>
      </c>
      <c r="F10201">
        <v>0.79110800000000003</v>
      </c>
      <c r="G10201">
        <v>4.7221320000000002</v>
      </c>
      <c r="H10201">
        <v>176.53633400000001</v>
      </c>
    </row>
    <row r="10202" spans="1:8" x14ac:dyDescent="0.3">
      <c r="A10202" t="s">
        <v>14</v>
      </c>
      <c r="B10202">
        <v>8</v>
      </c>
      <c r="C10202">
        <v>58.972675000000002</v>
      </c>
      <c r="D10202">
        <v>0.96047899999999997</v>
      </c>
      <c r="E10202">
        <v>-0.71247199999999999</v>
      </c>
      <c r="F10202">
        <v>0.72669499999999998</v>
      </c>
      <c r="G10202">
        <v>4.470002</v>
      </c>
      <c r="H10202">
        <v>177.24619000000001</v>
      </c>
    </row>
    <row r="10203" spans="1:8" x14ac:dyDescent="0.3">
      <c r="A10203" t="s">
        <v>14</v>
      </c>
      <c r="B10203">
        <v>8</v>
      </c>
      <c r="C10203">
        <v>58.995683</v>
      </c>
      <c r="D10203">
        <v>0.983487</v>
      </c>
      <c r="E10203">
        <v>-0.73455599999999999</v>
      </c>
      <c r="F10203">
        <v>0.737738</v>
      </c>
      <c r="G10203">
        <v>4.6301139999999998</v>
      </c>
      <c r="H10203">
        <v>177.132262</v>
      </c>
    </row>
    <row r="10204" spans="1:8" x14ac:dyDescent="0.3">
      <c r="A10204" t="s">
        <v>14</v>
      </c>
      <c r="B10204">
        <v>8</v>
      </c>
      <c r="C10204">
        <v>59.006796999999999</v>
      </c>
      <c r="D10204">
        <v>0.99460199999999999</v>
      </c>
      <c r="E10204">
        <v>-0.73087500000000005</v>
      </c>
      <c r="F10204">
        <v>0.73405699999999996</v>
      </c>
      <c r="G10204">
        <v>4.5877850000000002</v>
      </c>
      <c r="H10204">
        <v>176.97451599999999</v>
      </c>
    </row>
    <row r="10205" spans="1:8" x14ac:dyDescent="0.3">
      <c r="A10205" t="s">
        <v>14</v>
      </c>
      <c r="B10205">
        <v>8</v>
      </c>
      <c r="C10205">
        <v>59.023699999999998</v>
      </c>
      <c r="D10205">
        <v>1.011504</v>
      </c>
      <c r="E10205">
        <v>-0.68118500000000004</v>
      </c>
      <c r="F10205">
        <v>0.72117399999999998</v>
      </c>
      <c r="G10205">
        <v>4.4276730000000004</v>
      </c>
      <c r="H10205">
        <v>176.30847900000001</v>
      </c>
    </row>
    <row r="10206" spans="1:8" x14ac:dyDescent="0.3">
      <c r="A10206" t="s">
        <v>14</v>
      </c>
      <c r="B10206">
        <v>8</v>
      </c>
      <c r="C10206">
        <v>59.040461999999998</v>
      </c>
      <c r="D10206">
        <v>1.0282659999999999</v>
      </c>
      <c r="E10206">
        <v>-0.69038699999999997</v>
      </c>
      <c r="F10206">
        <v>0.71749300000000005</v>
      </c>
      <c r="G10206">
        <v>4.5933060000000001</v>
      </c>
      <c r="H10206">
        <v>175.30942300000001</v>
      </c>
    </row>
    <row r="10207" spans="1:8" x14ac:dyDescent="0.3">
      <c r="A10207" t="s">
        <v>14</v>
      </c>
      <c r="B10207">
        <v>8</v>
      </c>
      <c r="C10207">
        <v>59.057419000000003</v>
      </c>
      <c r="D10207">
        <v>1.0452239999999999</v>
      </c>
      <c r="E10207">
        <v>-0.70142899999999997</v>
      </c>
      <c r="F10207">
        <v>0.71565299999999998</v>
      </c>
      <c r="G10207">
        <v>4.6172310000000003</v>
      </c>
      <c r="H10207">
        <v>175.03774899999999</v>
      </c>
    </row>
    <row r="10208" spans="1:8" x14ac:dyDescent="0.3">
      <c r="A10208" t="s">
        <v>14</v>
      </c>
      <c r="B10208">
        <v>8</v>
      </c>
      <c r="C10208">
        <v>59.074421000000001</v>
      </c>
      <c r="D10208">
        <v>1.062225</v>
      </c>
      <c r="E10208">
        <v>-0.69590799999999997</v>
      </c>
      <c r="F10208">
        <v>0.77086399999999999</v>
      </c>
      <c r="G10208">
        <v>4.7994269999999997</v>
      </c>
      <c r="H10208">
        <v>174.96763999999999</v>
      </c>
    </row>
    <row r="10209" spans="1:8" x14ac:dyDescent="0.3">
      <c r="A10209" t="s">
        <v>14</v>
      </c>
      <c r="B10209">
        <v>8</v>
      </c>
      <c r="C10209">
        <v>59.091427000000003</v>
      </c>
      <c r="D10209">
        <v>1.079232</v>
      </c>
      <c r="E10209">
        <v>-0.70142899999999997</v>
      </c>
      <c r="F10209">
        <v>0.75061999999999995</v>
      </c>
      <c r="G10209">
        <v>4.7957470000000004</v>
      </c>
      <c r="H10209">
        <v>174.55574799999999</v>
      </c>
    </row>
    <row r="10210" spans="1:8" x14ac:dyDescent="0.3">
      <c r="A10210" t="s">
        <v>14</v>
      </c>
      <c r="B10210">
        <v>8</v>
      </c>
      <c r="C10210">
        <v>59.108428000000004</v>
      </c>
      <c r="D10210">
        <v>1.0962320000000001</v>
      </c>
      <c r="E10210">
        <v>-0.706951</v>
      </c>
      <c r="F10210">
        <v>0.74878</v>
      </c>
      <c r="G10210">
        <v>4.7699809999999996</v>
      </c>
      <c r="H10210">
        <v>174.52069399999999</v>
      </c>
    </row>
    <row r="10211" spans="1:8" x14ac:dyDescent="0.3">
      <c r="A10211" t="s">
        <v>14</v>
      </c>
      <c r="B10211">
        <v>8</v>
      </c>
      <c r="C10211">
        <v>59.125427999999999</v>
      </c>
      <c r="D10211">
        <v>1.113232</v>
      </c>
      <c r="E10211">
        <v>-0.71063100000000001</v>
      </c>
      <c r="F10211">
        <v>0.79294900000000001</v>
      </c>
      <c r="G10211">
        <v>4.9613800000000001</v>
      </c>
      <c r="H10211">
        <v>174.29283899999999</v>
      </c>
    </row>
    <row r="10212" spans="1:8" x14ac:dyDescent="0.3">
      <c r="A10212" t="s">
        <v>14</v>
      </c>
      <c r="B10212">
        <v>8</v>
      </c>
      <c r="C10212">
        <v>59.142443</v>
      </c>
      <c r="D10212">
        <v>1.130247</v>
      </c>
      <c r="E10212">
        <v>-0.72351399999999999</v>
      </c>
      <c r="F10212">
        <v>0.79110800000000003</v>
      </c>
      <c r="G10212">
        <v>5.001868</v>
      </c>
      <c r="H10212">
        <v>174.29283899999999</v>
      </c>
    </row>
    <row r="10213" spans="1:8" x14ac:dyDescent="0.3">
      <c r="A10213" t="s">
        <v>14</v>
      </c>
      <c r="B10213">
        <v>8</v>
      </c>
      <c r="C10213">
        <v>59.159424000000001</v>
      </c>
      <c r="D10213">
        <v>1.1472279999999999</v>
      </c>
      <c r="E10213">
        <v>-0.74007699999999998</v>
      </c>
      <c r="F10213">
        <v>0.78190599999999999</v>
      </c>
      <c r="G10213">
        <v>4.917211</v>
      </c>
      <c r="H10213">
        <v>174.354184</v>
      </c>
    </row>
    <row r="10214" spans="1:8" x14ac:dyDescent="0.3">
      <c r="A10214" t="s">
        <v>14</v>
      </c>
      <c r="B10214">
        <v>8</v>
      </c>
      <c r="C10214">
        <v>59.176468999999997</v>
      </c>
      <c r="D10214">
        <v>1.1642729999999999</v>
      </c>
      <c r="E10214">
        <v>-0.71983299999999995</v>
      </c>
      <c r="F10214">
        <v>0.78742699999999999</v>
      </c>
      <c r="G10214">
        <v>4.9411360000000002</v>
      </c>
      <c r="H10214">
        <v>173.92476600000001</v>
      </c>
    </row>
    <row r="10215" spans="1:8" x14ac:dyDescent="0.3">
      <c r="A10215" t="s">
        <v>14</v>
      </c>
      <c r="B10215">
        <v>8</v>
      </c>
      <c r="C10215">
        <v>59.193492999999997</v>
      </c>
      <c r="D10215">
        <v>1.181297</v>
      </c>
      <c r="E10215">
        <v>-0.69958900000000002</v>
      </c>
      <c r="F10215">
        <v>0.78006600000000004</v>
      </c>
      <c r="G10215">
        <v>4.9227319999999999</v>
      </c>
      <c r="H10215">
        <v>173.41647399999999</v>
      </c>
    </row>
    <row r="10216" spans="1:8" x14ac:dyDescent="0.3">
      <c r="A10216" t="s">
        <v>14</v>
      </c>
      <c r="B10216">
        <v>8</v>
      </c>
      <c r="C10216">
        <v>59.210425000000001</v>
      </c>
      <c r="D10216">
        <v>1.198229</v>
      </c>
      <c r="E10216">
        <v>-0.70879099999999995</v>
      </c>
      <c r="F10216">
        <v>0.765343</v>
      </c>
      <c r="G10216">
        <v>4.8693609999999996</v>
      </c>
      <c r="H10216">
        <v>172.934473</v>
      </c>
    </row>
    <row r="10217" spans="1:8" x14ac:dyDescent="0.3">
      <c r="A10217" t="s">
        <v>14</v>
      </c>
      <c r="B10217">
        <v>8</v>
      </c>
      <c r="C10217">
        <v>59.227426000000001</v>
      </c>
      <c r="D10217">
        <v>1.21523</v>
      </c>
      <c r="E10217">
        <v>-0.68486599999999997</v>
      </c>
      <c r="F10217">
        <v>0.73589700000000002</v>
      </c>
      <c r="G10217">
        <v>4.7497369999999997</v>
      </c>
      <c r="H10217">
        <v>172.46123600000001</v>
      </c>
    </row>
    <row r="10218" spans="1:8" x14ac:dyDescent="0.3">
      <c r="A10218" t="s">
        <v>14</v>
      </c>
      <c r="B10218">
        <v>8</v>
      </c>
      <c r="C10218">
        <v>59.244554000000001</v>
      </c>
      <c r="D10218">
        <v>1.2323580000000001</v>
      </c>
      <c r="E10218">
        <v>-0.649899</v>
      </c>
      <c r="F10218">
        <v>0.71933400000000003</v>
      </c>
      <c r="G10218">
        <v>4.6890049999999999</v>
      </c>
      <c r="H10218">
        <v>171.76890700000001</v>
      </c>
    </row>
    <row r="10219" spans="1:8" x14ac:dyDescent="0.3">
      <c r="A10219" t="s">
        <v>14</v>
      </c>
      <c r="B10219">
        <v>8</v>
      </c>
      <c r="C10219">
        <v>59.261432999999997</v>
      </c>
      <c r="D10219">
        <v>1.2492380000000001</v>
      </c>
      <c r="E10219">
        <v>-0.66462200000000005</v>
      </c>
      <c r="F10219">
        <v>0.72301499999999996</v>
      </c>
      <c r="G10219">
        <v>4.8362350000000003</v>
      </c>
      <c r="H10219">
        <v>170.568287</v>
      </c>
    </row>
    <row r="10220" spans="1:8" x14ac:dyDescent="0.3">
      <c r="A10220" t="s">
        <v>14</v>
      </c>
      <c r="B10220">
        <v>8</v>
      </c>
      <c r="C10220">
        <v>59.278512999999997</v>
      </c>
      <c r="D10220">
        <v>1.2663169999999999</v>
      </c>
      <c r="E10220">
        <v>-0.64069699999999996</v>
      </c>
      <c r="F10220">
        <v>0.70093000000000005</v>
      </c>
      <c r="G10220">
        <v>4.7626200000000001</v>
      </c>
      <c r="H10220">
        <v>169.63934</v>
      </c>
    </row>
    <row r="10221" spans="1:8" x14ac:dyDescent="0.3">
      <c r="A10221" t="s">
        <v>14</v>
      </c>
      <c r="B10221">
        <v>8</v>
      </c>
      <c r="C10221">
        <v>59.295475000000003</v>
      </c>
      <c r="D10221">
        <v>1.2832790000000001</v>
      </c>
      <c r="E10221">
        <v>-0.62413399999999997</v>
      </c>
      <c r="F10221">
        <v>0.66964400000000002</v>
      </c>
      <c r="G10221">
        <v>4.6540379999999999</v>
      </c>
      <c r="H10221">
        <v>168.929484</v>
      </c>
    </row>
    <row r="10222" spans="1:8" x14ac:dyDescent="0.3">
      <c r="A10222" t="s">
        <v>14</v>
      </c>
      <c r="B10222">
        <v>8</v>
      </c>
      <c r="C10222">
        <v>59.312477000000001</v>
      </c>
      <c r="D10222">
        <v>1.300281</v>
      </c>
      <c r="E10222">
        <v>-0.64805900000000005</v>
      </c>
      <c r="F10222">
        <v>0.66964400000000002</v>
      </c>
      <c r="G10222">
        <v>4.6926860000000001</v>
      </c>
      <c r="H10222">
        <v>167.95671899999999</v>
      </c>
    </row>
    <row r="10223" spans="1:8" x14ac:dyDescent="0.3">
      <c r="A10223" t="s">
        <v>14</v>
      </c>
      <c r="B10223">
        <v>8</v>
      </c>
      <c r="C10223">
        <v>59.329618000000004</v>
      </c>
      <c r="D10223">
        <v>1.3174220000000001</v>
      </c>
      <c r="E10223">
        <v>-0.666462</v>
      </c>
      <c r="F10223">
        <v>0.68620700000000001</v>
      </c>
      <c r="G10223">
        <v>4.7570990000000002</v>
      </c>
      <c r="H10223">
        <v>167.43089900000001</v>
      </c>
    </row>
    <row r="10224" spans="1:8" x14ac:dyDescent="0.3">
      <c r="A10224" t="s">
        <v>14</v>
      </c>
      <c r="B10224">
        <v>8</v>
      </c>
      <c r="C10224">
        <v>59.346527000000002</v>
      </c>
      <c r="D10224">
        <v>1.3343309999999999</v>
      </c>
      <c r="E10224">
        <v>-0.666462</v>
      </c>
      <c r="F10224">
        <v>0.70645100000000005</v>
      </c>
      <c r="G10224">
        <v>4.8435959999999998</v>
      </c>
      <c r="H10224">
        <v>167.185517</v>
      </c>
    </row>
    <row r="10225" spans="1:8" x14ac:dyDescent="0.3">
      <c r="A10225" t="s">
        <v>14</v>
      </c>
      <c r="B10225">
        <v>8</v>
      </c>
      <c r="C10225">
        <v>59.363646000000003</v>
      </c>
      <c r="D10225">
        <v>1.35145</v>
      </c>
      <c r="E10225">
        <v>-0.66462200000000005</v>
      </c>
      <c r="F10225">
        <v>0.68804799999999999</v>
      </c>
      <c r="G10225">
        <v>4.8104690000000003</v>
      </c>
      <c r="H10225">
        <v>167.55359100000001</v>
      </c>
    </row>
    <row r="10226" spans="1:8" x14ac:dyDescent="0.3">
      <c r="A10226" t="s">
        <v>14</v>
      </c>
      <c r="B10226">
        <v>8</v>
      </c>
      <c r="C10226">
        <v>59.380631000000001</v>
      </c>
      <c r="D10226">
        <v>1.368436</v>
      </c>
      <c r="E10226">
        <v>-0.69590799999999997</v>
      </c>
      <c r="F10226">
        <v>0.69356899999999999</v>
      </c>
      <c r="G10226">
        <v>4.7902250000000004</v>
      </c>
      <c r="H10226">
        <v>168.71039300000001</v>
      </c>
    </row>
    <row r="10227" spans="1:8" x14ac:dyDescent="0.3">
      <c r="A10227" t="s">
        <v>14</v>
      </c>
      <c r="B10227">
        <v>8</v>
      </c>
      <c r="C10227">
        <v>59.397485000000003</v>
      </c>
      <c r="D10227">
        <v>1.385289</v>
      </c>
      <c r="E10227">
        <v>-0.70879099999999995</v>
      </c>
      <c r="F10227">
        <v>0.71749300000000005</v>
      </c>
      <c r="G10227">
        <v>4.9484969999999997</v>
      </c>
      <c r="H10227">
        <v>170.39301399999999</v>
      </c>
    </row>
    <row r="10228" spans="1:8" x14ac:dyDescent="0.3">
      <c r="A10228" t="s">
        <v>14</v>
      </c>
      <c r="B10228">
        <v>8</v>
      </c>
      <c r="C10228">
        <v>59.414484999999999</v>
      </c>
      <c r="D10228">
        <v>1.4022889999999999</v>
      </c>
      <c r="E10228">
        <v>-0.70326999999999995</v>
      </c>
      <c r="F10228">
        <v>0.75061999999999995</v>
      </c>
      <c r="G10228">
        <v>5.046036</v>
      </c>
      <c r="H10228">
        <v>171.795198</v>
      </c>
    </row>
    <row r="10229" spans="1:8" x14ac:dyDescent="0.3">
      <c r="A10229" t="s">
        <v>14</v>
      </c>
      <c r="B10229">
        <v>8</v>
      </c>
      <c r="C10229">
        <v>59.431694999999998</v>
      </c>
      <c r="D10229">
        <v>1.4195</v>
      </c>
      <c r="E10229">
        <v>-0.69222799999999995</v>
      </c>
      <c r="F10229">
        <v>0.72485500000000003</v>
      </c>
      <c r="G10229">
        <v>4.8712020000000003</v>
      </c>
      <c r="H10229">
        <v>173.486583</v>
      </c>
    </row>
    <row r="10230" spans="1:8" x14ac:dyDescent="0.3">
      <c r="A10230" t="s">
        <v>14</v>
      </c>
      <c r="B10230">
        <v>8</v>
      </c>
      <c r="C10230">
        <v>59.448478000000001</v>
      </c>
      <c r="D10230">
        <v>1.436283</v>
      </c>
      <c r="E10230">
        <v>-0.68302600000000002</v>
      </c>
      <c r="F10230">
        <v>0.71381300000000003</v>
      </c>
      <c r="G10230">
        <v>4.902488</v>
      </c>
      <c r="H10230">
        <v>174.88000400000001</v>
      </c>
    </row>
    <row r="10231" spans="1:8" x14ac:dyDescent="0.3">
      <c r="A10231" t="s">
        <v>14</v>
      </c>
      <c r="B10231">
        <v>8</v>
      </c>
      <c r="C10231">
        <v>59.465646999999997</v>
      </c>
      <c r="D10231">
        <v>1.453451</v>
      </c>
      <c r="E10231">
        <v>-0.660941</v>
      </c>
      <c r="F10231">
        <v>0.72301499999999996</v>
      </c>
      <c r="G10231">
        <v>4.8896050000000004</v>
      </c>
      <c r="H10231">
        <v>175.98422400000001</v>
      </c>
    </row>
    <row r="10232" spans="1:8" x14ac:dyDescent="0.3">
      <c r="A10232" t="s">
        <v>14</v>
      </c>
      <c r="B10232">
        <v>8</v>
      </c>
      <c r="C10232">
        <v>59.482486999999999</v>
      </c>
      <c r="D10232">
        <v>1.470291</v>
      </c>
      <c r="E10232">
        <v>-0.66830299999999998</v>
      </c>
      <c r="F10232">
        <v>0.72117399999999998</v>
      </c>
      <c r="G10232">
        <v>4.7644599999999997</v>
      </c>
      <c r="H10232">
        <v>177.10597100000001</v>
      </c>
    </row>
    <row r="10233" spans="1:8" x14ac:dyDescent="0.3">
      <c r="A10233" t="s">
        <v>14</v>
      </c>
      <c r="B10233">
        <v>8</v>
      </c>
      <c r="C10233">
        <v>59.499603</v>
      </c>
      <c r="D10233">
        <v>1.4874080000000001</v>
      </c>
      <c r="E10233">
        <v>-0.64069699999999996</v>
      </c>
      <c r="F10233">
        <v>0.70461099999999999</v>
      </c>
      <c r="G10233">
        <v>4.648517</v>
      </c>
      <c r="H10233">
        <v>177.56168099999999</v>
      </c>
    </row>
    <row r="10234" spans="1:8" x14ac:dyDescent="0.3">
      <c r="A10234" t="s">
        <v>14</v>
      </c>
      <c r="B10234">
        <v>8</v>
      </c>
      <c r="C10234">
        <v>59.516689</v>
      </c>
      <c r="D10234">
        <v>1.504494</v>
      </c>
      <c r="E10234">
        <v>-0.62965499999999996</v>
      </c>
      <c r="F10234">
        <v>0.68804799999999999</v>
      </c>
      <c r="G10234">
        <v>4.5712219999999997</v>
      </c>
      <c r="H10234">
        <v>177.377644</v>
      </c>
    </row>
    <row r="10235" spans="1:8" x14ac:dyDescent="0.3">
      <c r="A10235" t="s">
        <v>14</v>
      </c>
      <c r="B10235">
        <v>8</v>
      </c>
      <c r="C10235">
        <v>59.533487999999998</v>
      </c>
      <c r="D10235">
        <v>1.521293</v>
      </c>
      <c r="E10235">
        <v>-0.64253800000000005</v>
      </c>
      <c r="F10235">
        <v>0.68252599999999997</v>
      </c>
      <c r="G10235">
        <v>4.6227520000000002</v>
      </c>
      <c r="H10235">
        <v>177.34259</v>
      </c>
    </row>
    <row r="10236" spans="1:8" x14ac:dyDescent="0.3">
      <c r="A10236" t="s">
        <v>14</v>
      </c>
      <c r="B10236">
        <v>8</v>
      </c>
      <c r="C10236">
        <v>59.550618</v>
      </c>
      <c r="D10236">
        <v>1.538422</v>
      </c>
      <c r="E10236">
        <v>-0.63701700000000006</v>
      </c>
      <c r="F10236">
        <v>0.67700499999999997</v>
      </c>
      <c r="G10236">
        <v>4.6098689999999998</v>
      </c>
      <c r="H10236">
        <v>177.43898999999999</v>
      </c>
    </row>
    <row r="10237" spans="1:8" x14ac:dyDescent="0.3">
      <c r="A10237" t="s">
        <v>14</v>
      </c>
      <c r="B10237">
        <v>8</v>
      </c>
      <c r="C10237">
        <v>59.567653999999997</v>
      </c>
      <c r="D10237">
        <v>1.555458</v>
      </c>
      <c r="E10237">
        <v>-0.62045300000000003</v>
      </c>
      <c r="F10237">
        <v>0.67148399999999997</v>
      </c>
      <c r="G10237">
        <v>4.5104899999999999</v>
      </c>
      <c r="H10237">
        <v>177.67560900000001</v>
      </c>
    </row>
    <row r="10238" spans="1:8" x14ac:dyDescent="0.3">
      <c r="A10238" t="s">
        <v>14</v>
      </c>
      <c r="B10238">
        <v>8</v>
      </c>
      <c r="C10238">
        <v>59.584620999999999</v>
      </c>
      <c r="D10238">
        <v>1.572425</v>
      </c>
      <c r="E10238">
        <v>-0.64069699999999996</v>
      </c>
      <c r="F10238">
        <v>0.67700499999999997</v>
      </c>
      <c r="G10238">
        <v>4.6393149999999999</v>
      </c>
      <c r="H10238">
        <v>177.78077200000001</v>
      </c>
    </row>
    <row r="10239" spans="1:8" x14ac:dyDescent="0.3">
      <c r="A10239" t="s">
        <v>14</v>
      </c>
      <c r="B10239">
        <v>8</v>
      </c>
      <c r="C10239">
        <v>59.601486999999999</v>
      </c>
      <c r="D10239">
        <v>1.589291</v>
      </c>
      <c r="E10239">
        <v>-0.63517599999999996</v>
      </c>
      <c r="F10239">
        <v>0.67516500000000002</v>
      </c>
      <c r="G10239">
        <v>4.7515780000000003</v>
      </c>
      <c r="H10239">
        <v>178.25400999999999</v>
      </c>
    </row>
    <row r="10240" spans="1:8" x14ac:dyDescent="0.3">
      <c r="A10240" t="s">
        <v>14</v>
      </c>
      <c r="B10240">
        <v>8</v>
      </c>
      <c r="C10240">
        <v>59.618487000000002</v>
      </c>
      <c r="D10240">
        <v>1.6062909999999999</v>
      </c>
      <c r="E10240">
        <v>-0.62965499999999996</v>
      </c>
      <c r="F10240">
        <v>0.67884599999999995</v>
      </c>
      <c r="G10240">
        <v>4.7313340000000004</v>
      </c>
      <c r="H10240">
        <v>179.27059299999999</v>
      </c>
    </row>
    <row r="10241" spans="1:8" x14ac:dyDescent="0.3">
      <c r="A10241" t="s">
        <v>14</v>
      </c>
      <c r="B10241">
        <v>8</v>
      </c>
      <c r="C10241">
        <v>59.635489999999997</v>
      </c>
      <c r="D10241">
        <v>1.623294</v>
      </c>
      <c r="E10241">
        <v>-0.61493200000000003</v>
      </c>
      <c r="F10241">
        <v>0.69724900000000001</v>
      </c>
      <c r="G10241">
        <v>4.8086289999999998</v>
      </c>
      <c r="H10241">
        <v>180.10314</v>
      </c>
    </row>
    <row r="10242" spans="1:8" x14ac:dyDescent="0.3">
      <c r="A10242" t="s">
        <v>14</v>
      </c>
      <c r="B10242">
        <v>8</v>
      </c>
      <c r="C10242">
        <v>59.652501999999998</v>
      </c>
      <c r="D10242">
        <v>1.640306</v>
      </c>
      <c r="E10242">
        <v>-0.60941100000000004</v>
      </c>
      <c r="F10242">
        <v>0.70645100000000005</v>
      </c>
      <c r="G10242">
        <v>4.7460570000000004</v>
      </c>
      <c r="H10242">
        <v>181.005796</v>
      </c>
    </row>
    <row r="10243" spans="1:8" x14ac:dyDescent="0.3">
      <c r="A10243" t="s">
        <v>14</v>
      </c>
      <c r="B10243">
        <v>8</v>
      </c>
      <c r="C10243">
        <v>59.669491999999998</v>
      </c>
      <c r="D10243">
        <v>1.657297</v>
      </c>
      <c r="E10243">
        <v>-0.62965499999999996</v>
      </c>
      <c r="F10243">
        <v>0.73037600000000003</v>
      </c>
      <c r="G10243">
        <v>4.8988069999999997</v>
      </c>
      <c r="H10243">
        <v>181.899689</v>
      </c>
    </row>
    <row r="10244" spans="1:8" x14ac:dyDescent="0.3">
      <c r="A10244" t="s">
        <v>14</v>
      </c>
      <c r="B10244">
        <v>8</v>
      </c>
      <c r="C10244">
        <v>59.686487999999997</v>
      </c>
      <c r="D10244">
        <v>1.6742919999999999</v>
      </c>
      <c r="E10244">
        <v>-0.60757099999999997</v>
      </c>
      <c r="F10244">
        <v>0.74509899999999996</v>
      </c>
      <c r="G10244">
        <v>4.9356140000000002</v>
      </c>
      <c r="H10244">
        <v>182.162598</v>
      </c>
    </row>
    <row r="10245" spans="1:8" x14ac:dyDescent="0.3">
      <c r="A10245" t="s">
        <v>14</v>
      </c>
      <c r="B10245">
        <v>8</v>
      </c>
      <c r="C10245">
        <v>59.703453000000003</v>
      </c>
      <c r="D10245">
        <v>1.691257</v>
      </c>
      <c r="E10245">
        <v>-0.60204999999999997</v>
      </c>
      <c r="F10245">
        <v>0.73221599999999998</v>
      </c>
      <c r="G10245">
        <v>4.8012680000000003</v>
      </c>
      <c r="H10245">
        <v>182.504381</v>
      </c>
    </row>
    <row r="10246" spans="1:8" x14ac:dyDescent="0.3">
      <c r="A10246" t="s">
        <v>14</v>
      </c>
      <c r="B10246">
        <v>8</v>
      </c>
      <c r="C10246">
        <v>59.720452999999999</v>
      </c>
      <c r="D10246">
        <v>1.7082569999999999</v>
      </c>
      <c r="E10246">
        <v>-0.58732700000000004</v>
      </c>
      <c r="F10246">
        <v>0.74509899999999996</v>
      </c>
      <c r="G10246">
        <v>4.8159910000000004</v>
      </c>
      <c r="H10246">
        <v>182.074962</v>
      </c>
    </row>
    <row r="10247" spans="1:8" x14ac:dyDescent="0.3">
      <c r="A10247" t="s">
        <v>14</v>
      </c>
      <c r="B10247">
        <v>8</v>
      </c>
      <c r="C10247">
        <v>59.737495000000003</v>
      </c>
      <c r="D10247">
        <v>1.7252989999999999</v>
      </c>
      <c r="E10247">
        <v>-0.57996499999999995</v>
      </c>
      <c r="F10247">
        <v>0.74693900000000002</v>
      </c>
      <c r="G10247">
        <v>4.8583189999999998</v>
      </c>
      <c r="H10247">
        <v>181.33881500000001</v>
      </c>
    </row>
    <row r="10248" spans="1:8" x14ac:dyDescent="0.3">
      <c r="A10248" t="s">
        <v>14</v>
      </c>
      <c r="B10248">
        <v>8</v>
      </c>
      <c r="C10248">
        <v>59.754452000000001</v>
      </c>
      <c r="D10248">
        <v>1.7422569999999999</v>
      </c>
      <c r="E10248">
        <v>-0.572604</v>
      </c>
      <c r="F10248">
        <v>0.73589700000000002</v>
      </c>
      <c r="G10248">
        <v>4.8233519999999999</v>
      </c>
      <c r="H10248">
        <v>180.89186900000001</v>
      </c>
    </row>
    <row r="10249" spans="1:8" x14ac:dyDescent="0.3">
      <c r="A10249" t="s">
        <v>14</v>
      </c>
      <c r="B10249">
        <v>8</v>
      </c>
      <c r="C10249">
        <v>59.771450999999999</v>
      </c>
      <c r="D10249">
        <v>1.759255</v>
      </c>
      <c r="E10249">
        <v>-0.54867900000000003</v>
      </c>
      <c r="F10249">
        <v>0.71565299999999998</v>
      </c>
      <c r="G10249">
        <v>4.7313340000000004</v>
      </c>
      <c r="H10249">
        <v>180.35728599999999</v>
      </c>
    </row>
    <row r="10250" spans="1:8" x14ac:dyDescent="0.3">
      <c r="A10250" t="s">
        <v>14</v>
      </c>
      <c r="B10250">
        <v>8</v>
      </c>
      <c r="C10250">
        <v>59.788490000000003</v>
      </c>
      <c r="D10250">
        <v>1.776295</v>
      </c>
      <c r="E10250">
        <v>-0.53763700000000003</v>
      </c>
      <c r="F10250">
        <v>0.70277100000000003</v>
      </c>
      <c r="G10250">
        <v>4.6798029999999997</v>
      </c>
      <c r="H10250">
        <v>179.71753899999999</v>
      </c>
    </row>
    <row r="10251" spans="1:8" x14ac:dyDescent="0.3">
      <c r="A10251" t="s">
        <v>14</v>
      </c>
      <c r="B10251">
        <v>8</v>
      </c>
      <c r="C10251">
        <v>59.805452000000002</v>
      </c>
      <c r="D10251">
        <v>1.793256</v>
      </c>
      <c r="E10251">
        <v>-0.54131700000000005</v>
      </c>
      <c r="F10251">
        <v>0.70277100000000003</v>
      </c>
      <c r="G10251">
        <v>4.7423760000000001</v>
      </c>
      <c r="H10251">
        <v>179.93663100000001</v>
      </c>
    </row>
    <row r="10252" spans="1:8" x14ac:dyDescent="0.3">
      <c r="A10252" t="s">
        <v>14</v>
      </c>
      <c r="B10252">
        <v>8</v>
      </c>
      <c r="C10252">
        <v>59.822485999999998</v>
      </c>
      <c r="D10252">
        <v>1.8102910000000001</v>
      </c>
      <c r="E10252">
        <v>-0.51923299999999994</v>
      </c>
      <c r="F10252">
        <v>0.68252599999999997</v>
      </c>
      <c r="G10252">
        <v>4.7110900000000004</v>
      </c>
      <c r="H10252">
        <v>179.64743000000001</v>
      </c>
    </row>
    <row r="10253" spans="1:8" x14ac:dyDescent="0.3">
      <c r="A10253" t="s">
        <v>14</v>
      </c>
      <c r="B10253">
        <v>8</v>
      </c>
      <c r="C10253">
        <v>59.839454000000003</v>
      </c>
      <c r="D10253">
        <v>1.827258</v>
      </c>
      <c r="E10253">
        <v>-0.52107300000000001</v>
      </c>
      <c r="F10253">
        <v>0.66964400000000002</v>
      </c>
      <c r="G10253">
        <v>4.5730620000000002</v>
      </c>
      <c r="H10253">
        <v>179.64743000000001</v>
      </c>
    </row>
    <row r="10254" spans="1:8" x14ac:dyDescent="0.3">
      <c r="A10254" t="s">
        <v>14</v>
      </c>
      <c r="B10254">
        <v>8</v>
      </c>
      <c r="C10254">
        <v>59.856665</v>
      </c>
      <c r="D10254">
        <v>1.8444689999999999</v>
      </c>
      <c r="E10254">
        <v>-0.506351</v>
      </c>
      <c r="F10254">
        <v>0.68252599999999997</v>
      </c>
      <c r="G10254">
        <v>4.6742819999999998</v>
      </c>
      <c r="H10254">
        <v>179.480921</v>
      </c>
    </row>
    <row r="10255" spans="1:8" x14ac:dyDescent="0.3">
      <c r="A10255" t="s">
        <v>14</v>
      </c>
      <c r="B10255">
        <v>8</v>
      </c>
      <c r="C10255">
        <v>59.873539999999998</v>
      </c>
      <c r="D10255">
        <v>1.861345</v>
      </c>
      <c r="E10255">
        <v>-0.506351</v>
      </c>
      <c r="F10255">
        <v>0.68804799999999999</v>
      </c>
      <c r="G10255">
        <v>4.7663010000000003</v>
      </c>
      <c r="H10255">
        <v>179.98044899999999</v>
      </c>
    </row>
    <row r="10256" spans="1:8" x14ac:dyDescent="0.3">
      <c r="A10256" t="s">
        <v>14</v>
      </c>
      <c r="B10256">
        <v>8</v>
      </c>
      <c r="C10256">
        <v>59.890470000000001</v>
      </c>
      <c r="D10256">
        <v>1.878274</v>
      </c>
      <c r="E10256">
        <v>-0.52291399999999999</v>
      </c>
      <c r="F10256">
        <v>0.68988799999999995</v>
      </c>
      <c r="G10256">
        <v>4.7644599999999997</v>
      </c>
      <c r="H10256">
        <v>180.11190400000001</v>
      </c>
    </row>
    <row r="10257" spans="1:8" x14ac:dyDescent="0.3">
      <c r="A10257" t="s">
        <v>14</v>
      </c>
      <c r="B10257">
        <v>8</v>
      </c>
      <c r="C10257">
        <v>59.907482999999999</v>
      </c>
      <c r="D10257">
        <v>1.8952880000000001</v>
      </c>
      <c r="E10257">
        <v>-0.50819099999999995</v>
      </c>
      <c r="F10257">
        <v>0.70093000000000005</v>
      </c>
      <c r="G10257">
        <v>4.797587</v>
      </c>
      <c r="H10257">
        <v>179.691249</v>
      </c>
    </row>
    <row r="10258" spans="1:8" x14ac:dyDescent="0.3">
      <c r="A10258" t="s">
        <v>14</v>
      </c>
      <c r="B10258">
        <v>8</v>
      </c>
      <c r="C10258">
        <v>59.924467</v>
      </c>
      <c r="D10258">
        <v>1.9122710000000001</v>
      </c>
      <c r="E10258">
        <v>-0.49898900000000002</v>
      </c>
      <c r="F10258">
        <v>0.69908999999999999</v>
      </c>
      <c r="G10258">
        <v>4.7570990000000002</v>
      </c>
      <c r="H10258">
        <v>178.69219200000001</v>
      </c>
    </row>
    <row r="10259" spans="1:8" x14ac:dyDescent="0.3">
      <c r="A10259" t="s">
        <v>14</v>
      </c>
      <c r="B10259">
        <v>8</v>
      </c>
      <c r="C10259">
        <v>59.941457</v>
      </c>
      <c r="D10259">
        <v>1.9292609999999999</v>
      </c>
      <c r="E10259">
        <v>-0.51555200000000001</v>
      </c>
      <c r="F10259">
        <v>0.71933400000000003</v>
      </c>
      <c r="G10259">
        <v>4.8509580000000003</v>
      </c>
      <c r="H10259">
        <v>178.18389999999999</v>
      </c>
    </row>
    <row r="10260" spans="1:8" x14ac:dyDescent="0.3">
      <c r="A10260" t="s">
        <v>14</v>
      </c>
      <c r="B10260">
        <v>8</v>
      </c>
      <c r="C10260">
        <v>59.958464999999997</v>
      </c>
      <c r="D10260">
        <v>1.946269</v>
      </c>
      <c r="E10260">
        <v>-0.51187199999999999</v>
      </c>
      <c r="F10260">
        <v>0.73957799999999996</v>
      </c>
      <c r="G10260">
        <v>4.8969670000000001</v>
      </c>
      <c r="H10260">
        <v>177.00957099999999</v>
      </c>
    </row>
    <row r="10261" spans="1:8" x14ac:dyDescent="0.3">
      <c r="A10261" t="s">
        <v>14</v>
      </c>
      <c r="B10261">
        <v>8</v>
      </c>
      <c r="C10261">
        <v>59.975524999999998</v>
      </c>
      <c r="D10261">
        <v>1.9633290000000001</v>
      </c>
      <c r="E10261">
        <v>-0.49898900000000002</v>
      </c>
      <c r="F10261">
        <v>0.72301499999999996</v>
      </c>
      <c r="G10261">
        <v>4.8049480000000004</v>
      </c>
      <c r="H10261">
        <v>175.73007799999999</v>
      </c>
    </row>
    <row r="10262" spans="1:8" x14ac:dyDescent="0.3">
      <c r="A10262" t="s">
        <v>14</v>
      </c>
      <c r="B10262">
        <v>8</v>
      </c>
      <c r="C10262">
        <v>59.992511999999998</v>
      </c>
      <c r="D10262">
        <v>1.980316</v>
      </c>
      <c r="E10262">
        <v>-0.48058499999999998</v>
      </c>
      <c r="F10262">
        <v>0.73221599999999998</v>
      </c>
      <c r="G10262">
        <v>4.8012680000000003</v>
      </c>
      <c r="H10262">
        <v>173.91600199999999</v>
      </c>
    </row>
    <row r="10263" spans="1:8" x14ac:dyDescent="0.3">
      <c r="A10263" t="s">
        <v>14</v>
      </c>
      <c r="B10263">
        <v>8</v>
      </c>
      <c r="C10263">
        <v>60.009684999999998</v>
      </c>
      <c r="D10263">
        <v>1.99749</v>
      </c>
      <c r="E10263">
        <v>-0.48242600000000002</v>
      </c>
      <c r="F10263">
        <v>0.67884599999999995</v>
      </c>
      <c r="G10263">
        <v>4.7074090000000002</v>
      </c>
      <c r="H10263">
        <v>172.08439899999999</v>
      </c>
    </row>
    <row r="10264" spans="1:8" x14ac:dyDescent="0.3">
      <c r="A10264" t="s">
        <v>14</v>
      </c>
      <c r="B10264">
        <v>8</v>
      </c>
      <c r="C10264">
        <v>60.026715000000003</v>
      </c>
      <c r="D10264">
        <v>2.0145189999999999</v>
      </c>
      <c r="E10264">
        <v>-0.46218199999999998</v>
      </c>
      <c r="F10264">
        <v>0.71197200000000005</v>
      </c>
      <c r="G10264">
        <v>4.7939059999999998</v>
      </c>
      <c r="H10264">
        <v>171.04152400000001</v>
      </c>
    </row>
    <row r="10265" spans="1:8" x14ac:dyDescent="0.3">
      <c r="A10265" t="s">
        <v>14</v>
      </c>
      <c r="B10265">
        <v>8</v>
      </c>
      <c r="C10265">
        <v>60.043509</v>
      </c>
      <c r="D10265">
        <v>2.0313129999999999</v>
      </c>
      <c r="E10265">
        <v>-0.436417</v>
      </c>
      <c r="F10265">
        <v>0.743259</v>
      </c>
      <c r="G10265">
        <v>4.8288729999999997</v>
      </c>
      <c r="H10265">
        <v>170.40177700000001</v>
      </c>
    </row>
    <row r="10266" spans="1:8" x14ac:dyDescent="0.3">
      <c r="A10266" t="s">
        <v>14</v>
      </c>
      <c r="B10266">
        <v>8</v>
      </c>
      <c r="C10266">
        <v>60.060504999999999</v>
      </c>
      <c r="D10266">
        <v>2.0483090000000002</v>
      </c>
      <c r="E10266">
        <v>-0.39776899999999998</v>
      </c>
      <c r="F10266">
        <v>0.78742699999999999</v>
      </c>
      <c r="G10266">
        <v>4.7994269999999997</v>
      </c>
      <c r="H10266">
        <v>169.74450400000001</v>
      </c>
    </row>
    <row r="10267" spans="1:8" x14ac:dyDescent="0.3">
      <c r="A10267" t="s">
        <v>14</v>
      </c>
      <c r="B10267">
        <v>8</v>
      </c>
      <c r="C10267">
        <v>60.077630999999997</v>
      </c>
      <c r="D10267">
        <v>2.0654349999999999</v>
      </c>
      <c r="E10267">
        <v>-0.36832300000000001</v>
      </c>
      <c r="F10267">
        <v>0.79110800000000003</v>
      </c>
      <c r="G10267">
        <v>4.8601590000000003</v>
      </c>
      <c r="H10267">
        <v>169.64810299999999</v>
      </c>
    </row>
    <row r="10268" spans="1:8" x14ac:dyDescent="0.3">
      <c r="A10268" t="s">
        <v>14</v>
      </c>
      <c r="B10268">
        <v>8</v>
      </c>
      <c r="C10268">
        <v>60.094797999999997</v>
      </c>
      <c r="D10268">
        <v>2.0826030000000002</v>
      </c>
      <c r="E10268">
        <v>-0.36096200000000001</v>
      </c>
      <c r="F10268">
        <v>0.76902400000000004</v>
      </c>
      <c r="G10268">
        <v>4.7589389999999998</v>
      </c>
      <c r="H10268">
        <v>169.551703</v>
      </c>
    </row>
    <row r="10269" spans="1:8" x14ac:dyDescent="0.3">
      <c r="A10269" t="s">
        <v>14</v>
      </c>
      <c r="B10269">
        <v>8</v>
      </c>
      <c r="C10269">
        <v>60.111510000000003</v>
      </c>
      <c r="D10269">
        <v>2.0993149999999998</v>
      </c>
      <c r="E10269">
        <v>-0.37016300000000002</v>
      </c>
      <c r="F10269">
        <v>0.76718299999999995</v>
      </c>
      <c r="G10269">
        <v>4.698207</v>
      </c>
      <c r="H10269">
        <v>169.499121</v>
      </c>
    </row>
    <row r="10270" spans="1:8" x14ac:dyDescent="0.3">
      <c r="A10270" t="s">
        <v>14</v>
      </c>
      <c r="B10270">
        <v>8</v>
      </c>
      <c r="C10270">
        <v>60.128512999999998</v>
      </c>
      <c r="D10270">
        <v>2.116317</v>
      </c>
      <c r="E10270">
        <v>-0.35728100000000002</v>
      </c>
      <c r="F10270">
        <v>0.84816000000000003</v>
      </c>
      <c r="G10270">
        <v>4.8251920000000004</v>
      </c>
      <c r="H10270">
        <v>169.57799399999999</v>
      </c>
    </row>
    <row r="10271" spans="1:8" x14ac:dyDescent="0.3">
      <c r="A10271" t="s">
        <v>14</v>
      </c>
      <c r="B10271">
        <v>8</v>
      </c>
      <c r="C10271">
        <v>60.145513999999999</v>
      </c>
      <c r="D10271">
        <v>2.133318</v>
      </c>
      <c r="E10271">
        <v>-0.36464200000000002</v>
      </c>
      <c r="F10271">
        <v>0.80951200000000001</v>
      </c>
      <c r="G10271">
        <v>4.8067890000000002</v>
      </c>
      <c r="H10271">
        <v>168.911957</v>
      </c>
    </row>
    <row r="10272" spans="1:8" x14ac:dyDescent="0.3">
      <c r="A10272" t="s">
        <v>14</v>
      </c>
      <c r="B10272">
        <v>8</v>
      </c>
      <c r="C10272">
        <v>60.162528000000002</v>
      </c>
      <c r="D10272">
        <v>2.1503329999999998</v>
      </c>
      <c r="E10272">
        <v>-0.39960899999999999</v>
      </c>
      <c r="F10272">
        <v>0.74693900000000002</v>
      </c>
      <c r="G10272">
        <v>4.6190709999999999</v>
      </c>
      <c r="H10272">
        <v>167.93919099999999</v>
      </c>
    </row>
    <row r="10273" spans="1:8" x14ac:dyDescent="0.3">
      <c r="A10273" t="s">
        <v>14</v>
      </c>
      <c r="B10273">
        <v>8</v>
      </c>
      <c r="C10273">
        <v>60.179645999999998</v>
      </c>
      <c r="D10273">
        <v>2.1674509999999998</v>
      </c>
      <c r="E10273">
        <v>-0.42905500000000002</v>
      </c>
      <c r="F10273">
        <v>0.69724900000000001</v>
      </c>
      <c r="G10273">
        <v>4.5564989999999996</v>
      </c>
      <c r="H10273">
        <v>167.16799</v>
      </c>
    </row>
    <row r="10274" spans="1:8" x14ac:dyDescent="0.3">
      <c r="A10274" t="s">
        <v>14</v>
      </c>
      <c r="B10274">
        <v>8</v>
      </c>
      <c r="C10274">
        <v>60.196720999999997</v>
      </c>
      <c r="D10274">
        <v>2.1845249999999998</v>
      </c>
      <c r="E10274">
        <v>-0.44377800000000001</v>
      </c>
      <c r="F10274">
        <v>0.69724900000000001</v>
      </c>
      <c r="G10274">
        <v>4.5877850000000002</v>
      </c>
      <c r="H10274">
        <v>166.265334</v>
      </c>
    </row>
    <row r="10275" spans="1:8" x14ac:dyDescent="0.3">
      <c r="A10275" t="s">
        <v>14</v>
      </c>
      <c r="B10275">
        <v>8</v>
      </c>
      <c r="C10275">
        <v>60.213512999999999</v>
      </c>
      <c r="D10275">
        <v>2.201317</v>
      </c>
      <c r="E10275">
        <v>-0.465862</v>
      </c>
      <c r="F10275">
        <v>0.73221599999999998</v>
      </c>
      <c r="G10275">
        <v>4.8215120000000002</v>
      </c>
      <c r="H10275">
        <v>165.72198700000001</v>
      </c>
    </row>
    <row r="10276" spans="1:8" x14ac:dyDescent="0.3">
      <c r="A10276" t="s">
        <v>14</v>
      </c>
      <c r="B10276">
        <v>8</v>
      </c>
      <c r="C10276">
        <v>60.230685000000001</v>
      </c>
      <c r="D10276">
        <v>2.2184900000000001</v>
      </c>
      <c r="E10276">
        <v>-0.46954299999999999</v>
      </c>
      <c r="F10276">
        <v>0.71197200000000005</v>
      </c>
      <c r="G10276">
        <v>4.6227520000000002</v>
      </c>
      <c r="H10276">
        <v>164.85438600000001</v>
      </c>
    </row>
    <row r="10277" spans="1:8" x14ac:dyDescent="0.3">
      <c r="A10277" t="s">
        <v>14</v>
      </c>
      <c r="B10277">
        <v>8</v>
      </c>
      <c r="C10277">
        <v>60.247701999999997</v>
      </c>
      <c r="D10277">
        <v>2.235506</v>
      </c>
      <c r="E10277">
        <v>-0.47874499999999998</v>
      </c>
      <c r="F10277">
        <v>0.69172800000000001</v>
      </c>
      <c r="G10277">
        <v>4.6264329999999996</v>
      </c>
      <c r="H10277">
        <v>164.714167</v>
      </c>
    </row>
    <row r="10278" spans="1:8" x14ac:dyDescent="0.3">
      <c r="A10278" t="s">
        <v>14</v>
      </c>
      <c r="B10278">
        <v>8</v>
      </c>
      <c r="C10278">
        <v>60.264515000000003</v>
      </c>
      <c r="D10278">
        <v>2.2523200000000001</v>
      </c>
      <c r="E10278">
        <v>-0.48794700000000002</v>
      </c>
      <c r="F10278">
        <v>0.71013199999999999</v>
      </c>
      <c r="G10278">
        <v>4.7000469999999996</v>
      </c>
      <c r="H10278">
        <v>164.95955000000001</v>
      </c>
    </row>
    <row r="10279" spans="1:8" x14ac:dyDescent="0.3">
      <c r="A10279" t="s">
        <v>14</v>
      </c>
      <c r="B10279">
        <v>8</v>
      </c>
      <c r="C10279">
        <v>60.28152</v>
      </c>
      <c r="D10279">
        <v>2.2693240000000001</v>
      </c>
      <c r="E10279">
        <v>-0.49346800000000002</v>
      </c>
      <c r="F10279">
        <v>0.74141800000000002</v>
      </c>
      <c r="G10279">
        <v>4.8049480000000004</v>
      </c>
      <c r="H10279">
        <v>165.23998599999999</v>
      </c>
    </row>
    <row r="10280" spans="1:8" x14ac:dyDescent="0.3">
      <c r="A10280" t="s">
        <v>14</v>
      </c>
      <c r="B10280">
        <v>8</v>
      </c>
      <c r="C10280">
        <v>60.298634</v>
      </c>
      <c r="D10280">
        <v>2.2864390000000001</v>
      </c>
      <c r="E10280">
        <v>-0.48794700000000002</v>
      </c>
      <c r="F10280">
        <v>0.72669499999999998</v>
      </c>
      <c r="G10280">
        <v>4.7810240000000004</v>
      </c>
      <c r="H10280">
        <v>165.161114</v>
      </c>
    </row>
    <row r="10281" spans="1:8" x14ac:dyDescent="0.3">
      <c r="A10281" t="s">
        <v>14</v>
      </c>
      <c r="B10281">
        <v>8</v>
      </c>
      <c r="C10281">
        <v>60.315689999999996</v>
      </c>
      <c r="D10281">
        <v>2.3034940000000002</v>
      </c>
      <c r="E10281">
        <v>-0.49898900000000002</v>
      </c>
      <c r="F10281">
        <v>0.68620700000000001</v>
      </c>
      <c r="G10281">
        <v>4.7000469999999996</v>
      </c>
      <c r="H10281">
        <v>165.625587</v>
      </c>
    </row>
    <row r="10282" spans="1:8" x14ac:dyDescent="0.3">
      <c r="A10282" t="s">
        <v>14</v>
      </c>
      <c r="B10282">
        <v>8</v>
      </c>
      <c r="C10282">
        <v>60.332529000000001</v>
      </c>
      <c r="D10282">
        <v>2.3203330000000002</v>
      </c>
      <c r="E10282">
        <v>-0.50266999999999995</v>
      </c>
      <c r="F10282">
        <v>0.69908999999999999</v>
      </c>
      <c r="G10282">
        <v>4.6172310000000003</v>
      </c>
      <c r="H10282">
        <v>166.04624200000001</v>
      </c>
    </row>
    <row r="10283" spans="1:8" x14ac:dyDescent="0.3">
      <c r="A10283" t="s">
        <v>14</v>
      </c>
      <c r="B10283">
        <v>8</v>
      </c>
      <c r="C10283">
        <v>60.349685000000001</v>
      </c>
      <c r="D10283">
        <v>2.3374890000000001</v>
      </c>
      <c r="E10283">
        <v>-0.49714900000000001</v>
      </c>
      <c r="F10283">
        <v>0.73405699999999996</v>
      </c>
      <c r="G10283">
        <v>4.8380749999999999</v>
      </c>
      <c r="H10283">
        <v>167.31697199999999</v>
      </c>
    </row>
    <row r="10284" spans="1:8" x14ac:dyDescent="0.3">
      <c r="A10284" t="s">
        <v>14</v>
      </c>
      <c r="B10284">
        <v>8</v>
      </c>
      <c r="C10284">
        <v>60.366574</v>
      </c>
      <c r="D10284">
        <v>2.3543780000000001</v>
      </c>
      <c r="E10284">
        <v>-0.48242600000000002</v>
      </c>
      <c r="F10284">
        <v>0.70645100000000005</v>
      </c>
      <c r="G10284">
        <v>4.7699809999999996</v>
      </c>
      <c r="H10284">
        <v>168.36860999999999</v>
      </c>
    </row>
    <row r="10285" spans="1:8" x14ac:dyDescent="0.3">
      <c r="A10285" t="s">
        <v>14</v>
      </c>
      <c r="B10285">
        <v>8</v>
      </c>
      <c r="C10285">
        <v>60.383521000000002</v>
      </c>
      <c r="D10285">
        <v>2.3713250000000001</v>
      </c>
      <c r="E10285">
        <v>-0.47874499999999998</v>
      </c>
      <c r="F10285">
        <v>0.67700499999999997</v>
      </c>
      <c r="G10285">
        <v>4.5252129999999999</v>
      </c>
      <c r="H10285">
        <v>169.411485</v>
      </c>
    </row>
    <row r="10286" spans="1:8" x14ac:dyDescent="0.3">
      <c r="A10286" t="s">
        <v>14</v>
      </c>
      <c r="B10286">
        <v>8</v>
      </c>
      <c r="C10286">
        <v>60.40052</v>
      </c>
      <c r="D10286">
        <v>2.388325</v>
      </c>
      <c r="E10286">
        <v>-0.47138400000000003</v>
      </c>
      <c r="F10286">
        <v>0.71749300000000005</v>
      </c>
      <c r="G10286">
        <v>4.6448359999999997</v>
      </c>
      <c r="H10286">
        <v>170.515705</v>
      </c>
    </row>
    <row r="10287" spans="1:8" x14ac:dyDescent="0.3">
      <c r="A10287" t="s">
        <v>14</v>
      </c>
      <c r="B10287">
        <v>8</v>
      </c>
      <c r="C10287">
        <v>60.417709000000002</v>
      </c>
      <c r="D10287">
        <v>2.405513</v>
      </c>
      <c r="E10287">
        <v>-0.48794700000000002</v>
      </c>
      <c r="F10287">
        <v>0.77822599999999997</v>
      </c>
      <c r="G10287">
        <v>4.7847039999999996</v>
      </c>
      <c r="H10287">
        <v>171.453416</v>
      </c>
    </row>
    <row r="10288" spans="1:8" x14ac:dyDescent="0.3">
      <c r="A10288" t="s">
        <v>14</v>
      </c>
      <c r="B10288">
        <v>8</v>
      </c>
      <c r="C10288">
        <v>60.434531999999997</v>
      </c>
      <c r="D10288">
        <v>2.422336</v>
      </c>
      <c r="E10288">
        <v>-0.49346800000000002</v>
      </c>
      <c r="F10288">
        <v>0.82239399999999996</v>
      </c>
      <c r="G10288">
        <v>4.8123100000000001</v>
      </c>
      <c r="H10288">
        <v>171.75138000000001</v>
      </c>
    </row>
    <row r="10289" spans="1:8" x14ac:dyDescent="0.3">
      <c r="A10289" t="s">
        <v>14</v>
      </c>
      <c r="B10289">
        <v>8</v>
      </c>
      <c r="C10289">
        <v>60.451704999999997</v>
      </c>
      <c r="D10289">
        <v>2.4395090000000001</v>
      </c>
      <c r="E10289">
        <v>-0.47138400000000003</v>
      </c>
      <c r="F10289">
        <v>0.80583099999999996</v>
      </c>
      <c r="G10289">
        <v>4.5969870000000004</v>
      </c>
      <c r="H10289">
        <v>172.242144</v>
      </c>
    </row>
    <row r="10290" spans="1:8" x14ac:dyDescent="0.3">
      <c r="A10290" t="s">
        <v>14</v>
      </c>
      <c r="B10290">
        <v>8</v>
      </c>
      <c r="C10290">
        <v>60.468673000000003</v>
      </c>
      <c r="D10290">
        <v>2.456477</v>
      </c>
      <c r="E10290">
        <v>-0.48794700000000002</v>
      </c>
      <c r="F10290">
        <v>0.80583099999999996</v>
      </c>
      <c r="G10290">
        <v>4.6393149999999999</v>
      </c>
      <c r="H10290">
        <v>172.32101700000001</v>
      </c>
    </row>
    <row r="10291" spans="1:8" x14ac:dyDescent="0.3">
      <c r="A10291" t="s">
        <v>14</v>
      </c>
      <c r="B10291">
        <v>8</v>
      </c>
      <c r="C10291">
        <v>60.485525000000003</v>
      </c>
      <c r="D10291">
        <v>2.4733299999999998</v>
      </c>
      <c r="E10291">
        <v>-0.49898900000000002</v>
      </c>
      <c r="F10291">
        <v>0.85736100000000004</v>
      </c>
      <c r="G10291">
        <v>4.8288729999999997</v>
      </c>
      <c r="H10291">
        <v>172.47876299999999</v>
      </c>
    </row>
    <row r="10292" spans="1:8" x14ac:dyDescent="0.3">
      <c r="A10292" t="s">
        <v>14</v>
      </c>
      <c r="B10292">
        <v>8</v>
      </c>
      <c r="C10292">
        <v>60.502535999999999</v>
      </c>
      <c r="D10292">
        <v>2.4903400000000002</v>
      </c>
      <c r="E10292">
        <v>-0.48978699999999997</v>
      </c>
      <c r="F10292">
        <v>0.86840399999999995</v>
      </c>
      <c r="G10292">
        <v>4.797587</v>
      </c>
      <c r="H10292">
        <v>172.92570900000001</v>
      </c>
    </row>
    <row r="10293" spans="1:8" x14ac:dyDescent="0.3">
      <c r="A10293" t="s">
        <v>14</v>
      </c>
      <c r="B10293">
        <v>8</v>
      </c>
      <c r="C10293">
        <v>60.519601000000002</v>
      </c>
      <c r="D10293">
        <v>2.507406</v>
      </c>
      <c r="E10293">
        <v>-0.48794700000000002</v>
      </c>
      <c r="F10293">
        <v>0.831596</v>
      </c>
      <c r="G10293">
        <v>4.6853249999999997</v>
      </c>
      <c r="H10293">
        <v>172.881891</v>
      </c>
    </row>
    <row r="10294" spans="1:8" x14ac:dyDescent="0.3">
      <c r="A10294" t="s">
        <v>14</v>
      </c>
      <c r="B10294">
        <v>8</v>
      </c>
      <c r="C10294">
        <v>60.536672000000003</v>
      </c>
      <c r="D10294">
        <v>2.5244759999999999</v>
      </c>
      <c r="E10294">
        <v>-0.48058499999999998</v>
      </c>
      <c r="F10294">
        <v>0.81503300000000001</v>
      </c>
      <c r="G10294">
        <v>4.747897</v>
      </c>
      <c r="H10294">
        <v>173.21491</v>
      </c>
    </row>
    <row r="10295" spans="1:8" x14ac:dyDescent="0.3">
      <c r="A10295" t="s">
        <v>14</v>
      </c>
      <c r="B10295">
        <v>8</v>
      </c>
      <c r="C10295">
        <v>60.553531</v>
      </c>
      <c r="D10295">
        <v>2.5413350000000001</v>
      </c>
      <c r="E10295">
        <v>-0.460341</v>
      </c>
      <c r="F10295">
        <v>0.81687299999999996</v>
      </c>
      <c r="G10295">
        <v>4.7755029999999996</v>
      </c>
      <c r="H10295">
        <v>173.86341999999999</v>
      </c>
    </row>
    <row r="10296" spans="1:8" x14ac:dyDescent="0.3">
      <c r="A10296" t="s">
        <v>14</v>
      </c>
      <c r="B10296">
        <v>8</v>
      </c>
      <c r="C10296">
        <v>60.570529000000001</v>
      </c>
      <c r="D10296">
        <v>2.5583339999999999</v>
      </c>
      <c r="E10296">
        <v>-0.44561800000000001</v>
      </c>
      <c r="F10296">
        <v>0.82055400000000001</v>
      </c>
      <c r="G10296">
        <v>4.9466570000000001</v>
      </c>
      <c r="H10296">
        <v>174.906295</v>
      </c>
    </row>
    <row r="10297" spans="1:8" x14ac:dyDescent="0.3">
      <c r="A10297" t="s">
        <v>14</v>
      </c>
      <c r="B10297">
        <v>8</v>
      </c>
      <c r="C10297">
        <v>60.587704000000002</v>
      </c>
      <c r="D10297">
        <v>2.5755089999999998</v>
      </c>
      <c r="E10297">
        <v>-0.41433199999999998</v>
      </c>
      <c r="F10297">
        <v>0.80399100000000001</v>
      </c>
      <c r="G10297">
        <v>4.8196709999999996</v>
      </c>
      <c r="H10297">
        <v>176.045569</v>
      </c>
    </row>
    <row r="10298" spans="1:8" x14ac:dyDescent="0.3">
      <c r="A10298" t="s">
        <v>14</v>
      </c>
      <c r="B10298">
        <v>8</v>
      </c>
      <c r="C10298">
        <v>60.604706</v>
      </c>
      <c r="D10298">
        <v>2.592511</v>
      </c>
      <c r="E10298">
        <v>-0.38488600000000001</v>
      </c>
      <c r="F10298">
        <v>0.85920200000000002</v>
      </c>
      <c r="G10298">
        <v>4.8546379999999996</v>
      </c>
      <c r="H10298">
        <v>176.62397000000001</v>
      </c>
    </row>
    <row r="10299" spans="1:8" x14ac:dyDescent="0.3">
      <c r="A10299" t="s">
        <v>14</v>
      </c>
      <c r="B10299">
        <v>8</v>
      </c>
      <c r="C10299">
        <v>60.621532000000002</v>
      </c>
      <c r="D10299">
        <v>2.6093359999999999</v>
      </c>
      <c r="E10299">
        <v>-0.39224799999999999</v>
      </c>
      <c r="F10299">
        <v>0.91257200000000005</v>
      </c>
      <c r="G10299">
        <v>5.0994070000000002</v>
      </c>
      <c r="H10299">
        <v>177.412699</v>
      </c>
    </row>
    <row r="10300" spans="1:8" x14ac:dyDescent="0.3">
      <c r="A10300" t="s">
        <v>14</v>
      </c>
      <c r="B10300">
        <v>8</v>
      </c>
      <c r="C10300">
        <v>60.638697000000001</v>
      </c>
      <c r="D10300">
        <v>2.6265010000000002</v>
      </c>
      <c r="E10300">
        <v>-0.383046</v>
      </c>
      <c r="F10300">
        <v>0.89968999999999999</v>
      </c>
      <c r="G10300">
        <v>5.060759</v>
      </c>
      <c r="H10300">
        <v>178.44681</v>
      </c>
    </row>
    <row r="10301" spans="1:8" x14ac:dyDescent="0.3">
      <c r="A10301" t="s">
        <v>14</v>
      </c>
      <c r="B10301">
        <v>8</v>
      </c>
      <c r="C10301">
        <v>60.655532999999998</v>
      </c>
      <c r="D10301">
        <v>2.6433369999999998</v>
      </c>
      <c r="E10301">
        <v>-0.37384400000000001</v>
      </c>
      <c r="F10301">
        <v>0.88864799999999999</v>
      </c>
      <c r="G10301">
        <v>4.9503370000000002</v>
      </c>
      <c r="H10301">
        <v>179.498448</v>
      </c>
    </row>
    <row r="10302" spans="1:8" x14ac:dyDescent="0.3">
      <c r="A10302" t="s">
        <v>14</v>
      </c>
      <c r="B10302">
        <v>8</v>
      </c>
      <c r="C10302">
        <v>60.672561999999999</v>
      </c>
      <c r="D10302">
        <v>2.6603669999999999</v>
      </c>
      <c r="E10302">
        <v>-0.383046</v>
      </c>
      <c r="F10302">
        <v>0.89416899999999999</v>
      </c>
      <c r="G10302">
        <v>4.8656800000000002</v>
      </c>
      <c r="H10302">
        <v>180.742887</v>
      </c>
    </row>
    <row r="10303" spans="1:8" x14ac:dyDescent="0.3">
      <c r="A10303" t="s">
        <v>14</v>
      </c>
      <c r="B10303">
        <v>8</v>
      </c>
      <c r="C10303">
        <v>60.689971999999997</v>
      </c>
      <c r="D10303">
        <v>2.6777760000000002</v>
      </c>
      <c r="E10303">
        <v>-0.41065099999999999</v>
      </c>
      <c r="F10303">
        <v>0.91073199999999999</v>
      </c>
      <c r="G10303">
        <v>4.9264130000000002</v>
      </c>
      <c r="H10303">
        <v>181.60172499999999</v>
      </c>
    </row>
    <row r="10304" spans="1:8" x14ac:dyDescent="0.3">
      <c r="A10304" t="s">
        <v>14</v>
      </c>
      <c r="B10304">
        <v>8</v>
      </c>
      <c r="C10304">
        <v>60.706609</v>
      </c>
      <c r="D10304">
        <v>2.6944129999999999</v>
      </c>
      <c r="E10304">
        <v>-0.42721500000000001</v>
      </c>
      <c r="F10304">
        <v>0.92177399999999998</v>
      </c>
      <c r="G10304">
        <v>5.0570789999999999</v>
      </c>
      <c r="H10304">
        <v>181.83834300000001</v>
      </c>
    </row>
    <row r="10305" spans="1:8" x14ac:dyDescent="0.3">
      <c r="A10305" t="s">
        <v>14</v>
      </c>
      <c r="B10305">
        <v>8</v>
      </c>
      <c r="C10305">
        <v>60.723761000000003</v>
      </c>
      <c r="D10305">
        <v>2.7115649999999998</v>
      </c>
      <c r="E10305">
        <v>-0.43457600000000002</v>
      </c>
      <c r="F10305">
        <v>0.82423500000000005</v>
      </c>
      <c r="G10305">
        <v>4.7110900000000004</v>
      </c>
      <c r="H10305">
        <v>182.28528900000001</v>
      </c>
    </row>
    <row r="10306" spans="1:8" x14ac:dyDescent="0.3">
      <c r="A10306" t="s">
        <v>14</v>
      </c>
      <c r="B10306">
        <v>8</v>
      </c>
      <c r="C10306">
        <v>60.740577000000002</v>
      </c>
      <c r="D10306">
        <v>2.7283819999999999</v>
      </c>
      <c r="E10306">
        <v>-0.45482</v>
      </c>
      <c r="F10306">
        <v>0.79847000000000001</v>
      </c>
      <c r="G10306">
        <v>4.7000469999999996</v>
      </c>
      <c r="H10306">
        <v>181.73317900000001</v>
      </c>
    </row>
    <row r="10307" spans="1:8" x14ac:dyDescent="0.3">
      <c r="A10307" t="s">
        <v>14</v>
      </c>
      <c r="B10307">
        <v>8</v>
      </c>
      <c r="C10307">
        <v>60.757595999999999</v>
      </c>
      <c r="D10307">
        <v>2.7454000000000001</v>
      </c>
      <c r="E10307">
        <v>-0.460341</v>
      </c>
      <c r="F10307">
        <v>0.826075</v>
      </c>
      <c r="G10307">
        <v>4.9135299999999997</v>
      </c>
      <c r="H10307">
        <v>181.347579</v>
      </c>
    </row>
    <row r="10308" spans="1:8" x14ac:dyDescent="0.3">
      <c r="A10308" t="s">
        <v>14</v>
      </c>
      <c r="B10308">
        <v>8</v>
      </c>
      <c r="C10308">
        <v>60.77467</v>
      </c>
      <c r="D10308">
        <v>2.7624740000000001</v>
      </c>
      <c r="E10308">
        <v>-0.45666099999999998</v>
      </c>
      <c r="F10308">
        <v>0.82055400000000001</v>
      </c>
      <c r="G10308">
        <v>4.8509580000000003</v>
      </c>
      <c r="H10308">
        <v>180.64648700000001</v>
      </c>
    </row>
    <row r="10309" spans="1:8" x14ac:dyDescent="0.3">
      <c r="A10309" t="s">
        <v>14</v>
      </c>
      <c r="B10309">
        <v>8</v>
      </c>
      <c r="C10309">
        <v>60.791722</v>
      </c>
      <c r="D10309">
        <v>2.7795269999999999</v>
      </c>
      <c r="E10309">
        <v>-0.44561800000000001</v>
      </c>
      <c r="F10309">
        <v>0.80215000000000003</v>
      </c>
      <c r="G10309">
        <v>4.9190509999999996</v>
      </c>
      <c r="H10309">
        <v>180.23459500000001</v>
      </c>
    </row>
    <row r="10310" spans="1:8" x14ac:dyDescent="0.3">
      <c r="A10310" t="s">
        <v>14</v>
      </c>
      <c r="B10310">
        <v>8</v>
      </c>
      <c r="C10310">
        <v>60.808712999999997</v>
      </c>
      <c r="D10310">
        <v>2.7965170000000001</v>
      </c>
      <c r="E10310">
        <v>-0.43273600000000001</v>
      </c>
      <c r="F10310">
        <v>0.78558700000000004</v>
      </c>
      <c r="G10310">
        <v>4.867521</v>
      </c>
      <c r="H10310">
        <v>179.40204800000001</v>
      </c>
    </row>
    <row r="10311" spans="1:8" x14ac:dyDescent="0.3">
      <c r="A10311" t="s">
        <v>14</v>
      </c>
      <c r="B10311">
        <v>8</v>
      </c>
      <c r="C10311">
        <v>60.825676000000001</v>
      </c>
      <c r="D10311">
        <v>2.8134800000000002</v>
      </c>
      <c r="E10311">
        <v>-0.43273600000000001</v>
      </c>
      <c r="F10311">
        <v>0.842638</v>
      </c>
      <c r="G10311">
        <v>4.9981869999999997</v>
      </c>
      <c r="H10311">
        <v>178.61331899999999</v>
      </c>
    </row>
    <row r="10312" spans="1:8" x14ac:dyDescent="0.3">
      <c r="A10312" t="s">
        <v>14</v>
      </c>
      <c r="B10312">
        <v>8</v>
      </c>
      <c r="C10312">
        <v>60.842557999999997</v>
      </c>
      <c r="D10312">
        <v>2.8303630000000002</v>
      </c>
      <c r="E10312">
        <v>-0.44377800000000001</v>
      </c>
      <c r="F10312">
        <v>0.88496699999999995</v>
      </c>
      <c r="G10312">
        <v>5.2208709999999998</v>
      </c>
      <c r="H10312">
        <v>177.95604499999999</v>
      </c>
    </row>
    <row r="10313" spans="1:8" x14ac:dyDescent="0.3">
      <c r="A10313" t="s">
        <v>14</v>
      </c>
      <c r="B10313">
        <v>8</v>
      </c>
      <c r="C10313">
        <v>60.859713999999997</v>
      </c>
      <c r="D10313">
        <v>2.8475190000000001</v>
      </c>
      <c r="E10313">
        <v>-0.42353400000000002</v>
      </c>
      <c r="F10313">
        <v>0.82791499999999996</v>
      </c>
      <c r="G10313">
        <v>5.011069</v>
      </c>
      <c r="H10313">
        <v>177.78077200000001</v>
      </c>
    </row>
    <row r="10314" spans="1:8" x14ac:dyDescent="0.3">
      <c r="A10314" t="s">
        <v>14</v>
      </c>
      <c r="B10314">
        <v>8</v>
      </c>
      <c r="C10314">
        <v>60.876595000000002</v>
      </c>
      <c r="D10314">
        <v>2.8643990000000001</v>
      </c>
      <c r="E10314">
        <v>-0.41617300000000002</v>
      </c>
      <c r="F10314">
        <v>0.85552099999999998</v>
      </c>
      <c r="G10314">
        <v>5.0276329999999998</v>
      </c>
      <c r="H10314">
        <v>177.360117</v>
      </c>
    </row>
    <row r="10315" spans="1:8" x14ac:dyDescent="0.3">
      <c r="A10315" t="s">
        <v>14</v>
      </c>
      <c r="B10315">
        <v>8</v>
      </c>
      <c r="C10315">
        <v>60.893670999999998</v>
      </c>
      <c r="D10315">
        <v>2.8814760000000001</v>
      </c>
      <c r="E10315">
        <v>-0.42353400000000002</v>
      </c>
      <c r="F10315">
        <v>0.88312599999999997</v>
      </c>
      <c r="G10315">
        <v>5.1049280000000001</v>
      </c>
      <c r="H10315">
        <v>177.31629899999999</v>
      </c>
    </row>
    <row r="10316" spans="1:8" x14ac:dyDescent="0.3">
      <c r="A10316" t="s">
        <v>14</v>
      </c>
      <c r="B10316">
        <v>8</v>
      </c>
      <c r="C10316">
        <v>60.910595000000001</v>
      </c>
      <c r="D10316">
        <v>2.8984000000000001</v>
      </c>
      <c r="E10316">
        <v>-0.441938</v>
      </c>
      <c r="F10316">
        <v>0.87208399999999997</v>
      </c>
      <c r="G10316">
        <v>5.060759</v>
      </c>
      <c r="H10316">
        <v>176.72913399999999</v>
      </c>
    </row>
    <row r="10317" spans="1:8" x14ac:dyDescent="0.3">
      <c r="A10317" t="s">
        <v>14</v>
      </c>
      <c r="B10317">
        <v>8</v>
      </c>
      <c r="C10317">
        <v>60.927675000000001</v>
      </c>
      <c r="D10317">
        <v>2.9154789999999999</v>
      </c>
      <c r="E10317">
        <v>-0.45297999999999999</v>
      </c>
      <c r="F10317">
        <v>0.86288200000000004</v>
      </c>
      <c r="G10317">
        <v>5.0994070000000002</v>
      </c>
      <c r="H10317">
        <v>175.957933</v>
      </c>
    </row>
    <row r="10318" spans="1:8" x14ac:dyDescent="0.3">
      <c r="A10318" t="s">
        <v>14</v>
      </c>
      <c r="B10318">
        <v>8</v>
      </c>
      <c r="C10318">
        <v>60.944557000000003</v>
      </c>
      <c r="D10318">
        <v>2.9323610000000002</v>
      </c>
      <c r="E10318">
        <v>-0.44561800000000001</v>
      </c>
      <c r="F10318">
        <v>0.81687299999999996</v>
      </c>
      <c r="G10318">
        <v>4.8546379999999996</v>
      </c>
      <c r="H10318">
        <v>175.27436800000001</v>
      </c>
    </row>
    <row r="10319" spans="1:8" x14ac:dyDescent="0.3">
      <c r="A10319" t="s">
        <v>14</v>
      </c>
      <c r="B10319">
        <v>8</v>
      </c>
      <c r="C10319">
        <v>60.961728000000001</v>
      </c>
      <c r="D10319">
        <v>2.949532</v>
      </c>
      <c r="E10319">
        <v>-0.43825700000000001</v>
      </c>
      <c r="F10319">
        <v>0.82055400000000001</v>
      </c>
      <c r="G10319">
        <v>4.8914460000000002</v>
      </c>
      <c r="H10319">
        <v>174.61709400000001</v>
      </c>
    </row>
    <row r="10320" spans="1:8" x14ac:dyDescent="0.3">
      <c r="A10320" t="s">
        <v>14</v>
      </c>
      <c r="B10320">
        <v>8</v>
      </c>
      <c r="C10320">
        <v>60.978729000000001</v>
      </c>
      <c r="D10320">
        <v>2.9665330000000001</v>
      </c>
      <c r="E10320">
        <v>-0.43273600000000001</v>
      </c>
      <c r="F10320">
        <v>0.84447899999999998</v>
      </c>
      <c r="G10320">
        <v>5.0570789999999999</v>
      </c>
      <c r="H10320">
        <v>174.02116599999999</v>
      </c>
    </row>
    <row r="10321" spans="1:8" x14ac:dyDescent="0.3">
      <c r="A10321" t="s">
        <v>14</v>
      </c>
      <c r="B10321">
        <v>8</v>
      </c>
      <c r="C10321">
        <v>60.995550999999999</v>
      </c>
      <c r="D10321">
        <v>2.983355</v>
      </c>
      <c r="E10321">
        <v>-0.42905500000000002</v>
      </c>
      <c r="F10321">
        <v>0.79478899999999997</v>
      </c>
      <c r="G10321">
        <v>4.7847039999999996</v>
      </c>
      <c r="H10321">
        <v>173.21491</v>
      </c>
    </row>
    <row r="10322" spans="1:8" x14ac:dyDescent="0.3">
      <c r="A10322" t="s">
        <v>14</v>
      </c>
      <c r="B10322">
        <v>8</v>
      </c>
      <c r="C10322">
        <v>61.012574000000001</v>
      </c>
      <c r="D10322">
        <v>3.000378</v>
      </c>
      <c r="E10322">
        <v>-0.42537399999999997</v>
      </c>
      <c r="F10322">
        <v>0.77638499999999999</v>
      </c>
      <c r="G10322">
        <v>4.7810240000000004</v>
      </c>
      <c r="H10322">
        <v>172.04934399999999</v>
      </c>
    </row>
    <row r="10323" spans="1:8" x14ac:dyDescent="0.3">
      <c r="A10323" t="s">
        <v>14</v>
      </c>
      <c r="B10323">
        <v>8</v>
      </c>
      <c r="C10323">
        <v>61.029508</v>
      </c>
      <c r="D10323">
        <v>3.017312</v>
      </c>
      <c r="E10323">
        <v>-0.42905500000000002</v>
      </c>
      <c r="F10323">
        <v>0.79847000000000001</v>
      </c>
      <c r="G10323">
        <v>4.9356140000000002</v>
      </c>
      <c r="H10323">
        <v>171.137924</v>
      </c>
    </row>
    <row r="10324" spans="1:8" x14ac:dyDescent="0.3">
      <c r="A10324" t="s">
        <v>14</v>
      </c>
      <c r="B10324">
        <v>8</v>
      </c>
      <c r="C10324">
        <v>61.046764000000003</v>
      </c>
      <c r="D10324">
        <v>3.0345680000000002</v>
      </c>
      <c r="E10324">
        <v>-0.42353400000000002</v>
      </c>
      <c r="F10324">
        <v>0.81319300000000005</v>
      </c>
      <c r="G10324">
        <v>4.9282529999999998</v>
      </c>
      <c r="H10324">
        <v>170.22650400000001</v>
      </c>
    </row>
    <row r="10325" spans="1:8" x14ac:dyDescent="0.3">
      <c r="A10325" t="s">
        <v>14</v>
      </c>
      <c r="B10325">
        <v>8</v>
      </c>
      <c r="C10325">
        <v>61.063701000000002</v>
      </c>
      <c r="D10325">
        <v>3.0515050000000001</v>
      </c>
      <c r="E10325">
        <v>-0.42905500000000002</v>
      </c>
      <c r="F10325">
        <v>0.80767100000000003</v>
      </c>
      <c r="G10325">
        <v>5.0938860000000004</v>
      </c>
      <c r="H10325">
        <v>169.59552099999999</v>
      </c>
    </row>
    <row r="10326" spans="1:8" x14ac:dyDescent="0.3">
      <c r="A10326" t="s">
        <v>14</v>
      </c>
      <c r="B10326">
        <v>8</v>
      </c>
      <c r="C10326">
        <v>61.080556999999999</v>
      </c>
      <c r="D10326">
        <v>3.0683609999999999</v>
      </c>
      <c r="E10326">
        <v>-0.42537399999999997</v>
      </c>
      <c r="F10326">
        <v>0.77454500000000004</v>
      </c>
      <c r="G10326">
        <v>5.0184309999999996</v>
      </c>
      <c r="H10326">
        <v>168.92071999999999</v>
      </c>
    </row>
    <row r="10327" spans="1:8" x14ac:dyDescent="0.3">
      <c r="A10327" t="s">
        <v>14</v>
      </c>
      <c r="B10327">
        <v>8</v>
      </c>
      <c r="C10327">
        <v>61.097735999999998</v>
      </c>
      <c r="D10327">
        <v>3.0855399999999999</v>
      </c>
      <c r="E10327">
        <v>-0.42721500000000001</v>
      </c>
      <c r="F10327">
        <v>0.86472300000000002</v>
      </c>
      <c r="G10327">
        <v>5.1675009999999997</v>
      </c>
      <c r="H10327">
        <v>168.74544700000001</v>
      </c>
    </row>
    <row r="10328" spans="1:8" x14ac:dyDescent="0.3">
      <c r="A10328" t="s">
        <v>14</v>
      </c>
      <c r="B10328">
        <v>8</v>
      </c>
      <c r="C10328">
        <v>61.114556</v>
      </c>
      <c r="D10328">
        <v>3.1023610000000001</v>
      </c>
      <c r="E10328">
        <v>-0.43273600000000001</v>
      </c>
      <c r="F10328">
        <v>0.89968999999999999</v>
      </c>
      <c r="G10328">
        <v>5.3993869999999999</v>
      </c>
      <c r="H10328">
        <v>168.911957</v>
      </c>
    </row>
    <row r="10329" spans="1:8" x14ac:dyDescent="0.3">
      <c r="A10329" t="s">
        <v>14</v>
      </c>
      <c r="B10329">
        <v>8</v>
      </c>
      <c r="C10329">
        <v>61.131644000000001</v>
      </c>
      <c r="D10329">
        <v>3.1194489999999999</v>
      </c>
      <c r="E10329">
        <v>-0.42905500000000002</v>
      </c>
      <c r="F10329">
        <v>0.86656299999999997</v>
      </c>
      <c r="G10329">
        <v>5.2816029999999996</v>
      </c>
      <c r="H10329">
        <v>169.95483100000001</v>
      </c>
    </row>
    <row r="10330" spans="1:8" x14ac:dyDescent="0.3">
      <c r="A10330" t="s">
        <v>14</v>
      </c>
      <c r="B10330">
        <v>8</v>
      </c>
      <c r="C10330">
        <v>61.148687000000002</v>
      </c>
      <c r="D10330">
        <v>3.1364920000000001</v>
      </c>
      <c r="E10330">
        <v>-0.42721500000000001</v>
      </c>
      <c r="F10330">
        <v>0.88864799999999999</v>
      </c>
      <c r="G10330">
        <v>5.2705609999999998</v>
      </c>
      <c r="H10330">
        <v>170.498178</v>
      </c>
    </row>
    <row r="10331" spans="1:8" x14ac:dyDescent="0.3">
      <c r="A10331" t="s">
        <v>14</v>
      </c>
      <c r="B10331">
        <v>8</v>
      </c>
      <c r="C10331">
        <v>61.165582000000001</v>
      </c>
      <c r="D10331">
        <v>3.1533859999999998</v>
      </c>
      <c r="E10331">
        <v>-0.441938</v>
      </c>
      <c r="F10331">
        <v>0.92545500000000003</v>
      </c>
      <c r="G10331">
        <v>5.3239320000000001</v>
      </c>
      <c r="H10331">
        <v>171.742616</v>
      </c>
    </row>
    <row r="10332" spans="1:8" x14ac:dyDescent="0.3">
      <c r="A10332" t="s">
        <v>14</v>
      </c>
      <c r="B10332">
        <v>8</v>
      </c>
      <c r="C10332">
        <v>61.182580000000002</v>
      </c>
      <c r="D10332">
        <v>3.170385</v>
      </c>
      <c r="E10332">
        <v>-0.44561800000000001</v>
      </c>
      <c r="F10332">
        <v>0.91257200000000005</v>
      </c>
      <c r="G10332">
        <v>5.1895850000000001</v>
      </c>
      <c r="H10332">
        <v>172.81178199999999</v>
      </c>
    </row>
    <row r="10333" spans="1:8" x14ac:dyDescent="0.3">
      <c r="A10333" t="s">
        <v>14</v>
      </c>
      <c r="B10333">
        <v>8</v>
      </c>
      <c r="C10333">
        <v>61.199677000000001</v>
      </c>
      <c r="D10333">
        <v>3.187481</v>
      </c>
      <c r="E10333">
        <v>-0.46402199999999999</v>
      </c>
      <c r="F10333">
        <v>0.91625299999999998</v>
      </c>
      <c r="G10333">
        <v>5.2411149999999997</v>
      </c>
      <c r="H10333">
        <v>173.70567399999999</v>
      </c>
    </row>
    <row r="10334" spans="1:8" x14ac:dyDescent="0.3">
      <c r="A10334" t="s">
        <v>14</v>
      </c>
      <c r="B10334">
        <v>8</v>
      </c>
      <c r="C10334">
        <v>61.216771999999999</v>
      </c>
      <c r="D10334">
        <v>3.204577</v>
      </c>
      <c r="E10334">
        <v>-0.47506399999999999</v>
      </c>
      <c r="F10334">
        <v>0.831596</v>
      </c>
      <c r="G10334">
        <v>4.9595390000000004</v>
      </c>
      <c r="H10334">
        <v>174.03869299999999</v>
      </c>
    </row>
    <row r="10335" spans="1:8" x14ac:dyDescent="0.3">
      <c r="A10335" t="s">
        <v>14</v>
      </c>
      <c r="B10335">
        <v>8</v>
      </c>
      <c r="C10335">
        <v>61.233741999999999</v>
      </c>
      <c r="D10335">
        <v>3.221546</v>
      </c>
      <c r="E10335">
        <v>-0.51371199999999995</v>
      </c>
      <c r="F10335">
        <v>0.82423500000000005</v>
      </c>
      <c r="G10335">
        <v>4.9632199999999997</v>
      </c>
      <c r="H10335">
        <v>174.68720300000001</v>
      </c>
    </row>
    <row r="10336" spans="1:8" x14ac:dyDescent="0.3">
      <c r="A10336" t="s">
        <v>14</v>
      </c>
      <c r="B10336">
        <v>8</v>
      </c>
      <c r="C10336">
        <v>61.250736000000003</v>
      </c>
      <c r="D10336">
        <v>3.23854</v>
      </c>
      <c r="E10336">
        <v>-0.53579600000000005</v>
      </c>
      <c r="F10336">
        <v>0.842638</v>
      </c>
      <c r="G10336">
        <v>5.1086090000000004</v>
      </c>
      <c r="H10336">
        <v>174.766076</v>
      </c>
    </row>
    <row r="10337" spans="1:8" x14ac:dyDescent="0.3">
      <c r="A10337" t="s">
        <v>14</v>
      </c>
      <c r="B10337">
        <v>8</v>
      </c>
      <c r="C10337">
        <v>61.267563000000003</v>
      </c>
      <c r="D10337">
        <v>3.2553679999999998</v>
      </c>
      <c r="E10337">
        <v>-0.54499799999999998</v>
      </c>
      <c r="F10337">
        <v>0.79662900000000003</v>
      </c>
      <c r="G10337">
        <v>4.9797830000000003</v>
      </c>
      <c r="H10337">
        <v>175.598623</v>
      </c>
    </row>
    <row r="10338" spans="1:8" x14ac:dyDescent="0.3">
      <c r="A10338" t="s">
        <v>14</v>
      </c>
      <c r="B10338">
        <v>8</v>
      </c>
      <c r="C10338">
        <v>61.284560999999997</v>
      </c>
      <c r="D10338">
        <v>3.2723650000000002</v>
      </c>
      <c r="E10338">
        <v>-0.53947699999999998</v>
      </c>
      <c r="F10338">
        <v>0.76350300000000004</v>
      </c>
      <c r="G10338">
        <v>5.0221119999999999</v>
      </c>
      <c r="H10338">
        <v>176.37858800000001</v>
      </c>
    </row>
    <row r="10339" spans="1:8" x14ac:dyDescent="0.3">
      <c r="A10339" t="s">
        <v>14</v>
      </c>
      <c r="B10339">
        <v>8</v>
      </c>
      <c r="C10339">
        <v>61.301741</v>
      </c>
      <c r="D10339">
        <v>3.2895449999999999</v>
      </c>
      <c r="E10339">
        <v>-0.53763700000000003</v>
      </c>
      <c r="F10339">
        <v>0.75614099999999995</v>
      </c>
      <c r="G10339">
        <v>5.0736420000000004</v>
      </c>
      <c r="H10339">
        <v>177.325062</v>
      </c>
    </row>
    <row r="10340" spans="1:8" x14ac:dyDescent="0.3">
      <c r="A10340" t="s">
        <v>14</v>
      </c>
      <c r="B10340">
        <v>8</v>
      </c>
      <c r="C10340">
        <v>61.318761000000002</v>
      </c>
      <c r="D10340">
        <v>3.3065660000000001</v>
      </c>
      <c r="E10340">
        <v>-0.55420000000000003</v>
      </c>
      <c r="F10340">
        <v>0.78006600000000004</v>
      </c>
      <c r="G10340">
        <v>5.1472569999999997</v>
      </c>
      <c r="H10340">
        <v>178.42051900000001</v>
      </c>
    </row>
    <row r="10341" spans="1:8" x14ac:dyDescent="0.3">
      <c r="A10341" t="s">
        <v>14</v>
      </c>
      <c r="B10341">
        <v>8</v>
      </c>
      <c r="C10341">
        <v>61.335560999999998</v>
      </c>
      <c r="D10341">
        <v>3.3233649999999999</v>
      </c>
      <c r="E10341">
        <v>-0.55051899999999998</v>
      </c>
      <c r="F10341">
        <v>0.78006600000000004</v>
      </c>
      <c r="G10341">
        <v>5.2484770000000003</v>
      </c>
      <c r="H10341">
        <v>179.40204800000001</v>
      </c>
    </row>
    <row r="10342" spans="1:8" x14ac:dyDescent="0.3">
      <c r="A10342" t="s">
        <v>14</v>
      </c>
      <c r="B10342">
        <v>8</v>
      </c>
      <c r="C10342">
        <v>61.352567000000001</v>
      </c>
      <c r="D10342">
        <v>3.3403710000000002</v>
      </c>
      <c r="E10342">
        <v>-0.51923299999999994</v>
      </c>
      <c r="F10342">
        <v>0.743259</v>
      </c>
      <c r="G10342">
        <v>5.1122899999999998</v>
      </c>
      <c r="H10342">
        <v>180.65525</v>
      </c>
    </row>
    <row r="10343" spans="1:8" x14ac:dyDescent="0.3">
      <c r="A10343" t="s">
        <v>14</v>
      </c>
      <c r="B10343">
        <v>8</v>
      </c>
      <c r="C10343">
        <v>61.369734000000001</v>
      </c>
      <c r="D10343">
        <v>3.3575379999999999</v>
      </c>
      <c r="E10343">
        <v>-0.53763700000000003</v>
      </c>
      <c r="F10343">
        <v>0.76718299999999995</v>
      </c>
      <c r="G10343">
        <v>5.1122899999999998</v>
      </c>
      <c r="H10343">
        <v>181.952271</v>
      </c>
    </row>
    <row r="10344" spans="1:8" x14ac:dyDescent="0.3">
      <c r="A10344" t="s">
        <v>14</v>
      </c>
      <c r="B10344">
        <v>8</v>
      </c>
      <c r="C10344">
        <v>61.386774000000003</v>
      </c>
      <c r="D10344">
        <v>3.3745790000000002</v>
      </c>
      <c r="E10344">
        <v>-0.54499799999999998</v>
      </c>
      <c r="F10344">
        <v>0.80399100000000001</v>
      </c>
      <c r="G10344">
        <v>5.2429560000000004</v>
      </c>
      <c r="H10344">
        <v>182.47809000000001</v>
      </c>
    </row>
    <row r="10345" spans="1:8" x14ac:dyDescent="0.3">
      <c r="A10345" t="s">
        <v>14</v>
      </c>
      <c r="B10345">
        <v>8</v>
      </c>
      <c r="C10345">
        <v>61.403565</v>
      </c>
      <c r="D10345">
        <v>3.3913690000000001</v>
      </c>
      <c r="E10345">
        <v>-0.55051899999999998</v>
      </c>
      <c r="F10345">
        <v>0.78558700000000004</v>
      </c>
      <c r="G10345">
        <v>5.1306929999999999</v>
      </c>
      <c r="H10345">
        <v>182.74099899999999</v>
      </c>
    </row>
    <row r="10346" spans="1:8" x14ac:dyDescent="0.3">
      <c r="A10346" t="s">
        <v>14</v>
      </c>
      <c r="B10346">
        <v>8</v>
      </c>
      <c r="C10346">
        <v>61.420568000000003</v>
      </c>
      <c r="D10346">
        <v>3.4083730000000001</v>
      </c>
      <c r="E10346">
        <v>-0.57996499999999995</v>
      </c>
      <c r="F10346">
        <v>0.78926799999999997</v>
      </c>
      <c r="G10346">
        <v>5.0773229999999998</v>
      </c>
      <c r="H10346">
        <v>183.249291</v>
      </c>
    </row>
    <row r="10347" spans="1:8" x14ac:dyDescent="0.3">
      <c r="A10347" t="s">
        <v>14</v>
      </c>
      <c r="B10347">
        <v>8</v>
      </c>
      <c r="C10347">
        <v>61.437570000000001</v>
      </c>
      <c r="D10347">
        <v>3.4253740000000001</v>
      </c>
      <c r="E10347">
        <v>-0.57444399999999995</v>
      </c>
      <c r="F10347">
        <v>0.80215000000000003</v>
      </c>
      <c r="G10347">
        <v>4.9945060000000003</v>
      </c>
      <c r="H10347">
        <v>183.62612799999999</v>
      </c>
    </row>
    <row r="10348" spans="1:8" x14ac:dyDescent="0.3">
      <c r="A10348" t="s">
        <v>14</v>
      </c>
      <c r="B10348">
        <v>8</v>
      </c>
      <c r="C10348">
        <v>61.454577</v>
      </c>
      <c r="D10348">
        <v>3.4423810000000001</v>
      </c>
      <c r="E10348">
        <v>-0.589167</v>
      </c>
      <c r="F10348">
        <v>0.81687299999999996</v>
      </c>
      <c r="G10348">
        <v>5.0718019999999999</v>
      </c>
      <c r="H10348">
        <v>183.836456</v>
      </c>
    </row>
    <row r="10349" spans="1:8" x14ac:dyDescent="0.3">
      <c r="A10349" t="s">
        <v>14</v>
      </c>
      <c r="B10349">
        <v>8</v>
      </c>
      <c r="C10349">
        <v>61.47157</v>
      </c>
      <c r="D10349">
        <v>3.4593739999999999</v>
      </c>
      <c r="E10349">
        <v>-0.589167</v>
      </c>
      <c r="F10349">
        <v>0.82423500000000005</v>
      </c>
      <c r="G10349">
        <v>5.0497170000000002</v>
      </c>
      <c r="H10349">
        <v>183.407037</v>
      </c>
    </row>
    <row r="10350" spans="1:8" x14ac:dyDescent="0.3">
      <c r="A10350" t="s">
        <v>14</v>
      </c>
      <c r="B10350">
        <v>8</v>
      </c>
      <c r="C10350">
        <v>61.488571999999998</v>
      </c>
      <c r="D10350">
        <v>3.4763760000000001</v>
      </c>
      <c r="E10350">
        <v>-0.55972100000000002</v>
      </c>
      <c r="F10350">
        <v>0.79847000000000001</v>
      </c>
      <c r="G10350">
        <v>4.8969670000000001</v>
      </c>
      <c r="H10350">
        <v>182.91627199999999</v>
      </c>
    </row>
    <row r="10351" spans="1:8" x14ac:dyDescent="0.3">
      <c r="A10351" t="s">
        <v>14</v>
      </c>
      <c r="B10351">
        <v>8</v>
      </c>
      <c r="C10351">
        <v>61.505572000000001</v>
      </c>
      <c r="D10351">
        <v>3.493376</v>
      </c>
      <c r="E10351">
        <v>-0.57996499999999995</v>
      </c>
      <c r="F10351">
        <v>0.79847000000000001</v>
      </c>
      <c r="G10351">
        <v>4.9816240000000001</v>
      </c>
      <c r="H10351">
        <v>182.697181</v>
      </c>
    </row>
    <row r="10352" spans="1:8" x14ac:dyDescent="0.3">
      <c r="A10352" t="s">
        <v>14</v>
      </c>
      <c r="B10352">
        <v>8</v>
      </c>
      <c r="C10352">
        <v>61.522767000000002</v>
      </c>
      <c r="D10352">
        <v>3.5105710000000001</v>
      </c>
      <c r="E10352">
        <v>-0.583646</v>
      </c>
      <c r="F10352">
        <v>0.80767100000000003</v>
      </c>
      <c r="G10352">
        <v>5.0184309999999996</v>
      </c>
      <c r="H10352">
        <v>182.43427199999999</v>
      </c>
    </row>
    <row r="10353" spans="1:8" x14ac:dyDescent="0.3">
      <c r="A10353" t="s">
        <v>14</v>
      </c>
      <c r="B10353">
        <v>8</v>
      </c>
      <c r="C10353">
        <v>61.539949</v>
      </c>
      <c r="D10353">
        <v>3.5277530000000001</v>
      </c>
      <c r="E10353">
        <v>-0.55235999999999996</v>
      </c>
      <c r="F10353">
        <v>0.80583099999999996</v>
      </c>
      <c r="G10353">
        <v>4.8969670000000001</v>
      </c>
      <c r="H10353">
        <v>182.145071</v>
      </c>
    </row>
    <row r="10354" spans="1:8" x14ac:dyDescent="0.3">
      <c r="A10354" t="s">
        <v>14</v>
      </c>
      <c r="B10354">
        <v>8</v>
      </c>
      <c r="C10354">
        <v>61.556646999999998</v>
      </c>
      <c r="D10354">
        <v>3.544451</v>
      </c>
      <c r="E10354">
        <v>-0.572604</v>
      </c>
      <c r="F10354">
        <v>0.78742699999999999</v>
      </c>
      <c r="G10354">
        <v>5.0699610000000002</v>
      </c>
      <c r="H10354">
        <v>181.73317900000001</v>
      </c>
    </row>
    <row r="10355" spans="1:8" x14ac:dyDescent="0.3">
      <c r="A10355" t="s">
        <v>14</v>
      </c>
      <c r="B10355">
        <v>8</v>
      </c>
      <c r="C10355">
        <v>61.573709999999998</v>
      </c>
      <c r="D10355">
        <v>3.561515</v>
      </c>
      <c r="E10355">
        <v>-0.578125</v>
      </c>
      <c r="F10355">
        <v>0.76718299999999995</v>
      </c>
      <c r="G10355">
        <v>4.9926659999999998</v>
      </c>
      <c r="H10355">
        <v>181.39139700000001</v>
      </c>
    </row>
    <row r="10356" spans="1:8" x14ac:dyDescent="0.3">
      <c r="A10356" t="s">
        <v>14</v>
      </c>
      <c r="B10356">
        <v>8</v>
      </c>
      <c r="C10356">
        <v>61.590747</v>
      </c>
      <c r="D10356">
        <v>3.5785520000000002</v>
      </c>
      <c r="E10356">
        <v>-0.52475400000000005</v>
      </c>
      <c r="F10356">
        <v>0.81319300000000005</v>
      </c>
      <c r="G10356">
        <v>5.0938860000000004</v>
      </c>
      <c r="H10356">
        <v>181.83834300000001</v>
      </c>
    </row>
    <row r="10357" spans="1:8" x14ac:dyDescent="0.3">
      <c r="A10357" t="s">
        <v>14</v>
      </c>
      <c r="B10357">
        <v>8</v>
      </c>
      <c r="C10357">
        <v>61.607731000000001</v>
      </c>
      <c r="D10357">
        <v>3.5955349999999999</v>
      </c>
      <c r="E10357">
        <v>-0.54131700000000005</v>
      </c>
      <c r="F10357">
        <v>0.842638</v>
      </c>
      <c r="G10357">
        <v>5.294486</v>
      </c>
      <c r="H10357">
        <v>182.32910799999999</v>
      </c>
    </row>
    <row r="10358" spans="1:8" x14ac:dyDescent="0.3">
      <c r="A10358" t="s">
        <v>14</v>
      </c>
      <c r="B10358">
        <v>8</v>
      </c>
      <c r="C10358">
        <v>61.624744999999997</v>
      </c>
      <c r="D10358">
        <v>3.6125500000000001</v>
      </c>
      <c r="E10358">
        <v>-0.50819099999999995</v>
      </c>
      <c r="F10358">
        <v>0.82239399999999996</v>
      </c>
      <c r="G10358">
        <v>5.1159699999999999</v>
      </c>
      <c r="H10358">
        <v>182.697181</v>
      </c>
    </row>
    <row r="10359" spans="1:8" x14ac:dyDescent="0.3">
      <c r="A10359" t="s">
        <v>14</v>
      </c>
      <c r="B10359">
        <v>8</v>
      </c>
      <c r="C10359">
        <v>61.641813999999997</v>
      </c>
      <c r="D10359">
        <v>3.6296179999999998</v>
      </c>
      <c r="E10359">
        <v>-0.41801300000000002</v>
      </c>
      <c r="F10359">
        <v>0.88864799999999999</v>
      </c>
      <c r="G10359">
        <v>5.2043080000000002</v>
      </c>
      <c r="H10359">
        <v>182.644599</v>
      </c>
    </row>
    <row r="10360" spans="1:8" x14ac:dyDescent="0.3">
      <c r="A10360" t="s">
        <v>14</v>
      </c>
      <c r="B10360">
        <v>8</v>
      </c>
      <c r="C10360">
        <v>61.658692000000002</v>
      </c>
      <c r="D10360">
        <v>3.646496</v>
      </c>
      <c r="E10360">
        <v>-0.44377800000000001</v>
      </c>
      <c r="F10360">
        <v>0.93097600000000003</v>
      </c>
      <c r="G10360">
        <v>5.3681010000000002</v>
      </c>
      <c r="H10360">
        <v>182.61830800000001</v>
      </c>
    </row>
    <row r="10361" spans="1:8" x14ac:dyDescent="0.3">
      <c r="A10361" t="s">
        <v>14</v>
      </c>
      <c r="B10361">
        <v>8</v>
      </c>
      <c r="C10361">
        <v>61.675581000000001</v>
      </c>
      <c r="D10361">
        <v>3.6633849999999999</v>
      </c>
      <c r="E10361">
        <v>-0.42905500000000002</v>
      </c>
      <c r="F10361">
        <v>0.90889200000000003</v>
      </c>
      <c r="G10361">
        <v>5.1233320000000004</v>
      </c>
      <c r="H10361">
        <v>182.56572600000001</v>
      </c>
    </row>
    <row r="10362" spans="1:8" x14ac:dyDescent="0.3">
      <c r="A10362" t="s">
        <v>14</v>
      </c>
      <c r="B10362">
        <v>8</v>
      </c>
      <c r="C10362">
        <v>61.692613000000001</v>
      </c>
      <c r="D10362">
        <v>3.680418</v>
      </c>
      <c r="E10362">
        <v>-0.32047300000000001</v>
      </c>
      <c r="F10362">
        <v>0.96410300000000004</v>
      </c>
      <c r="G10362">
        <v>5.2816029999999996</v>
      </c>
      <c r="H10362">
        <v>183.01267300000001</v>
      </c>
    </row>
    <row r="10363" spans="1:8" x14ac:dyDescent="0.3">
      <c r="A10363" t="s">
        <v>14</v>
      </c>
      <c r="B10363">
        <v>8</v>
      </c>
      <c r="C10363">
        <v>61.709716999999998</v>
      </c>
      <c r="D10363">
        <v>3.6975220000000002</v>
      </c>
      <c r="E10363">
        <v>-0.36832300000000001</v>
      </c>
      <c r="F10363">
        <v>0.92177399999999998</v>
      </c>
      <c r="G10363">
        <v>5.1417359999999999</v>
      </c>
      <c r="H10363">
        <v>182.592017</v>
      </c>
    </row>
    <row r="10364" spans="1:8" x14ac:dyDescent="0.3">
      <c r="A10364" t="s">
        <v>14</v>
      </c>
      <c r="B10364">
        <v>8</v>
      </c>
      <c r="C10364">
        <v>61.726813</v>
      </c>
      <c r="D10364">
        <v>3.7146180000000002</v>
      </c>
      <c r="E10364">
        <v>-0.366483</v>
      </c>
      <c r="F10364">
        <v>0.91441300000000003</v>
      </c>
      <c r="G10364">
        <v>5.0552380000000001</v>
      </c>
      <c r="H10364">
        <v>182.110016</v>
      </c>
    </row>
    <row r="10365" spans="1:8" x14ac:dyDescent="0.3">
      <c r="A10365" t="s">
        <v>14</v>
      </c>
      <c r="B10365">
        <v>8</v>
      </c>
      <c r="C10365">
        <v>61.743586999999998</v>
      </c>
      <c r="D10365">
        <v>3.7313909999999999</v>
      </c>
      <c r="E10365">
        <v>-0.28734700000000002</v>
      </c>
      <c r="F10365">
        <v>0.93649700000000002</v>
      </c>
      <c r="G10365">
        <v>5.2355939999999999</v>
      </c>
      <c r="H10365">
        <v>182.127544</v>
      </c>
    </row>
    <row r="10366" spans="1:8" x14ac:dyDescent="0.3">
      <c r="A10366" t="s">
        <v>14</v>
      </c>
      <c r="B10366">
        <v>8</v>
      </c>
      <c r="C10366">
        <v>61.760548</v>
      </c>
      <c r="D10366">
        <v>3.7483520000000001</v>
      </c>
      <c r="E10366">
        <v>-0.35176000000000002</v>
      </c>
      <c r="F10366">
        <v>0.831596</v>
      </c>
      <c r="G10366">
        <v>4.8546379999999996</v>
      </c>
      <c r="H10366">
        <v>182.521908</v>
      </c>
    </row>
    <row r="10367" spans="1:8" x14ac:dyDescent="0.3">
      <c r="A10367" t="s">
        <v>14</v>
      </c>
      <c r="B10367">
        <v>8</v>
      </c>
      <c r="C10367">
        <v>61.777555999999997</v>
      </c>
      <c r="D10367">
        <v>3.765361</v>
      </c>
      <c r="E10367">
        <v>-0.33887699999999998</v>
      </c>
      <c r="F10367">
        <v>0.81687299999999996</v>
      </c>
      <c r="G10367">
        <v>4.9227319999999999</v>
      </c>
      <c r="H10367">
        <v>182.54819900000001</v>
      </c>
    </row>
    <row r="10368" spans="1:8" x14ac:dyDescent="0.3">
      <c r="A10368" t="s">
        <v>14</v>
      </c>
      <c r="B10368">
        <v>8</v>
      </c>
      <c r="C10368">
        <v>61.794673000000003</v>
      </c>
      <c r="D10368">
        <v>3.7824779999999998</v>
      </c>
      <c r="E10368">
        <v>-0.248699</v>
      </c>
      <c r="F10368">
        <v>0.87760499999999997</v>
      </c>
      <c r="G10368">
        <v>5.279763</v>
      </c>
      <c r="H10368">
        <v>182.84616299999999</v>
      </c>
    </row>
    <row r="10369" spans="1:8" x14ac:dyDescent="0.3">
      <c r="A10369" t="s">
        <v>14</v>
      </c>
      <c r="B10369">
        <v>8</v>
      </c>
      <c r="C10369">
        <v>61.811543999999998</v>
      </c>
      <c r="D10369">
        <v>3.7993480000000002</v>
      </c>
      <c r="E10369">
        <v>-0.29286800000000002</v>
      </c>
      <c r="F10369">
        <v>0.81503300000000001</v>
      </c>
      <c r="G10369">
        <v>4.9282529999999998</v>
      </c>
      <c r="H10369">
        <v>183.249291</v>
      </c>
    </row>
    <row r="10370" spans="1:8" x14ac:dyDescent="0.3">
      <c r="A10370" t="s">
        <v>14</v>
      </c>
      <c r="B10370">
        <v>8</v>
      </c>
      <c r="C10370">
        <v>61.828541999999999</v>
      </c>
      <c r="D10370">
        <v>3.8163469999999999</v>
      </c>
      <c r="E10370">
        <v>-0.265262</v>
      </c>
      <c r="F10370">
        <v>0.82791499999999996</v>
      </c>
      <c r="G10370">
        <v>5.0331539999999997</v>
      </c>
      <c r="H10370">
        <v>184.37980200000001</v>
      </c>
    </row>
    <row r="10371" spans="1:8" x14ac:dyDescent="0.3">
      <c r="A10371" t="s">
        <v>14</v>
      </c>
      <c r="B10371">
        <v>8</v>
      </c>
      <c r="C10371">
        <v>61.845548000000001</v>
      </c>
      <c r="D10371">
        <v>3.8333520000000001</v>
      </c>
      <c r="E10371">
        <v>-0.27262399999999998</v>
      </c>
      <c r="F10371">
        <v>0.80767100000000003</v>
      </c>
      <c r="G10371">
        <v>5.1914249999999997</v>
      </c>
      <c r="H10371">
        <v>185.46649500000001</v>
      </c>
    </row>
    <row r="10372" spans="1:8" x14ac:dyDescent="0.3">
      <c r="A10372" t="s">
        <v>14</v>
      </c>
      <c r="B10372">
        <v>8</v>
      </c>
      <c r="C10372">
        <v>61.862558</v>
      </c>
      <c r="D10372">
        <v>3.8503620000000001</v>
      </c>
      <c r="E10372">
        <v>-0.23765700000000001</v>
      </c>
      <c r="F10372">
        <v>0.831596</v>
      </c>
      <c r="G10372">
        <v>5.0147500000000003</v>
      </c>
      <c r="H10372">
        <v>186.40420599999999</v>
      </c>
    </row>
    <row r="10373" spans="1:8" x14ac:dyDescent="0.3">
      <c r="A10373" t="s">
        <v>14</v>
      </c>
      <c r="B10373">
        <v>8</v>
      </c>
      <c r="C10373">
        <v>61.879553000000001</v>
      </c>
      <c r="D10373">
        <v>3.8673570000000002</v>
      </c>
      <c r="E10373">
        <v>-0.230295</v>
      </c>
      <c r="F10373">
        <v>0.89968999999999999</v>
      </c>
      <c r="G10373">
        <v>5.4490769999999999</v>
      </c>
      <c r="H10373">
        <v>186.93878900000001</v>
      </c>
    </row>
    <row r="10374" spans="1:8" x14ac:dyDescent="0.3">
      <c r="A10374" t="s">
        <v>14</v>
      </c>
      <c r="B10374">
        <v>8</v>
      </c>
      <c r="C10374">
        <v>61.896591000000001</v>
      </c>
      <c r="D10374">
        <v>3.884395</v>
      </c>
      <c r="E10374">
        <v>-0.189807</v>
      </c>
      <c r="F10374">
        <v>0.88312599999999997</v>
      </c>
      <c r="G10374">
        <v>5.36442</v>
      </c>
      <c r="H10374">
        <v>187.19293500000001</v>
      </c>
    </row>
    <row r="10375" spans="1:8" x14ac:dyDescent="0.3">
      <c r="A10375" t="s">
        <v>14</v>
      </c>
      <c r="B10375">
        <v>8</v>
      </c>
      <c r="C10375">
        <v>61.913555000000002</v>
      </c>
      <c r="D10375">
        <v>3.9013589999999998</v>
      </c>
      <c r="E10375">
        <v>-0.10147</v>
      </c>
      <c r="F10375">
        <v>0.90705100000000005</v>
      </c>
      <c r="G10375">
        <v>5.2263919999999997</v>
      </c>
      <c r="H10375">
        <v>187.52595299999999</v>
      </c>
    </row>
    <row r="10376" spans="1:8" x14ac:dyDescent="0.3">
      <c r="A10376" t="s">
        <v>14</v>
      </c>
      <c r="B10376">
        <v>8</v>
      </c>
      <c r="C10376">
        <v>61.930554999999998</v>
      </c>
      <c r="D10376">
        <v>3.9183599999999998</v>
      </c>
      <c r="E10376">
        <v>-0.15484000000000001</v>
      </c>
      <c r="F10376">
        <v>0.94938</v>
      </c>
      <c r="G10376">
        <v>5.4325140000000003</v>
      </c>
      <c r="H10376">
        <v>187.639881</v>
      </c>
    </row>
    <row r="10377" spans="1:8" x14ac:dyDescent="0.3">
      <c r="A10377" t="s">
        <v>14</v>
      </c>
      <c r="B10377">
        <v>8</v>
      </c>
      <c r="C10377">
        <v>61.947555999999999</v>
      </c>
      <c r="D10377">
        <v>3.9353600000000002</v>
      </c>
      <c r="E10377">
        <v>-0.171404</v>
      </c>
      <c r="F10377">
        <v>0.93649700000000002</v>
      </c>
      <c r="G10377">
        <v>5.2889650000000001</v>
      </c>
      <c r="H10377">
        <v>187.28933499999999</v>
      </c>
    </row>
    <row r="10378" spans="1:8" x14ac:dyDescent="0.3">
      <c r="A10378" t="s">
        <v>14</v>
      </c>
      <c r="B10378">
        <v>8</v>
      </c>
      <c r="C10378">
        <v>61.964559999999999</v>
      </c>
      <c r="D10378">
        <v>3.9523640000000002</v>
      </c>
      <c r="E10378">
        <v>1.2633E-2</v>
      </c>
      <c r="F10378">
        <v>0.99170800000000003</v>
      </c>
      <c r="G10378">
        <v>5.2171909999999997</v>
      </c>
      <c r="H10378">
        <v>186.85115200000001</v>
      </c>
    </row>
    <row r="10379" spans="1:8" x14ac:dyDescent="0.3">
      <c r="A10379" t="s">
        <v>14</v>
      </c>
      <c r="B10379">
        <v>8</v>
      </c>
      <c r="C10379">
        <v>61.981558</v>
      </c>
      <c r="D10379">
        <v>3.9693619999999998</v>
      </c>
      <c r="E10379">
        <v>-8.8586999999999999E-2</v>
      </c>
      <c r="F10379">
        <v>0.94569899999999996</v>
      </c>
      <c r="G10379">
        <v>5.3055279999999998</v>
      </c>
      <c r="H10379">
        <v>186.29904199999999</v>
      </c>
    </row>
    <row r="10380" spans="1:8" x14ac:dyDescent="0.3">
      <c r="A10380" t="s">
        <v>14</v>
      </c>
      <c r="B10380">
        <v>8</v>
      </c>
      <c r="C10380">
        <v>61.998555000000003</v>
      </c>
      <c r="D10380">
        <v>3.9863599999999999</v>
      </c>
      <c r="E10380">
        <v>-9.5949000000000007E-2</v>
      </c>
      <c r="F10380">
        <v>0.91257200000000005</v>
      </c>
      <c r="G10380">
        <v>5.0055480000000001</v>
      </c>
      <c r="H10380">
        <v>186.58824300000001</v>
      </c>
    </row>
    <row r="10381" spans="1:8" x14ac:dyDescent="0.3">
      <c r="A10381" t="s">
        <v>14</v>
      </c>
      <c r="B10381">
        <v>8</v>
      </c>
      <c r="C10381">
        <v>62.015611999999997</v>
      </c>
      <c r="D10381">
        <v>4.0034159999999996</v>
      </c>
      <c r="E10381">
        <v>-9.4509999999999993E-3</v>
      </c>
      <c r="F10381">
        <v>0.943859</v>
      </c>
      <c r="G10381">
        <v>5.1343740000000002</v>
      </c>
      <c r="H10381">
        <v>187.17540700000001</v>
      </c>
    </row>
    <row r="10382" spans="1:8" x14ac:dyDescent="0.3">
      <c r="A10382" t="s">
        <v>14</v>
      </c>
      <c r="B10382">
        <v>8</v>
      </c>
      <c r="C10382">
        <v>62.032566000000003</v>
      </c>
      <c r="D10382">
        <v>4.0203699999999998</v>
      </c>
      <c r="E10382">
        <v>-0.10331</v>
      </c>
      <c r="F10382">
        <v>0.86656299999999997</v>
      </c>
      <c r="G10382">
        <v>4.9337739999999997</v>
      </c>
      <c r="H10382">
        <v>187.72751700000001</v>
      </c>
    </row>
    <row r="10383" spans="1:8" x14ac:dyDescent="0.3">
      <c r="A10383" t="s">
        <v>14</v>
      </c>
      <c r="B10383">
        <v>8</v>
      </c>
      <c r="C10383">
        <v>62.049593999999999</v>
      </c>
      <c r="D10383">
        <v>4.0373979999999996</v>
      </c>
      <c r="E10383">
        <v>-7.0183999999999996E-2</v>
      </c>
      <c r="F10383">
        <v>0.85736100000000004</v>
      </c>
      <c r="G10383">
        <v>4.9503370000000002</v>
      </c>
      <c r="H10383">
        <v>188.174464</v>
      </c>
    </row>
    <row r="10384" spans="1:8" x14ac:dyDescent="0.3">
      <c r="A10384" t="s">
        <v>14</v>
      </c>
      <c r="B10384">
        <v>8</v>
      </c>
      <c r="C10384">
        <v>62.066600000000001</v>
      </c>
      <c r="D10384">
        <v>4.0544039999999999</v>
      </c>
      <c r="E10384">
        <v>5.1281E-2</v>
      </c>
      <c r="F10384">
        <v>0.90889200000000003</v>
      </c>
      <c r="G10384">
        <v>5.2429560000000004</v>
      </c>
      <c r="H10384">
        <v>189.14722900000001</v>
      </c>
    </row>
    <row r="10385" spans="1:8" x14ac:dyDescent="0.3">
      <c r="A10385" t="s">
        <v>14</v>
      </c>
      <c r="B10385">
        <v>8</v>
      </c>
      <c r="C10385">
        <v>62.083559999999999</v>
      </c>
      <c r="D10385">
        <v>4.0713650000000001</v>
      </c>
      <c r="E10385">
        <v>1.8154E-2</v>
      </c>
      <c r="F10385">
        <v>0.89968999999999999</v>
      </c>
      <c r="G10385">
        <v>5.2061479999999998</v>
      </c>
      <c r="H10385">
        <v>190.382904</v>
      </c>
    </row>
    <row r="10386" spans="1:8" x14ac:dyDescent="0.3">
      <c r="A10386" t="s">
        <v>14</v>
      </c>
      <c r="B10386">
        <v>8</v>
      </c>
      <c r="C10386">
        <v>62.100633999999999</v>
      </c>
      <c r="D10386">
        <v>4.088438</v>
      </c>
      <c r="E10386">
        <v>3.4716999999999998E-2</v>
      </c>
      <c r="F10386">
        <v>0.90521099999999999</v>
      </c>
      <c r="G10386">
        <v>5.2503169999999999</v>
      </c>
      <c r="H10386">
        <v>191.49588800000001</v>
      </c>
    </row>
    <row r="10387" spans="1:8" x14ac:dyDescent="0.3">
      <c r="A10387" t="s">
        <v>14</v>
      </c>
      <c r="B10387">
        <v>8</v>
      </c>
      <c r="C10387">
        <v>62.117562</v>
      </c>
      <c r="D10387">
        <v>4.1053670000000002</v>
      </c>
      <c r="E10387">
        <v>0.135938</v>
      </c>
      <c r="F10387">
        <v>0.91809300000000005</v>
      </c>
      <c r="G10387">
        <v>5.3846639999999999</v>
      </c>
      <c r="H10387">
        <v>191.942834</v>
      </c>
    </row>
    <row r="10388" spans="1:8" x14ac:dyDescent="0.3">
      <c r="A10388" t="s">
        <v>14</v>
      </c>
      <c r="B10388">
        <v>8</v>
      </c>
      <c r="C10388">
        <v>62.134616000000001</v>
      </c>
      <c r="D10388">
        <v>4.12242</v>
      </c>
      <c r="E10388">
        <v>0.19667000000000001</v>
      </c>
      <c r="F10388">
        <v>0.96962400000000004</v>
      </c>
      <c r="G10388">
        <v>5.4380350000000002</v>
      </c>
      <c r="H10388">
        <v>192.51247100000001</v>
      </c>
    </row>
    <row r="10389" spans="1:8" x14ac:dyDescent="0.3">
      <c r="A10389" t="s">
        <v>14</v>
      </c>
      <c r="B10389">
        <v>8</v>
      </c>
      <c r="C10389">
        <v>62.151601999999997</v>
      </c>
      <c r="D10389">
        <v>4.1394060000000001</v>
      </c>
      <c r="E10389">
        <v>0.14882000000000001</v>
      </c>
      <c r="F10389">
        <v>1.0174730000000001</v>
      </c>
      <c r="G10389">
        <v>5.557658</v>
      </c>
      <c r="H10389">
        <v>192.66145299999999</v>
      </c>
    </row>
    <row r="10390" spans="1:8" x14ac:dyDescent="0.3">
      <c r="A10390" t="s">
        <v>14</v>
      </c>
      <c r="B10390">
        <v>8</v>
      </c>
      <c r="C10390">
        <v>62.169134</v>
      </c>
      <c r="D10390">
        <v>4.1569380000000002</v>
      </c>
      <c r="E10390">
        <v>0.205871</v>
      </c>
      <c r="F10390">
        <v>0.99170800000000003</v>
      </c>
      <c r="G10390">
        <v>5.3901849999999998</v>
      </c>
      <c r="H10390">
        <v>192.48617999999999</v>
      </c>
    </row>
    <row r="10391" spans="1:8" x14ac:dyDescent="0.3">
      <c r="A10391" t="s">
        <v>14</v>
      </c>
      <c r="B10391">
        <v>8</v>
      </c>
      <c r="C10391">
        <v>62.185806999999997</v>
      </c>
      <c r="D10391">
        <v>4.1736110000000002</v>
      </c>
      <c r="E10391">
        <v>0.32549499999999998</v>
      </c>
      <c r="F10391">
        <v>1.0137929999999999</v>
      </c>
      <c r="G10391">
        <v>5.4343539999999999</v>
      </c>
      <c r="H10391">
        <v>191.767561</v>
      </c>
    </row>
    <row r="10392" spans="1:8" x14ac:dyDescent="0.3">
      <c r="A10392" t="s">
        <v>14</v>
      </c>
      <c r="B10392">
        <v>8</v>
      </c>
      <c r="C10392">
        <v>62.202616999999996</v>
      </c>
      <c r="D10392">
        <v>4.1904209999999997</v>
      </c>
      <c r="E10392">
        <v>0.224275</v>
      </c>
      <c r="F10392">
        <v>0.98618700000000004</v>
      </c>
      <c r="G10392">
        <v>5.4325140000000003</v>
      </c>
      <c r="H10392">
        <v>191.08399600000001</v>
      </c>
    </row>
    <row r="10393" spans="1:8" x14ac:dyDescent="0.3">
      <c r="A10393" t="s">
        <v>14</v>
      </c>
      <c r="B10393">
        <v>8</v>
      </c>
      <c r="C10393">
        <v>62.219771000000001</v>
      </c>
      <c r="D10393">
        <v>4.2075750000000003</v>
      </c>
      <c r="E10393">
        <v>0.26844400000000002</v>
      </c>
      <c r="F10393">
        <v>0.98250599999999999</v>
      </c>
      <c r="G10393">
        <v>5.2632000000000003</v>
      </c>
      <c r="H10393">
        <v>190.54941299999999</v>
      </c>
    </row>
    <row r="10394" spans="1:8" x14ac:dyDescent="0.3">
      <c r="A10394" t="s">
        <v>14</v>
      </c>
      <c r="B10394">
        <v>8</v>
      </c>
      <c r="C10394">
        <v>62.236803000000002</v>
      </c>
      <c r="D10394">
        <v>4.2246079999999999</v>
      </c>
      <c r="E10394">
        <v>0.435917</v>
      </c>
      <c r="F10394">
        <v>1.0321959999999999</v>
      </c>
      <c r="G10394">
        <v>5.5190109999999999</v>
      </c>
      <c r="H10394">
        <v>190.35661300000001</v>
      </c>
    </row>
    <row r="10395" spans="1:8" x14ac:dyDescent="0.3">
      <c r="A10395" t="s">
        <v>14</v>
      </c>
      <c r="B10395">
        <v>8</v>
      </c>
      <c r="C10395">
        <v>62.253605</v>
      </c>
      <c r="D10395">
        <v>4.2414100000000001</v>
      </c>
      <c r="E10395">
        <v>0.25924199999999997</v>
      </c>
      <c r="F10395">
        <v>0.98434699999999997</v>
      </c>
      <c r="G10395">
        <v>5.3809829999999996</v>
      </c>
      <c r="H10395">
        <v>190.645813</v>
      </c>
    </row>
    <row r="10396" spans="1:8" x14ac:dyDescent="0.3">
      <c r="A10396" t="s">
        <v>14</v>
      </c>
      <c r="B10396">
        <v>8</v>
      </c>
      <c r="C10396">
        <v>62.270606000000001</v>
      </c>
      <c r="D10396">
        <v>4.2584099999999996</v>
      </c>
      <c r="E10396">
        <v>0.20771200000000001</v>
      </c>
      <c r="F10396">
        <v>0.97882599999999997</v>
      </c>
      <c r="G10396">
        <v>5.2779230000000004</v>
      </c>
      <c r="H10396">
        <v>190.91748699999999</v>
      </c>
    </row>
    <row r="10397" spans="1:8" x14ac:dyDescent="0.3">
      <c r="A10397" t="s">
        <v>14</v>
      </c>
      <c r="B10397">
        <v>8</v>
      </c>
      <c r="C10397">
        <v>62.287734999999998</v>
      </c>
      <c r="D10397">
        <v>4.2755390000000002</v>
      </c>
      <c r="E10397">
        <v>0.21323300000000001</v>
      </c>
      <c r="F10397">
        <v>1.0432380000000001</v>
      </c>
      <c r="G10397">
        <v>5.557658</v>
      </c>
      <c r="H10397">
        <v>191.72374300000001</v>
      </c>
    </row>
    <row r="10398" spans="1:8" x14ac:dyDescent="0.3">
      <c r="A10398" t="s">
        <v>14</v>
      </c>
      <c r="B10398">
        <v>8</v>
      </c>
      <c r="C10398">
        <v>62.304785000000003</v>
      </c>
      <c r="D10398">
        <v>4.2925890000000004</v>
      </c>
      <c r="E10398">
        <v>-1.8652999999999999E-2</v>
      </c>
      <c r="F10398">
        <v>1.004591</v>
      </c>
      <c r="G10398">
        <v>5.2484770000000003</v>
      </c>
      <c r="H10398">
        <v>192.144398</v>
      </c>
    </row>
    <row r="10399" spans="1:8" x14ac:dyDescent="0.3">
      <c r="A10399" t="s">
        <v>14</v>
      </c>
      <c r="B10399">
        <v>8</v>
      </c>
      <c r="C10399">
        <v>62.321609000000002</v>
      </c>
      <c r="D10399">
        <v>4.3094130000000002</v>
      </c>
      <c r="E10399">
        <v>-3.3376000000000003E-2</v>
      </c>
      <c r="F10399">
        <v>1.0285150000000001</v>
      </c>
      <c r="G10399">
        <v>5.279763</v>
      </c>
      <c r="H10399">
        <v>192.529999</v>
      </c>
    </row>
    <row r="10400" spans="1:8" x14ac:dyDescent="0.3">
      <c r="A10400" t="s">
        <v>14</v>
      </c>
      <c r="B10400">
        <v>8</v>
      </c>
      <c r="C10400">
        <v>62.338774000000001</v>
      </c>
      <c r="D10400">
        <v>4.3265779999999996</v>
      </c>
      <c r="E10400">
        <v>-2.7855000000000001E-2</v>
      </c>
      <c r="F10400">
        <v>1.0432380000000001</v>
      </c>
      <c r="G10400">
        <v>5.3828240000000003</v>
      </c>
      <c r="H10400">
        <v>192.714035</v>
      </c>
    </row>
    <row r="10401" spans="1:8" x14ac:dyDescent="0.3">
      <c r="A10401" t="s">
        <v>14</v>
      </c>
      <c r="B10401">
        <v>8</v>
      </c>
      <c r="C10401">
        <v>62.355770999999997</v>
      </c>
      <c r="D10401">
        <v>4.3435759999999997</v>
      </c>
      <c r="E10401">
        <v>-0.21373200000000001</v>
      </c>
      <c r="F10401">
        <v>1.0285150000000001</v>
      </c>
      <c r="G10401">
        <v>5.0975669999999997</v>
      </c>
      <c r="H10401">
        <v>192.494944</v>
      </c>
    </row>
    <row r="10402" spans="1:8" x14ac:dyDescent="0.3">
      <c r="A10402" t="s">
        <v>14</v>
      </c>
      <c r="B10402">
        <v>8</v>
      </c>
      <c r="C10402">
        <v>62.373077000000002</v>
      </c>
      <c r="D10402">
        <v>4.3608820000000001</v>
      </c>
      <c r="E10402">
        <v>-0.22109400000000001</v>
      </c>
      <c r="F10402">
        <v>1.039558</v>
      </c>
      <c r="G10402">
        <v>5.1675009999999997</v>
      </c>
      <c r="H10402">
        <v>191.39072400000001</v>
      </c>
    </row>
    <row r="10403" spans="1:8" x14ac:dyDescent="0.3">
      <c r="A10403" t="s">
        <v>14</v>
      </c>
      <c r="B10403">
        <v>8</v>
      </c>
      <c r="C10403">
        <v>62.389879000000001</v>
      </c>
      <c r="D10403">
        <v>4.3776840000000004</v>
      </c>
      <c r="E10403">
        <v>-0.16220200000000001</v>
      </c>
      <c r="F10403">
        <v>0.99722900000000003</v>
      </c>
      <c r="G10403">
        <v>5.1196510000000002</v>
      </c>
      <c r="H10403">
        <v>190.768505</v>
      </c>
    </row>
    <row r="10404" spans="1:8" x14ac:dyDescent="0.3">
      <c r="A10404" t="s">
        <v>14</v>
      </c>
      <c r="B10404">
        <v>8</v>
      </c>
      <c r="C10404">
        <v>62.406826000000002</v>
      </c>
      <c r="D10404">
        <v>4.3946300000000003</v>
      </c>
      <c r="E10404">
        <v>-7.7545000000000003E-2</v>
      </c>
      <c r="F10404">
        <v>1.0432380000000001</v>
      </c>
      <c r="G10404">
        <v>5.0736420000000004</v>
      </c>
      <c r="H10404">
        <v>189.900903</v>
      </c>
    </row>
    <row r="10405" spans="1:8" x14ac:dyDescent="0.3">
      <c r="A10405" t="s">
        <v>14</v>
      </c>
      <c r="B10405">
        <v>8</v>
      </c>
      <c r="C10405">
        <v>62.423796000000003</v>
      </c>
      <c r="D10405">
        <v>4.4116</v>
      </c>
      <c r="E10405">
        <v>-7.0183999999999996E-2</v>
      </c>
      <c r="F10405">
        <v>1.072684</v>
      </c>
      <c r="G10405">
        <v>5.3533780000000002</v>
      </c>
      <c r="H10405">
        <v>189.54159300000001</v>
      </c>
    </row>
    <row r="10406" spans="1:8" x14ac:dyDescent="0.3">
      <c r="A10406" t="s">
        <v>14</v>
      </c>
      <c r="B10406">
        <v>8</v>
      </c>
      <c r="C10406">
        <v>62.440569000000004</v>
      </c>
      <c r="D10406">
        <v>4.4283739999999998</v>
      </c>
      <c r="E10406">
        <v>-5.5461000000000003E-2</v>
      </c>
      <c r="F10406">
        <v>1.05244</v>
      </c>
      <c r="G10406">
        <v>5.2227119999999996</v>
      </c>
      <c r="H10406">
        <v>189.23486600000001</v>
      </c>
    </row>
    <row r="10407" spans="1:8" x14ac:dyDescent="0.3">
      <c r="A10407" t="s">
        <v>14</v>
      </c>
      <c r="B10407">
        <v>8</v>
      </c>
      <c r="C10407">
        <v>62.457571999999999</v>
      </c>
      <c r="D10407">
        <v>4.4453760000000004</v>
      </c>
      <c r="E10407">
        <v>0.106492</v>
      </c>
      <c r="F10407">
        <v>1.1315759999999999</v>
      </c>
      <c r="G10407">
        <v>5.3662599999999996</v>
      </c>
      <c r="H10407">
        <v>188.84050099999999</v>
      </c>
    </row>
    <row r="10408" spans="1:8" x14ac:dyDescent="0.3">
      <c r="A10408" t="s">
        <v>14</v>
      </c>
      <c r="B10408">
        <v>8</v>
      </c>
      <c r="C10408">
        <v>62.474575000000002</v>
      </c>
      <c r="D10408">
        <v>4.4623790000000003</v>
      </c>
      <c r="E10408">
        <v>7.8885999999999998E-2</v>
      </c>
      <c r="F10408">
        <v>1.122374</v>
      </c>
      <c r="G10408">
        <v>5.5318930000000002</v>
      </c>
      <c r="H10408">
        <v>189.46271999999999</v>
      </c>
    </row>
    <row r="10409" spans="1:8" x14ac:dyDescent="0.3">
      <c r="A10409" t="s">
        <v>14</v>
      </c>
      <c r="B10409">
        <v>8</v>
      </c>
      <c r="C10409">
        <v>62.491571999999998</v>
      </c>
      <c r="D10409">
        <v>4.4793760000000002</v>
      </c>
      <c r="E10409">
        <v>8.8088E-2</v>
      </c>
      <c r="F10409">
        <v>1.0947690000000001</v>
      </c>
      <c r="G10409">
        <v>5.3754619999999997</v>
      </c>
      <c r="H10409">
        <v>190.58446799999999</v>
      </c>
    </row>
    <row r="10410" spans="1:8" x14ac:dyDescent="0.3">
      <c r="A10410" t="s">
        <v>14</v>
      </c>
      <c r="B10410">
        <v>8</v>
      </c>
      <c r="C10410">
        <v>62.508569999999999</v>
      </c>
      <c r="D10410">
        <v>4.4963749999999996</v>
      </c>
      <c r="E10410">
        <v>0.26292300000000002</v>
      </c>
      <c r="F10410">
        <v>1.1389370000000001</v>
      </c>
      <c r="G10410">
        <v>5.5779019999999999</v>
      </c>
      <c r="H10410">
        <v>192.03047000000001</v>
      </c>
    </row>
    <row r="10411" spans="1:8" x14ac:dyDescent="0.3">
      <c r="A10411" t="s">
        <v>14</v>
      </c>
      <c r="B10411">
        <v>8</v>
      </c>
      <c r="C10411">
        <v>62.525570999999999</v>
      </c>
      <c r="D10411">
        <v>4.5133760000000001</v>
      </c>
      <c r="E10411">
        <v>0.16722400000000001</v>
      </c>
      <c r="F10411">
        <v>1.0598019999999999</v>
      </c>
      <c r="G10411">
        <v>5.5024470000000001</v>
      </c>
      <c r="H10411">
        <v>193.71309199999999</v>
      </c>
    </row>
    <row r="10412" spans="1:8" x14ac:dyDescent="0.3">
      <c r="A10412" t="s">
        <v>14</v>
      </c>
      <c r="B10412">
        <v>8</v>
      </c>
      <c r="C10412">
        <v>62.5426</v>
      </c>
      <c r="D10412">
        <v>4.5304039999999999</v>
      </c>
      <c r="E10412">
        <v>0.165383</v>
      </c>
      <c r="F10412">
        <v>1.0506</v>
      </c>
      <c r="G10412">
        <v>5.41411</v>
      </c>
      <c r="H10412">
        <v>195.185385</v>
      </c>
    </row>
    <row r="10413" spans="1:8" x14ac:dyDescent="0.3">
      <c r="A10413" t="s">
        <v>14</v>
      </c>
      <c r="B10413">
        <v>8</v>
      </c>
      <c r="C10413">
        <v>62.559576999999997</v>
      </c>
      <c r="D10413">
        <v>4.5473809999999997</v>
      </c>
      <c r="E10413">
        <v>0.342059</v>
      </c>
      <c r="F10413">
        <v>1.0818859999999999</v>
      </c>
      <c r="G10413">
        <v>5.5907850000000003</v>
      </c>
      <c r="H10413">
        <v>195.930296</v>
      </c>
    </row>
    <row r="10414" spans="1:8" x14ac:dyDescent="0.3">
      <c r="A10414" t="s">
        <v>14</v>
      </c>
      <c r="B10414">
        <v>8</v>
      </c>
      <c r="C10414">
        <v>62.576847000000001</v>
      </c>
      <c r="D10414">
        <v>4.5646509999999996</v>
      </c>
      <c r="E10414">
        <v>0.23715800000000001</v>
      </c>
      <c r="F10414">
        <v>1.0358769999999999</v>
      </c>
      <c r="G10414">
        <v>5.4950859999999997</v>
      </c>
      <c r="H10414">
        <v>196.99069800000001</v>
      </c>
    </row>
    <row r="10415" spans="1:8" x14ac:dyDescent="0.3">
      <c r="A10415" t="s">
        <v>14</v>
      </c>
      <c r="B10415">
        <v>8</v>
      </c>
      <c r="C10415">
        <v>62.593575000000001</v>
      </c>
      <c r="D10415">
        <v>4.5813790000000001</v>
      </c>
      <c r="E10415">
        <v>0.27028400000000002</v>
      </c>
      <c r="F10415">
        <v>1.0450790000000001</v>
      </c>
      <c r="G10415">
        <v>5.5318930000000002</v>
      </c>
      <c r="H10415">
        <v>197.709317</v>
      </c>
    </row>
    <row r="10416" spans="1:8" x14ac:dyDescent="0.3">
      <c r="A10416" t="s">
        <v>14</v>
      </c>
      <c r="B10416">
        <v>8</v>
      </c>
      <c r="C10416">
        <v>62.610576999999999</v>
      </c>
      <c r="D10416">
        <v>4.5983809999999998</v>
      </c>
      <c r="E10416">
        <v>0.37886599999999998</v>
      </c>
      <c r="F10416">
        <v>1.0579609999999999</v>
      </c>
      <c r="G10416">
        <v>5.6459960000000002</v>
      </c>
      <c r="H10416">
        <v>198.384118</v>
      </c>
    </row>
    <row r="10417" spans="1:8" x14ac:dyDescent="0.3">
      <c r="A10417" t="s">
        <v>14</v>
      </c>
      <c r="B10417">
        <v>8</v>
      </c>
      <c r="C10417">
        <v>62.627594999999999</v>
      </c>
      <c r="D10417">
        <v>4.6154000000000002</v>
      </c>
      <c r="E10417">
        <v>0.34942000000000001</v>
      </c>
      <c r="F10417">
        <v>1.0947690000000001</v>
      </c>
      <c r="G10417">
        <v>5.5834239999999999</v>
      </c>
      <c r="H10417">
        <v>198.971283</v>
      </c>
    </row>
    <row r="10418" spans="1:8" x14ac:dyDescent="0.3">
      <c r="A10418" t="s">
        <v>14</v>
      </c>
      <c r="B10418">
        <v>8</v>
      </c>
      <c r="C10418">
        <v>62.644579999999998</v>
      </c>
      <c r="D10418">
        <v>4.6323840000000001</v>
      </c>
      <c r="E10418">
        <v>0.31445299999999998</v>
      </c>
      <c r="F10418">
        <v>1.1444589999999999</v>
      </c>
      <c r="G10418">
        <v>5.8171499999999998</v>
      </c>
      <c r="H10418">
        <v>199.435756</v>
      </c>
    </row>
    <row r="10419" spans="1:8" x14ac:dyDescent="0.3">
      <c r="A10419" t="s">
        <v>14</v>
      </c>
      <c r="B10419">
        <v>8</v>
      </c>
      <c r="C10419">
        <v>62.661577000000001</v>
      </c>
      <c r="D10419">
        <v>4.649381</v>
      </c>
      <c r="E10419">
        <v>0.38806800000000002</v>
      </c>
      <c r="F10419">
        <v>1.1076509999999999</v>
      </c>
      <c r="G10419">
        <v>5.6625589999999999</v>
      </c>
      <c r="H10419">
        <v>200.46110400000001</v>
      </c>
    </row>
    <row r="10420" spans="1:8" x14ac:dyDescent="0.3">
      <c r="A10420" t="s">
        <v>14</v>
      </c>
      <c r="B10420">
        <v>8</v>
      </c>
      <c r="C10420">
        <v>62.678579999999997</v>
      </c>
      <c r="D10420">
        <v>4.6663839999999999</v>
      </c>
      <c r="E10420">
        <v>0.40279100000000001</v>
      </c>
      <c r="F10420">
        <v>1.1389370000000001</v>
      </c>
      <c r="G10420">
        <v>5.6496769999999996</v>
      </c>
      <c r="H10420">
        <v>201.52150599999999</v>
      </c>
    </row>
    <row r="10421" spans="1:8" x14ac:dyDescent="0.3">
      <c r="A10421" t="s">
        <v>14</v>
      </c>
      <c r="B10421">
        <v>8</v>
      </c>
      <c r="C10421">
        <v>62.695577</v>
      </c>
      <c r="D10421">
        <v>4.6833809999999998</v>
      </c>
      <c r="E10421">
        <v>0.33101599999999998</v>
      </c>
      <c r="F10421">
        <v>1.103971</v>
      </c>
      <c r="G10421">
        <v>5.7453760000000003</v>
      </c>
      <c r="H10421">
        <v>202.57314400000001</v>
      </c>
    </row>
    <row r="10422" spans="1:8" x14ac:dyDescent="0.3">
      <c r="A10422" t="s">
        <v>14</v>
      </c>
      <c r="B10422">
        <v>8</v>
      </c>
      <c r="C10422">
        <v>62.712589999999999</v>
      </c>
      <c r="D10422">
        <v>4.7003940000000002</v>
      </c>
      <c r="E10422">
        <v>0.30525099999999999</v>
      </c>
      <c r="F10422">
        <v>1.0598019999999999</v>
      </c>
      <c r="G10422">
        <v>5.4656399999999996</v>
      </c>
      <c r="H10422">
        <v>203.291763</v>
      </c>
    </row>
    <row r="10423" spans="1:8" x14ac:dyDescent="0.3">
      <c r="A10423" t="s">
        <v>14</v>
      </c>
      <c r="B10423">
        <v>8</v>
      </c>
      <c r="C10423">
        <v>62.729584000000003</v>
      </c>
      <c r="D10423">
        <v>4.7173879999999997</v>
      </c>
      <c r="E10423">
        <v>0.441438</v>
      </c>
      <c r="F10423">
        <v>1.0782050000000001</v>
      </c>
      <c r="G10423">
        <v>5.4950859999999997</v>
      </c>
      <c r="H10423">
        <v>204.50991099999999</v>
      </c>
    </row>
    <row r="10424" spans="1:8" x14ac:dyDescent="0.3">
      <c r="A10424" t="s">
        <v>14</v>
      </c>
      <c r="B10424">
        <v>8</v>
      </c>
      <c r="C10424">
        <v>62.746848</v>
      </c>
      <c r="D10424">
        <v>4.7346519999999996</v>
      </c>
      <c r="E10424">
        <v>0.31077199999999999</v>
      </c>
      <c r="F10424">
        <v>1.026675</v>
      </c>
      <c r="G10424">
        <v>5.5466160000000002</v>
      </c>
      <c r="H10424">
        <v>204.97438399999999</v>
      </c>
    </row>
    <row r="10425" spans="1:8" x14ac:dyDescent="0.3">
      <c r="A10425" t="s">
        <v>14</v>
      </c>
      <c r="B10425">
        <v>8</v>
      </c>
      <c r="C10425">
        <v>62.763582999999997</v>
      </c>
      <c r="D10425">
        <v>4.7513870000000002</v>
      </c>
      <c r="E10425">
        <v>0.31077199999999999</v>
      </c>
      <c r="F10425">
        <v>0.98802699999999999</v>
      </c>
      <c r="G10425">
        <v>5.3681010000000002</v>
      </c>
      <c r="H10425">
        <v>205.517731</v>
      </c>
    </row>
    <row r="10426" spans="1:8" x14ac:dyDescent="0.3">
      <c r="A10426" t="s">
        <v>14</v>
      </c>
      <c r="B10426">
        <v>8</v>
      </c>
      <c r="C10426">
        <v>62.780586</v>
      </c>
      <c r="D10426">
        <v>4.7683910000000003</v>
      </c>
      <c r="E10426">
        <v>0.42855599999999999</v>
      </c>
      <c r="F10426">
        <v>1.0487599999999999</v>
      </c>
      <c r="G10426">
        <v>5.5300529999999997</v>
      </c>
      <c r="H10426">
        <v>205.447622</v>
      </c>
    </row>
    <row r="10427" spans="1:8" x14ac:dyDescent="0.3">
      <c r="A10427" t="s">
        <v>14</v>
      </c>
      <c r="B10427">
        <v>8</v>
      </c>
      <c r="C10427">
        <v>62.797584999999998</v>
      </c>
      <c r="D10427">
        <v>4.7853890000000003</v>
      </c>
      <c r="E10427">
        <v>0.29052800000000001</v>
      </c>
      <c r="F10427">
        <v>0.98618700000000004</v>
      </c>
      <c r="G10427">
        <v>5.4950859999999997</v>
      </c>
      <c r="H10427">
        <v>205.763113</v>
      </c>
    </row>
    <row r="10428" spans="1:8" x14ac:dyDescent="0.3">
      <c r="A10428" t="s">
        <v>14</v>
      </c>
      <c r="B10428">
        <v>8</v>
      </c>
      <c r="C10428">
        <v>62.814582999999999</v>
      </c>
      <c r="D10428">
        <v>4.8023870000000004</v>
      </c>
      <c r="E10428">
        <v>0.283167</v>
      </c>
      <c r="F10428">
        <v>1.0064310000000001</v>
      </c>
      <c r="G10428">
        <v>5.4822030000000002</v>
      </c>
      <c r="H10428">
        <v>206.09613200000001</v>
      </c>
    </row>
    <row r="10429" spans="1:8" x14ac:dyDescent="0.3">
      <c r="A10429" t="s">
        <v>14</v>
      </c>
      <c r="B10429">
        <v>8</v>
      </c>
      <c r="C10429">
        <v>62.831584999999997</v>
      </c>
      <c r="D10429">
        <v>4.8193890000000001</v>
      </c>
      <c r="E10429">
        <v>0.37334499999999998</v>
      </c>
      <c r="F10429">
        <v>1.0248349999999999</v>
      </c>
      <c r="G10429">
        <v>5.6956860000000002</v>
      </c>
      <c r="H10429">
        <v>206.64824200000001</v>
      </c>
    </row>
    <row r="10430" spans="1:8" x14ac:dyDescent="0.3">
      <c r="A10430" t="s">
        <v>14</v>
      </c>
      <c r="B10430">
        <v>8</v>
      </c>
      <c r="C10430">
        <v>62.848585999999997</v>
      </c>
      <c r="D10430">
        <v>4.8363899999999997</v>
      </c>
      <c r="E10430">
        <v>0.2482</v>
      </c>
      <c r="F10430">
        <v>0.99538899999999997</v>
      </c>
      <c r="G10430">
        <v>5.607348</v>
      </c>
      <c r="H10430">
        <v>206.70082400000001</v>
      </c>
    </row>
    <row r="10431" spans="1:8" x14ac:dyDescent="0.3">
      <c r="A10431" t="s">
        <v>14</v>
      </c>
      <c r="B10431">
        <v>8</v>
      </c>
      <c r="C10431">
        <v>62.865586</v>
      </c>
      <c r="D10431">
        <v>4.8533900000000001</v>
      </c>
      <c r="E10431">
        <v>0.22795599999999999</v>
      </c>
      <c r="F10431">
        <v>1.0487599999999999</v>
      </c>
      <c r="G10431">
        <v>5.756418</v>
      </c>
      <c r="H10431">
        <v>206.71835100000001</v>
      </c>
    </row>
    <row r="10432" spans="1:8" x14ac:dyDescent="0.3">
      <c r="A10432" t="s">
        <v>14</v>
      </c>
      <c r="B10432">
        <v>8</v>
      </c>
      <c r="C10432">
        <v>62.882607999999998</v>
      </c>
      <c r="D10432">
        <v>4.870412</v>
      </c>
      <c r="E10432">
        <v>0.31261299999999997</v>
      </c>
      <c r="F10432">
        <v>1.0487599999999999</v>
      </c>
      <c r="G10432">
        <v>5.7177699999999998</v>
      </c>
      <c r="H10432">
        <v>206.99002400000001</v>
      </c>
    </row>
    <row r="10433" spans="1:8" x14ac:dyDescent="0.3">
      <c r="A10433" t="s">
        <v>14</v>
      </c>
      <c r="B10433">
        <v>8</v>
      </c>
      <c r="C10433">
        <v>62.899590000000003</v>
      </c>
      <c r="D10433">
        <v>4.8873939999999996</v>
      </c>
      <c r="E10433">
        <v>0.26476300000000003</v>
      </c>
      <c r="F10433">
        <v>1.0469189999999999</v>
      </c>
      <c r="G10433">
        <v>5.7251320000000003</v>
      </c>
      <c r="H10433">
        <v>207.07766100000001</v>
      </c>
    </row>
    <row r="10434" spans="1:8" x14ac:dyDescent="0.3">
      <c r="A10434" t="s">
        <v>14</v>
      </c>
      <c r="B10434">
        <v>8</v>
      </c>
      <c r="C10434">
        <v>62.916848999999999</v>
      </c>
      <c r="D10434">
        <v>4.9046529999999997</v>
      </c>
      <c r="E10434">
        <v>0.211393</v>
      </c>
      <c r="F10434">
        <v>1.0598019999999999</v>
      </c>
      <c r="G10434">
        <v>5.6993669999999996</v>
      </c>
      <c r="H10434">
        <v>207.577189</v>
      </c>
    </row>
    <row r="10435" spans="1:8" x14ac:dyDescent="0.3">
      <c r="A10435" t="s">
        <v>14</v>
      </c>
      <c r="B10435">
        <v>8</v>
      </c>
      <c r="C10435">
        <v>62.933590000000002</v>
      </c>
      <c r="D10435">
        <v>4.9213940000000003</v>
      </c>
      <c r="E10435">
        <v>0.205871</v>
      </c>
      <c r="F10435">
        <v>1.011952</v>
      </c>
      <c r="G10435">
        <v>5.5116490000000002</v>
      </c>
      <c r="H10435">
        <v>207.831335</v>
      </c>
    </row>
    <row r="10436" spans="1:8" x14ac:dyDescent="0.3">
      <c r="A10436" t="s">
        <v>14</v>
      </c>
      <c r="B10436">
        <v>8</v>
      </c>
      <c r="C10436">
        <v>62.950589999999998</v>
      </c>
      <c r="D10436">
        <v>4.9383939999999997</v>
      </c>
      <c r="E10436">
        <v>0.25924199999999997</v>
      </c>
      <c r="F10436">
        <v>1.0506</v>
      </c>
      <c r="G10436">
        <v>5.4840439999999999</v>
      </c>
      <c r="H10436">
        <v>207.96279000000001</v>
      </c>
    </row>
    <row r="10437" spans="1:8" x14ac:dyDescent="0.3">
      <c r="A10437" t="s">
        <v>14</v>
      </c>
      <c r="B10437">
        <v>8</v>
      </c>
      <c r="C10437">
        <v>62.967592000000003</v>
      </c>
      <c r="D10437">
        <v>4.9553960000000004</v>
      </c>
      <c r="E10437">
        <v>0.13777800000000001</v>
      </c>
      <c r="F10437">
        <v>1.039558</v>
      </c>
      <c r="G10437">
        <v>5.5447759999999997</v>
      </c>
      <c r="H10437">
        <v>208.03289899999999</v>
      </c>
    </row>
    <row r="10438" spans="1:8" x14ac:dyDescent="0.3">
      <c r="A10438" t="s">
        <v>14</v>
      </c>
      <c r="B10438">
        <v>8</v>
      </c>
      <c r="C10438">
        <v>62.984599000000003</v>
      </c>
      <c r="D10438">
        <v>4.972404</v>
      </c>
      <c r="E10438">
        <v>0.141459</v>
      </c>
      <c r="F10438">
        <v>0.96778299999999995</v>
      </c>
      <c r="G10438">
        <v>5.2650399999999999</v>
      </c>
      <c r="H10438">
        <v>208.67264599999999</v>
      </c>
    </row>
    <row r="10439" spans="1:8" x14ac:dyDescent="0.3">
      <c r="A10439" t="s">
        <v>14</v>
      </c>
      <c r="B10439">
        <v>8</v>
      </c>
      <c r="C10439">
        <v>63.001592000000002</v>
      </c>
      <c r="D10439">
        <v>4.9893970000000003</v>
      </c>
      <c r="E10439">
        <v>0.235317</v>
      </c>
      <c r="F10439">
        <v>0.98802699999999999</v>
      </c>
      <c r="G10439">
        <v>5.3312929999999996</v>
      </c>
      <c r="H10439">
        <v>209.215992</v>
      </c>
    </row>
    <row r="10440" spans="1:8" x14ac:dyDescent="0.3">
      <c r="A10440" t="s">
        <v>14</v>
      </c>
      <c r="B10440">
        <v>8</v>
      </c>
      <c r="C10440">
        <v>63.018594</v>
      </c>
      <c r="D10440">
        <v>5.006399</v>
      </c>
      <c r="E10440">
        <v>7.5204999999999994E-2</v>
      </c>
      <c r="F10440">
        <v>0.92545500000000003</v>
      </c>
      <c r="G10440">
        <v>5.1987870000000003</v>
      </c>
      <c r="H10440">
        <v>210.00472099999999</v>
      </c>
    </row>
    <row r="10441" spans="1:8" x14ac:dyDescent="0.3">
      <c r="A10441" t="s">
        <v>14</v>
      </c>
      <c r="B10441">
        <v>8</v>
      </c>
      <c r="C10441">
        <v>63.035595000000001</v>
      </c>
      <c r="D10441">
        <v>5.0233990000000004</v>
      </c>
      <c r="E10441">
        <v>5.4961000000000003E-2</v>
      </c>
      <c r="F10441">
        <v>0.91625299999999998</v>
      </c>
      <c r="G10441">
        <v>5.1527779999999996</v>
      </c>
      <c r="H10441">
        <v>210.854795</v>
      </c>
    </row>
    <row r="10442" spans="1:8" x14ac:dyDescent="0.3">
      <c r="A10442" t="s">
        <v>14</v>
      </c>
      <c r="B10442">
        <v>8</v>
      </c>
      <c r="C10442">
        <v>63.052613000000001</v>
      </c>
      <c r="D10442">
        <v>5.0404169999999997</v>
      </c>
      <c r="E10442">
        <v>0.20219100000000001</v>
      </c>
      <c r="F10442">
        <v>0.97698499999999999</v>
      </c>
      <c r="G10442">
        <v>5.3055279999999998</v>
      </c>
      <c r="H10442">
        <v>211.37184999999999</v>
      </c>
    </row>
    <row r="10443" spans="1:8" x14ac:dyDescent="0.3">
      <c r="A10443" t="s">
        <v>14</v>
      </c>
      <c r="B10443">
        <v>8</v>
      </c>
      <c r="C10443">
        <v>63.069594000000002</v>
      </c>
      <c r="D10443">
        <v>5.0573980000000001</v>
      </c>
      <c r="E10443">
        <v>2.3675000000000002E-2</v>
      </c>
      <c r="F10443">
        <v>0.93465699999999996</v>
      </c>
      <c r="G10443">
        <v>5.1767029999999998</v>
      </c>
      <c r="H10443">
        <v>212.414725</v>
      </c>
    </row>
    <row r="10444" spans="1:8" x14ac:dyDescent="0.3">
      <c r="A10444" t="s">
        <v>14</v>
      </c>
      <c r="B10444">
        <v>8</v>
      </c>
      <c r="C10444">
        <v>63.086654000000003</v>
      </c>
      <c r="D10444">
        <v>5.0744579999999999</v>
      </c>
      <c r="E10444">
        <v>2.7355999999999998E-2</v>
      </c>
      <c r="F10444">
        <v>0.94938</v>
      </c>
      <c r="G10444">
        <v>5.1785430000000003</v>
      </c>
      <c r="H10444">
        <v>212.88796199999999</v>
      </c>
    </row>
    <row r="10445" spans="1:8" x14ac:dyDescent="0.3">
      <c r="A10445" t="s">
        <v>14</v>
      </c>
      <c r="B10445">
        <v>8</v>
      </c>
      <c r="C10445">
        <v>63.103599000000003</v>
      </c>
      <c r="D10445">
        <v>5.0914029999999997</v>
      </c>
      <c r="E10445">
        <v>0.15434100000000001</v>
      </c>
      <c r="F10445">
        <v>0.97514500000000004</v>
      </c>
      <c r="G10445">
        <v>5.3533780000000002</v>
      </c>
      <c r="H10445">
        <v>213.61534499999999</v>
      </c>
    </row>
    <row r="10446" spans="1:8" x14ac:dyDescent="0.3">
      <c r="A10446" t="s">
        <v>14</v>
      </c>
      <c r="B10446">
        <v>8</v>
      </c>
      <c r="C10446">
        <v>63.120596999999997</v>
      </c>
      <c r="D10446">
        <v>5.1084009999999997</v>
      </c>
      <c r="E10446">
        <v>3.2877000000000003E-2</v>
      </c>
      <c r="F10446">
        <v>0.94201800000000002</v>
      </c>
      <c r="G10446">
        <v>5.1969469999999998</v>
      </c>
      <c r="H10446">
        <v>213.49265399999999</v>
      </c>
    </row>
    <row r="10447" spans="1:8" x14ac:dyDescent="0.3">
      <c r="A10447" t="s">
        <v>14</v>
      </c>
      <c r="B10447">
        <v>8</v>
      </c>
      <c r="C10447">
        <v>63.137599000000002</v>
      </c>
      <c r="D10447">
        <v>5.1254030000000004</v>
      </c>
      <c r="E10447">
        <v>3.2877000000000003E-2</v>
      </c>
      <c r="F10447">
        <v>0.99354900000000002</v>
      </c>
      <c r="G10447">
        <v>5.4049079999999998</v>
      </c>
      <c r="H10447">
        <v>213.431309</v>
      </c>
    </row>
    <row r="10448" spans="1:8" x14ac:dyDescent="0.3">
      <c r="A10448" t="s">
        <v>14</v>
      </c>
      <c r="B10448">
        <v>8</v>
      </c>
      <c r="C10448">
        <v>63.154600000000002</v>
      </c>
      <c r="D10448">
        <v>5.142404</v>
      </c>
      <c r="E10448">
        <v>0.13225700000000001</v>
      </c>
      <c r="F10448">
        <v>0.98802699999999999</v>
      </c>
      <c r="G10448">
        <v>5.4233120000000001</v>
      </c>
      <c r="H10448">
        <v>212.95807099999999</v>
      </c>
    </row>
    <row r="10449" spans="1:8" x14ac:dyDescent="0.3">
      <c r="A10449" t="s">
        <v>14</v>
      </c>
      <c r="B10449">
        <v>8</v>
      </c>
      <c r="C10449">
        <v>63.171602</v>
      </c>
      <c r="D10449">
        <v>5.1594059999999997</v>
      </c>
      <c r="E10449">
        <v>7.5204999999999994E-2</v>
      </c>
      <c r="F10449">
        <v>0.97882599999999997</v>
      </c>
      <c r="G10449">
        <v>5.2981670000000003</v>
      </c>
      <c r="H10449">
        <v>213.03694400000001</v>
      </c>
    </row>
    <row r="10450" spans="1:8" x14ac:dyDescent="0.3">
      <c r="A10450" t="s">
        <v>14</v>
      </c>
      <c r="B10450">
        <v>8</v>
      </c>
      <c r="C10450">
        <v>63.188600000000001</v>
      </c>
      <c r="D10450">
        <v>5.1764039999999998</v>
      </c>
      <c r="E10450">
        <v>6.4162999999999998E-2</v>
      </c>
      <c r="F10450">
        <v>0.99907000000000001</v>
      </c>
      <c r="G10450">
        <v>5.4067480000000003</v>
      </c>
      <c r="H10450">
        <v>212.362143</v>
      </c>
    </row>
    <row r="10451" spans="1:8" x14ac:dyDescent="0.3">
      <c r="A10451" t="s">
        <v>14</v>
      </c>
      <c r="B10451">
        <v>8</v>
      </c>
      <c r="C10451">
        <v>63.205841999999997</v>
      </c>
      <c r="D10451">
        <v>5.1936460000000002</v>
      </c>
      <c r="E10451">
        <v>7.1525000000000005E-2</v>
      </c>
      <c r="F10451">
        <v>0.96778299999999995</v>
      </c>
      <c r="G10451">
        <v>5.2687210000000002</v>
      </c>
      <c r="H10451">
        <v>211.71363299999999</v>
      </c>
    </row>
    <row r="10452" spans="1:8" x14ac:dyDescent="0.3">
      <c r="A10452" t="s">
        <v>14</v>
      </c>
      <c r="B10452">
        <v>8</v>
      </c>
      <c r="C10452">
        <v>63.223087</v>
      </c>
      <c r="D10452">
        <v>5.2108920000000003</v>
      </c>
      <c r="E10452">
        <v>0.123055</v>
      </c>
      <c r="F10452">
        <v>0.97330399999999995</v>
      </c>
      <c r="G10452">
        <v>5.1509369999999999</v>
      </c>
      <c r="H10452">
        <v>210.96872200000001</v>
      </c>
    </row>
    <row r="10453" spans="1:8" x14ac:dyDescent="0.3">
      <c r="A10453" t="s">
        <v>14</v>
      </c>
      <c r="B10453">
        <v>8</v>
      </c>
      <c r="C10453">
        <v>63.239901000000003</v>
      </c>
      <c r="D10453">
        <v>5.2277050000000003</v>
      </c>
      <c r="E10453">
        <v>4.7600000000000003E-2</v>
      </c>
      <c r="F10453">
        <v>0.98434699999999997</v>
      </c>
      <c r="G10453">
        <v>5.2208709999999998</v>
      </c>
      <c r="H10453">
        <v>210.24133900000001</v>
      </c>
    </row>
    <row r="10454" spans="1:8" x14ac:dyDescent="0.3">
      <c r="A10454" t="s">
        <v>14</v>
      </c>
      <c r="B10454">
        <v>8</v>
      </c>
      <c r="C10454">
        <v>63.256864999999998</v>
      </c>
      <c r="D10454">
        <v>5.2446700000000002</v>
      </c>
      <c r="E10454">
        <v>4.0238000000000003E-2</v>
      </c>
      <c r="F10454">
        <v>0.93465699999999996</v>
      </c>
      <c r="G10454">
        <v>5.0184309999999996</v>
      </c>
      <c r="H10454">
        <v>209.768102</v>
      </c>
    </row>
    <row r="10455" spans="1:8" x14ac:dyDescent="0.3">
      <c r="A10455" t="s">
        <v>14</v>
      </c>
      <c r="B10455">
        <v>8</v>
      </c>
      <c r="C10455">
        <v>63.273606999999998</v>
      </c>
      <c r="D10455">
        <v>5.2614109999999998</v>
      </c>
      <c r="E10455">
        <v>0.16722400000000001</v>
      </c>
      <c r="F10455">
        <v>0.98250599999999999</v>
      </c>
      <c r="G10455">
        <v>5.1049280000000001</v>
      </c>
      <c r="H10455">
        <v>209.338683</v>
      </c>
    </row>
    <row r="10456" spans="1:8" x14ac:dyDescent="0.3">
      <c r="A10456" t="s">
        <v>14</v>
      </c>
      <c r="B10456">
        <v>8</v>
      </c>
      <c r="C10456">
        <v>63.290607999999999</v>
      </c>
      <c r="D10456">
        <v>5.2784129999999996</v>
      </c>
      <c r="E10456">
        <v>5.1281E-2</v>
      </c>
      <c r="F10456">
        <v>0.96226199999999995</v>
      </c>
      <c r="G10456">
        <v>5.0883649999999996</v>
      </c>
      <c r="H10456">
        <v>208.628827</v>
      </c>
    </row>
    <row r="10457" spans="1:8" x14ac:dyDescent="0.3">
      <c r="A10457" t="s">
        <v>14</v>
      </c>
      <c r="B10457">
        <v>8</v>
      </c>
      <c r="C10457">
        <v>63.307616000000003</v>
      </c>
      <c r="D10457">
        <v>5.29542</v>
      </c>
      <c r="E10457">
        <v>3.2877000000000003E-2</v>
      </c>
      <c r="F10457">
        <v>0.94753900000000002</v>
      </c>
      <c r="G10457">
        <v>5.0441960000000003</v>
      </c>
      <c r="H10457">
        <v>208.12053599999999</v>
      </c>
    </row>
    <row r="10458" spans="1:8" x14ac:dyDescent="0.3">
      <c r="A10458" t="s">
        <v>14</v>
      </c>
      <c r="B10458">
        <v>8</v>
      </c>
      <c r="C10458">
        <v>63.32461</v>
      </c>
      <c r="D10458">
        <v>5.3124140000000004</v>
      </c>
      <c r="E10458">
        <v>0.19667000000000001</v>
      </c>
      <c r="F10458">
        <v>0.98802699999999999</v>
      </c>
      <c r="G10458">
        <v>5.2742420000000001</v>
      </c>
      <c r="H10458">
        <v>207.954026</v>
      </c>
    </row>
    <row r="10459" spans="1:8" x14ac:dyDescent="0.3">
      <c r="A10459" t="s">
        <v>14</v>
      </c>
      <c r="B10459">
        <v>8</v>
      </c>
      <c r="C10459">
        <v>63.341614999999997</v>
      </c>
      <c r="D10459">
        <v>5.3294199999999998</v>
      </c>
      <c r="E10459">
        <v>4.3919E-2</v>
      </c>
      <c r="F10459">
        <v>0.97514500000000004</v>
      </c>
      <c r="G10459">
        <v>5.195106</v>
      </c>
      <c r="H10459">
        <v>206.884861</v>
      </c>
    </row>
    <row r="10460" spans="1:8" x14ac:dyDescent="0.3">
      <c r="A10460" t="s">
        <v>14</v>
      </c>
      <c r="B10460">
        <v>8</v>
      </c>
      <c r="C10460">
        <v>63.358612000000001</v>
      </c>
      <c r="D10460">
        <v>5.3464159999999996</v>
      </c>
      <c r="E10460">
        <v>2.7355999999999998E-2</v>
      </c>
      <c r="F10460">
        <v>0.98986799999999997</v>
      </c>
      <c r="G10460">
        <v>5.2963259999999996</v>
      </c>
      <c r="H10460">
        <v>206.157477</v>
      </c>
    </row>
    <row r="10461" spans="1:8" x14ac:dyDescent="0.3">
      <c r="A10461" t="s">
        <v>14</v>
      </c>
      <c r="B10461">
        <v>8</v>
      </c>
      <c r="C10461">
        <v>63.375610999999999</v>
      </c>
      <c r="D10461">
        <v>5.363416</v>
      </c>
      <c r="E10461">
        <v>0.16722400000000001</v>
      </c>
      <c r="F10461">
        <v>1.022994</v>
      </c>
      <c r="G10461">
        <v>5.4177910000000002</v>
      </c>
      <c r="H10461">
        <v>205.13212999999999</v>
      </c>
    </row>
    <row r="10462" spans="1:8" x14ac:dyDescent="0.3">
      <c r="A10462" t="s">
        <v>14</v>
      </c>
      <c r="B10462">
        <v>8</v>
      </c>
      <c r="C10462">
        <v>63.392631000000002</v>
      </c>
      <c r="D10462">
        <v>5.3804350000000003</v>
      </c>
      <c r="E10462">
        <v>2.5516E-2</v>
      </c>
      <c r="F10462">
        <v>0.99907000000000001</v>
      </c>
      <c r="G10462">
        <v>5.2908049999999998</v>
      </c>
      <c r="H10462">
        <v>204.15060099999999</v>
      </c>
    </row>
    <row r="10463" spans="1:8" x14ac:dyDescent="0.3">
      <c r="A10463" t="s">
        <v>14</v>
      </c>
      <c r="B10463">
        <v>8</v>
      </c>
      <c r="C10463">
        <v>63.409613</v>
      </c>
      <c r="D10463">
        <v>5.397418</v>
      </c>
      <c r="E10463">
        <v>4.5760000000000002E-2</v>
      </c>
      <c r="F10463">
        <v>1.041398</v>
      </c>
      <c r="G10463">
        <v>5.4196309999999999</v>
      </c>
      <c r="H10463">
        <v>203.97532799999999</v>
      </c>
    </row>
    <row r="10464" spans="1:8" x14ac:dyDescent="0.3">
      <c r="A10464" t="s">
        <v>14</v>
      </c>
      <c r="B10464">
        <v>8</v>
      </c>
      <c r="C10464">
        <v>63.426898000000001</v>
      </c>
      <c r="D10464">
        <v>5.4147020000000001</v>
      </c>
      <c r="E10464">
        <v>8.4406999999999996E-2</v>
      </c>
      <c r="F10464">
        <v>1.026675</v>
      </c>
      <c r="G10464">
        <v>5.4361940000000004</v>
      </c>
      <c r="H10464">
        <v>203.686128</v>
      </c>
    </row>
    <row r="10465" spans="1:8" x14ac:dyDescent="0.3">
      <c r="A10465" t="s">
        <v>14</v>
      </c>
      <c r="B10465">
        <v>8</v>
      </c>
      <c r="C10465">
        <v>63.443617000000003</v>
      </c>
      <c r="D10465">
        <v>5.4314210000000003</v>
      </c>
      <c r="E10465">
        <v>4.9439999999999998E-2</v>
      </c>
      <c r="F10465">
        <v>1.039558</v>
      </c>
      <c r="G10465">
        <v>5.2061479999999998</v>
      </c>
      <c r="H10465">
        <v>203.46703600000001</v>
      </c>
    </row>
    <row r="10466" spans="1:8" x14ac:dyDescent="0.3">
      <c r="A10466" t="s">
        <v>14</v>
      </c>
      <c r="B10466">
        <v>8</v>
      </c>
      <c r="C10466">
        <v>63.460630999999999</v>
      </c>
      <c r="D10466">
        <v>5.4484349999999999</v>
      </c>
      <c r="E10466">
        <v>-9.4509999999999993E-3</v>
      </c>
      <c r="F10466">
        <v>1.072684</v>
      </c>
      <c r="G10466">
        <v>5.393866</v>
      </c>
      <c r="H10466">
        <v>203.756237</v>
      </c>
    </row>
    <row r="10467" spans="1:8" x14ac:dyDescent="0.3">
      <c r="A10467" t="s">
        <v>14</v>
      </c>
      <c r="B10467">
        <v>8</v>
      </c>
      <c r="C10467">
        <v>63.477615</v>
      </c>
      <c r="D10467">
        <v>5.4654189999999998</v>
      </c>
      <c r="E10467">
        <v>3.431E-3</v>
      </c>
      <c r="F10467">
        <v>1.0469189999999999</v>
      </c>
      <c r="G10467">
        <v>5.1748620000000001</v>
      </c>
      <c r="H10467">
        <v>204.33463800000001</v>
      </c>
    </row>
    <row r="10468" spans="1:8" x14ac:dyDescent="0.3">
      <c r="A10468" t="s">
        <v>14</v>
      </c>
      <c r="B10468">
        <v>8</v>
      </c>
      <c r="C10468">
        <v>63.494872999999998</v>
      </c>
      <c r="D10468">
        <v>5.4826779999999999</v>
      </c>
      <c r="E10468">
        <v>4.2078999999999998E-2</v>
      </c>
      <c r="F10468">
        <v>1.076365</v>
      </c>
      <c r="G10468">
        <v>5.160139</v>
      </c>
      <c r="H10468">
        <v>204.93933000000001</v>
      </c>
    </row>
    <row r="10469" spans="1:8" x14ac:dyDescent="0.3">
      <c r="A10469" t="s">
        <v>14</v>
      </c>
      <c r="B10469">
        <v>8</v>
      </c>
      <c r="C10469">
        <v>63.511614999999999</v>
      </c>
      <c r="D10469">
        <v>5.4994189999999996</v>
      </c>
      <c r="E10469">
        <v>-1.1292E-2</v>
      </c>
      <c r="F10469">
        <v>1.0506</v>
      </c>
      <c r="G10469">
        <v>5.1767029999999998</v>
      </c>
      <c r="H10469">
        <v>205.39503999999999</v>
      </c>
    </row>
    <row r="10470" spans="1:8" x14ac:dyDescent="0.3">
      <c r="A10470" t="s">
        <v>14</v>
      </c>
      <c r="B10470">
        <v>8</v>
      </c>
      <c r="C10470">
        <v>63.528616999999997</v>
      </c>
      <c r="D10470">
        <v>5.5164220000000004</v>
      </c>
      <c r="E10470">
        <v>-6.4661999999999997E-2</v>
      </c>
      <c r="F10470">
        <v>0.99907000000000001</v>
      </c>
      <c r="G10470">
        <v>5.025792</v>
      </c>
      <c r="H10470">
        <v>205.30740299999999</v>
      </c>
    </row>
    <row r="10471" spans="1:8" x14ac:dyDescent="0.3">
      <c r="A10471" t="s">
        <v>14</v>
      </c>
      <c r="B10471">
        <v>8</v>
      </c>
      <c r="C10471">
        <v>63.545872000000003</v>
      </c>
      <c r="D10471">
        <v>5.5336759999999998</v>
      </c>
      <c r="E10471">
        <v>0.115693</v>
      </c>
      <c r="F10471">
        <v>1.0561210000000001</v>
      </c>
      <c r="G10471">
        <v>5.1233320000000004</v>
      </c>
      <c r="H10471">
        <v>205.22853000000001</v>
      </c>
    </row>
    <row r="10472" spans="1:8" x14ac:dyDescent="0.3">
      <c r="A10472" t="s">
        <v>14</v>
      </c>
      <c r="B10472">
        <v>8</v>
      </c>
      <c r="C10472">
        <v>63.562646000000001</v>
      </c>
      <c r="D10472">
        <v>5.5504499999999997</v>
      </c>
      <c r="E10472">
        <v>-2.7855000000000001E-2</v>
      </c>
      <c r="F10472">
        <v>1.030356</v>
      </c>
      <c r="G10472">
        <v>5.1914249999999997</v>
      </c>
      <c r="H10472">
        <v>205.640422</v>
      </c>
    </row>
    <row r="10473" spans="1:8" x14ac:dyDescent="0.3">
      <c r="A10473" t="s">
        <v>14</v>
      </c>
      <c r="B10473">
        <v>8</v>
      </c>
      <c r="C10473">
        <v>63.579616999999999</v>
      </c>
      <c r="D10473">
        <v>5.5674210000000004</v>
      </c>
      <c r="E10473">
        <v>-1.8652999999999999E-2</v>
      </c>
      <c r="F10473">
        <v>0.98802699999999999</v>
      </c>
      <c r="G10473">
        <v>4.9466570000000001</v>
      </c>
      <c r="H10473">
        <v>206.07860500000001</v>
      </c>
    </row>
    <row r="10474" spans="1:8" x14ac:dyDescent="0.3">
      <c r="A10474" t="s">
        <v>14</v>
      </c>
      <c r="B10474">
        <v>8</v>
      </c>
      <c r="C10474">
        <v>63.596913000000001</v>
      </c>
      <c r="D10474">
        <v>5.5847170000000004</v>
      </c>
      <c r="E10474">
        <v>0.12673599999999999</v>
      </c>
      <c r="F10474">
        <v>1.0340370000000001</v>
      </c>
      <c r="G10474">
        <v>5.2816029999999996</v>
      </c>
      <c r="H10474">
        <v>206.27140499999999</v>
      </c>
    </row>
    <row r="10475" spans="1:8" x14ac:dyDescent="0.3">
      <c r="A10475" t="s">
        <v>14</v>
      </c>
      <c r="B10475">
        <v>8</v>
      </c>
      <c r="C10475">
        <v>63.613621999999999</v>
      </c>
      <c r="D10475">
        <v>5.601426</v>
      </c>
      <c r="E10475">
        <v>1.6313999999999999E-2</v>
      </c>
      <c r="F10475">
        <v>0.98986799999999997</v>
      </c>
      <c r="G10475">
        <v>5.1785430000000003</v>
      </c>
      <c r="H10475">
        <v>206.63071500000001</v>
      </c>
    </row>
    <row r="10476" spans="1:8" x14ac:dyDescent="0.3">
      <c r="A10476" t="s">
        <v>14</v>
      </c>
      <c r="B10476">
        <v>8</v>
      </c>
      <c r="C10476">
        <v>63.630622000000002</v>
      </c>
      <c r="D10476">
        <v>5.6184260000000004</v>
      </c>
      <c r="E10476">
        <v>-1.1292E-2</v>
      </c>
      <c r="F10476">
        <v>1.030356</v>
      </c>
      <c r="G10476">
        <v>5.2613589999999997</v>
      </c>
      <c r="H10476">
        <v>207.16529700000001</v>
      </c>
    </row>
    <row r="10477" spans="1:8" x14ac:dyDescent="0.3">
      <c r="A10477" t="s">
        <v>14</v>
      </c>
      <c r="B10477">
        <v>8</v>
      </c>
      <c r="C10477">
        <v>63.647621999999998</v>
      </c>
      <c r="D10477">
        <v>5.6354259999999998</v>
      </c>
      <c r="E10477">
        <v>0.152501</v>
      </c>
      <c r="F10477">
        <v>1.072684</v>
      </c>
      <c r="G10477">
        <v>5.4582790000000001</v>
      </c>
      <c r="H10477">
        <v>207.989081</v>
      </c>
    </row>
    <row r="10478" spans="1:8" x14ac:dyDescent="0.3">
      <c r="A10478" t="s">
        <v>14</v>
      </c>
      <c r="B10478">
        <v>8</v>
      </c>
      <c r="C10478">
        <v>63.664622999999999</v>
      </c>
      <c r="D10478">
        <v>5.6524279999999996</v>
      </c>
      <c r="E10478">
        <v>3.1036999999999999E-2</v>
      </c>
      <c r="F10478">
        <v>1.083726</v>
      </c>
      <c r="G10478">
        <v>5.3533780000000002</v>
      </c>
      <c r="H10478">
        <v>208.74275499999999</v>
      </c>
    </row>
    <row r="10479" spans="1:8" x14ac:dyDescent="0.3">
      <c r="A10479" t="s">
        <v>14</v>
      </c>
      <c r="B10479">
        <v>8</v>
      </c>
      <c r="C10479">
        <v>63.681623000000002</v>
      </c>
      <c r="D10479">
        <v>5.6694269999999998</v>
      </c>
      <c r="E10479">
        <v>5.6801999999999998E-2</v>
      </c>
      <c r="F10479">
        <v>1.126055</v>
      </c>
      <c r="G10479">
        <v>5.4472360000000002</v>
      </c>
      <c r="H10479">
        <v>208.89173700000001</v>
      </c>
    </row>
    <row r="10480" spans="1:8" x14ac:dyDescent="0.3">
      <c r="A10480" t="s">
        <v>14</v>
      </c>
      <c r="B10480">
        <v>8</v>
      </c>
      <c r="C10480">
        <v>63.698624000000002</v>
      </c>
      <c r="D10480">
        <v>5.6864280000000003</v>
      </c>
      <c r="E10480">
        <v>0.108332</v>
      </c>
      <c r="F10480">
        <v>1.1665430000000001</v>
      </c>
      <c r="G10480">
        <v>5.6275919999999999</v>
      </c>
      <c r="H10480">
        <v>209.41755599999999</v>
      </c>
    </row>
    <row r="10481" spans="1:8" x14ac:dyDescent="0.3">
      <c r="A10481" t="s">
        <v>14</v>
      </c>
      <c r="B10481">
        <v>8</v>
      </c>
      <c r="C10481">
        <v>63.715625000000003</v>
      </c>
      <c r="D10481">
        <v>5.7034289999999999</v>
      </c>
      <c r="E10481">
        <v>0.11017200000000001</v>
      </c>
      <c r="F10481">
        <v>1.1591819999999999</v>
      </c>
      <c r="G10481">
        <v>5.3588990000000001</v>
      </c>
      <c r="H10481">
        <v>209.91708399999999</v>
      </c>
    </row>
    <row r="10482" spans="1:8" x14ac:dyDescent="0.3">
      <c r="A10482" t="s">
        <v>14</v>
      </c>
      <c r="B10482">
        <v>8</v>
      </c>
      <c r="C10482">
        <v>63.732635999999999</v>
      </c>
      <c r="D10482">
        <v>5.72044</v>
      </c>
      <c r="E10482">
        <v>5.4961000000000003E-2</v>
      </c>
      <c r="F10482">
        <v>1.1886270000000001</v>
      </c>
      <c r="G10482">
        <v>5.4619590000000002</v>
      </c>
      <c r="H10482">
        <v>210.34650300000001</v>
      </c>
    </row>
    <row r="10483" spans="1:8" x14ac:dyDescent="0.3">
      <c r="A10483" t="s">
        <v>14</v>
      </c>
      <c r="B10483">
        <v>8</v>
      </c>
      <c r="C10483">
        <v>63.749628999999999</v>
      </c>
      <c r="D10483">
        <v>5.7374330000000002</v>
      </c>
      <c r="E10483">
        <v>0.10097100000000001</v>
      </c>
      <c r="F10483">
        <v>1.1628620000000001</v>
      </c>
      <c r="G10483">
        <v>5.2705609999999998</v>
      </c>
      <c r="H10483">
        <v>210.320212</v>
      </c>
    </row>
    <row r="10484" spans="1:8" x14ac:dyDescent="0.3">
      <c r="A10484" t="s">
        <v>14</v>
      </c>
      <c r="B10484">
        <v>8</v>
      </c>
      <c r="C10484">
        <v>63.766677000000001</v>
      </c>
      <c r="D10484">
        <v>5.7544820000000003</v>
      </c>
      <c r="E10484">
        <v>0.13225700000000001</v>
      </c>
      <c r="F10484">
        <v>1.1794260000000001</v>
      </c>
      <c r="G10484">
        <v>5.2319139999999997</v>
      </c>
      <c r="H10484">
        <v>209.79439300000001</v>
      </c>
    </row>
    <row r="10485" spans="1:8" x14ac:dyDescent="0.3">
      <c r="A10485" t="s">
        <v>14</v>
      </c>
      <c r="B10485">
        <v>8</v>
      </c>
      <c r="C10485">
        <v>63.783628999999998</v>
      </c>
      <c r="D10485">
        <v>5.771433</v>
      </c>
      <c r="E10485">
        <v>5.3121000000000002E-2</v>
      </c>
      <c r="F10485">
        <v>1.137097</v>
      </c>
      <c r="G10485">
        <v>5.1656599999999999</v>
      </c>
      <c r="H10485">
        <v>209.36497399999999</v>
      </c>
    </row>
    <row r="10486" spans="1:8" x14ac:dyDescent="0.3">
      <c r="A10486" t="s">
        <v>14</v>
      </c>
      <c r="B10486">
        <v>8</v>
      </c>
      <c r="C10486">
        <v>63.800631000000003</v>
      </c>
      <c r="D10486">
        <v>5.7884359999999999</v>
      </c>
      <c r="E10486">
        <v>3.8398000000000002E-2</v>
      </c>
      <c r="F10486">
        <v>1.087407</v>
      </c>
      <c r="G10486">
        <v>4.9576989999999999</v>
      </c>
      <c r="H10486">
        <v>209.610356</v>
      </c>
    </row>
    <row r="10487" spans="1:8" x14ac:dyDescent="0.3">
      <c r="A10487" t="s">
        <v>14</v>
      </c>
      <c r="B10487">
        <v>8</v>
      </c>
      <c r="C10487">
        <v>63.817641999999999</v>
      </c>
      <c r="D10487">
        <v>5.8054459999999999</v>
      </c>
      <c r="E10487">
        <v>0.189308</v>
      </c>
      <c r="F10487">
        <v>1.1131720000000001</v>
      </c>
      <c r="G10487">
        <v>5.0184309999999996</v>
      </c>
      <c r="H10487">
        <v>209.215992</v>
      </c>
    </row>
    <row r="10488" spans="1:8" x14ac:dyDescent="0.3">
      <c r="A10488" t="s">
        <v>14</v>
      </c>
      <c r="B10488">
        <v>8</v>
      </c>
      <c r="C10488">
        <v>63.834786999999999</v>
      </c>
      <c r="D10488">
        <v>5.8225910000000001</v>
      </c>
      <c r="E10488">
        <v>6.9683999999999996E-2</v>
      </c>
      <c r="F10488">
        <v>1.098449</v>
      </c>
      <c r="G10488">
        <v>5.1178109999999997</v>
      </c>
      <c r="H10488">
        <v>208.87421000000001</v>
      </c>
    </row>
    <row r="10489" spans="1:8" x14ac:dyDescent="0.3">
      <c r="A10489" t="s">
        <v>14</v>
      </c>
      <c r="B10489">
        <v>8</v>
      </c>
      <c r="C10489">
        <v>63.851638000000001</v>
      </c>
      <c r="D10489">
        <v>5.839442</v>
      </c>
      <c r="E10489">
        <v>7.3365E-2</v>
      </c>
      <c r="F10489">
        <v>1.0818859999999999</v>
      </c>
      <c r="G10489">
        <v>4.9411360000000002</v>
      </c>
      <c r="H10489">
        <v>208.6113</v>
      </c>
    </row>
    <row r="10490" spans="1:8" x14ac:dyDescent="0.3">
      <c r="A10490" t="s">
        <v>14</v>
      </c>
      <c r="B10490">
        <v>8</v>
      </c>
      <c r="C10490">
        <v>63.868645999999998</v>
      </c>
      <c r="D10490">
        <v>5.8564509999999999</v>
      </c>
      <c r="E10490">
        <v>0.18010599999999999</v>
      </c>
      <c r="F10490">
        <v>1.1131720000000001</v>
      </c>
      <c r="G10490">
        <v>5.1711809999999998</v>
      </c>
      <c r="H10490">
        <v>208.58500900000001</v>
      </c>
    </row>
    <row r="10491" spans="1:8" x14ac:dyDescent="0.3">
      <c r="A10491" t="s">
        <v>14</v>
      </c>
      <c r="B10491">
        <v>8</v>
      </c>
      <c r="C10491">
        <v>63.885640000000002</v>
      </c>
      <c r="D10491">
        <v>5.8734450000000002</v>
      </c>
      <c r="E10491">
        <v>0.112013</v>
      </c>
      <c r="F10491">
        <v>1.0929279999999999</v>
      </c>
      <c r="G10491">
        <v>5.0938860000000004</v>
      </c>
      <c r="H10491">
        <v>208.27828099999999</v>
      </c>
    </row>
    <row r="10492" spans="1:8" x14ac:dyDescent="0.3">
      <c r="A10492" t="s">
        <v>14</v>
      </c>
      <c r="B10492">
        <v>8</v>
      </c>
      <c r="C10492">
        <v>63.902650000000001</v>
      </c>
      <c r="D10492">
        <v>5.8904550000000002</v>
      </c>
      <c r="E10492">
        <v>8.6248000000000005E-2</v>
      </c>
      <c r="F10492">
        <v>1.1186929999999999</v>
      </c>
      <c r="G10492">
        <v>5.2392750000000001</v>
      </c>
      <c r="H10492">
        <v>207.75246200000001</v>
      </c>
    </row>
    <row r="10493" spans="1:8" x14ac:dyDescent="0.3">
      <c r="A10493" t="s">
        <v>14</v>
      </c>
      <c r="B10493">
        <v>8</v>
      </c>
      <c r="C10493">
        <v>63.919637000000002</v>
      </c>
      <c r="D10493">
        <v>5.9074419999999996</v>
      </c>
      <c r="E10493">
        <v>0.211393</v>
      </c>
      <c r="F10493">
        <v>1.1591819999999999</v>
      </c>
      <c r="G10493">
        <v>5.4251519999999998</v>
      </c>
      <c r="H10493">
        <v>206.227587</v>
      </c>
    </row>
    <row r="10494" spans="1:8" x14ac:dyDescent="0.3">
      <c r="A10494" t="s">
        <v>14</v>
      </c>
      <c r="B10494">
        <v>8</v>
      </c>
      <c r="C10494">
        <v>63.936681999999998</v>
      </c>
      <c r="D10494">
        <v>5.9244859999999999</v>
      </c>
      <c r="E10494">
        <v>0.158022</v>
      </c>
      <c r="F10494">
        <v>1.1702239999999999</v>
      </c>
      <c r="G10494">
        <v>5.3957059999999997</v>
      </c>
      <c r="H10494">
        <v>204.79034799999999</v>
      </c>
    </row>
    <row r="10495" spans="1:8" x14ac:dyDescent="0.3">
      <c r="A10495" t="s">
        <v>14</v>
      </c>
      <c r="B10495">
        <v>8</v>
      </c>
      <c r="C10495">
        <v>63.953643999999997</v>
      </c>
      <c r="D10495">
        <v>5.9414480000000003</v>
      </c>
      <c r="E10495">
        <v>0.11937399999999999</v>
      </c>
      <c r="F10495">
        <v>1.183106</v>
      </c>
      <c r="G10495">
        <v>5.5061280000000004</v>
      </c>
      <c r="H10495">
        <v>203.53714600000001</v>
      </c>
    </row>
    <row r="10496" spans="1:8" x14ac:dyDescent="0.3">
      <c r="A10496" t="s">
        <v>14</v>
      </c>
      <c r="B10496">
        <v>8</v>
      </c>
      <c r="C10496">
        <v>63.970647</v>
      </c>
      <c r="D10496">
        <v>5.9584510000000002</v>
      </c>
      <c r="E10496">
        <v>0.16354299999999999</v>
      </c>
      <c r="F10496">
        <v>1.1739040000000001</v>
      </c>
      <c r="G10496">
        <v>5.5760620000000003</v>
      </c>
      <c r="H10496">
        <v>202.31899799999999</v>
      </c>
    </row>
    <row r="10497" spans="1:8" x14ac:dyDescent="0.3">
      <c r="A10497" t="s">
        <v>14</v>
      </c>
      <c r="B10497">
        <v>8</v>
      </c>
      <c r="C10497">
        <v>63.987642000000001</v>
      </c>
      <c r="D10497">
        <v>5.9754459999999998</v>
      </c>
      <c r="E10497">
        <v>0.189308</v>
      </c>
      <c r="F10497">
        <v>1.175745</v>
      </c>
      <c r="G10497">
        <v>5.4380350000000002</v>
      </c>
      <c r="H10497">
        <v>201.38128699999999</v>
      </c>
    </row>
    <row r="10498" spans="1:8" x14ac:dyDescent="0.3">
      <c r="A10498" t="s">
        <v>14</v>
      </c>
      <c r="B10498">
        <v>8</v>
      </c>
      <c r="C10498">
        <v>64.004649000000001</v>
      </c>
      <c r="D10498">
        <v>5.9924530000000003</v>
      </c>
      <c r="E10498">
        <v>7.1525000000000005E-2</v>
      </c>
      <c r="F10498">
        <v>1.1536599999999999</v>
      </c>
      <c r="G10498">
        <v>5.557658</v>
      </c>
      <c r="H10498">
        <v>200.925577</v>
      </c>
    </row>
    <row r="10499" spans="1:8" x14ac:dyDescent="0.3">
      <c r="A10499" t="s">
        <v>14</v>
      </c>
      <c r="B10499">
        <v>8</v>
      </c>
      <c r="C10499">
        <v>64.021645000000007</v>
      </c>
      <c r="D10499">
        <v>6.009449</v>
      </c>
      <c r="E10499">
        <v>0.102811</v>
      </c>
      <c r="F10499">
        <v>1.1021300000000001</v>
      </c>
      <c r="G10499">
        <v>5.3202509999999998</v>
      </c>
      <c r="H10499">
        <v>200.320885</v>
      </c>
    </row>
    <row r="10500" spans="1:8" x14ac:dyDescent="0.3">
      <c r="A10500" t="s">
        <v>14</v>
      </c>
      <c r="B10500">
        <v>8</v>
      </c>
      <c r="C10500">
        <v>64.038659999999993</v>
      </c>
      <c r="D10500">
        <v>6.026465</v>
      </c>
      <c r="E10500">
        <v>0.15065999999999999</v>
      </c>
      <c r="F10500">
        <v>1.115013</v>
      </c>
      <c r="G10500">
        <v>5.2705609999999998</v>
      </c>
      <c r="H10500">
        <v>200.233249</v>
      </c>
    </row>
    <row r="10501" spans="1:8" x14ac:dyDescent="0.3">
      <c r="A10501" t="s">
        <v>14</v>
      </c>
      <c r="B10501">
        <v>8</v>
      </c>
      <c r="C10501">
        <v>64.055640999999994</v>
      </c>
      <c r="D10501">
        <v>6.0434450000000002</v>
      </c>
      <c r="E10501">
        <v>4.0238000000000003E-2</v>
      </c>
      <c r="F10501">
        <v>1.0579609999999999</v>
      </c>
      <c r="G10501">
        <v>5.3331340000000003</v>
      </c>
      <c r="H10501">
        <v>200.285831</v>
      </c>
    </row>
    <row r="10502" spans="1:8" x14ac:dyDescent="0.3">
      <c r="A10502" t="s">
        <v>14</v>
      </c>
      <c r="B10502">
        <v>8</v>
      </c>
      <c r="C10502">
        <v>64.072644999999994</v>
      </c>
      <c r="D10502">
        <v>6.0604490000000002</v>
      </c>
      <c r="E10502">
        <v>4.0238000000000003E-2</v>
      </c>
      <c r="F10502">
        <v>1.0174730000000001</v>
      </c>
      <c r="G10502">
        <v>5.0405150000000001</v>
      </c>
      <c r="H10502">
        <v>200.43481299999999</v>
      </c>
    </row>
    <row r="10503" spans="1:8" x14ac:dyDescent="0.3">
      <c r="A10503" t="s">
        <v>14</v>
      </c>
      <c r="B10503">
        <v>8</v>
      </c>
      <c r="C10503">
        <v>64.089890999999994</v>
      </c>
      <c r="D10503">
        <v>6.0776960000000004</v>
      </c>
      <c r="E10503">
        <v>0.16170300000000001</v>
      </c>
      <c r="F10503">
        <v>1.0450790000000001</v>
      </c>
      <c r="G10503">
        <v>5.1049280000000001</v>
      </c>
      <c r="H10503">
        <v>200.38223099999999</v>
      </c>
    </row>
    <row r="10504" spans="1:8" x14ac:dyDescent="0.3">
      <c r="A10504" t="s">
        <v>14</v>
      </c>
      <c r="B10504">
        <v>8</v>
      </c>
      <c r="C10504">
        <v>64.106714999999994</v>
      </c>
      <c r="D10504">
        <v>6.094519</v>
      </c>
      <c r="E10504">
        <v>4.3919E-2</v>
      </c>
      <c r="F10504">
        <v>1.00275</v>
      </c>
      <c r="G10504">
        <v>5.1767029999999998</v>
      </c>
      <c r="H10504">
        <v>200.68895900000001</v>
      </c>
    </row>
    <row r="10505" spans="1:8" x14ac:dyDescent="0.3">
      <c r="A10505" t="s">
        <v>14</v>
      </c>
      <c r="B10505">
        <v>8</v>
      </c>
      <c r="C10505">
        <v>64.123653000000004</v>
      </c>
      <c r="D10505">
        <v>6.1114579999999998</v>
      </c>
      <c r="E10505">
        <v>3.4716999999999998E-2</v>
      </c>
      <c r="F10505">
        <v>1.0101119999999999</v>
      </c>
      <c r="G10505">
        <v>5.0037079999999996</v>
      </c>
      <c r="H10505">
        <v>200.47863100000001</v>
      </c>
    </row>
    <row r="10506" spans="1:8" x14ac:dyDescent="0.3">
      <c r="A10506" t="s">
        <v>14</v>
      </c>
      <c r="B10506">
        <v>8</v>
      </c>
      <c r="C10506">
        <v>64.140654999999995</v>
      </c>
      <c r="D10506">
        <v>6.1284599999999996</v>
      </c>
      <c r="E10506">
        <v>0.159862</v>
      </c>
      <c r="F10506">
        <v>1.0358769999999999</v>
      </c>
      <c r="G10506">
        <v>5.0920459999999999</v>
      </c>
      <c r="H10506">
        <v>200.09303</v>
      </c>
    </row>
    <row r="10507" spans="1:8" x14ac:dyDescent="0.3">
      <c r="A10507" t="s">
        <v>14</v>
      </c>
      <c r="B10507">
        <v>8</v>
      </c>
      <c r="C10507">
        <v>64.157663999999997</v>
      </c>
      <c r="D10507">
        <v>6.1454680000000002</v>
      </c>
      <c r="E10507">
        <v>7.8885999999999998E-2</v>
      </c>
      <c r="F10507">
        <v>1.004591</v>
      </c>
      <c r="G10507">
        <v>5.0975669999999997</v>
      </c>
      <c r="H10507">
        <v>199.12026499999999</v>
      </c>
    </row>
    <row r="10508" spans="1:8" x14ac:dyDescent="0.3">
      <c r="A10508" t="s">
        <v>14</v>
      </c>
      <c r="B10508">
        <v>8</v>
      </c>
      <c r="C10508">
        <v>64.17465</v>
      </c>
      <c r="D10508">
        <v>6.1624549999999996</v>
      </c>
      <c r="E10508">
        <v>6.2323000000000003E-2</v>
      </c>
      <c r="F10508">
        <v>1.0321959999999999</v>
      </c>
      <c r="G10508">
        <v>5.1086090000000004</v>
      </c>
      <c r="H10508">
        <v>197.937172</v>
      </c>
    </row>
    <row r="10509" spans="1:8" x14ac:dyDescent="0.3">
      <c r="A10509" t="s">
        <v>14</v>
      </c>
      <c r="B10509">
        <v>8</v>
      </c>
      <c r="C10509">
        <v>64.191654999999997</v>
      </c>
      <c r="D10509">
        <v>6.1794599999999997</v>
      </c>
      <c r="E10509">
        <v>0.19850999999999999</v>
      </c>
      <c r="F10509">
        <v>1.0690040000000001</v>
      </c>
      <c r="G10509">
        <v>5.2889650000000001</v>
      </c>
      <c r="H10509">
        <v>197.034516</v>
      </c>
    </row>
    <row r="10510" spans="1:8" x14ac:dyDescent="0.3">
      <c r="A10510" t="s">
        <v>14</v>
      </c>
      <c r="B10510">
        <v>8</v>
      </c>
      <c r="C10510">
        <v>64.208647999999997</v>
      </c>
      <c r="D10510">
        <v>6.196453</v>
      </c>
      <c r="E10510">
        <v>0.14698</v>
      </c>
      <c r="F10510">
        <v>1.061642</v>
      </c>
      <c r="G10510">
        <v>5.1877449999999996</v>
      </c>
      <c r="H10510">
        <v>196.19320500000001</v>
      </c>
    </row>
    <row r="10511" spans="1:8" x14ac:dyDescent="0.3">
      <c r="A10511" t="s">
        <v>14</v>
      </c>
      <c r="B10511">
        <v>8</v>
      </c>
      <c r="C10511">
        <v>64.225658999999993</v>
      </c>
      <c r="D10511">
        <v>6.2134640000000001</v>
      </c>
      <c r="E10511">
        <v>8.4406999999999996E-2</v>
      </c>
      <c r="F10511">
        <v>1.0966089999999999</v>
      </c>
      <c r="G10511">
        <v>5.31473</v>
      </c>
      <c r="H10511">
        <v>195.237967</v>
      </c>
    </row>
    <row r="10512" spans="1:8" x14ac:dyDescent="0.3">
      <c r="A10512" t="s">
        <v>14</v>
      </c>
      <c r="B10512">
        <v>8</v>
      </c>
      <c r="C10512">
        <v>64.242666999999997</v>
      </c>
      <c r="D10512">
        <v>6.2304719999999998</v>
      </c>
      <c r="E10512">
        <v>0.19114900000000001</v>
      </c>
      <c r="F10512">
        <v>1.1131720000000001</v>
      </c>
      <c r="G10512">
        <v>5.4251519999999998</v>
      </c>
      <c r="H10512">
        <v>194.703384</v>
      </c>
    </row>
    <row r="10513" spans="1:8" x14ac:dyDescent="0.3">
      <c r="A10513" t="s">
        <v>14</v>
      </c>
      <c r="B10513">
        <v>8</v>
      </c>
      <c r="C10513">
        <v>64.259660999999994</v>
      </c>
      <c r="D10513">
        <v>6.247465</v>
      </c>
      <c r="E10513">
        <v>0.22059400000000001</v>
      </c>
      <c r="F10513">
        <v>1.1315759999999999</v>
      </c>
      <c r="G10513">
        <v>5.3809829999999996</v>
      </c>
      <c r="H10513">
        <v>194.966294</v>
      </c>
    </row>
    <row r="10514" spans="1:8" x14ac:dyDescent="0.3">
      <c r="A10514" t="s">
        <v>14</v>
      </c>
      <c r="B10514">
        <v>8</v>
      </c>
      <c r="C10514">
        <v>64.276701000000003</v>
      </c>
      <c r="D10514">
        <v>6.2645059999999999</v>
      </c>
      <c r="E10514">
        <v>0.130416</v>
      </c>
      <c r="F10514">
        <v>1.161022</v>
      </c>
      <c r="G10514">
        <v>5.498767</v>
      </c>
      <c r="H10514">
        <v>195.606041</v>
      </c>
    </row>
    <row r="10515" spans="1:8" x14ac:dyDescent="0.3">
      <c r="A10515" t="s">
        <v>14</v>
      </c>
      <c r="B10515">
        <v>8</v>
      </c>
      <c r="C10515">
        <v>64.293654000000004</v>
      </c>
      <c r="D10515">
        <v>6.2814589999999999</v>
      </c>
      <c r="E10515">
        <v>0.19667000000000001</v>
      </c>
      <c r="F10515">
        <v>1.1518200000000001</v>
      </c>
      <c r="G10515">
        <v>5.2687210000000002</v>
      </c>
      <c r="H10515">
        <v>196.70149699999999</v>
      </c>
    </row>
    <row r="10516" spans="1:8" x14ac:dyDescent="0.3">
      <c r="A10516" t="s">
        <v>14</v>
      </c>
      <c r="B10516">
        <v>8</v>
      </c>
      <c r="C10516">
        <v>64.310665</v>
      </c>
      <c r="D10516">
        <v>6.2984689999999999</v>
      </c>
      <c r="E10516">
        <v>0.25740200000000002</v>
      </c>
      <c r="F10516">
        <v>1.19967</v>
      </c>
      <c r="G10516">
        <v>5.3000069999999999</v>
      </c>
      <c r="H10516">
        <v>197.82324399999999</v>
      </c>
    </row>
    <row r="10517" spans="1:8" x14ac:dyDescent="0.3">
      <c r="A10517" t="s">
        <v>14</v>
      </c>
      <c r="B10517">
        <v>8</v>
      </c>
      <c r="C10517">
        <v>64.327664999999996</v>
      </c>
      <c r="D10517">
        <v>6.3154690000000002</v>
      </c>
      <c r="E10517">
        <v>0.15434100000000001</v>
      </c>
      <c r="F10517">
        <v>1.184947</v>
      </c>
      <c r="G10517">
        <v>5.5006069999999996</v>
      </c>
      <c r="H10517">
        <v>198.51557299999999</v>
      </c>
    </row>
    <row r="10518" spans="1:8" x14ac:dyDescent="0.3">
      <c r="A10518" t="s">
        <v>14</v>
      </c>
      <c r="B10518">
        <v>8</v>
      </c>
      <c r="C10518">
        <v>64.344926999999998</v>
      </c>
      <c r="D10518">
        <v>6.332732</v>
      </c>
      <c r="E10518">
        <v>0.19114900000000001</v>
      </c>
      <c r="F10518">
        <v>1.1389370000000001</v>
      </c>
      <c r="G10518">
        <v>5.1859039999999998</v>
      </c>
      <c r="H10518">
        <v>198.72590099999999</v>
      </c>
    </row>
    <row r="10519" spans="1:8" x14ac:dyDescent="0.3">
      <c r="A10519" t="s">
        <v>14</v>
      </c>
      <c r="B10519">
        <v>8</v>
      </c>
      <c r="C10519">
        <v>64.361666</v>
      </c>
      <c r="D10519">
        <v>6.3494700000000002</v>
      </c>
      <c r="E10519">
        <v>0.29973</v>
      </c>
      <c r="F10519">
        <v>1.1426179999999999</v>
      </c>
      <c r="G10519">
        <v>5.0773229999999998</v>
      </c>
      <c r="H10519">
        <v>198.78724600000001</v>
      </c>
    </row>
    <row r="10520" spans="1:8" x14ac:dyDescent="0.3">
      <c r="A10520" t="s">
        <v>14</v>
      </c>
      <c r="B10520">
        <v>8</v>
      </c>
      <c r="C10520">
        <v>64.378669000000002</v>
      </c>
      <c r="D10520">
        <v>6.366473</v>
      </c>
      <c r="E10520">
        <v>0.187468</v>
      </c>
      <c r="F10520">
        <v>1.133416</v>
      </c>
      <c r="G10520">
        <v>5.1564579999999998</v>
      </c>
      <c r="H10520">
        <v>198.848592</v>
      </c>
    </row>
    <row r="10521" spans="1:8" x14ac:dyDescent="0.3">
      <c r="A10521" t="s">
        <v>14</v>
      </c>
      <c r="B10521">
        <v>8</v>
      </c>
      <c r="C10521">
        <v>64.395882</v>
      </c>
      <c r="D10521">
        <v>6.383686</v>
      </c>
      <c r="E10521">
        <v>0.17826600000000001</v>
      </c>
      <c r="F10521">
        <v>1.1094919999999999</v>
      </c>
      <c r="G10521">
        <v>5.1141300000000003</v>
      </c>
      <c r="H10521">
        <v>199.12026499999999</v>
      </c>
    </row>
    <row r="10522" spans="1:8" x14ac:dyDescent="0.3">
      <c r="A10522" t="s">
        <v>14</v>
      </c>
      <c r="B10522">
        <v>8</v>
      </c>
      <c r="C10522">
        <v>64.412806000000003</v>
      </c>
      <c r="D10522">
        <v>6.4006100000000004</v>
      </c>
      <c r="E10522">
        <v>0.26476300000000003</v>
      </c>
      <c r="F10522">
        <v>1.1094919999999999</v>
      </c>
      <c r="G10522">
        <v>5.1822239999999997</v>
      </c>
      <c r="H10522">
        <v>199.25172000000001</v>
      </c>
    </row>
    <row r="10523" spans="1:8" x14ac:dyDescent="0.3">
      <c r="A10523" t="s">
        <v>14</v>
      </c>
      <c r="B10523">
        <v>8</v>
      </c>
      <c r="C10523">
        <v>64.429665999999997</v>
      </c>
      <c r="D10523">
        <v>6.4174699999999998</v>
      </c>
      <c r="E10523">
        <v>0.13777800000000001</v>
      </c>
      <c r="F10523">
        <v>1.0137929999999999</v>
      </c>
      <c r="G10523">
        <v>4.9116900000000001</v>
      </c>
      <c r="H10523">
        <v>198.918701</v>
      </c>
    </row>
    <row r="10524" spans="1:8" x14ac:dyDescent="0.3">
      <c r="A10524" t="s">
        <v>14</v>
      </c>
      <c r="B10524">
        <v>8</v>
      </c>
      <c r="C10524">
        <v>64.446708000000001</v>
      </c>
      <c r="D10524">
        <v>6.4345119999999998</v>
      </c>
      <c r="E10524">
        <v>7.8885999999999998E-2</v>
      </c>
      <c r="F10524">
        <v>1.004591</v>
      </c>
      <c r="G10524">
        <v>4.832554</v>
      </c>
      <c r="H10524">
        <v>199.03262799999999</v>
      </c>
    </row>
    <row r="10525" spans="1:8" x14ac:dyDescent="0.3">
      <c r="A10525" t="s">
        <v>14</v>
      </c>
      <c r="B10525">
        <v>8</v>
      </c>
      <c r="C10525">
        <v>64.463661999999999</v>
      </c>
      <c r="D10525">
        <v>6.4514670000000001</v>
      </c>
      <c r="E10525">
        <v>0.17274500000000001</v>
      </c>
      <c r="F10525">
        <v>1.0193140000000001</v>
      </c>
      <c r="G10525">
        <v>5.1288530000000003</v>
      </c>
      <c r="H10525">
        <v>198.79601</v>
      </c>
    </row>
    <row r="10526" spans="1:8" x14ac:dyDescent="0.3">
      <c r="A10526" t="s">
        <v>14</v>
      </c>
      <c r="B10526">
        <v>8</v>
      </c>
      <c r="C10526">
        <v>64.480663000000007</v>
      </c>
      <c r="D10526">
        <v>6.4684679999999997</v>
      </c>
      <c r="E10526">
        <v>0.102811</v>
      </c>
      <c r="F10526">
        <v>0.98250599999999999</v>
      </c>
      <c r="G10526">
        <v>5.0092290000000004</v>
      </c>
      <c r="H10526">
        <v>198.64702800000001</v>
      </c>
    </row>
    <row r="10527" spans="1:8" x14ac:dyDescent="0.3">
      <c r="A10527" t="s">
        <v>14</v>
      </c>
      <c r="B10527">
        <v>8</v>
      </c>
      <c r="C10527">
        <v>64.497670999999997</v>
      </c>
      <c r="D10527">
        <v>6.4854750000000001</v>
      </c>
      <c r="E10527">
        <v>1.2633E-2</v>
      </c>
      <c r="F10527">
        <v>0.98066600000000004</v>
      </c>
      <c r="G10527">
        <v>5.1270129999999998</v>
      </c>
      <c r="H10527">
        <v>198.53309999999999</v>
      </c>
    </row>
    <row r="10528" spans="1:8" x14ac:dyDescent="0.3">
      <c r="A10528" t="s">
        <v>14</v>
      </c>
      <c r="B10528">
        <v>8</v>
      </c>
      <c r="C10528">
        <v>64.514792999999997</v>
      </c>
      <c r="D10528">
        <v>6.5025969999999997</v>
      </c>
      <c r="E10528">
        <v>0.130416</v>
      </c>
      <c r="F10528">
        <v>0.98802699999999999</v>
      </c>
      <c r="G10528">
        <v>5.2116689999999997</v>
      </c>
      <c r="H10528">
        <v>198.918701</v>
      </c>
    </row>
    <row r="10529" spans="1:8" x14ac:dyDescent="0.3">
      <c r="A10529" t="s">
        <v>14</v>
      </c>
      <c r="B10529">
        <v>8</v>
      </c>
      <c r="C10529">
        <v>64.531673999999995</v>
      </c>
      <c r="D10529">
        <v>6.5194780000000003</v>
      </c>
      <c r="E10529">
        <v>0.12489500000000001</v>
      </c>
      <c r="F10529">
        <v>1.0137929999999999</v>
      </c>
      <c r="G10529">
        <v>5.2503169999999999</v>
      </c>
      <c r="H10529">
        <v>199.70742999999999</v>
      </c>
    </row>
    <row r="10530" spans="1:8" x14ac:dyDescent="0.3">
      <c r="A10530" t="s">
        <v>14</v>
      </c>
      <c r="B10530">
        <v>8</v>
      </c>
      <c r="C10530">
        <v>64.548956000000004</v>
      </c>
      <c r="D10530">
        <v>6.5367600000000001</v>
      </c>
      <c r="E10530">
        <v>3.8398000000000002E-2</v>
      </c>
      <c r="F10530">
        <v>1.0340370000000001</v>
      </c>
      <c r="G10530">
        <v>5.4877250000000002</v>
      </c>
      <c r="H10530">
        <v>200.06673900000001</v>
      </c>
    </row>
    <row r="10531" spans="1:8" x14ac:dyDescent="0.3">
      <c r="A10531" t="s">
        <v>14</v>
      </c>
      <c r="B10531">
        <v>8</v>
      </c>
      <c r="C10531">
        <v>64.565667000000005</v>
      </c>
      <c r="D10531">
        <v>6.553471</v>
      </c>
      <c r="E10531">
        <v>9.7290000000000001E-2</v>
      </c>
      <c r="F10531">
        <v>0.99170800000000003</v>
      </c>
      <c r="G10531">
        <v>5.279763</v>
      </c>
      <c r="H10531">
        <v>200.36470399999999</v>
      </c>
    </row>
    <row r="10532" spans="1:8" x14ac:dyDescent="0.3">
      <c r="A10532" t="s">
        <v>14</v>
      </c>
      <c r="B10532">
        <v>8</v>
      </c>
      <c r="C10532">
        <v>64.582704000000007</v>
      </c>
      <c r="D10532">
        <v>6.5705090000000004</v>
      </c>
      <c r="E10532">
        <v>0.135938</v>
      </c>
      <c r="F10532">
        <v>0.99538899999999997</v>
      </c>
      <c r="G10532">
        <v>5.1325339999999997</v>
      </c>
      <c r="H10532">
        <v>201.03950499999999</v>
      </c>
    </row>
    <row r="10533" spans="1:8" x14ac:dyDescent="0.3">
      <c r="A10533" t="s">
        <v>14</v>
      </c>
      <c r="B10533">
        <v>8</v>
      </c>
      <c r="C10533">
        <v>64.599919</v>
      </c>
      <c r="D10533">
        <v>6.5877230000000004</v>
      </c>
      <c r="E10533">
        <v>4.7600000000000003E-2</v>
      </c>
      <c r="F10533">
        <v>0.99354900000000002</v>
      </c>
      <c r="G10533">
        <v>5.31473</v>
      </c>
      <c r="H10533">
        <v>201.98597899999999</v>
      </c>
    </row>
    <row r="10534" spans="1:8" x14ac:dyDescent="0.3">
      <c r="A10534" t="s">
        <v>14</v>
      </c>
      <c r="B10534">
        <v>8</v>
      </c>
      <c r="C10534">
        <v>64.616934000000001</v>
      </c>
      <c r="D10534">
        <v>6.6047380000000002</v>
      </c>
      <c r="E10534">
        <v>6.2323000000000003E-2</v>
      </c>
      <c r="F10534">
        <v>0.94753900000000002</v>
      </c>
      <c r="G10534">
        <v>5.0552380000000001</v>
      </c>
      <c r="H10534">
        <v>202.35405299999999</v>
      </c>
    </row>
    <row r="10535" spans="1:8" x14ac:dyDescent="0.3">
      <c r="A10535" t="s">
        <v>14</v>
      </c>
      <c r="B10535">
        <v>8</v>
      </c>
      <c r="C10535">
        <v>64.633668</v>
      </c>
      <c r="D10535">
        <v>6.6214729999999999</v>
      </c>
      <c r="E10535">
        <v>0.13409699999999999</v>
      </c>
      <c r="F10535">
        <v>0.94753900000000002</v>
      </c>
      <c r="G10535">
        <v>4.8638399999999997</v>
      </c>
      <c r="H10535">
        <v>202.48550700000001</v>
      </c>
    </row>
    <row r="10536" spans="1:8" x14ac:dyDescent="0.3">
      <c r="A10536" t="s">
        <v>14</v>
      </c>
      <c r="B10536">
        <v>8</v>
      </c>
      <c r="C10536">
        <v>64.650676000000004</v>
      </c>
      <c r="D10536">
        <v>6.6384809999999996</v>
      </c>
      <c r="E10536">
        <v>-3.9300000000000003E-3</v>
      </c>
      <c r="F10536">
        <v>0.89784900000000001</v>
      </c>
      <c r="G10536">
        <v>4.8417560000000002</v>
      </c>
      <c r="H10536">
        <v>202.25765200000001</v>
      </c>
    </row>
    <row r="10537" spans="1:8" x14ac:dyDescent="0.3">
      <c r="A10537" t="s">
        <v>14</v>
      </c>
      <c r="B10537">
        <v>8</v>
      </c>
      <c r="C10537">
        <v>64.667850000000001</v>
      </c>
      <c r="D10537">
        <v>6.6556540000000002</v>
      </c>
      <c r="E10537">
        <v>-7.6109999999999997E-3</v>
      </c>
      <c r="F10537">
        <v>0.89968999999999999</v>
      </c>
      <c r="G10537">
        <v>4.7773430000000001</v>
      </c>
      <c r="H10537">
        <v>201.91587000000001</v>
      </c>
    </row>
    <row r="10538" spans="1:8" x14ac:dyDescent="0.3">
      <c r="A10538" t="s">
        <v>14</v>
      </c>
      <c r="B10538">
        <v>8</v>
      </c>
      <c r="C10538">
        <v>64.684822999999994</v>
      </c>
      <c r="D10538">
        <v>6.6726270000000003</v>
      </c>
      <c r="E10538">
        <v>0.112013</v>
      </c>
      <c r="F10538">
        <v>0.96410300000000004</v>
      </c>
      <c r="G10538">
        <v>4.9466570000000001</v>
      </c>
      <c r="H10538">
        <v>201.854524</v>
      </c>
    </row>
    <row r="10539" spans="1:8" x14ac:dyDescent="0.3">
      <c r="A10539" t="s">
        <v>14</v>
      </c>
      <c r="B10539">
        <v>8</v>
      </c>
      <c r="C10539">
        <v>64.701677000000004</v>
      </c>
      <c r="D10539">
        <v>6.6894819999999999</v>
      </c>
      <c r="E10539">
        <v>3.431E-3</v>
      </c>
      <c r="F10539">
        <v>0.93281599999999998</v>
      </c>
      <c r="G10539">
        <v>4.7791829999999997</v>
      </c>
      <c r="H10539">
        <v>201.68801500000001</v>
      </c>
    </row>
    <row r="10540" spans="1:8" x14ac:dyDescent="0.3">
      <c r="A10540" t="s">
        <v>14</v>
      </c>
      <c r="B10540">
        <v>8</v>
      </c>
      <c r="C10540">
        <v>64.718742000000006</v>
      </c>
      <c r="D10540">
        <v>6.7065469999999996</v>
      </c>
      <c r="E10540">
        <v>-6.0982000000000001E-2</v>
      </c>
      <c r="F10540">
        <v>0.93649700000000002</v>
      </c>
      <c r="G10540">
        <v>4.7791829999999997</v>
      </c>
      <c r="H10540">
        <v>201.214778</v>
      </c>
    </row>
    <row r="10541" spans="1:8" x14ac:dyDescent="0.3">
      <c r="A10541" t="s">
        <v>14</v>
      </c>
      <c r="B10541">
        <v>8</v>
      </c>
      <c r="C10541">
        <v>64.735673000000006</v>
      </c>
      <c r="D10541">
        <v>6.7234769999999999</v>
      </c>
      <c r="E10541">
        <v>9.3608999999999998E-2</v>
      </c>
      <c r="F10541">
        <v>0.98434699999999997</v>
      </c>
      <c r="G10541">
        <v>5.1398950000000001</v>
      </c>
      <c r="H10541">
        <v>200.96939599999999</v>
      </c>
    </row>
    <row r="10542" spans="1:8" x14ac:dyDescent="0.3">
      <c r="A10542" t="s">
        <v>14</v>
      </c>
      <c r="B10542">
        <v>8</v>
      </c>
      <c r="C10542">
        <v>64.752896000000007</v>
      </c>
      <c r="D10542">
        <v>6.7407000000000004</v>
      </c>
      <c r="E10542">
        <v>8.9519999999999999E-3</v>
      </c>
      <c r="F10542">
        <v>0.94753900000000002</v>
      </c>
      <c r="G10542">
        <v>5.0662799999999999</v>
      </c>
      <c r="H10542">
        <v>200.233249</v>
      </c>
    </row>
    <row r="10543" spans="1:8" x14ac:dyDescent="0.3">
      <c r="A10543" t="s">
        <v>14</v>
      </c>
      <c r="B10543">
        <v>8</v>
      </c>
      <c r="C10543">
        <v>64.769676000000004</v>
      </c>
      <c r="D10543">
        <v>6.7574800000000002</v>
      </c>
      <c r="E10543">
        <v>-2.7855000000000001E-2</v>
      </c>
      <c r="F10543">
        <v>0.94201800000000002</v>
      </c>
      <c r="G10543">
        <v>5.0570789999999999</v>
      </c>
      <c r="H10543">
        <v>199.06768299999999</v>
      </c>
    </row>
    <row r="10544" spans="1:8" x14ac:dyDescent="0.3">
      <c r="A10544" t="s">
        <v>14</v>
      </c>
      <c r="B10544">
        <v>8</v>
      </c>
      <c r="C10544">
        <v>64.786844000000002</v>
      </c>
      <c r="D10544">
        <v>6.774648</v>
      </c>
      <c r="E10544">
        <v>6.7844000000000002E-2</v>
      </c>
      <c r="F10544">
        <v>0.960422</v>
      </c>
      <c r="G10544">
        <v>5.2779230000000004</v>
      </c>
      <c r="H10544">
        <v>198.489282</v>
      </c>
    </row>
    <row r="10545" spans="1:8" x14ac:dyDescent="0.3">
      <c r="A10545" t="s">
        <v>14</v>
      </c>
      <c r="B10545">
        <v>8</v>
      </c>
      <c r="C10545">
        <v>64.803680999999997</v>
      </c>
      <c r="D10545">
        <v>6.7914849999999998</v>
      </c>
      <c r="E10545">
        <v>8.4406999999999996E-2</v>
      </c>
      <c r="F10545">
        <v>0.98618700000000004</v>
      </c>
      <c r="G10545">
        <v>5.2760819999999997</v>
      </c>
      <c r="H10545">
        <v>197.56909899999999</v>
      </c>
    </row>
    <row r="10546" spans="1:8" x14ac:dyDescent="0.3">
      <c r="A10546" t="s">
        <v>14</v>
      </c>
      <c r="B10546">
        <v>8</v>
      </c>
      <c r="C10546">
        <v>64.820678999999998</v>
      </c>
      <c r="D10546">
        <v>6.808484</v>
      </c>
      <c r="E10546">
        <v>1.4473E-2</v>
      </c>
      <c r="F10546">
        <v>1.0211539999999999</v>
      </c>
      <c r="G10546">
        <v>5.5337339999999999</v>
      </c>
      <c r="H10546">
        <v>197.13091600000001</v>
      </c>
    </row>
    <row r="10547" spans="1:8" x14ac:dyDescent="0.3">
      <c r="A10547" t="s">
        <v>14</v>
      </c>
      <c r="B10547">
        <v>8</v>
      </c>
      <c r="C10547">
        <v>64.837935000000002</v>
      </c>
      <c r="D10547">
        <v>6.8257389999999996</v>
      </c>
      <c r="E10547">
        <v>7.7046000000000003E-2</v>
      </c>
      <c r="F10547">
        <v>0.98618700000000004</v>
      </c>
      <c r="G10547">
        <v>5.3957059999999997</v>
      </c>
      <c r="H10547">
        <v>196.88553400000001</v>
      </c>
    </row>
    <row r="10548" spans="1:8" x14ac:dyDescent="0.3">
      <c r="A10548" t="s">
        <v>14</v>
      </c>
      <c r="B10548">
        <v>8</v>
      </c>
      <c r="C10548">
        <v>64.854965000000007</v>
      </c>
      <c r="D10548">
        <v>6.8427689999999997</v>
      </c>
      <c r="E10548">
        <v>7.8885999999999998E-2</v>
      </c>
      <c r="F10548">
        <v>1.0101119999999999</v>
      </c>
      <c r="G10548">
        <v>5.2190310000000002</v>
      </c>
      <c r="H10548">
        <v>196.657679</v>
      </c>
    </row>
    <row r="10549" spans="1:8" x14ac:dyDescent="0.3">
      <c r="A10549" t="s">
        <v>14</v>
      </c>
      <c r="B10549">
        <v>8</v>
      </c>
      <c r="C10549">
        <v>64.871898999999999</v>
      </c>
      <c r="D10549">
        <v>6.8597029999999997</v>
      </c>
      <c r="E10549">
        <v>-1.6813000000000002E-2</v>
      </c>
      <c r="F10549">
        <v>1.015633</v>
      </c>
      <c r="G10549">
        <v>5.2908049999999998</v>
      </c>
      <c r="H10549">
        <v>196.45611500000001</v>
      </c>
    </row>
    <row r="10550" spans="1:8" x14ac:dyDescent="0.3">
      <c r="A10550" t="s">
        <v>14</v>
      </c>
      <c r="B10550">
        <v>8</v>
      </c>
      <c r="C10550">
        <v>64.888679999999994</v>
      </c>
      <c r="D10550">
        <v>6.8764849999999997</v>
      </c>
      <c r="E10550">
        <v>-7.6109999999999997E-3</v>
      </c>
      <c r="F10550">
        <v>0.98250599999999999</v>
      </c>
      <c r="G10550">
        <v>5.110449</v>
      </c>
      <c r="H10550">
        <v>196.66644199999999</v>
      </c>
    </row>
    <row r="10551" spans="1:8" x14ac:dyDescent="0.3">
      <c r="A10551" t="s">
        <v>14</v>
      </c>
      <c r="B10551">
        <v>8</v>
      </c>
      <c r="C10551">
        <v>64.905933000000005</v>
      </c>
      <c r="D10551">
        <v>6.8937369999999998</v>
      </c>
      <c r="E10551">
        <v>8.8088E-2</v>
      </c>
      <c r="F10551">
        <v>0.99170800000000003</v>
      </c>
      <c r="G10551">
        <v>4.9908250000000001</v>
      </c>
      <c r="H10551">
        <v>197.122152</v>
      </c>
    </row>
    <row r="10552" spans="1:8" x14ac:dyDescent="0.3">
      <c r="A10552" t="s">
        <v>14</v>
      </c>
      <c r="B10552">
        <v>8</v>
      </c>
      <c r="C10552">
        <v>64.923012</v>
      </c>
      <c r="D10552">
        <v>6.9108159999999996</v>
      </c>
      <c r="E10552">
        <v>-5.7300999999999998E-2</v>
      </c>
      <c r="F10552">
        <v>0.93833800000000001</v>
      </c>
      <c r="G10552">
        <v>4.9816240000000001</v>
      </c>
      <c r="H10552">
        <v>197.11338900000001</v>
      </c>
    </row>
    <row r="10553" spans="1:8" x14ac:dyDescent="0.3">
      <c r="A10553" t="s">
        <v>14</v>
      </c>
      <c r="B10553">
        <v>8</v>
      </c>
      <c r="C10553">
        <v>64.939859999999996</v>
      </c>
      <c r="D10553">
        <v>6.927664</v>
      </c>
      <c r="E10553">
        <v>-7.2024000000000005E-2</v>
      </c>
      <c r="F10553">
        <v>0.91625299999999998</v>
      </c>
      <c r="G10553">
        <v>4.768141</v>
      </c>
      <c r="H10553">
        <v>196.43858700000001</v>
      </c>
    </row>
    <row r="10554" spans="1:8" x14ac:dyDescent="0.3">
      <c r="A10554" t="s">
        <v>14</v>
      </c>
      <c r="B10554">
        <v>8</v>
      </c>
      <c r="C10554">
        <v>64.956866000000005</v>
      </c>
      <c r="D10554">
        <v>6.9446700000000003</v>
      </c>
      <c r="E10554">
        <v>5.4961000000000003E-2</v>
      </c>
      <c r="F10554">
        <v>0.98618700000000004</v>
      </c>
      <c r="G10554">
        <v>4.9484969999999997</v>
      </c>
      <c r="H10554">
        <v>195.57974999999999</v>
      </c>
    </row>
    <row r="10555" spans="1:8" x14ac:dyDescent="0.3">
      <c r="A10555" t="s">
        <v>14</v>
      </c>
      <c r="B10555">
        <v>8</v>
      </c>
      <c r="C10555">
        <v>64.973698999999996</v>
      </c>
      <c r="D10555">
        <v>6.9615030000000004</v>
      </c>
      <c r="E10555">
        <v>-2.7855000000000001E-2</v>
      </c>
      <c r="F10555">
        <v>0.92545500000000003</v>
      </c>
      <c r="G10555">
        <v>4.8785629999999998</v>
      </c>
      <c r="H10555">
        <v>195.04516699999999</v>
      </c>
    </row>
    <row r="10556" spans="1:8" x14ac:dyDescent="0.3">
      <c r="A10556" t="s">
        <v>14</v>
      </c>
      <c r="B10556">
        <v>8</v>
      </c>
      <c r="C10556">
        <v>64.990891000000005</v>
      </c>
      <c r="D10556">
        <v>6.9786950000000001</v>
      </c>
      <c r="E10556">
        <v>-7.5704999999999995E-2</v>
      </c>
      <c r="F10556">
        <v>0.91625299999999998</v>
      </c>
      <c r="G10556">
        <v>4.8362350000000003</v>
      </c>
      <c r="H10556">
        <v>195.01011199999999</v>
      </c>
    </row>
    <row r="10557" spans="1:8" x14ac:dyDescent="0.3">
      <c r="A10557" t="s">
        <v>14</v>
      </c>
      <c r="B10557">
        <v>8</v>
      </c>
      <c r="C10557">
        <v>65.007965999999996</v>
      </c>
      <c r="D10557">
        <v>6.9957700000000003</v>
      </c>
      <c r="E10557">
        <v>5.6801999999999998E-2</v>
      </c>
      <c r="F10557">
        <v>0.96226199999999995</v>
      </c>
      <c r="G10557">
        <v>5.1582990000000004</v>
      </c>
      <c r="H10557">
        <v>194.57193000000001</v>
      </c>
    </row>
    <row r="10558" spans="1:8" x14ac:dyDescent="0.3">
      <c r="A10558" t="s">
        <v>14</v>
      </c>
      <c r="B10558">
        <v>8</v>
      </c>
      <c r="C10558">
        <v>65.024912</v>
      </c>
      <c r="D10558">
        <v>7.0127160000000002</v>
      </c>
      <c r="E10558">
        <v>-3.9300000000000003E-3</v>
      </c>
      <c r="F10558">
        <v>0.94201800000000002</v>
      </c>
      <c r="G10558">
        <v>5.1196510000000002</v>
      </c>
      <c r="H10558">
        <v>194.38789299999999</v>
      </c>
    </row>
    <row r="10559" spans="1:8" x14ac:dyDescent="0.3">
      <c r="A10559" t="s">
        <v>14</v>
      </c>
      <c r="B10559">
        <v>8</v>
      </c>
      <c r="C10559">
        <v>65.041998000000007</v>
      </c>
      <c r="D10559">
        <v>7.0298030000000002</v>
      </c>
      <c r="E10559">
        <v>-4.2577999999999998E-2</v>
      </c>
      <c r="F10559">
        <v>0.94569899999999996</v>
      </c>
      <c r="G10559">
        <v>5.1343740000000002</v>
      </c>
      <c r="H10559">
        <v>194.64203900000001</v>
      </c>
    </row>
    <row r="10560" spans="1:8" x14ac:dyDescent="0.3">
      <c r="A10560" t="s">
        <v>14</v>
      </c>
      <c r="B10560">
        <v>8</v>
      </c>
      <c r="C10560">
        <v>65.058953000000002</v>
      </c>
      <c r="D10560">
        <v>7.0467570000000004</v>
      </c>
      <c r="E10560">
        <v>5.4961000000000003E-2</v>
      </c>
      <c r="F10560">
        <v>0.95858200000000005</v>
      </c>
      <c r="G10560">
        <v>5.294486</v>
      </c>
      <c r="H10560">
        <v>194.896185</v>
      </c>
    </row>
    <row r="10561" spans="1:8" x14ac:dyDescent="0.3">
      <c r="A10561" t="s">
        <v>14</v>
      </c>
      <c r="B10561">
        <v>8</v>
      </c>
      <c r="C10561">
        <v>65.075698000000003</v>
      </c>
      <c r="D10561">
        <v>7.0635019999999997</v>
      </c>
      <c r="E10561">
        <v>5.6801999999999998E-2</v>
      </c>
      <c r="F10561">
        <v>0.99170800000000003</v>
      </c>
      <c r="G10561">
        <v>5.2871249999999996</v>
      </c>
      <c r="H10561">
        <v>195.12404000000001</v>
      </c>
    </row>
    <row r="10562" spans="1:8" x14ac:dyDescent="0.3">
      <c r="A10562" t="s">
        <v>14</v>
      </c>
      <c r="B10562">
        <v>8</v>
      </c>
      <c r="C10562">
        <v>65.093056000000004</v>
      </c>
      <c r="D10562">
        <v>7.0808600000000004</v>
      </c>
      <c r="E10562">
        <v>-3.3376000000000003E-2</v>
      </c>
      <c r="F10562">
        <v>1.015633</v>
      </c>
      <c r="G10562">
        <v>5.3993869999999999</v>
      </c>
      <c r="H10562">
        <v>195.33436699999999</v>
      </c>
    </row>
    <row r="10563" spans="1:8" x14ac:dyDescent="0.3">
      <c r="A10563" t="s">
        <v>14</v>
      </c>
      <c r="B10563">
        <v>8</v>
      </c>
      <c r="C10563">
        <v>65.109700000000004</v>
      </c>
      <c r="D10563">
        <v>7.0975039999999998</v>
      </c>
      <c r="E10563">
        <v>1.6313999999999999E-2</v>
      </c>
      <c r="F10563">
        <v>0.99538899999999997</v>
      </c>
      <c r="G10563">
        <v>5.2392750000000001</v>
      </c>
      <c r="H10563">
        <v>195.518404</v>
      </c>
    </row>
    <row r="10564" spans="1:8" x14ac:dyDescent="0.3">
      <c r="A10564" t="s">
        <v>14</v>
      </c>
      <c r="B10564">
        <v>8</v>
      </c>
      <c r="C10564">
        <v>65.126694000000001</v>
      </c>
      <c r="D10564">
        <v>7.1144980000000002</v>
      </c>
      <c r="E10564">
        <v>5.6801999999999998E-2</v>
      </c>
      <c r="F10564">
        <v>1.039558</v>
      </c>
      <c r="G10564">
        <v>5.1767029999999998</v>
      </c>
      <c r="H10564">
        <v>196.51746</v>
      </c>
    </row>
    <row r="10565" spans="1:8" x14ac:dyDescent="0.3">
      <c r="A10565" t="s">
        <v>14</v>
      </c>
      <c r="B10565">
        <v>8</v>
      </c>
      <c r="C10565">
        <v>65.143694999999994</v>
      </c>
      <c r="D10565">
        <v>7.1314989999999998</v>
      </c>
      <c r="E10565">
        <v>-3.7057E-2</v>
      </c>
      <c r="F10565">
        <v>1.0432380000000001</v>
      </c>
      <c r="G10565">
        <v>5.2392750000000001</v>
      </c>
      <c r="H10565">
        <v>196.85924299999999</v>
      </c>
    </row>
    <row r="10566" spans="1:8" x14ac:dyDescent="0.3">
      <c r="A10566" t="s">
        <v>14</v>
      </c>
      <c r="B10566">
        <v>8</v>
      </c>
      <c r="C10566">
        <v>65.160695000000004</v>
      </c>
      <c r="D10566">
        <v>7.1484990000000002</v>
      </c>
      <c r="E10566">
        <v>-2.4174000000000001E-2</v>
      </c>
      <c r="F10566">
        <v>1.015633</v>
      </c>
      <c r="G10566">
        <v>5.0570789999999999</v>
      </c>
      <c r="H10566">
        <v>197.244843</v>
      </c>
    </row>
    <row r="10567" spans="1:8" x14ac:dyDescent="0.3">
      <c r="A10567" t="s">
        <v>14</v>
      </c>
      <c r="B10567">
        <v>8</v>
      </c>
      <c r="C10567">
        <v>65.177696999999995</v>
      </c>
      <c r="D10567">
        <v>7.165502</v>
      </c>
      <c r="E10567">
        <v>7.7046000000000003E-2</v>
      </c>
      <c r="F10567">
        <v>1.05244</v>
      </c>
      <c r="G10567">
        <v>5.0386749999999996</v>
      </c>
      <c r="H10567">
        <v>197.63044400000001</v>
      </c>
    </row>
    <row r="10568" spans="1:8" x14ac:dyDescent="0.3">
      <c r="A10568" t="s">
        <v>14</v>
      </c>
      <c r="B10568">
        <v>8</v>
      </c>
      <c r="C10568">
        <v>65.194771000000003</v>
      </c>
      <c r="D10568">
        <v>7.1825749999999999</v>
      </c>
      <c r="E10568">
        <v>-2.9694999999999999E-2</v>
      </c>
      <c r="F10568">
        <v>0.98434699999999997</v>
      </c>
      <c r="G10568">
        <v>5.0497170000000002</v>
      </c>
      <c r="H10568">
        <v>198.30524500000001</v>
      </c>
    </row>
    <row r="10569" spans="1:8" x14ac:dyDescent="0.3">
      <c r="A10569" t="s">
        <v>14</v>
      </c>
      <c r="B10569">
        <v>8</v>
      </c>
      <c r="C10569">
        <v>65.211715999999996</v>
      </c>
      <c r="D10569">
        <v>7.1995199999999997</v>
      </c>
      <c r="E10569">
        <v>-3.3376000000000003E-2</v>
      </c>
      <c r="F10569">
        <v>0.96226199999999995</v>
      </c>
      <c r="G10569">
        <v>4.8896050000000004</v>
      </c>
      <c r="H10569">
        <v>198.90993700000001</v>
      </c>
    </row>
    <row r="10570" spans="1:8" x14ac:dyDescent="0.3">
      <c r="A10570" t="s">
        <v>14</v>
      </c>
      <c r="B10570">
        <v>8</v>
      </c>
      <c r="C10570">
        <v>65.228695999999999</v>
      </c>
      <c r="D10570">
        <v>7.2164999999999999</v>
      </c>
      <c r="E10570">
        <v>8.9927999999999994E-2</v>
      </c>
      <c r="F10570">
        <v>0.98986799999999997</v>
      </c>
      <c r="G10570">
        <v>5.086525</v>
      </c>
      <c r="H10570">
        <v>199.30430200000001</v>
      </c>
    </row>
    <row r="10571" spans="1:8" x14ac:dyDescent="0.3">
      <c r="A10571" t="s">
        <v>14</v>
      </c>
      <c r="B10571">
        <v>8</v>
      </c>
      <c r="C10571">
        <v>65.246081000000004</v>
      </c>
      <c r="D10571">
        <v>7.2338849999999999</v>
      </c>
      <c r="E10571">
        <v>8.9519999999999999E-3</v>
      </c>
      <c r="F10571">
        <v>0.92177399999999998</v>
      </c>
      <c r="G10571">
        <v>4.9632199999999997</v>
      </c>
      <c r="H10571">
        <v>199.23419200000001</v>
      </c>
    </row>
    <row r="10572" spans="1:8" x14ac:dyDescent="0.3">
      <c r="A10572" t="s">
        <v>14</v>
      </c>
      <c r="B10572">
        <v>8</v>
      </c>
      <c r="C10572">
        <v>65.262698999999998</v>
      </c>
      <c r="D10572">
        <v>7.2505030000000001</v>
      </c>
      <c r="E10572">
        <v>-2.6015E-2</v>
      </c>
      <c r="F10572">
        <v>0.92361499999999996</v>
      </c>
      <c r="G10572">
        <v>4.9282529999999998</v>
      </c>
      <c r="H10572">
        <v>199.13779199999999</v>
      </c>
    </row>
    <row r="10573" spans="1:8" x14ac:dyDescent="0.3">
      <c r="A10573" t="s">
        <v>14</v>
      </c>
      <c r="B10573">
        <v>8</v>
      </c>
      <c r="C10573">
        <v>65.281592000000003</v>
      </c>
      <c r="D10573">
        <v>7.2693969999999997</v>
      </c>
      <c r="E10573">
        <v>0.11937399999999999</v>
      </c>
      <c r="F10573">
        <v>0.96226199999999995</v>
      </c>
      <c r="G10573">
        <v>5.1472569999999997</v>
      </c>
      <c r="H10573">
        <v>199.47957500000001</v>
      </c>
    </row>
    <row r="10574" spans="1:8" x14ac:dyDescent="0.3">
      <c r="A10574" t="s">
        <v>14</v>
      </c>
      <c r="B10574">
        <v>8</v>
      </c>
      <c r="C10574">
        <v>65.296970999999999</v>
      </c>
      <c r="D10574">
        <v>7.2847749999999998</v>
      </c>
      <c r="E10574">
        <v>5.6801999999999998E-2</v>
      </c>
      <c r="F10574">
        <v>0.94753900000000002</v>
      </c>
      <c r="G10574">
        <v>5.1159699999999999</v>
      </c>
      <c r="H10574">
        <v>200.09303</v>
      </c>
    </row>
    <row r="10575" spans="1:8" x14ac:dyDescent="0.3">
      <c r="A10575" t="s">
        <v>14</v>
      </c>
      <c r="B10575">
        <v>8</v>
      </c>
      <c r="C10575">
        <v>65.313974999999999</v>
      </c>
      <c r="D10575">
        <v>7.3017789999999998</v>
      </c>
      <c r="E10575">
        <v>-3.9300000000000003E-3</v>
      </c>
      <c r="F10575">
        <v>0.96778299999999995</v>
      </c>
      <c r="G10575">
        <v>5.1767029999999998</v>
      </c>
      <c r="H10575">
        <v>200.55750399999999</v>
      </c>
    </row>
    <row r="10576" spans="1:8" x14ac:dyDescent="0.3">
      <c r="A10576" t="s">
        <v>14</v>
      </c>
      <c r="B10576">
        <v>8</v>
      </c>
      <c r="C10576">
        <v>65.330703999999997</v>
      </c>
      <c r="D10576">
        <v>7.3185079999999996</v>
      </c>
      <c r="E10576">
        <v>7.8885999999999998E-2</v>
      </c>
      <c r="F10576">
        <v>0.97146399999999999</v>
      </c>
      <c r="G10576">
        <v>5.1785430000000003</v>
      </c>
      <c r="H10576">
        <v>200.925577</v>
      </c>
    </row>
    <row r="10577" spans="1:8" x14ac:dyDescent="0.3">
      <c r="A10577" t="s">
        <v>14</v>
      </c>
      <c r="B10577">
        <v>8</v>
      </c>
      <c r="C10577">
        <v>65.347764999999995</v>
      </c>
      <c r="D10577">
        <v>7.3355699999999997</v>
      </c>
      <c r="E10577">
        <v>7.7046000000000003E-2</v>
      </c>
      <c r="F10577">
        <v>1.0340370000000001</v>
      </c>
      <c r="G10577">
        <v>5.1914249999999997</v>
      </c>
      <c r="H10577">
        <v>200.820413</v>
      </c>
    </row>
    <row r="10578" spans="1:8" x14ac:dyDescent="0.3">
      <c r="A10578" t="s">
        <v>14</v>
      </c>
      <c r="B10578">
        <v>8</v>
      </c>
      <c r="C10578">
        <v>65.364752999999993</v>
      </c>
      <c r="D10578">
        <v>7.3525580000000001</v>
      </c>
      <c r="E10578">
        <v>-9.4509999999999993E-3</v>
      </c>
      <c r="F10578">
        <v>1.0818859999999999</v>
      </c>
      <c r="G10578">
        <v>5.4748419999999998</v>
      </c>
      <c r="H10578">
        <v>200.63637700000001</v>
      </c>
    </row>
    <row r="10579" spans="1:8" x14ac:dyDescent="0.3">
      <c r="A10579" t="s">
        <v>14</v>
      </c>
      <c r="B10579">
        <v>8</v>
      </c>
      <c r="C10579">
        <v>65.381714000000002</v>
      </c>
      <c r="D10579">
        <v>7.3695180000000002</v>
      </c>
      <c r="E10579">
        <v>2.7355999999999998E-2</v>
      </c>
      <c r="F10579">
        <v>1.0450790000000001</v>
      </c>
      <c r="G10579">
        <v>5.2687210000000002</v>
      </c>
      <c r="H10579">
        <v>200.51368600000001</v>
      </c>
    </row>
    <row r="10580" spans="1:8" x14ac:dyDescent="0.3">
      <c r="A10580" t="s">
        <v>14</v>
      </c>
      <c r="B10580">
        <v>8</v>
      </c>
      <c r="C10580">
        <v>65.398703999999995</v>
      </c>
      <c r="D10580">
        <v>7.3865090000000002</v>
      </c>
      <c r="E10580">
        <v>5.8642E-2</v>
      </c>
      <c r="F10580">
        <v>1.0855669999999999</v>
      </c>
      <c r="G10580">
        <v>5.1859039999999998</v>
      </c>
      <c r="H10580">
        <v>199.92652100000001</v>
      </c>
    </row>
    <row r="10581" spans="1:8" x14ac:dyDescent="0.3">
      <c r="A10581" t="s">
        <v>14</v>
      </c>
      <c r="B10581">
        <v>8</v>
      </c>
      <c r="C10581">
        <v>65.415929000000006</v>
      </c>
      <c r="D10581">
        <v>7.403734</v>
      </c>
      <c r="E10581">
        <v>-2.4174000000000001E-2</v>
      </c>
      <c r="F10581">
        <v>1.0818859999999999</v>
      </c>
      <c r="G10581">
        <v>5.3662599999999996</v>
      </c>
      <c r="H10581">
        <v>199.84764799999999</v>
      </c>
    </row>
    <row r="10582" spans="1:8" x14ac:dyDescent="0.3">
      <c r="A10582" t="s">
        <v>14</v>
      </c>
      <c r="B10582">
        <v>8</v>
      </c>
      <c r="C10582">
        <v>65.432773999999995</v>
      </c>
      <c r="D10582">
        <v>7.4205779999999999</v>
      </c>
      <c r="E10582">
        <v>-2.0493999999999998E-2</v>
      </c>
      <c r="F10582">
        <v>1.0358769999999999</v>
      </c>
      <c r="G10582">
        <v>5.0975669999999997</v>
      </c>
      <c r="H10582">
        <v>199.86517499999999</v>
      </c>
    </row>
    <row r="10583" spans="1:8" x14ac:dyDescent="0.3">
      <c r="A10583" t="s">
        <v>14</v>
      </c>
      <c r="B10583">
        <v>8</v>
      </c>
      <c r="C10583">
        <v>65.449754999999996</v>
      </c>
      <c r="D10583">
        <v>7.4375590000000003</v>
      </c>
      <c r="E10583">
        <v>0.11017200000000001</v>
      </c>
      <c r="F10583">
        <v>1.054281</v>
      </c>
      <c r="G10583">
        <v>5.1141300000000003</v>
      </c>
      <c r="H10583">
        <v>199.698666</v>
      </c>
    </row>
    <row r="10584" spans="1:8" x14ac:dyDescent="0.3">
      <c r="A10584" t="s">
        <v>14</v>
      </c>
      <c r="B10584">
        <v>8</v>
      </c>
      <c r="C10584">
        <v>65.466773000000003</v>
      </c>
      <c r="D10584">
        <v>7.4545769999999996</v>
      </c>
      <c r="E10584">
        <v>3.4716999999999998E-2</v>
      </c>
      <c r="F10584">
        <v>0.99907000000000001</v>
      </c>
      <c r="G10584">
        <v>5.2061479999999998</v>
      </c>
      <c r="H10584">
        <v>199.54092</v>
      </c>
    </row>
    <row r="10585" spans="1:8" x14ac:dyDescent="0.3">
      <c r="A10585" t="s">
        <v>14</v>
      </c>
      <c r="B10585">
        <v>8</v>
      </c>
      <c r="C10585">
        <v>65.483805000000004</v>
      </c>
      <c r="D10585">
        <v>7.4716089999999999</v>
      </c>
      <c r="E10585">
        <v>-2.0899999999999998E-3</v>
      </c>
      <c r="F10585">
        <v>0.97146399999999999</v>
      </c>
      <c r="G10585">
        <v>4.9687409999999996</v>
      </c>
      <c r="H10585">
        <v>199.34811999999999</v>
      </c>
    </row>
    <row r="10586" spans="1:8" x14ac:dyDescent="0.3">
      <c r="A10586" t="s">
        <v>14</v>
      </c>
      <c r="B10586">
        <v>8</v>
      </c>
      <c r="C10586">
        <v>65.500793999999999</v>
      </c>
      <c r="D10586">
        <v>7.4885979999999996</v>
      </c>
      <c r="E10586">
        <v>0.16170300000000001</v>
      </c>
      <c r="F10586">
        <v>1.011952</v>
      </c>
      <c r="G10586">
        <v>5.0810029999999999</v>
      </c>
      <c r="H10586">
        <v>199.12026499999999</v>
      </c>
    </row>
    <row r="10587" spans="1:8" x14ac:dyDescent="0.3">
      <c r="A10587" t="s">
        <v>14</v>
      </c>
      <c r="B10587">
        <v>8</v>
      </c>
      <c r="C10587">
        <v>65.517823000000007</v>
      </c>
      <c r="D10587">
        <v>7.5056269999999996</v>
      </c>
      <c r="E10587">
        <v>5.8642E-2</v>
      </c>
      <c r="F10587">
        <v>0.94201800000000002</v>
      </c>
      <c r="G10587">
        <v>5.1030879999999996</v>
      </c>
      <c r="H10587">
        <v>198.67331899999999</v>
      </c>
    </row>
    <row r="10588" spans="1:8" x14ac:dyDescent="0.3">
      <c r="A10588" t="s">
        <v>14</v>
      </c>
      <c r="B10588">
        <v>8</v>
      </c>
      <c r="C10588">
        <v>65.534809999999993</v>
      </c>
      <c r="D10588">
        <v>7.5226139999999999</v>
      </c>
      <c r="E10588">
        <v>5.2709999999999996E-3</v>
      </c>
      <c r="F10588">
        <v>0.92729499999999998</v>
      </c>
      <c r="G10588">
        <v>4.9632199999999997</v>
      </c>
      <c r="H10588">
        <v>197.656735</v>
      </c>
    </row>
    <row r="10589" spans="1:8" x14ac:dyDescent="0.3">
      <c r="A10589" t="s">
        <v>14</v>
      </c>
      <c r="B10589">
        <v>8</v>
      </c>
      <c r="C10589">
        <v>65.551773999999995</v>
      </c>
      <c r="D10589">
        <v>7.5395779999999997</v>
      </c>
      <c r="E10589">
        <v>0.159862</v>
      </c>
      <c r="F10589">
        <v>0.98434699999999997</v>
      </c>
      <c r="G10589">
        <v>5.2171909999999997</v>
      </c>
      <c r="H10589">
        <v>196.727788</v>
      </c>
    </row>
    <row r="10590" spans="1:8" x14ac:dyDescent="0.3">
      <c r="A10590" t="s">
        <v>14</v>
      </c>
      <c r="B10590">
        <v>8</v>
      </c>
      <c r="C10590">
        <v>65.568797000000004</v>
      </c>
      <c r="D10590">
        <v>7.5566009999999997</v>
      </c>
      <c r="E10590">
        <v>0.108332</v>
      </c>
      <c r="F10590">
        <v>1.00275</v>
      </c>
      <c r="G10590">
        <v>5.2981670000000003</v>
      </c>
      <c r="H10590">
        <v>196.088041</v>
      </c>
    </row>
    <row r="10591" spans="1:8" x14ac:dyDescent="0.3">
      <c r="A10591" t="s">
        <v>14</v>
      </c>
      <c r="B10591">
        <v>8</v>
      </c>
      <c r="C10591">
        <v>65.585802000000001</v>
      </c>
      <c r="D10591">
        <v>7.5736059999999998</v>
      </c>
      <c r="E10591">
        <v>5.1281E-2</v>
      </c>
      <c r="F10591">
        <v>1.026675</v>
      </c>
      <c r="G10591">
        <v>5.3681010000000002</v>
      </c>
      <c r="H10591">
        <v>195.96535</v>
      </c>
    </row>
    <row r="10592" spans="1:8" x14ac:dyDescent="0.3">
      <c r="A10592" t="s">
        <v>14</v>
      </c>
      <c r="B10592">
        <v>8</v>
      </c>
      <c r="C10592">
        <v>65.602812</v>
      </c>
      <c r="D10592">
        <v>7.5906169999999999</v>
      </c>
      <c r="E10592">
        <v>0.15434100000000001</v>
      </c>
      <c r="F10592">
        <v>1.0193140000000001</v>
      </c>
      <c r="G10592">
        <v>5.3607389999999997</v>
      </c>
      <c r="H10592">
        <v>195.90400500000001</v>
      </c>
    </row>
    <row r="10593" spans="1:8" x14ac:dyDescent="0.3">
      <c r="A10593" t="s">
        <v>14</v>
      </c>
      <c r="B10593">
        <v>8</v>
      </c>
      <c r="C10593">
        <v>65.619799</v>
      </c>
      <c r="D10593">
        <v>7.6076030000000001</v>
      </c>
      <c r="E10593">
        <v>8.8088E-2</v>
      </c>
      <c r="F10593">
        <v>1.0690040000000001</v>
      </c>
      <c r="G10593">
        <v>5.3754619999999997</v>
      </c>
      <c r="H10593">
        <v>195.61480399999999</v>
      </c>
    </row>
    <row r="10594" spans="1:8" x14ac:dyDescent="0.3">
      <c r="A10594" t="s">
        <v>14</v>
      </c>
      <c r="B10594">
        <v>8</v>
      </c>
      <c r="C10594">
        <v>65.636801000000006</v>
      </c>
      <c r="D10594">
        <v>7.6246049999999999</v>
      </c>
      <c r="E10594">
        <v>1.0793000000000001E-2</v>
      </c>
      <c r="F10594">
        <v>1.1297360000000001</v>
      </c>
      <c r="G10594">
        <v>5.6386349999999998</v>
      </c>
      <c r="H10594">
        <v>195.56222199999999</v>
      </c>
    </row>
    <row r="10595" spans="1:8" x14ac:dyDescent="0.3">
      <c r="A10595" t="s">
        <v>14</v>
      </c>
      <c r="B10595">
        <v>8</v>
      </c>
      <c r="C10595">
        <v>65.653756000000001</v>
      </c>
      <c r="D10595">
        <v>7.6415600000000001</v>
      </c>
      <c r="E10595">
        <v>9.1769000000000003E-2</v>
      </c>
      <c r="F10595">
        <v>1.122374</v>
      </c>
      <c r="G10595">
        <v>5.5190109999999999</v>
      </c>
      <c r="H10595">
        <v>196.175678</v>
      </c>
    </row>
    <row r="10596" spans="1:8" x14ac:dyDescent="0.3">
      <c r="A10596" t="s">
        <v>14</v>
      </c>
      <c r="B10596">
        <v>8</v>
      </c>
      <c r="C10596">
        <v>65.670800999999997</v>
      </c>
      <c r="D10596">
        <v>7.6586049999999997</v>
      </c>
      <c r="E10596">
        <v>0.10465099999999999</v>
      </c>
      <c r="F10596">
        <v>1.146299</v>
      </c>
      <c r="G10596">
        <v>5.4269920000000003</v>
      </c>
      <c r="H10596">
        <v>196.710261</v>
      </c>
    </row>
    <row r="10597" spans="1:8" x14ac:dyDescent="0.3">
      <c r="A10597" t="s">
        <v>14</v>
      </c>
      <c r="B10597">
        <v>8</v>
      </c>
      <c r="C10597">
        <v>65.687786000000003</v>
      </c>
      <c r="D10597">
        <v>7.6755909999999998</v>
      </c>
      <c r="E10597">
        <v>-1.3132E-2</v>
      </c>
      <c r="F10597">
        <v>1.1555009999999999</v>
      </c>
      <c r="G10597">
        <v>5.5797429999999997</v>
      </c>
      <c r="H10597">
        <v>197.02575200000001</v>
      </c>
    </row>
    <row r="10598" spans="1:8" x14ac:dyDescent="0.3">
      <c r="A10598" t="s">
        <v>14</v>
      </c>
      <c r="B10598">
        <v>8</v>
      </c>
      <c r="C10598">
        <v>65.704814999999996</v>
      </c>
      <c r="D10598">
        <v>7.6926189999999997</v>
      </c>
      <c r="E10598">
        <v>-2.4174000000000001E-2</v>
      </c>
      <c r="F10598">
        <v>1.1407780000000001</v>
      </c>
      <c r="G10598">
        <v>5.4104289999999997</v>
      </c>
      <c r="H10598">
        <v>197.30618899999999</v>
      </c>
    </row>
    <row r="10599" spans="1:8" x14ac:dyDescent="0.3">
      <c r="A10599" t="s">
        <v>14</v>
      </c>
      <c r="B10599">
        <v>8</v>
      </c>
      <c r="C10599">
        <v>65.721919</v>
      </c>
      <c r="D10599">
        <v>7.7097230000000003</v>
      </c>
      <c r="E10599">
        <v>9.9129999999999996E-2</v>
      </c>
      <c r="F10599">
        <v>1.1628620000000001</v>
      </c>
      <c r="G10599">
        <v>5.3717810000000004</v>
      </c>
      <c r="H10599">
        <v>197.92840799999999</v>
      </c>
    </row>
    <row r="10600" spans="1:8" x14ac:dyDescent="0.3">
      <c r="A10600" t="s">
        <v>14</v>
      </c>
      <c r="B10600">
        <v>8</v>
      </c>
      <c r="C10600">
        <v>65.738951999999998</v>
      </c>
      <c r="D10600">
        <v>7.726756</v>
      </c>
      <c r="E10600">
        <v>-4.6259000000000002E-2</v>
      </c>
      <c r="F10600">
        <v>1.076365</v>
      </c>
      <c r="G10600">
        <v>5.3828240000000003</v>
      </c>
      <c r="H10600">
        <v>198.70837299999999</v>
      </c>
    </row>
    <row r="10601" spans="1:8" x14ac:dyDescent="0.3">
      <c r="A10601" t="s">
        <v>14</v>
      </c>
      <c r="B10601">
        <v>8</v>
      </c>
      <c r="C10601">
        <v>65.755942000000005</v>
      </c>
      <c r="D10601">
        <v>7.7437459999999998</v>
      </c>
      <c r="E10601">
        <v>-6.8343000000000001E-2</v>
      </c>
      <c r="F10601">
        <v>1.0432380000000001</v>
      </c>
      <c r="G10601">
        <v>5.1380549999999996</v>
      </c>
      <c r="H10601">
        <v>199.54968400000001</v>
      </c>
    </row>
    <row r="10602" spans="1:8" x14ac:dyDescent="0.3">
      <c r="A10602" t="s">
        <v>14</v>
      </c>
      <c r="B10602">
        <v>8</v>
      </c>
      <c r="C10602">
        <v>65.773292999999995</v>
      </c>
      <c r="D10602">
        <v>7.7610979999999996</v>
      </c>
      <c r="E10602">
        <v>4.3919E-2</v>
      </c>
      <c r="F10602">
        <v>1.1058110000000001</v>
      </c>
      <c r="G10602">
        <v>5.3073689999999996</v>
      </c>
      <c r="H10602">
        <v>199.90022999999999</v>
      </c>
    </row>
    <row r="10603" spans="1:8" x14ac:dyDescent="0.3">
      <c r="A10603" t="s">
        <v>14</v>
      </c>
      <c r="B10603">
        <v>8</v>
      </c>
      <c r="C10603">
        <v>65.789788999999999</v>
      </c>
      <c r="D10603">
        <v>7.7775939999999997</v>
      </c>
      <c r="E10603">
        <v>-0.118033</v>
      </c>
      <c r="F10603">
        <v>1.0137929999999999</v>
      </c>
      <c r="G10603">
        <v>5.1582990000000004</v>
      </c>
      <c r="H10603">
        <v>200.408522</v>
      </c>
    </row>
    <row r="10604" spans="1:8" x14ac:dyDescent="0.3">
      <c r="A10604" t="s">
        <v>14</v>
      </c>
      <c r="B10604">
        <v>8</v>
      </c>
      <c r="C10604">
        <v>65.806807000000006</v>
      </c>
      <c r="D10604">
        <v>7.7946109999999997</v>
      </c>
      <c r="E10604">
        <v>-0.195329</v>
      </c>
      <c r="F10604">
        <v>0.96962400000000004</v>
      </c>
      <c r="G10604">
        <v>4.9908250000000001</v>
      </c>
      <c r="H10604">
        <v>200.925577</v>
      </c>
    </row>
    <row r="10605" spans="1:8" x14ac:dyDescent="0.3">
      <c r="A10605" t="s">
        <v>14</v>
      </c>
      <c r="B10605">
        <v>8</v>
      </c>
      <c r="C10605">
        <v>65.823823000000004</v>
      </c>
      <c r="D10605">
        <v>7.8116269999999997</v>
      </c>
      <c r="E10605">
        <v>-2.2334E-2</v>
      </c>
      <c r="F10605">
        <v>0.99170800000000003</v>
      </c>
      <c r="G10605">
        <v>5.2484770000000003</v>
      </c>
      <c r="H10605">
        <v>201.84576100000001</v>
      </c>
    </row>
    <row r="10606" spans="1:8" x14ac:dyDescent="0.3">
      <c r="A10606" t="s">
        <v>14</v>
      </c>
      <c r="B10606">
        <v>8</v>
      </c>
      <c r="C10606">
        <v>65.840789000000001</v>
      </c>
      <c r="D10606">
        <v>7.8285929999999997</v>
      </c>
      <c r="E10606">
        <v>-0.14931900000000001</v>
      </c>
      <c r="F10606">
        <v>0.965943</v>
      </c>
      <c r="G10606">
        <v>5.2319139999999997</v>
      </c>
      <c r="H10606">
        <v>202.31899799999999</v>
      </c>
    </row>
    <row r="10607" spans="1:8" x14ac:dyDescent="0.3">
      <c r="A10607" t="s">
        <v>14</v>
      </c>
      <c r="B10607">
        <v>8</v>
      </c>
      <c r="C10607">
        <v>65.857753000000002</v>
      </c>
      <c r="D10607">
        <v>7.8455579999999996</v>
      </c>
      <c r="E10607">
        <v>-0.18060599999999999</v>
      </c>
      <c r="F10607">
        <v>0.96962400000000004</v>
      </c>
      <c r="G10607">
        <v>5.2724019999999996</v>
      </c>
      <c r="H10607">
        <v>202.80099899999999</v>
      </c>
    </row>
    <row r="10608" spans="1:8" x14ac:dyDescent="0.3">
      <c r="A10608" t="s">
        <v>14</v>
      </c>
      <c r="B10608">
        <v>8</v>
      </c>
      <c r="C10608">
        <v>65.875586999999996</v>
      </c>
      <c r="D10608">
        <v>7.863391</v>
      </c>
      <c r="E10608">
        <v>-5.178E-2</v>
      </c>
      <c r="F10608">
        <v>0.97698499999999999</v>
      </c>
      <c r="G10608">
        <v>5.3993869999999999</v>
      </c>
      <c r="H10608">
        <v>203.563436</v>
      </c>
    </row>
    <row r="10609" spans="1:8" x14ac:dyDescent="0.3">
      <c r="A10609" t="s">
        <v>14</v>
      </c>
      <c r="B10609">
        <v>8</v>
      </c>
      <c r="C10609">
        <v>65.891757999999996</v>
      </c>
      <c r="D10609">
        <v>7.879562</v>
      </c>
      <c r="E10609">
        <v>-0.130916</v>
      </c>
      <c r="F10609">
        <v>0.92729499999999998</v>
      </c>
      <c r="G10609">
        <v>5.2705609999999998</v>
      </c>
      <c r="H10609">
        <v>204.90427500000001</v>
      </c>
    </row>
    <row r="10610" spans="1:8" x14ac:dyDescent="0.3">
      <c r="A10610" t="s">
        <v>14</v>
      </c>
      <c r="B10610">
        <v>8</v>
      </c>
      <c r="C10610">
        <v>65.908748000000003</v>
      </c>
      <c r="D10610">
        <v>7.8965529999999999</v>
      </c>
      <c r="E10610">
        <v>-0.211892</v>
      </c>
      <c r="F10610">
        <v>0.98250599999999999</v>
      </c>
      <c r="G10610">
        <v>5.5042879999999998</v>
      </c>
      <c r="H10610">
        <v>206.00849500000001</v>
      </c>
    </row>
    <row r="10611" spans="1:8" x14ac:dyDescent="0.3">
      <c r="A10611" t="s">
        <v>14</v>
      </c>
      <c r="B10611">
        <v>8</v>
      </c>
      <c r="C10611">
        <v>65.925875000000005</v>
      </c>
      <c r="D10611">
        <v>7.9136800000000003</v>
      </c>
      <c r="E10611">
        <v>-0.16772300000000001</v>
      </c>
      <c r="F10611">
        <v>0.95858200000000005</v>
      </c>
      <c r="G10611">
        <v>5.3239320000000001</v>
      </c>
      <c r="H10611">
        <v>206.94620599999999</v>
      </c>
    </row>
    <row r="10612" spans="1:8" x14ac:dyDescent="0.3">
      <c r="A10612" t="s">
        <v>14</v>
      </c>
      <c r="B10612">
        <v>8</v>
      </c>
      <c r="C10612">
        <v>65.942938999999996</v>
      </c>
      <c r="D10612">
        <v>7.9307439999999998</v>
      </c>
      <c r="E10612">
        <v>-0.24501800000000001</v>
      </c>
      <c r="F10612">
        <v>0.92361499999999996</v>
      </c>
      <c r="G10612">
        <v>5.0349940000000002</v>
      </c>
      <c r="H10612">
        <v>207.13024300000001</v>
      </c>
    </row>
    <row r="10613" spans="1:8" x14ac:dyDescent="0.3">
      <c r="A10613" t="s">
        <v>14</v>
      </c>
      <c r="B10613">
        <v>8</v>
      </c>
      <c r="C10613">
        <v>65.959830999999994</v>
      </c>
      <c r="D10613">
        <v>7.947635</v>
      </c>
      <c r="E10613">
        <v>-0.36464200000000002</v>
      </c>
      <c r="F10613">
        <v>0.93097600000000003</v>
      </c>
      <c r="G10613">
        <v>5.1270129999999998</v>
      </c>
      <c r="H10613">
        <v>207.03384299999999</v>
      </c>
    </row>
    <row r="10614" spans="1:8" x14ac:dyDescent="0.3">
      <c r="A10614" t="s">
        <v>14</v>
      </c>
      <c r="B10614">
        <v>8</v>
      </c>
      <c r="C10614">
        <v>65.976857999999993</v>
      </c>
      <c r="D10614">
        <v>7.9646619999999997</v>
      </c>
      <c r="E10614">
        <v>-0.35360000000000003</v>
      </c>
      <c r="F10614">
        <v>0.92177399999999998</v>
      </c>
      <c r="G10614">
        <v>4.9963470000000001</v>
      </c>
      <c r="H10614">
        <v>207.28798900000001</v>
      </c>
    </row>
    <row r="10615" spans="1:8" x14ac:dyDescent="0.3">
      <c r="A10615" t="s">
        <v>14</v>
      </c>
      <c r="B10615">
        <v>8</v>
      </c>
      <c r="C10615">
        <v>65.993853000000001</v>
      </c>
      <c r="D10615">
        <v>7.9816570000000002</v>
      </c>
      <c r="E10615">
        <v>-0.30207000000000001</v>
      </c>
      <c r="F10615">
        <v>0.92177399999999998</v>
      </c>
      <c r="G10615">
        <v>4.8546379999999996</v>
      </c>
      <c r="H10615">
        <v>207.28798900000001</v>
      </c>
    </row>
    <row r="10616" spans="1:8" x14ac:dyDescent="0.3">
      <c r="A10616" t="s">
        <v>14</v>
      </c>
      <c r="B10616">
        <v>8</v>
      </c>
      <c r="C10616">
        <v>66.010813999999996</v>
      </c>
      <c r="D10616">
        <v>7.9986179999999996</v>
      </c>
      <c r="E10616">
        <v>-0.42353400000000002</v>
      </c>
      <c r="F10616">
        <v>0.90337100000000004</v>
      </c>
      <c r="G10616">
        <v>4.8785629999999998</v>
      </c>
      <c r="H10616">
        <v>206.297696</v>
      </c>
    </row>
    <row r="10617" spans="1:8" x14ac:dyDescent="0.3">
      <c r="A10617" t="s">
        <v>14</v>
      </c>
      <c r="B10617">
        <v>8</v>
      </c>
      <c r="C10617">
        <v>66.027953999999994</v>
      </c>
      <c r="D10617">
        <v>8.0157589999999992</v>
      </c>
      <c r="E10617">
        <v>-0.40144999999999997</v>
      </c>
      <c r="F10617">
        <v>0.85920200000000002</v>
      </c>
      <c r="G10617">
        <v>4.6301139999999998</v>
      </c>
      <c r="H10617">
        <v>205.246058</v>
      </c>
    </row>
    <row r="10618" spans="1:8" x14ac:dyDescent="0.3">
      <c r="A10618" t="s">
        <v>14</v>
      </c>
      <c r="B10618">
        <v>8</v>
      </c>
      <c r="C10618">
        <v>66.045195000000007</v>
      </c>
      <c r="D10618">
        <v>8.0329990000000002</v>
      </c>
      <c r="E10618">
        <v>-0.27078400000000002</v>
      </c>
      <c r="F10618">
        <v>0.954901</v>
      </c>
      <c r="G10618">
        <v>5.0000270000000002</v>
      </c>
      <c r="H10618">
        <v>204.42227399999999</v>
      </c>
    </row>
    <row r="10619" spans="1:8" x14ac:dyDescent="0.3">
      <c r="A10619" t="s">
        <v>14</v>
      </c>
      <c r="B10619">
        <v>8</v>
      </c>
      <c r="C10619">
        <v>66.061933999999994</v>
      </c>
      <c r="D10619">
        <v>8.0497379999999996</v>
      </c>
      <c r="E10619">
        <v>-0.37384400000000001</v>
      </c>
      <c r="F10619">
        <v>0.91257200000000005</v>
      </c>
      <c r="G10619">
        <v>4.8656800000000002</v>
      </c>
      <c r="H10619">
        <v>203.71241900000001</v>
      </c>
    </row>
    <row r="10620" spans="1:8" x14ac:dyDescent="0.3">
      <c r="A10620" t="s">
        <v>14</v>
      </c>
      <c r="B10620">
        <v>8</v>
      </c>
      <c r="C10620">
        <v>66.079145999999994</v>
      </c>
      <c r="D10620">
        <v>8.0669500000000003</v>
      </c>
      <c r="E10620">
        <v>-0.372004</v>
      </c>
      <c r="F10620">
        <v>0.89232800000000001</v>
      </c>
      <c r="G10620">
        <v>4.7497369999999997</v>
      </c>
      <c r="H10620">
        <v>203.221654</v>
      </c>
    </row>
    <row r="10621" spans="1:8" x14ac:dyDescent="0.3">
      <c r="A10621" t="s">
        <v>14</v>
      </c>
      <c r="B10621">
        <v>8</v>
      </c>
      <c r="C10621">
        <v>66.098310999999995</v>
      </c>
      <c r="D10621">
        <v>8.0861149999999995</v>
      </c>
      <c r="E10621">
        <v>-0.22845499999999999</v>
      </c>
      <c r="F10621">
        <v>0.97882599999999997</v>
      </c>
      <c r="G10621">
        <v>5.0129099999999998</v>
      </c>
      <c r="H10621">
        <v>202.476744</v>
      </c>
    </row>
    <row r="10622" spans="1:8" x14ac:dyDescent="0.3">
      <c r="A10622" t="s">
        <v>14</v>
      </c>
      <c r="B10622">
        <v>8</v>
      </c>
      <c r="C10622">
        <v>66.112757000000002</v>
      </c>
      <c r="D10622">
        <v>8.1005610000000008</v>
      </c>
      <c r="E10622">
        <v>-0.37936500000000001</v>
      </c>
      <c r="F10622">
        <v>0.92913599999999996</v>
      </c>
      <c r="G10622">
        <v>4.8343939999999996</v>
      </c>
      <c r="H10622">
        <v>201.854524</v>
      </c>
    </row>
    <row r="10623" spans="1:8" x14ac:dyDescent="0.3">
      <c r="A10623" t="s">
        <v>14</v>
      </c>
      <c r="B10623">
        <v>8</v>
      </c>
      <c r="C10623">
        <v>66.130089999999996</v>
      </c>
      <c r="D10623">
        <v>8.1178939999999997</v>
      </c>
      <c r="E10623">
        <v>-0.41985299999999998</v>
      </c>
      <c r="F10623">
        <v>0.93097600000000003</v>
      </c>
      <c r="G10623">
        <v>4.8748820000000004</v>
      </c>
      <c r="H10623">
        <v>201.60037800000001</v>
      </c>
    </row>
    <row r="10624" spans="1:8" x14ac:dyDescent="0.3">
      <c r="A10624" t="s">
        <v>14</v>
      </c>
      <c r="B10624">
        <v>8</v>
      </c>
      <c r="C10624">
        <v>66.146839999999997</v>
      </c>
      <c r="D10624">
        <v>8.1346450000000008</v>
      </c>
      <c r="E10624">
        <v>-0.388567</v>
      </c>
      <c r="F10624">
        <v>0.93281599999999998</v>
      </c>
      <c r="G10624">
        <v>5.0202710000000002</v>
      </c>
      <c r="H10624">
        <v>201.06579600000001</v>
      </c>
    </row>
    <row r="10625" spans="1:8" x14ac:dyDescent="0.3">
      <c r="A10625" t="s">
        <v>14</v>
      </c>
      <c r="B10625">
        <v>8</v>
      </c>
      <c r="C10625">
        <v>66.163739000000007</v>
      </c>
      <c r="D10625">
        <v>8.1515430000000002</v>
      </c>
      <c r="E10625">
        <v>-0.44561800000000001</v>
      </c>
      <c r="F10625">
        <v>0.87576500000000002</v>
      </c>
      <c r="G10625">
        <v>4.6853249999999997</v>
      </c>
      <c r="H10625">
        <v>200.575031</v>
      </c>
    </row>
    <row r="10626" spans="1:8" x14ac:dyDescent="0.3">
      <c r="A10626" t="s">
        <v>14</v>
      </c>
      <c r="B10626">
        <v>8</v>
      </c>
      <c r="C10626">
        <v>66.18074</v>
      </c>
      <c r="D10626">
        <v>8.1685440000000007</v>
      </c>
      <c r="E10626">
        <v>-0.48978699999999997</v>
      </c>
      <c r="F10626">
        <v>0.91257200000000005</v>
      </c>
      <c r="G10626">
        <v>4.817831</v>
      </c>
      <c r="H10626">
        <v>200.180667</v>
      </c>
    </row>
    <row r="10627" spans="1:8" x14ac:dyDescent="0.3">
      <c r="A10627" t="s">
        <v>14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0</v>
      </c>
    </row>
    <row r="10628" spans="1:8" x14ac:dyDescent="0.3">
      <c r="A10628" t="s">
        <v>14</v>
      </c>
      <c r="B10628">
        <v>9</v>
      </c>
      <c r="C10628">
        <v>66.252751000000004</v>
      </c>
      <c r="D10628">
        <v>8.3999999999999995E-5</v>
      </c>
      <c r="E10628">
        <v>-0.465862</v>
      </c>
      <c r="F10628">
        <v>0.91257200000000005</v>
      </c>
      <c r="G10628">
        <v>4.768141</v>
      </c>
      <c r="H10628">
        <v>199.006337</v>
      </c>
    </row>
    <row r="10629" spans="1:8" x14ac:dyDescent="0.3">
      <c r="A10629" t="s">
        <v>14</v>
      </c>
      <c r="B10629">
        <v>9</v>
      </c>
      <c r="C10629">
        <v>66.277575999999996</v>
      </c>
      <c r="D10629">
        <v>2.4908E-2</v>
      </c>
      <c r="E10629">
        <v>-0.506351</v>
      </c>
      <c r="F10629">
        <v>0.837117</v>
      </c>
      <c r="G10629">
        <v>4.405589</v>
      </c>
      <c r="H10629">
        <v>197.25360699999999</v>
      </c>
    </row>
    <row r="10630" spans="1:8" x14ac:dyDescent="0.3">
      <c r="A10630" t="s">
        <v>14</v>
      </c>
      <c r="B10630">
        <v>9</v>
      </c>
      <c r="C10630">
        <v>66.284338000000005</v>
      </c>
      <c r="D10630">
        <v>3.1669999999999997E-2</v>
      </c>
      <c r="E10630">
        <v>-0.53947699999999998</v>
      </c>
      <c r="F10630">
        <v>0.87392499999999995</v>
      </c>
      <c r="G10630">
        <v>4.6448359999999997</v>
      </c>
      <c r="H10630">
        <v>195.465822</v>
      </c>
    </row>
    <row r="10631" spans="1:8" x14ac:dyDescent="0.3">
      <c r="A10631" t="s">
        <v>14</v>
      </c>
      <c r="B10631">
        <v>9</v>
      </c>
      <c r="C10631">
        <v>66.299743000000007</v>
      </c>
      <c r="D10631">
        <v>4.7076E-2</v>
      </c>
      <c r="E10631">
        <v>-0.49530800000000003</v>
      </c>
      <c r="F10631">
        <v>0.87392499999999995</v>
      </c>
      <c r="G10631">
        <v>4.4258329999999999</v>
      </c>
      <c r="H10631">
        <v>192.924363</v>
      </c>
    </row>
    <row r="10632" spans="1:8" x14ac:dyDescent="0.3">
      <c r="A10632" t="s">
        <v>14</v>
      </c>
      <c r="B10632">
        <v>9</v>
      </c>
      <c r="C10632">
        <v>66.316902999999996</v>
      </c>
      <c r="D10632">
        <v>6.4236000000000001E-2</v>
      </c>
      <c r="E10632">
        <v>-0.40512999999999999</v>
      </c>
      <c r="F10632">
        <v>0.92913599999999996</v>
      </c>
      <c r="G10632">
        <v>4.5620200000000004</v>
      </c>
      <c r="H10632">
        <v>190.32155800000001</v>
      </c>
    </row>
    <row r="10633" spans="1:8" x14ac:dyDescent="0.3">
      <c r="A10633" t="s">
        <v>14</v>
      </c>
      <c r="B10633">
        <v>9</v>
      </c>
      <c r="C10633">
        <v>66.334036999999995</v>
      </c>
      <c r="D10633">
        <v>8.1368999999999997E-2</v>
      </c>
      <c r="E10633">
        <v>-0.49346800000000002</v>
      </c>
      <c r="F10633">
        <v>0.92361499999999996</v>
      </c>
      <c r="G10633">
        <v>4.6945259999999998</v>
      </c>
      <c r="H10633">
        <v>187.447081</v>
      </c>
    </row>
    <row r="10634" spans="1:8" x14ac:dyDescent="0.3">
      <c r="A10634" t="s">
        <v>14</v>
      </c>
      <c r="B10634">
        <v>9</v>
      </c>
      <c r="C10634">
        <v>66.350859</v>
      </c>
      <c r="D10634">
        <v>9.8192000000000002E-2</v>
      </c>
      <c r="E10634">
        <v>-0.47690500000000002</v>
      </c>
      <c r="F10634">
        <v>0.89968999999999999</v>
      </c>
      <c r="G10634">
        <v>4.5969870000000004</v>
      </c>
      <c r="H10634">
        <v>184.26587499999999</v>
      </c>
    </row>
    <row r="10635" spans="1:8" x14ac:dyDescent="0.3">
      <c r="A10635" t="s">
        <v>14</v>
      </c>
      <c r="B10635">
        <v>9</v>
      </c>
      <c r="C10635">
        <v>66.367765000000006</v>
      </c>
      <c r="D10635">
        <v>0.11509800000000001</v>
      </c>
      <c r="E10635">
        <v>-0.45666099999999998</v>
      </c>
      <c r="F10635">
        <v>0.88864799999999999</v>
      </c>
      <c r="G10635">
        <v>4.7755029999999996</v>
      </c>
      <c r="H10635">
        <v>182.34663499999999</v>
      </c>
    </row>
    <row r="10636" spans="1:8" x14ac:dyDescent="0.3">
      <c r="A10636" t="s">
        <v>14</v>
      </c>
      <c r="B10636">
        <v>9</v>
      </c>
      <c r="C10636">
        <v>66.384764000000004</v>
      </c>
      <c r="D10636">
        <v>0.13209599999999999</v>
      </c>
      <c r="E10636">
        <v>-0.47138400000000003</v>
      </c>
      <c r="F10636">
        <v>0.89968999999999999</v>
      </c>
      <c r="G10636">
        <v>4.9098490000000004</v>
      </c>
      <c r="H10636">
        <v>181.11096000000001</v>
      </c>
    </row>
    <row r="10637" spans="1:8" x14ac:dyDescent="0.3">
      <c r="A10637" t="s">
        <v>14</v>
      </c>
      <c r="B10637">
        <v>9</v>
      </c>
      <c r="C10637">
        <v>66.401775000000001</v>
      </c>
      <c r="D10637">
        <v>0.14910799999999999</v>
      </c>
      <c r="E10637">
        <v>-0.50819099999999995</v>
      </c>
      <c r="F10637">
        <v>0.90521099999999999</v>
      </c>
      <c r="G10637">
        <v>5.0000270000000002</v>
      </c>
      <c r="H10637">
        <v>179.603612</v>
      </c>
    </row>
    <row r="10638" spans="1:8" x14ac:dyDescent="0.3">
      <c r="A10638" t="s">
        <v>14</v>
      </c>
      <c r="B10638">
        <v>9</v>
      </c>
      <c r="C10638">
        <v>66.418779999999998</v>
      </c>
      <c r="D10638">
        <v>0.16611300000000001</v>
      </c>
      <c r="E10638">
        <v>-0.49714900000000001</v>
      </c>
      <c r="F10638">
        <v>0.87024400000000002</v>
      </c>
      <c r="G10638">
        <v>4.9411360000000002</v>
      </c>
      <c r="H10638">
        <v>178.63961</v>
      </c>
    </row>
    <row r="10639" spans="1:8" x14ac:dyDescent="0.3">
      <c r="A10639" t="s">
        <v>14</v>
      </c>
      <c r="B10639">
        <v>9</v>
      </c>
      <c r="C10639">
        <v>66.435772</v>
      </c>
      <c r="D10639">
        <v>0.18310499999999999</v>
      </c>
      <c r="E10639">
        <v>-0.53027500000000005</v>
      </c>
      <c r="F10639">
        <v>0.86656299999999997</v>
      </c>
      <c r="G10639">
        <v>4.7810240000000004</v>
      </c>
      <c r="H10639">
        <v>177.78077200000001</v>
      </c>
    </row>
    <row r="10640" spans="1:8" x14ac:dyDescent="0.3">
      <c r="A10640" t="s">
        <v>14</v>
      </c>
      <c r="B10640">
        <v>9</v>
      </c>
      <c r="C10640">
        <v>66.452764999999999</v>
      </c>
      <c r="D10640">
        <v>0.200098</v>
      </c>
      <c r="E10640">
        <v>-0.55051899999999998</v>
      </c>
      <c r="F10640">
        <v>0.90153000000000005</v>
      </c>
      <c r="G10640">
        <v>4.9613800000000001</v>
      </c>
      <c r="H10640">
        <v>176.702843</v>
      </c>
    </row>
    <row r="10641" spans="1:8" x14ac:dyDescent="0.3">
      <c r="A10641" t="s">
        <v>14</v>
      </c>
      <c r="B10641">
        <v>9</v>
      </c>
      <c r="C10641">
        <v>66.469830000000002</v>
      </c>
      <c r="D10641">
        <v>0.21716299999999999</v>
      </c>
      <c r="E10641">
        <v>-0.53579600000000005</v>
      </c>
      <c r="F10641">
        <v>0.91257200000000005</v>
      </c>
      <c r="G10641">
        <v>4.9043279999999996</v>
      </c>
      <c r="H10641">
        <v>176.474988</v>
      </c>
    </row>
    <row r="10642" spans="1:8" x14ac:dyDescent="0.3">
      <c r="A10642" t="s">
        <v>14</v>
      </c>
      <c r="B10642">
        <v>9</v>
      </c>
      <c r="C10642">
        <v>66.486766000000003</v>
      </c>
      <c r="D10642">
        <v>0.234099</v>
      </c>
      <c r="E10642">
        <v>-0.40144999999999997</v>
      </c>
      <c r="F10642">
        <v>0.98434699999999997</v>
      </c>
      <c r="G10642">
        <v>4.9650600000000003</v>
      </c>
      <c r="H10642">
        <v>176.00175100000001</v>
      </c>
    </row>
    <row r="10643" spans="1:8" x14ac:dyDescent="0.3">
      <c r="A10643" t="s">
        <v>14</v>
      </c>
      <c r="B10643">
        <v>9</v>
      </c>
      <c r="C10643">
        <v>66.503770000000003</v>
      </c>
      <c r="D10643">
        <v>0.25110300000000002</v>
      </c>
      <c r="E10643">
        <v>-0.465862</v>
      </c>
      <c r="F10643">
        <v>1.0101119999999999</v>
      </c>
      <c r="G10643">
        <v>5.0699610000000002</v>
      </c>
      <c r="H10643">
        <v>175.475932</v>
      </c>
    </row>
    <row r="10644" spans="1:8" x14ac:dyDescent="0.3">
      <c r="A10644" t="s">
        <v>14</v>
      </c>
      <c r="B10644">
        <v>9</v>
      </c>
      <c r="C10644">
        <v>66.520769000000001</v>
      </c>
      <c r="D10644">
        <v>0.26810099999999998</v>
      </c>
      <c r="E10644">
        <v>-0.42169400000000001</v>
      </c>
      <c r="F10644">
        <v>0.96778299999999995</v>
      </c>
      <c r="G10644">
        <v>4.7994269999999997</v>
      </c>
      <c r="H10644">
        <v>174.941349</v>
      </c>
    </row>
    <row r="10645" spans="1:8" x14ac:dyDescent="0.3">
      <c r="A10645" t="s">
        <v>14</v>
      </c>
      <c r="B10645">
        <v>9</v>
      </c>
      <c r="C10645">
        <v>66.537909999999997</v>
      </c>
      <c r="D10645">
        <v>0.285242</v>
      </c>
      <c r="E10645">
        <v>-0.30391000000000001</v>
      </c>
      <c r="F10645">
        <v>1.037717</v>
      </c>
      <c r="G10645">
        <v>5.0975669999999997</v>
      </c>
      <c r="H10645">
        <v>174.406766</v>
      </c>
    </row>
    <row r="10646" spans="1:8" x14ac:dyDescent="0.3">
      <c r="A10646" t="s">
        <v>14</v>
      </c>
      <c r="B10646">
        <v>9</v>
      </c>
      <c r="C10646">
        <v>66.554840999999996</v>
      </c>
      <c r="D10646">
        <v>0.30217300000000002</v>
      </c>
      <c r="E10646">
        <v>-0.36096200000000001</v>
      </c>
      <c r="F10646">
        <v>0.99538899999999997</v>
      </c>
      <c r="G10646">
        <v>5.0276329999999998</v>
      </c>
      <c r="H10646">
        <v>173.95982000000001</v>
      </c>
    </row>
    <row r="10647" spans="1:8" x14ac:dyDescent="0.3">
      <c r="A10647" t="s">
        <v>14</v>
      </c>
      <c r="B10647">
        <v>9</v>
      </c>
      <c r="C10647">
        <v>66.571771999999996</v>
      </c>
      <c r="D10647">
        <v>0.31910500000000003</v>
      </c>
      <c r="E10647">
        <v>-0.35728100000000002</v>
      </c>
      <c r="F10647">
        <v>0.965943</v>
      </c>
      <c r="G10647">
        <v>4.817831</v>
      </c>
      <c r="H10647">
        <v>173.81083799999999</v>
      </c>
    </row>
    <row r="10648" spans="1:8" x14ac:dyDescent="0.3">
      <c r="A10648" t="s">
        <v>14</v>
      </c>
      <c r="B10648">
        <v>9</v>
      </c>
      <c r="C10648">
        <v>66.588768000000002</v>
      </c>
      <c r="D10648">
        <v>0.33610099999999998</v>
      </c>
      <c r="E10648">
        <v>-0.33887699999999998</v>
      </c>
      <c r="F10648">
        <v>0.97698499999999999</v>
      </c>
      <c r="G10648">
        <v>5.0184309999999996</v>
      </c>
      <c r="H10648">
        <v>173.162328</v>
      </c>
    </row>
    <row r="10649" spans="1:8" x14ac:dyDescent="0.3">
      <c r="A10649" t="s">
        <v>14</v>
      </c>
      <c r="B10649">
        <v>9</v>
      </c>
      <c r="C10649">
        <v>66.605771000000004</v>
      </c>
      <c r="D10649">
        <v>0.353103</v>
      </c>
      <c r="E10649">
        <v>-0.47690500000000002</v>
      </c>
      <c r="F10649">
        <v>0.90521099999999999</v>
      </c>
      <c r="G10649">
        <v>4.7497369999999997</v>
      </c>
      <c r="H10649">
        <v>173.34636399999999</v>
      </c>
    </row>
    <row r="10650" spans="1:8" x14ac:dyDescent="0.3">
      <c r="A10650" t="s">
        <v>14</v>
      </c>
      <c r="B10650">
        <v>9</v>
      </c>
      <c r="C10650">
        <v>66.623096000000004</v>
      </c>
      <c r="D10650">
        <v>0.37042799999999998</v>
      </c>
      <c r="E10650">
        <v>-0.51371199999999995</v>
      </c>
      <c r="F10650">
        <v>0.88128600000000001</v>
      </c>
      <c r="G10650">
        <v>4.747897</v>
      </c>
      <c r="H10650">
        <v>174.231493</v>
      </c>
    </row>
    <row r="10651" spans="1:8" x14ac:dyDescent="0.3">
      <c r="A10651" t="s">
        <v>14</v>
      </c>
      <c r="B10651">
        <v>9</v>
      </c>
      <c r="C10651">
        <v>66.639775999999998</v>
      </c>
      <c r="D10651">
        <v>0.38710899999999998</v>
      </c>
      <c r="E10651">
        <v>-0.51371199999999995</v>
      </c>
      <c r="F10651">
        <v>0.86840399999999995</v>
      </c>
      <c r="G10651">
        <v>4.7570990000000002</v>
      </c>
      <c r="H10651">
        <v>174.783603</v>
      </c>
    </row>
    <row r="10652" spans="1:8" x14ac:dyDescent="0.3">
      <c r="A10652" t="s">
        <v>14</v>
      </c>
      <c r="B10652">
        <v>9</v>
      </c>
      <c r="C10652">
        <v>66.656768999999997</v>
      </c>
      <c r="D10652">
        <v>0.40410200000000002</v>
      </c>
      <c r="E10652">
        <v>-0.57996499999999995</v>
      </c>
      <c r="F10652">
        <v>0.83527700000000005</v>
      </c>
      <c r="G10652">
        <v>4.6190709999999999</v>
      </c>
      <c r="H10652">
        <v>176.010515</v>
      </c>
    </row>
    <row r="10653" spans="1:8" x14ac:dyDescent="0.3">
      <c r="A10653" t="s">
        <v>14</v>
      </c>
      <c r="B10653">
        <v>9</v>
      </c>
      <c r="C10653">
        <v>66.673775000000006</v>
      </c>
      <c r="D10653">
        <v>0.42110799999999998</v>
      </c>
      <c r="E10653">
        <v>-0.63333600000000001</v>
      </c>
      <c r="F10653">
        <v>0.85552099999999998</v>
      </c>
      <c r="G10653">
        <v>4.8546379999999996</v>
      </c>
      <c r="H10653">
        <v>177.447754</v>
      </c>
    </row>
    <row r="10654" spans="1:8" x14ac:dyDescent="0.3">
      <c r="A10654" t="s">
        <v>14</v>
      </c>
      <c r="B10654">
        <v>9</v>
      </c>
      <c r="C10654">
        <v>66.690769000000003</v>
      </c>
      <c r="D10654">
        <v>0.43810199999999999</v>
      </c>
      <c r="E10654">
        <v>-0.61677300000000002</v>
      </c>
      <c r="F10654">
        <v>0.80399100000000001</v>
      </c>
      <c r="G10654">
        <v>4.6706019999999997</v>
      </c>
      <c r="H10654">
        <v>179.069029</v>
      </c>
    </row>
    <row r="10655" spans="1:8" x14ac:dyDescent="0.3">
      <c r="A10655" t="s">
        <v>14</v>
      </c>
      <c r="B10655">
        <v>9</v>
      </c>
      <c r="C10655">
        <v>66.707921999999996</v>
      </c>
      <c r="D10655">
        <v>0.45525500000000002</v>
      </c>
      <c r="E10655">
        <v>-0.52107300000000001</v>
      </c>
      <c r="F10655">
        <v>0.87024400000000002</v>
      </c>
      <c r="G10655">
        <v>4.7442159999999998</v>
      </c>
      <c r="H10655">
        <v>180.848051</v>
      </c>
    </row>
    <row r="10656" spans="1:8" x14ac:dyDescent="0.3">
      <c r="A10656" t="s">
        <v>14</v>
      </c>
      <c r="B10656">
        <v>9</v>
      </c>
      <c r="C10656">
        <v>66.724776000000006</v>
      </c>
      <c r="D10656">
        <v>0.47210800000000003</v>
      </c>
      <c r="E10656">
        <v>-0.56524200000000002</v>
      </c>
      <c r="F10656">
        <v>0.92729499999999998</v>
      </c>
      <c r="G10656">
        <v>5.1362139999999998</v>
      </c>
      <c r="H10656">
        <v>181.452743</v>
      </c>
    </row>
    <row r="10657" spans="1:8" x14ac:dyDescent="0.3">
      <c r="A10657" t="s">
        <v>14</v>
      </c>
      <c r="B10657">
        <v>9</v>
      </c>
      <c r="C10657">
        <v>66.741772999999995</v>
      </c>
      <c r="D10657">
        <v>0.48910500000000001</v>
      </c>
      <c r="E10657">
        <v>-0.54683899999999996</v>
      </c>
      <c r="F10657">
        <v>0.89968999999999999</v>
      </c>
      <c r="G10657">
        <v>4.902488</v>
      </c>
      <c r="H10657">
        <v>180.99703299999999</v>
      </c>
    </row>
    <row r="10658" spans="1:8" x14ac:dyDescent="0.3">
      <c r="A10658" t="s">
        <v>14</v>
      </c>
      <c r="B10658">
        <v>9</v>
      </c>
      <c r="C10658">
        <v>66.758984999999996</v>
      </c>
      <c r="D10658">
        <v>0.50631800000000005</v>
      </c>
      <c r="E10658">
        <v>-0.383046</v>
      </c>
      <c r="F10658">
        <v>0.98434699999999997</v>
      </c>
      <c r="G10658">
        <v>5.0589190000000004</v>
      </c>
      <c r="H10658">
        <v>181.03208699999999</v>
      </c>
    </row>
    <row r="10659" spans="1:8" x14ac:dyDescent="0.3">
      <c r="A10659" t="s">
        <v>14</v>
      </c>
      <c r="B10659">
        <v>9</v>
      </c>
      <c r="C10659">
        <v>66.775775999999993</v>
      </c>
      <c r="D10659">
        <v>0.52310800000000002</v>
      </c>
      <c r="E10659">
        <v>-0.465862</v>
      </c>
      <c r="F10659">
        <v>1.00091</v>
      </c>
      <c r="G10659">
        <v>5.3276130000000004</v>
      </c>
      <c r="H10659">
        <v>180.75165000000001</v>
      </c>
    </row>
    <row r="10660" spans="1:8" x14ac:dyDescent="0.3">
      <c r="A10660" t="s">
        <v>14</v>
      </c>
      <c r="B10660">
        <v>9</v>
      </c>
      <c r="C10660">
        <v>66.792784999999995</v>
      </c>
      <c r="D10660">
        <v>0.54011699999999996</v>
      </c>
      <c r="E10660">
        <v>-0.41801300000000002</v>
      </c>
      <c r="F10660">
        <v>0.96962400000000004</v>
      </c>
      <c r="G10660">
        <v>5.0055480000000001</v>
      </c>
      <c r="H10660">
        <v>180.59390500000001</v>
      </c>
    </row>
    <row r="10661" spans="1:8" x14ac:dyDescent="0.3">
      <c r="A10661" t="s">
        <v>14</v>
      </c>
      <c r="B10661">
        <v>9</v>
      </c>
      <c r="C10661">
        <v>66.809771999999995</v>
      </c>
      <c r="D10661">
        <v>0.55710499999999996</v>
      </c>
      <c r="E10661">
        <v>-0.27998499999999998</v>
      </c>
      <c r="F10661">
        <v>1.0432380000000001</v>
      </c>
      <c r="G10661">
        <v>5.3404949999999998</v>
      </c>
      <c r="H10661">
        <v>180.742887</v>
      </c>
    </row>
    <row r="10662" spans="1:8" x14ac:dyDescent="0.3">
      <c r="A10662" t="s">
        <v>14</v>
      </c>
      <c r="B10662">
        <v>9</v>
      </c>
      <c r="C10662">
        <v>66.826777000000007</v>
      </c>
      <c r="D10662">
        <v>0.57411000000000001</v>
      </c>
      <c r="E10662">
        <v>-0.37016300000000002</v>
      </c>
      <c r="F10662">
        <v>0.94201800000000002</v>
      </c>
      <c r="G10662">
        <v>5.1233320000000004</v>
      </c>
      <c r="H10662">
        <v>180.225831</v>
      </c>
    </row>
    <row r="10663" spans="1:8" x14ac:dyDescent="0.3">
      <c r="A10663" t="s">
        <v>14</v>
      </c>
      <c r="B10663">
        <v>9</v>
      </c>
      <c r="C10663">
        <v>66.843773999999996</v>
      </c>
      <c r="D10663">
        <v>0.59110700000000005</v>
      </c>
      <c r="E10663">
        <v>-0.383046</v>
      </c>
      <c r="F10663">
        <v>0.89968999999999999</v>
      </c>
      <c r="G10663">
        <v>4.9392950000000004</v>
      </c>
      <c r="H10663">
        <v>180.10314</v>
      </c>
    </row>
    <row r="10664" spans="1:8" x14ac:dyDescent="0.3">
      <c r="A10664" t="s">
        <v>14</v>
      </c>
      <c r="B10664">
        <v>9</v>
      </c>
      <c r="C10664">
        <v>66.860907999999995</v>
      </c>
      <c r="D10664">
        <v>0.60824100000000003</v>
      </c>
      <c r="E10664">
        <v>-0.32783499999999999</v>
      </c>
      <c r="F10664">
        <v>0.92177399999999998</v>
      </c>
      <c r="G10664">
        <v>5.1178109999999997</v>
      </c>
      <c r="H10664">
        <v>180.330995</v>
      </c>
    </row>
    <row r="10665" spans="1:8" x14ac:dyDescent="0.3">
      <c r="A10665" t="s">
        <v>14</v>
      </c>
      <c r="B10665">
        <v>9</v>
      </c>
      <c r="C10665">
        <v>66.877775</v>
      </c>
      <c r="D10665">
        <v>0.625108</v>
      </c>
      <c r="E10665">
        <v>-0.48978699999999997</v>
      </c>
      <c r="F10665">
        <v>0.82791499999999996</v>
      </c>
      <c r="G10665">
        <v>4.8509580000000003</v>
      </c>
      <c r="H10665">
        <v>180.40986799999999</v>
      </c>
    </row>
    <row r="10666" spans="1:8" x14ac:dyDescent="0.3">
      <c r="A10666" t="s">
        <v>14</v>
      </c>
      <c r="B10666">
        <v>9</v>
      </c>
      <c r="C10666">
        <v>66.894773999999998</v>
      </c>
      <c r="D10666">
        <v>0.64210699999999998</v>
      </c>
      <c r="E10666">
        <v>-0.49714900000000001</v>
      </c>
      <c r="F10666">
        <v>0.80951200000000001</v>
      </c>
      <c r="G10666">
        <v>4.7515780000000003</v>
      </c>
      <c r="H10666">
        <v>180.418632</v>
      </c>
    </row>
    <row r="10667" spans="1:8" x14ac:dyDescent="0.3">
      <c r="A10667" t="s">
        <v>14</v>
      </c>
      <c r="B10667">
        <v>9</v>
      </c>
      <c r="C10667">
        <v>66.911799999999999</v>
      </c>
      <c r="D10667">
        <v>0.65913200000000005</v>
      </c>
      <c r="E10667">
        <v>-0.50451000000000001</v>
      </c>
      <c r="F10667">
        <v>0.78926799999999997</v>
      </c>
      <c r="G10667">
        <v>4.8067890000000002</v>
      </c>
      <c r="H10667">
        <v>180.418632</v>
      </c>
    </row>
    <row r="10668" spans="1:8" x14ac:dyDescent="0.3">
      <c r="A10668" t="s">
        <v>14</v>
      </c>
      <c r="B10668">
        <v>9</v>
      </c>
      <c r="C10668">
        <v>66.928837999999999</v>
      </c>
      <c r="D10668">
        <v>0.67617000000000005</v>
      </c>
      <c r="E10668">
        <v>-0.59652899999999998</v>
      </c>
      <c r="F10668">
        <v>0.73957799999999996</v>
      </c>
      <c r="G10668">
        <v>4.5215319999999997</v>
      </c>
      <c r="H10668">
        <v>180.09437700000001</v>
      </c>
    </row>
    <row r="10669" spans="1:8" x14ac:dyDescent="0.3">
      <c r="A10669" t="s">
        <v>14</v>
      </c>
      <c r="B10669">
        <v>9</v>
      </c>
      <c r="C10669">
        <v>66.945781999999994</v>
      </c>
      <c r="D10669">
        <v>0.69311500000000004</v>
      </c>
      <c r="E10669">
        <v>-0.67198400000000003</v>
      </c>
      <c r="F10669">
        <v>0.76350300000000004</v>
      </c>
      <c r="G10669">
        <v>4.8362350000000003</v>
      </c>
      <c r="H10669">
        <v>180.23459500000001</v>
      </c>
    </row>
    <row r="10670" spans="1:8" x14ac:dyDescent="0.3">
      <c r="A10670" t="s">
        <v>14</v>
      </c>
      <c r="B10670">
        <v>9</v>
      </c>
      <c r="C10670">
        <v>66.962783999999999</v>
      </c>
      <c r="D10670">
        <v>0.710117</v>
      </c>
      <c r="E10670">
        <v>-0.63149500000000003</v>
      </c>
      <c r="F10670">
        <v>0.71933400000000003</v>
      </c>
      <c r="G10670">
        <v>4.6080290000000002</v>
      </c>
      <c r="H10670">
        <v>179.91033999999999</v>
      </c>
    </row>
    <row r="10671" spans="1:8" x14ac:dyDescent="0.3">
      <c r="A10671" t="s">
        <v>14</v>
      </c>
      <c r="B10671">
        <v>9</v>
      </c>
      <c r="C10671">
        <v>66.979787000000002</v>
      </c>
      <c r="D10671">
        <v>0.72711999999999999</v>
      </c>
      <c r="E10671">
        <v>-0.62045300000000003</v>
      </c>
      <c r="F10671">
        <v>0.74693900000000002</v>
      </c>
      <c r="G10671">
        <v>4.6466770000000004</v>
      </c>
      <c r="H10671">
        <v>179.621139</v>
      </c>
    </row>
    <row r="10672" spans="1:8" x14ac:dyDescent="0.3">
      <c r="A10672" t="s">
        <v>14</v>
      </c>
      <c r="B10672">
        <v>9</v>
      </c>
      <c r="C10672">
        <v>66.996780000000001</v>
      </c>
      <c r="D10672">
        <v>0.744112</v>
      </c>
      <c r="E10672">
        <v>-0.64437800000000001</v>
      </c>
      <c r="F10672">
        <v>0.80583099999999996</v>
      </c>
      <c r="G10672">
        <v>5.0037079999999996</v>
      </c>
      <c r="H10672">
        <v>179.77012099999999</v>
      </c>
    </row>
    <row r="10673" spans="1:8" x14ac:dyDescent="0.3">
      <c r="A10673" t="s">
        <v>14</v>
      </c>
      <c r="B10673">
        <v>9</v>
      </c>
      <c r="C10673">
        <v>67.013784999999999</v>
      </c>
      <c r="D10673">
        <v>0.76111799999999996</v>
      </c>
      <c r="E10673">
        <v>-0.61493200000000003</v>
      </c>
      <c r="F10673">
        <v>0.76902400000000004</v>
      </c>
      <c r="G10673">
        <v>4.7276530000000001</v>
      </c>
      <c r="H10673">
        <v>179.726303</v>
      </c>
    </row>
    <row r="10674" spans="1:8" x14ac:dyDescent="0.3">
      <c r="A10674" t="s">
        <v>14</v>
      </c>
      <c r="B10674">
        <v>9</v>
      </c>
      <c r="C10674">
        <v>67.030779999999993</v>
      </c>
      <c r="D10674">
        <v>0.77811200000000003</v>
      </c>
      <c r="E10674">
        <v>-0.58180600000000005</v>
      </c>
      <c r="F10674">
        <v>0.81687299999999996</v>
      </c>
      <c r="G10674">
        <v>4.8583189999999998</v>
      </c>
      <c r="H10674">
        <v>179.515975</v>
      </c>
    </row>
    <row r="10675" spans="1:8" x14ac:dyDescent="0.3">
      <c r="A10675" t="s">
        <v>14</v>
      </c>
      <c r="B10675">
        <v>9</v>
      </c>
      <c r="C10675">
        <v>67.047832999999997</v>
      </c>
      <c r="D10675">
        <v>0.79516600000000004</v>
      </c>
      <c r="E10675">
        <v>-0.63885700000000001</v>
      </c>
      <c r="F10675">
        <v>0.82423500000000005</v>
      </c>
      <c r="G10675">
        <v>4.9356140000000002</v>
      </c>
      <c r="H10675">
        <v>178.92004700000001</v>
      </c>
    </row>
    <row r="10676" spans="1:8" x14ac:dyDescent="0.3">
      <c r="A10676" t="s">
        <v>14</v>
      </c>
      <c r="B10676">
        <v>9</v>
      </c>
      <c r="C10676">
        <v>67.065000999999995</v>
      </c>
      <c r="D10676">
        <v>0.81233299999999997</v>
      </c>
      <c r="E10676">
        <v>-0.60204999999999997</v>
      </c>
      <c r="F10676">
        <v>0.81871400000000005</v>
      </c>
      <c r="G10676">
        <v>4.8067890000000002</v>
      </c>
      <c r="H10676">
        <v>178.74477400000001</v>
      </c>
    </row>
    <row r="10677" spans="1:8" x14ac:dyDescent="0.3">
      <c r="A10677" t="s">
        <v>14</v>
      </c>
      <c r="B10677">
        <v>9</v>
      </c>
      <c r="C10677">
        <v>67.081873000000002</v>
      </c>
      <c r="D10677">
        <v>0.829206</v>
      </c>
      <c r="E10677">
        <v>-0.60389000000000004</v>
      </c>
      <c r="F10677">
        <v>0.85552099999999998</v>
      </c>
      <c r="G10677">
        <v>4.882244</v>
      </c>
      <c r="H10677">
        <v>178.68342899999999</v>
      </c>
    </row>
    <row r="10678" spans="1:8" x14ac:dyDescent="0.3">
      <c r="A10678" t="s">
        <v>14</v>
      </c>
      <c r="B10678">
        <v>9</v>
      </c>
      <c r="C10678">
        <v>67.099028000000004</v>
      </c>
      <c r="D10678">
        <v>0.84636100000000003</v>
      </c>
      <c r="E10678">
        <v>-0.65542</v>
      </c>
      <c r="F10678">
        <v>0.80399100000000001</v>
      </c>
      <c r="G10678">
        <v>4.6724420000000002</v>
      </c>
      <c r="H10678">
        <v>178.893756</v>
      </c>
    </row>
    <row r="10679" spans="1:8" x14ac:dyDescent="0.3">
      <c r="A10679" t="s">
        <v>14</v>
      </c>
      <c r="B10679">
        <v>9</v>
      </c>
      <c r="C10679">
        <v>67.115837999999997</v>
      </c>
      <c r="D10679">
        <v>0.86316999999999999</v>
      </c>
      <c r="E10679">
        <v>-0.65542</v>
      </c>
      <c r="F10679">
        <v>0.78006600000000004</v>
      </c>
      <c r="G10679">
        <v>4.5914659999999996</v>
      </c>
      <c r="H10679">
        <v>178.77982900000001</v>
      </c>
    </row>
    <row r="10680" spans="1:8" x14ac:dyDescent="0.3">
      <c r="A10680" t="s">
        <v>14</v>
      </c>
      <c r="B10680">
        <v>9</v>
      </c>
      <c r="C10680">
        <v>67.133009999999999</v>
      </c>
      <c r="D10680">
        <v>0.88034199999999996</v>
      </c>
      <c r="E10680">
        <v>-0.67934499999999998</v>
      </c>
      <c r="F10680">
        <v>0.78558700000000004</v>
      </c>
      <c r="G10680">
        <v>4.7129300000000001</v>
      </c>
      <c r="H10680">
        <v>178.74477400000001</v>
      </c>
    </row>
    <row r="10681" spans="1:8" x14ac:dyDescent="0.3">
      <c r="A10681" t="s">
        <v>14</v>
      </c>
      <c r="B10681">
        <v>9</v>
      </c>
      <c r="C10681">
        <v>67.149996999999999</v>
      </c>
      <c r="D10681">
        <v>0.89732900000000004</v>
      </c>
      <c r="E10681">
        <v>-0.69038699999999997</v>
      </c>
      <c r="F10681">
        <v>0.74141800000000002</v>
      </c>
      <c r="G10681">
        <v>4.4442360000000001</v>
      </c>
      <c r="H10681">
        <v>178.74477400000001</v>
      </c>
    </row>
    <row r="10682" spans="1:8" x14ac:dyDescent="0.3">
      <c r="A10682" t="s">
        <v>14</v>
      </c>
      <c r="B10682">
        <v>9</v>
      </c>
      <c r="C10682">
        <v>67.166830000000004</v>
      </c>
      <c r="D10682">
        <v>0.91416200000000003</v>
      </c>
      <c r="E10682">
        <v>-0.69590799999999997</v>
      </c>
      <c r="F10682">
        <v>0.73221599999999998</v>
      </c>
      <c r="G10682">
        <v>4.5472970000000004</v>
      </c>
      <c r="H10682">
        <v>178.43804600000001</v>
      </c>
    </row>
    <row r="10683" spans="1:8" x14ac:dyDescent="0.3">
      <c r="A10683" t="s">
        <v>14</v>
      </c>
      <c r="B10683">
        <v>9</v>
      </c>
      <c r="C10683">
        <v>67.183830999999998</v>
      </c>
      <c r="D10683">
        <v>0.93116399999999999</v>
      </c>
      <c r="E10683">
        <v>-0.69222799999999995</v>
      </c>
      <c r="F10683">
        <v>0.71933400000000003</v>
      </c>
      <c r="G10683">
        <v>4.4368749999999997</v>
      </c>
      <c r="H10683">
        <v>177.99109999999999</v>
      </c>
    </row>
    <row r="10684" spans="1:8" x14ac:dyDescent="0.3">
      <c r="A10684" t="s">
        <v>14</v>
      </c>
      <c r="B10684">
        <v>9</v>
      </c>
      <c r="C10684">
        <v>67.200999999999993</v>
      </c>
      <c r="D10684">
        <v>0.94833299999999998</v>
      </c>
      <c r="E10684">
        <v>-0.70879099999999995</v>
      </c>
      <c r="F10684">
        <v>0.73221599999999998</v>
      </c>
      <c r="G10684">
        <v>4.5325740000000003</v>
      </c>
      <c r="H10684">
        <v>177.69313600000001</v>
      </c>
    </row>
    <row r="10685" spans="1:8" x14ac:dyDescent="0.3">
      <c r="A10685" t="s">
        <v>14</v>
      </c>
      <c r="B10685">
        <v>9</v>
      </c>
      <c r="C10685">
        <v>67.218007</v>
      </c>
      <c r="D10685">
        <v>0.96533999999999998</v>
      </c>
      <c r="E10685">
        <v>-0.73823700000000003</v>
      </c>
      <c r="F10685">
        <v>0.72117399999999998</v>
      </c>
      <c r="G10685">
        <v>4.6779630000000001</v>
      </c>
      <c r="H10685">
        <v>176.31724199999999</v>
      </c>
    </row>
    <row r="10686" spans="1:8" x14ac:dyDescent="0.3">
      <c r="A10686" t="s">
        <v>14</v>
      </c>
      <c r="B10686">
        <v>9</v>
      </c>
      <c r="C10686">
        <v>67.241676999999996</v>
      </c>
      <c r="D10686">
        <v>0.98900900000000003</v>
      </c>
      <c r="E10686">
        <v>-0.74007699999999998</v>
      </c>
      <c r="F10686">
        <v>0.70093000000000005</v>
      </c>
      <c r="G10686">
        <v>4.5436160000000001</v>
      </c>
      <c r="H10686">
        <v>175.39705900000001</v>
      </c>
    </row>
    <row r="10687" spans="1:8" x14ac:dyDescent="0.3">
      <c r="A10687" t="s">
        <v>14</v>
      </c>
      <c r="B10687">
        <v>9</v>
      </c>
      <c r="C10687">
        <v>67.252082000000001</v>
      </c>
      <c r="D10687">
        <v>0.99941500000000005</v>
      </c>
      <c r="E10687">
        <v>-0.72351399999999999</v>
      </c>
      <c r="F10687">
        <v>0.759822</v>
      </c>
      <c r="G10687">
        <v>4.6945259999999998</v>
      </c>
      <c r="H10687">
        <v>174.196439</v>
      </c>
    </row>
    <row r="10688" spans="1:8" x14ac:dyDescent="0.3">
      <c r="A10688" t="s">
        <v>14</v>
      </c>
      <c r="B10688">
        <v>9</v>
      </c>
      <c r="C10688">
        <v>67.269133999999994</v>
      </c>
      <c r="D10688">
        <v>1.016467</v>
      </c>
      <c r="E10688">
        <v>-0.74743899999999996</v>
      </c>
      <c r="F10688">
        <v>0.80215000000000003</v>
      </c>
      <c r="G10688">
        <v>4.931934</v>
      </c>
      <c r="H10688">
        <v>173.04839999999999</v>
      </c>
    </row>
    <row r="10689" spans="1:8" x14ac:dyDescent="0.3">
      <c r="A10689" t="s">
        <v>14</v>
      </c>
      <c r="B10689">
        <v>9</v>
      </c>
      <c r="C10689">
        <v>67.285801000000006</v>
      </c>
      <c r="D10689">
        <v>1.033134</v>
      </c>
      <c r="E10689">
        <v>-0.75295999999999996</v>
      </c>
      <c r="F10689">
        <v>0.79478899999999997</v>
      </c>
      <c r="G10689">
        <v>4.8454360000000003</v>
      </c>
      <c r="H10689">
        <v>172.312254</v>
      </c>
    </row>
    <row r="10690" spans="1:8" x14ac:dyDescent="0.3">
      <c r="A10690" t="s">
        <v>14</v>
      </c>
      <c r="B10690">
        <v>9</v>
      </c>
      <c r="C10690">
        <v>67.302796999999998</v>
      </c>
      <c r="D10690">
        <v>1.05013</v>
      </c>
      <c r="E10690">
        <v>-0.74927900000000003</v>
      </c>
      <c r="F10690">
        <v>0.82423500000000005</v>
      </c>
      <c r="G10690">
        <v>4.8748820000000004</v>
      </c>
      <c r="H10690">
        <v>170.761087</v>
      </c>
    </row>
    <row r="10691" spans="1:8" x14ac:dyDescent="0.3">
      <c r="A10691" t="s">
        <v>14</v>
      </c>
      <c r="B10691">
        <v>9</v>
      </c>
      <c r="C10691">
        <v>67.319837000000007</v>
      </c>
      <c r="D10691">
        <v>1.06717</v>
      </c>
      <c r="E10691">
        <v>-0.72167300000000001</v>
      </c>
      <c r="F10691">
        <v>0.83343699999999998</v>
      </c>
      <c r="G10691">
        <v>4.8712020000000003</v>
      </c>
      <c r="H10691">
        <v>169.75326699999999</v>
      </c>
    </row>
    <row r="10692" spans="1:8" x14ac:dyDescent="0.3">
      <c r="A10692" t="s">
        <v>14</v>
      </c>
      <c r="B10692">
        <v>9</v>
      </c>
      <c r="C10692">
        <v>67.336793999999998</v>
      </c>
      <c r="D10692">
        <v>1.0841270000000001</v>
      </c>
      <c r="E10692">
        <v>-0.71247199999999999</v>
      </c>
      <c r="F10692">
        <v>0.85920200000000002</v>
      </c>
      <c r="G10692">
        <v>4.9264130000000002</v>
      </c>
      <c r="H10692">
        <v>169.38519400000001</v>
      </c>
    </row>
    <row r="10693" spans="1:8" x14ac:dyDescent="0.3">
      <c r="A10693" t="s">
        <v>14</v>
      </c>
      <c r="B10693">
        <v>9</v>
      </c>
      <c r="C10693">
        <v>67.353797999999998</v>
      </c>
      <c r="D10693">
        <v>1.1011310000000001</v>
      </c>
      <c r="E10693">
        <v>-0.70142899999999997</v>
      </c>
      <c r="F10693">
        <v>0.84079800000000005</v>
      </c>
      <c r="G10693">
        <v>4.8896050000000004</v>
      </c>
      <c r="H10693">
        <v>168.74544700000001</v>
      </c>
    </row>
    <row r="10694" spans="1:8" x14ac:dyDescent="0.3">
      <c r="A10694" t="s">
        <v>14</v>
      </c>
      <c r="B10694">
        <v>9</v>
      </c>
      <c r="C10694">
        <v>67.370804000000007</v>
      </c>
      <c r="D10694">
        <v>1.1181369999999999</v>
      </c>
      <c r="E10694">
        <v>-0.666462</v>
      </c>
      <c r="F10694">
        <v>0.79294900000000001</v>
      </c>
      <c r="G10694">
        <v>4.6650809999999998</v>
      </c>
      <c r="H10694">
        <v>168.754211</v>
      </c>
    </row>
    <row r="10695" spans="1:8" x14ac:dyDescent="0.3">
      <c r="A10695" t="s">
        <v>14</v>
      </c>
      <c r="B10695">
        <v>9</v>
      </c>
      <c r="C10695">
        <v>67.387801999999994</v>
      </c>
      <c r="D10695">
        <v>1.135135</v>
      </c>
      <c r="E10695">
        <v>-0.67382399999999998</v>
      </c>
      <c r="F10695">
        <v>0.77822599999999997</v>
      </c>
      <c r="G10695">
        <v>4.7037279999999999</v>
      </c>
      <c r="H10695">
        <v>168.911957</v>
      </c>
    </row>
    <row r="10696" spans="1:8" x14ac:dyDescent="0.3">
      <c r="A10696" t="s">
        <v>14</v>
      </c>
      <c r="B10696">
        <v>9</v>
      </c>
      <c r="C10696">
        <v>67.404871</v>
      </c>
      <c r="D10696">
        <v>1.152204</v>
      </c>
      <c r="E10696">
        <v>-0.66462200000000005</v>
      </c>
      <c r="F10696">
        <v>0.78926799999999997</v>
      </c>
      <c r="G10696">
        <v>4.8123100000000001</v>
      </c>
      <c r="H10696">
        <v>169.72697600000001</v>
      </c>
    </row>
    <row r="10697" spans="1:8" x14ac:dyDescent="0.3">
      <c r="A10697" t="s">
        <v>14</v>
      </c>
      <c r="B10697">
        <v>9</v>
      </c>
      <c r="C10697">
        <v>67.421818000000002</v>
      </c>
      <c r="D10697">
        <v>1.1691499999999999</v>
      </c>
      <c r="E10697">
        <v>-0.63517599999999996</v>
      </c>
      <c r="F10697">
        <v>0.75246000000000002</v>
      </c>
      <c r="G10697">
        <v>4.6761229999999996</v>
      </c>
      <c r="H10697">
        <v>170.97141500000001</v>
      </c>
    </row>
    <row r="10698" spans="1:8" x14ac:dyDescent="0.3">
      <c r="A10698" t="s">
        <v>14</v>
      </c>
      <c r="B10698">
        <v>9</v>
      </c>
      <c r="C10698">
        <v>67.438804000000005</v>
      </c>
      <c r="D10698">
        <v>1.186137</v>
      </c>
      <c r="E10698">
        <v>-0.64621799999999996</v>
      </c>
      <c r="F10698">
        <v>0.71565299999999998</v>
      </c>
      <c r="G10698">
        <v>4.6356349999999997</v>
      </c>
      <c r="H10698">
        <v>172.10192599999999</v>
      </c>
    </row>
    <row r="10699" spans="1:8" x14ac:dyDescent="0.3">
      <c r="A10699" t="s">
        <v>14</v>
      </c>
      <c r="B10699">
        <v>9</v>
      </c>
      <c r="C10699">
        <v>67.455804000000001</v>
      </c>
      <c r="D10699">
        <v>1.2031369999999999</v>
      </c>
      <c r="E10699">
        <v>-0.65542</v>
      </c>
      <c r="F10699">
        <v>0.69908999999999999</v>
      </c>
      <c r="G10699">
        <v>4.6245919999999998</v>
      </c>
      <c r="H10699">
        <v>172.90818200000001</v>
      </c>
    </row>
    <row r="10700" spans="1:8" x14ac:dyDescent="0.3">
      <c r="A10700" t="s">
        <v>14</v>
      </c>
      <c r="B10700">
        <v>9</v>
      </c>
      <c r="C10700">
        <v>67.473029999999994</v>
      </c>
      <c r="D10700">
        <v>1.2203630000000001</v>
      </c>
      <c r="E10700">
        <v>-0.64621799999999996</v>
      </c>
      <c r="F10700">
        <v>0.75061999999999995</v>
      </c>
      <c r="G10700">
        <v>4.7883849999999999</v>
      </c>
      <c r="H10700">
        <v>173.84589299999999</v>
      </c>
    </row>
    <row r="10701" spans="1:8" x14ac:dyDescent="0.3">
      <c r="A10701" t="s">
        <v>14</v>
      </c>
      <c r="B10701">
        <v>9</v>
      </c>
      <c r="C10701">
        <v>67.489810000000006</v>
      </c>
      <c r="D10701">
        <v>1.2371430000000001</v>
      </c>
      <c r="E10701">
        <v>-0.67198400000000003</v>
      </c>
      <c r="F10701">
        <v>0.743259</v>
      </c>
      <c r="G10701">
        <v>4.8730419999999999</v>
      </c>
      <c r="H10701">
        <v>174.46811199999999</v>
      </c>
    </row>
    <row r="10702" spans="1:8" x14ac:dyDescent="0.3">
      <c r="A10702" t="s">
        <v>14</v>
      </c>
      <c r="B10702">
        <v>9</v>
      </c>
      <c r="C10702">
        <v>67.506894000000003</v>
      </c>
      <c r="D10702">
        <v>1.2542260000000001</v>
      </c>
      <c r="E10702">
        <v>-0.660941</v>
      </c>
      <c r="F10702">
        <v>0.71933400000000003</v>
      </c>
      <c r="G10702">
        <v>4.7663010000000003</v>
      </c>
      <c r="H10702">
        <v>174.70473100000001</v>
      </c>
    </row>
    <row r="10703" spans="1:8" x14ac:dyDescent="0.3">
      <c r="A10703" t="s">
        <v>14</v>
      </c>
      <c r="B10703">
        <v>9</v>
      </c>
      <c r="C10703">
        <v>67.523826999999997</v>
      </c>
      <c r="D10703">
        <v>1.2711600000000001</v>
      </c>
      <c r="E10703">
        <v>-0.65726099999999998</v>
      </c>
      <c r="F10703">
        <v>0.75061999999999995</v>
      </c>
      <c r="G10703">
        <v>4.8343939999999996</v>
      </c>
      <c r="H10703">
        <v>174.98516699999999</v>
      </c>
    </row>
    <row r="10704" spans="1:8" x14ac:dyDescent="0.3">
      <c r="A10704" t="s">
        <v>14</v>
      </c>
      <c r="B10704">
        <v>9</v>
      </c>
      <c r="C10704">
        <v>67.540880999999999</v>
      </c>
      <c r="D10704">
        <v>1.2882130000000001</v>
      </c>
      <c r="E10704">
        <v>-0.66830299999999998</v>
      </c>
      <c r="F10704">
        <v>0.78374699999999997</v>
      </c>
      <c r="G10704">
        <v>4.9853040000000002</v>
      </c>
      <c r="H10704">
        <v>175.405823</v>
      </c>
    </row>
    <row r="10705" spans="1:8" x14ac:dyDescent="0.3">
      <c r="A10705" t="s">
        <v>14</v>
      </c>
      <c r="B10705">
        <v>9</v>
      </c>
      <c r="C10705">
        <v>67.558062000000007</v>
      </c>
      <c r="D10705">
        <v>1.3053939999999999</v>
      </c>
      <c r="E10705">
        <v>-0.68670600000000004</v>
      </c>
      <c r="F10705">
        <v>0.77638499999999999</v>
      </c>
      <c r="G10705">
        <v>4.9558580000000001</v>
      </c>
      <c r="H10705">
        <v>175.44964100000001</v>
      </c>
    </row>
    <row r="10706" spans="1:8" x14ac:dyDescent="0.3">
      <c r="A10706" t="s">
        <v>14</v>
      </c>
      <c r="B10706">
        <v>9</v>
      </c>
      <c r="C10706">
        <v>67.574858000000006</v>
      </c>
      <c r="D10706">
        <v>1.3221909999999999</v>
      </c>
      <c r="E10706">
        <v>-0.666462</v>
      </c>
      <c r="F10706">
        <v>0.76902400000000004</v>
      </c>
      <c r="G10706">
        <v>4.9006470000000002</v>
      </c>
      <c r="H10706">
        <v>176.55386100000001</v>
      </c>
    </row>
    <row r="10707" spans="1:8" x14ac:dyDescent="0.3">
      <c r="A10707" t="s">
        <v>14</v>
      </c>
      <c r="B10707">
        <v>9</v>
      </c>
      <c r="C10707">
        <v>67.591875999999999</v>
      </c>
      <c r="D10707">
        <v>1.3392090000000001</v>
      </c>
      <c r="E10707">
        <v>-0.64805900000000005</v>
      </c>
      <c r="F10707">
        <v>0.765343</v>
      </c>
      <c r="G10707">
        <v>4.8086289999999998</v>
      </c>
      <c r="H10707">
        <v>176.92193399999999</v>
      </c>
    </row>
    <row r="10708" spans="1:8" x14ac:dyDescent="0.3">
      <c r="A10708" t="s">
        <v>14</v>
      </c>
      <c r="B10708">
        <v>9</v>
      </c>
      <c r="C10708">
        <v>67.609031000000002</v>
      </c>
      <c r="D10708">
        <v>1.3563639999999999</v>
      </c>
      <c r="E10708">
        <v>-0.666462</v>
      </c>
      <c r="F10708">
        <v>0.77638499999999999</v>
      </c>
      <c r="G10708">
        <v>4.8969670000000001</v>
      </c>
      <c r="H10708">
        <v>177.754481</v>
      </c>
    </row>
    <row r="10709" spans="1:8" x14ac:dyDescent="0.3">
      <c r="A10709" t="s">
        <v>14</v>
      </c>
      <c r="B10709">
        <v>9</v>
      </c>
      <c r="C10709">
        <v>67.625857999999994</v>
      </c>
      <c r="D10709">
        <v>1.3731899999999999</v>
      </c>
      <c r="E10709">
        <v>-0.67382399999999998</v>
      </c>
      <c r="F10709">
        <v>0.765343</v>
      </c>
      <c r="G10709">
        <v>4.8785629999999998</v>
      </c>
      <c r="H10709">
        <v>178.70095599999999</v>
      </c>
    </row>
    <row r="10710" spans="1:8" x14ac:dyDescent="0.3">
      <c r="A10710" t="s">
        <v>14</v>
      </c>
      <c r="B10710">
        <v>9</v>
      </c>
      <c r="C10710">
        <v>67.642996999999994</v>
      </c>
      <c r="D10710">
        <v>1.3903300000000001</v>
      </c>
      <c r="E10710">
        <v>-0.64437800000000001</v>
      </c>
      <c r="F10710">
        <v>0.71013199999999999</v>
      </c>
      <c r="G10710">
        <v>4.6319540000000003</v>
      </c>
      <c r="H10710">
        <v>178.95510200000001</v>
      </c>
    </row>
    <row r="10711" spans="1:8" x14ac:dyDescent="0.3">
      <c r="A10711" t="s">
        <v>14</v>
      </c>
      <c r="B10711">
        <v>9</v>
      </c>
      <c r="C10711">
        <v>67.659972999999994</v>
      </c>
      <c r="D10711">
        <v>1.407305</v>
      </c>
      <c r="E10711">
        <v>-0.64805900000000005</v>
      </c>
      <c r="F10711">
        <v>0.69540900000000005</v>
      </c>
      <c r="G10711">
        <v>4.6245919999999998</v>
      </c>
      <c r="H10711">
        <v>179.30564799999999</v>
      </c>
    </row>
    <row r="10712" spans="1:8" x14ac:dyDescent="0.3">
      <c r="A10712" t="s">
        <v>14</v>
      </c>
      <c r="B10712">
        <v>9</v>
      </c>
      <c r="C10712">
        <v>67.677054999999996</v>
      </c>
      <c r="D10712">
        <v>1.424388</v>
      </c>
      <c r="E10712">
        <v>-0.62597400000000003</v>
      </c>
      <c r="F10712">
        <v>0.69724900000000001</v>
      </c>
      <c r="G10712">
        <v>4.718451</v>
      </c>
      <c r="H10712">
        <v>179.656194</v>
      </c>
    </row>
    <row r="10713" spans="1:8" x14ac:dyDescent="0.3">
      <c r="A10713" t="s">
        <v>14</v>
      </c>
      <c r="B10713">
        <v>9</v>
      </c>
      <c r="C10713">
        <v>67.693985999999995</v>
      </c>
      <c r="D10713">
        <v>1.4413180000000001</v>
      </c>
      <c r="E10713">
        <v>-0.61125099999999999</v>
      </c>
      <c r="F10713">
        <v>0.67884599999999995</v>
      </c>
      <c r="G10713">
        <v>4.6356349999999997</v>
      </c>
      <c r="H10713">
        <v>179.02521100000001</v>
      </c>
    </row>
    <row r="10714" spans="1:8" x14ac:dyDescent="0.3">
      <c r="A10714" t="s">
        <v>14</v>
      </c>
      <c r="B10714">
        <v>9</v>
      </c>
      <c r="C10714">
        <v>67.710989999999995</v>
      </c>
      <c r="D10714">
        <v>1.458323</v>
      </c>
      <c r="E10714">
        <v>-0.62597400000000003</v>
      </c>
      <c r="F10714">
        <v>0.64939999999999998</v>
      </c>
      <c r="G10714">
        <v>4.6153909999999998</v>
      </c>
      <c r="H10714">
        <v>178.93757400000001</v>
      </c>
    </row>
    <row r="10715" spans="1:8" x14ac:dyDescent="0.3">
      <c r="A10715" t="s">
        <v>14</v>
      </c>
      <c r="B10715">
        <v>9</v>
      </c>
      <c r="C10715">
        <v>67.728030000000004</v>
      </c>
      <c r="D10715">
        <v>1.475363</v>
      </c>
      <c r="E10715">
        <v>-0.60757099999999997</v>
      </c>
      <c r="F10715">
        <v>0.65124000000000004</v>
      </c>
      <c r="G10715">
        <v>4.5822640000000003</v>
      </c>
      <c r="H10715">
        <v>178.236482</v>
      </c>
    </row>
    <row r="10716" spans="1:8" x14ac:dyDescent="0.3">
      <c r="A10716" t="s">
        <v>14</v>
      </c>
      <c r="B10716">
        <v>9</v>
      </c>
      <c r="C10716">
        <v>67.744859000000005</v>
      </c>
      <c r="D10716">
        <v>1.492191</v>
      </c>
      <c r="E10716">
        <v>-0.61677300000000002</v>
      </c>
      <c r="F10716">
        <v>0.68620700000000001</v>
      </c>
      <c r="G10716">
        <v>4.7074090000000002</v>
      </c>
      <c r="H10716">
        <v>177.50909899999999</v>
      </c>
    </row>
    <row r="10717" spans="1:8" x14ac:dyDescent="0.3">
      <c r="A10717" t="s">
        <v>14</v>
      </c>
      <c r="B10717">
        <v>9</v>
      </c>
      <c r="C10717">
        <v>67.762101000000001</v>
      </c>
      <c r="D10717">
        <v>1.5094339999999999</v>
      </c>
      <c r="E10717">
        <v>-0.62597400000000003</v>
      </c>
      <c r="F10717">
        <v>0.69908999999999999</v>
      </c>
      <c r="G10717">
        <v>4.8049480000000004</v>
      </c>
      <c r="H10717">
        <v>176.76418899999999</v>
      </c>
    </row>
    <row r="10718" spans="1:8" x14ac:dyDescent="0.3">
      <c r="A10718" t="s">
        <v>14</v>
      </c>
      <c r="B10718">
        <v>9</v>
      </c>
      <c r="C10718">
        <v>67.778858999999997</v>
      </c>
      <c r="D10718">
        <v>1.526192</v>
      </c>
      <c r="E10718">
        <v>-0.63333600000000001</v>
      </c>
      <c r="F10718">
        <v>0.68436699999999995</v>
      </c>
      <c r="G10718">
        <v>4.7000469999999996</v>
      </c>
      <c r="H10718">
        <v>175.78265999999999</v>
      </c>
    </row>
    <row r="10719" spans="1:8" x14ac:dyDescent="0.3">
      <c r="A10719" t="s">
        <v>14</v>
      </c>
      <c r="B10719">
        <v>9</v>
      </c>
      <c r="C10719">
        <v>67.795862999999997</v>
      </c>
      <c r="D10719">
        <v>1.543196</v>
      </c>
      <c r="E10719">
        <v>-0.65173999999999999</v>
      </c>
      <c r="F10719">
        <v>0.70461099999999999</v>
      </c>
      <c r="G10719">
        <v>4.7129300000000001</v>
      </c>
      <c r="H10719">
        <v>174.54698500000001</v>
      </c>
    </row>
    <row r="10720" spans="1:8" x14ac:dyDescent="0.3">
      <c r="A10720" t="s">
        <v>14</v>
      </c>
      <c r="B10720">
        <v>9</v>
      </c>
      <c r="C10720">
        <v>67.812856999999994</v>
      </c>
      <c r="D10720">
        <v>1.560189</v>
      </c>
      <c r="E10720">
        <v>-0.64069699999999996</v>
      </c>
      <c r="F10720">
        <v>0.74878</v>
      </c>
      <c r="G10720">
        <v>4.7920660000000002</v>
      </c>
      <c r="H10720">
        <v>174.27531200000001</v>
      </c>
    </row>
    <row r="10721" spans="1:8" x14ac:dyDescent="0.3">
      <c r="A10721" t="s">
        <v>14</v>
      </c>
      <c r="B10721">
        <v>9</v>
      </c>
      <c r="C10721">
        <v>67.830022</v>
      </c>
      <c r="D10721">
        <v>1.5773550000000001</v>
      </c>
      <c r="E10721">
        <v>-0.64805900000000005</v>
      </c>
      <c r="F10721">
        <v>0.75614099999999995</v>
      </c>
      <c r="G10721">
        <v>4.7442159999999998</v>
      </c>
      <c r="H10721">
        <v>173.91600199999999</v>
      </c>
    </row>
    <row r="10722" spans="1:8" x14ac:dyDescent="0.3">
      <c r="A10722" t="s">
        <v>14</v>
      </c>
      <c r="B10722">
        <v>9</v>
      </c>
      <c r="C10722">
        <v>67.846950000000007</v>
      </c>
      <c r="D10722">
        <v>1.594282</v>
      </c>
      <c r="E10722">
        <v>-0.66462200000000005</v>
      </c>
      <c r="F10722">
        <v>0.737738</v>
      </c>
      <c r="G10722">
        <v>4.7074090000000002</v>
      </c>
      <c r="H10722">
        <v>173.696911</v>
      </c>
    </row>
    <row r="10723" spans="1:8" x14ac:dyDescent="0.3">
      <c r="A10723" t="s">
        <v>14</v>
      </c>
      <c r="B10723">
        <v>9</v>
      </c>
      <c r="C10723">
        <v>67.86403</v>
      </c>
      <c r="D10723">
        <v>1.611362</v>
      </c>
      <c r="E10723">
        <v>-0.63701700000000006</v>
      </c>
      <c r="F10723">
        <v>0.71933400000000003</v>
      </c>
      <c r="G10723">
        <v>4.5951469999999999</v>
      </c>
      <c r="H10723">
        <v>173.28501900000001</v>
      </c>
    </row>
    <row r="10724" spans="1:8" x14ac:dyDescent="0.3">
      <c r="A10724" t="s">
        <v>14</v>
      </c>
      <c r="B10724">
        <v>9</v>
      </c>
      <c r="C10724">
        <v>67.880998000000005</v>
      </c>
      <c r="D10724">
        <v>1.6283300000000001</v>
      </c>
      <c r="E10724">
        <v>-0.64621799999999996</v>
      </c>
      <c r="F10724">
        <v>0.72853599999999996</v>
      </c>
      <c r="G10724">
        <v>4.6614000000000004</v>
      </c>
      <c r="H10724">
        <v>173.03087300000001</v>
      </c>
    </row>
    <row r="10725" spans="1:8" x14ac:dyDescent="0.3">
      <c r="A10725" t="s">
        <v>14</v>
      </c>
      <c r="B10725">
        <v>9</v>
      </c>
      <c r="C10725">
        <v>67.898039999999995</v>
      </c>
      <c r="D10725">
        <v>1.645373</v>
      </c>
      <c r="E10725">
        <v>-0.62229400000000001</v>
      </c>
      <c r="F10725">
        <v>0.73589700000000002</v>
      </c>
      <c r="G10725">
        <v>4.6779630000000001</v>
      </c>
      <c r="H10725">
        <v>172.89065500000001</v>
      </c>
    </row>
    <row r="10726" spans="1:8" x14ac:dyDescent="0.3">
      <c r="A10726" t="s">
        <v>14</v>
      </c>
      <c r="B10726">
        <v>9</v>
      </c>
      <c r="C10726">
        <v>67.914866000000004</v>
      </c>
      <c r="D10726">
        <v>1.662199</v>
      </c>
      <c r="E10726">
        <v>-0.60204999999999997</v>
      </c>
      <c r="F10726">
        <v>0.70093000000000005</v>
      </c>
      <c r="G10726">
        <v>4.5896249999999998</v>
      </c>
      <c r="H10726">
        <v>173.01334600000001</v>
      </c>
    </row>
    <row r="10727" spans="1:8" x14ac:dyDescent="0.3">
      <c r="A10727" t="s">
        <v>14</v>
      </c>
      <c r="B10727">
        <v>9</v>
      </c>
      <c r="C10727">
        <v>67.931878999999995</v>
      </c>
      <c r="D10727">
        <v>1.6792119999999999</v>
      </c>
      <c r="E10727">
        <v>-0.60572999999999999</v>
      </c>
      <c r="F10727">
        <v>0.69172800000000001</v>
      </c>
      <c r="G10727">
        <v>4.6172310000000003</v>
      </c>
      <c r="H10727">
        <v>172.6628</v>
      </c>
    </row>
    <row r="10728" spans="1:8" x14ac:dyDescent="0.3">
      <c r="A10728" t="s">
        <v>14</v>
      </c>
      <c r="B10728">
        <v>9</v>
      </c>
      <c r="C10728">
        <v>67.948830000000001</v>
      </c>
      <c r="D10728">
        <v>1.6961619999999999</v>
      </c>
      <c r="E10728">
        <v>-0.57996499999999995</v>
      </c>
      <c r="F10728">
        <v>0.68620700000000001</v>
      </c>
      <c r="G10728">
        <v>4.7258129999999996</v>
      </c>
      <c r="H10728">
        <v>172.242144</v>
      </c>
    </row>
    <row r="10729" spans="1:8" x14ac:dyDescent="0.3">
      <c r="A10729" t="s">
        <v>14</v>
      </c>
      <c r="B10729">
        <v>9</v>
      </c>
      <c r="C10729">
        <v>67.965829999999997</v>
      </c>
      <c r="D10729">
        <v>1.713163</v>
      </c>
      <c r="E10729">
        <v>-0.55788099999999996</v>
      </c>
      <c r="F10729">
        <v>0.69356899999999999</v>
      </c>
      <c r="G10729">
        <v>4.7294929999999997</v>
      </c>
      <c r="H10729">
        <v>171.76890700000001</v>
      </c>
    </row>
    <row r="10730" spans="1:8" x14ac:dyDescent="0.3">
      <c r="A10730" t="s">
        <v>14</v>
      </c>
      <c r="B10730">
        <v>9</v>
      </c>
      <c r="C10730">
        <v>67.982884999999996</v>
      </c>
      <c r="D10730">
        <v>1.730218</v>
      </c>
      <c r="E10730">
        <v>-0.55420000000000003</v>
      </c>
      <c r="F10730">
        <v>0.69356899999999999</v>
      </c>
      <c r="G10730">
        <v>4.7718220000000002</v>
      </c>
      <c r="H10730">
        <v>171.16421500000001</v>
      </c>
    </row>
    <row r="10731" spans="1:8" x14ac:dyDescent="0.3">
      <c r="A10731" t="s">
        <v>14</v>
      </c>
      <c r="B10731">
        <v>9</v>
      </c>
      <c r="C10731">
        <v>67.999854999999997</v>
      </c>
      <c r="D10731">
        <v>1.747188</v>
      </c>
      <c r="E10731">
        <v>-0.53579600000000005</v>
      </c>
      <c r="F10731">
        <v>0.68804799999999999</v>
      </c>
      <c r="G10731">
        <v>4.7386949999999999</v>
      </c>
      <c r="H10731">
        <v>170.90130600000001</v>
      </c>
    </row>
    <row r="10732" spans="1:8" x14ac:dyDescent="0.3">
      <c r="A10732" t="s">
        <v>14</v>
      </c>
      <c r="B10732">
        <v>9</v>
      </c>
      <c r="C10732">
        <v>68.016825999999995</v>
      </c>
      <c r="D10732">
        <v>1.764159</v>
      </c>
      <c r="E10732">
        <v>-0.55972100000000002</v>
      </c>
      <c r="F10732">
        <v>0.69724900000000001</v>
      </c>
      <c r="G10732">
        <v>4.8638399999999997</v>
      </c>
      <c r="H10732">
        <v>170.86625100000001</v>
      </c>
    </row>
    <row r="10733" spans="1:8" x14ac:dyDescent="0.3">
      <c r="A10733" t="s">
        <v>14</v>
      </c>
      <c r="B10733">
        <v>9</v>
      </c>
      <c r="C10733">
        <v>68.033900000000003</v>
      </c>
      <c r="D10733">
        <v>1.7812319999999999</v>
      </c>
      <c r="E10733">
        <v>-0.53211600000000003</v>
      </c>
      <c r="F10733">
        <v>0.71197200000000005</v>
      </c>
      <c r="G10733">
        <v>4.8307140000000004</v>
      </c>
      <c r="H10733">
        <v>171.02399700000001</v>
      </c>
    </row>
    <row r="10734" spans="1:8" x14ac:dyDescent="0.3">
      <c r="A10734" t="s">
        <v>14</v>
      </c>
      <c r="B10734">
        <v>9</v>
      </c>
      <c r="C10734">
        <v>68.050828999999993</v>
      </c>
      <c r="D10734">
        <v>1.798162</v>
      </c>
      <c r="E10734">
        <v>-0.52107300000000001</v>
      </c>
      <c r="F10734">
        <v>0.68804799999999999</v>
      </c>
      <c r="G10734">
        <v>4.6926860000000001</v>
      </c>
      <c r="H10734">
        <v>171.137924</v>
      </c>
    </row>
    <row r="10735" spans="1:8" x14ac:dyDescent="0.3">
      <c r="A10735" t="s">
        <v>14</v>
      </c>
      <c r="B10735">
        <v>9</v>
      </c>
      <c r="C10735">
        <v>68.067880000000002</v>
      </c>
      <c r="D10735">
        <v>1.815213</v>
      </c>
      <c r="E10735">
        <v>-0.53395599999999999</v>
      </c>
      <c r="F10735">
        <v>0.70461099999999999</v>
      </c>
      <c r="G10735">
        <v>4.7552580000000004</v>
      </c>
      <c r="H10735">
        <v>171.37454299999999</v>
      </c>
    </row>
    <row r="10736" spans="1:8" x14ac:dyDescent="0.3">
      <c r="A10736" t="s">
        <v>14</v>
      </c>
      <c r="B10736">
        <v>9</v>
      </c>
      <c r="C10736">
        <v>68.084880999999996</v>
      </c>
      <c r="D10736">
        <v>1.832214</v>
      </c>
      <c r="E10736">
        <v>-0.53395599999999999</v>
      </c>
      <c r="F10736">
        <v>0.72669499999999998</v>
      </c>
      <c r="G10736">
        <v>4.7810240000000004</v>
      </c>
      <c r="H10736">
        <v>171.795198</v>
      </c>
    </row>
    <row r="10737" spans="1:8" x14ac:dyDescent="0.3">
      <c r="A10737" t="s">
        <v>14</v>
      </c>
      <c r="B10737">
        <v>9</v>
      </c>
      <c r="C10737">
        <v>68.101855999999998</v>
      </c>
      <c r="D10737">
        <v>1.849189</v>
      </c>
      <c r="E10737">
        <v>-0.52659500000000004</v>
      </c>
      <c r="F10737">
        <v>0.72485500000000003</v>
      </c>
      <c r="G10737">
        <v>4.7000469999999996</v>
      </c>
      <c r="H10737">
        <v>171.97923499999999</v>
      </c>
    </row>
    <row r="10738" spans="1:8" x14ac:dyDescent="0.3">
      <c r="A10738" t="s">
        <v>14</v>
      </c>
      <c r="B10738">
        <v>9</v>
      </c>
      <c r="C10738">
        <v>68.119001999999995</v>
      </c>
      <c r="D10738">
        <v>1.8663350000000001</v>
      </c>
      <c r="E10738">
        <v>-0.52107300000000001</v>
      </c>
      <c r="F10738">
        <v>0.71565299999999998</v>
      </c>
      <c r="G10738">
        <v>4.6761229999999996</v>
      </c>
      <c r="H10738">
        <v>171.882835</v>
      </c>
    </row>
    <row r="10739" spans="1:8" x14ac:dyDescent="0.3">
      <c r="A10739" t="s">
        <v>14</v>
      </c>
      <c r="B10739">
        <v>9</v>
      </c>
      <c r="C10739">
        <v>68.135838000000007</v>
      </c>
      <c r="D10739">
        <v>1.88317</v>
      </c>
      <c r="E10739">
        <v>-0.52107300000000001</v>
      </c>
      <c r="F10739">
        <v>0.72117399999999998</v>
      </c>
      <c r="G10739">
        <v>4.6945259999999998</v>
      </c>
      <c r="H10739">
        <v>171.32196099999999</v>
      </c>
    </row>
    <row r="10740" spans="1:8" x14ac:dyDescent="0.3">
      <c r="A10740" t="s">
        <v>14</v>
      </c>
      <c r="B10740">
        <v>9</v>
      </c>
      <c r="C10740">
        <v>68.152831000000006</v>
      </c>
      <c r="D10740">
        <v>1.900164</v>
      </c>
      <c r="E10740">
        <v>-0.52659500000000004</v>
      </c>
      <c r="F10740">
        <v>0.73589700000000002</v>
      </c>
      <c r="G10740">
        <v>4.8086289999999998</v>
      </c>
      <c r="H10740">
        <v>171.14668800000001</v>
      </c>
    </row>
    <row r="10741" spans="1:8" x14ac:dyDescent="0.3">
      <c r="A10741" t="s">
        <v>14</v>
      </c>
      <c r="B10741">
        <v>9</v>
      </c>
      <c r="C10741">
        <v>68.169898000000003</v>
      </c>
      <c r="D10741">
        <v>1.91723</v>
      </c>
      <c r="E10741">
        <v>-0.53211600000000003</v>
      </c>
      <c r="F10741">
        <v>0.737738</v>
      </c>
      <c r="G10741">
        <v>4.8601590000000003</v>
      </c>
      <c r="H10741">
        <v>170.50694100000001</v>
      </c>
    </row>
    <row r="10742" spans="1:8" x14ac:dyDescent="0.3">
      <c r="A10742" t="s">
        <v>14</v>
      </c>
      <c r="B10742">
        <v>9</v>
      </c>
      <c r="C10742">
        <v>68.186834000000005</v>
      </c>
      <c r="D10742">
        <v>1.934167</v>
      </c>
      <c r="E10742">
        <v>-0.52475400000000005</v>
      </c>
      <c r="F10742">
        <v>0.70829200000000003</v>
      </c>
      <c r="G10742">
        <v>4.6871650000000002</v>
      </c>
      <c r="H10742">
        <v>169.43777600000001</v>
      </c>
    </row>
    <row r="10743" spans="1:8" x14ac:dyDescent="0.3">
      <c r="A10743" t="s">
        <v>14</v>
      </c>
      <c r="B10743">
        <v>9</v>
      </c>
      <c r="C10743">
        <v>68.203855000000004</v>
      </c>
      <c r="D10743">
        <v>1.9511879999999999</v>
      </c>
      <c r="E10743">
        <v>-0.51003100000000001</v>
      </c>
      <c r="F10743">
        <v>0.71197200000000005</v>
      </c>
      <c r="G10743">
        <v>4.8123100000000001</v>
      </c>
      <c r="H10743">
        <v>168.60522900000001</v>
      </c>
    </row>
    <row r="10744" spans="1:8" x14ac:dyDescent="0.3">
      <c r="A10744" t="s">
        <v>14</v>
      </c>
      <c r="B10744">
        <v>9</v>
      </c>
      <c r="C10744">
        <v>68.220849000000001</v>
      </c>
      <c r="D10744">
        <v>1.968181</v>
      </c>
      <c r="E10744">
        <v>-0.49530800000000003</v>
      </c>
      <c r="F10744">
        <v>0.71749300000000005</v>
      </c>
      <c r="G10744">
        <v>4.8914460000000002</v>
      </c>
      <c r="H10744">
        <v>168.736684</v>
      </c>
    </row>
    <row r="10745" spans="1:8" x14ac:dyDescent="0.3">
      <c r="A10745" t="s">
        <v>14</v>
      </c>
      <c r="B10745">
        <v>9</v>
      </c>
      <c r="C10745">
        <v>68.238080999999994</v>
      </c>
      <c r="D10745">
        <v>1.985414</v>
      </c>
      <c r="E10745">
        <v>-0.50266999999999995</v>
      </c>
      <c r="F10745">
        <v>0.69172800000000001</v>
      </c>
      <c r="G10745">
        <v>4.7699809999999996</v>
      </c>
      <c r="H10745">
        <v>168.69286500000001</v>
      </c>
    </row>
    <row r="10746" spans="1:8" x14ac:dyDescent="0.3">
      <c r="A10746" t="s">
        <v>14</v>
      </c>
      <c r="B10746">
        <v>9</v>
      </c>
      <c r="C10746">
        <v>68.255055999999996</v>
      </c>
      <c r="D10746">
        <v>2.002389</v>
      </c>
      <c r="E10746">
        <v>-0.46402199999999999</v>
      </c>
      <c r="F10746">
        <v>0.70645100000000005</v>
      </c>
      <c r="G10746">
        <v>4.7644599999999997</v>
      </c>
      <c r="H10746">
        <v>169.04341099999999</v>
      </c>
    </row>
    <row r="10747" spans="1:8" x14ac:dyDescent="0.3">
      <c r="A10747" t="s">
        <v>14</v>
      </c>
      <c r="B10747">
        <v>9</v>
      </c>
      <c r="C10747">
        <v>68.271839</v>
      </c>
      <c r="D10747">
        <v>2.019171</v>
      </c>
      <c r="E10747">
        <v>-0.41801300000000002</v>
      </c>
      <c r="F10747">
        <v>0.72485500000000003</v>
      </c>
      <c r="G10747">
        <v>4.7773430000000001</v>
      </c>
      <c r="H10747">
        <v>168.701629</v>
      </c>
    </row>
    <row r="10748" spans="1:8" x14ac:dyDescent="0.3">
      <c r="A10748" t="s">
        <v>14</v>
      </c>
      <c r="B10748">
        <v>9</v>
      </c>
      <c r="C10748">
        <v>68.289058999999995</v>
      </c>
      <c r="D10748">
        <v>2.0363920000000002</v>
      </c>
      <c r="E10748">
        <v>-0.377525</v>
      </c>
      <c r="F10748">
        <v>0.81503300000000001</v>
      </c>
      <c r="G10748">
        <v>4.9153700000000002</v>
      </c>
      <c r="H10748">
        <v>169.04341099999999</v>
      </c>
    </row>
    <row r="10749" spans="1:8" x14ac:dyDescent="0.3">
      <c r="A10749" t="s">
        <v>14</v>
      </c>
      <c r="B10749">
        <v>9</v>
      </c>
      <c r="C10749">
        <v>68.306399999999996</v>
      </c>
      <c r="D10749">
        <v>2.0537320000000001</v>
      </c>
      <c r="E10749">
        <v>-0.34807900000000003</v>
      </c>
      <c r="F10749">
        <v>0.831596</v>
      </c>
      <c r="G10749">
        <v>4.9337739999999997</v>
      </c>
      <c r="H10749">
        <v>170.19145</v>
      </c>
    </row>
    <row r="10750" spans="1:8" x14ac:dyDescent="0.3">
      <c r="A10750" t="s">
        <v>14</v>
      </c>
      <c r="B10750">
        <v>9</v>
      </c>
      <c r="C10750">
        <v>68.323126999999999</v>
      </c>
      <c r="D10750">
        <v>2.070459</v>
      </c>
      <c r="E10750">
        <v>-0.324154</v>
      </c>
      <c r="F10750">
        <v>0.78926799999999997</v>
      </c>
      <c r="G10750">
        <v>4.6706019999999997</v>
      </c>
      <c r="H10750">
        <v>170.91883300000001</v>
      </c>
    </row>
    <row r="10751" spans="1:8" x14ac:dyDescent="0.3">
      <c r="A10751" t="s">
        <v>14</v>
      </c>
      <c r="B10751">
        <v>9</v>
      </c>
      <c r="C10751">
        <v>68.340064999999996</v>
      </c>
      <c r="D10751">
        <v>2.0873979999999999</v>
      </c>
      <c r="E10751">
        <v>-0.313112</v>
      </c>
      <c r="F10751">
        <v>0.80951200000000001</v>
      </c>
      <c r="G10751">
        <v>4.7865450000000003</v>
      </c>
      <c r="H10751">
        <v>171.51476099999999</v>
      </c>
    </row>
    <row r="10752" spans="1:8" x14ac:dyDescent="0.3">
      <c r="A10752" t="s">
        <v>14</v>
      </c>
      <c r="B10752">
        <v>9</v>
      </c>
      <c r="C10752">
        <v>68.357016999999999</v>
      </c>
      <c r="D10752">
        <v>2.104349</v>
      </c>
      <c r="E10752">
        <v>-0.305751</v>
      </c>
      <c r="F10752">
        <v>0.88312599999999997</v>
      </c>
      <c r="G10752">
        <v>4.9853040000000002</v>
      </c>
      <c r="H10752">
        <v>172.12821700000001</v>
      </c>
    </row>
    <row r="10753" spans="1:8" x14ac:dyDescent="0.3">
      <c r="A10753" t="s">
        <v>14</v>
      </c>
      <c r="B10753">
        <v>9</v>
      </c>
      <c r="C10753">
        <v>68.374056999999993</v>
      </c>
      <c r="D10753">
        <v>2.1213899999999999</v>
      </c>
      <c r="E10753">
        <v>-0.324154</v>
      </c>
      <c r="F10753">
        <v>0.85920200000000002</v>
      </c>
      <c r="G10753">
        <v>4.9411360000000002</v>
      </c>
      <c r="H10753">
        <v>172.80301800000001</v>
      </c>
    </row>
    <row r="10754" spans="1:8" x14ac:dyDescent="0.3">
      <c r="A10754" t="s">
        <v>14</v>
      </c>
      <c r="B10754">
        <v>9</v>
      </c>
      <c r="C10754">
        <v>68.391064</v>
      </c>
      <c r="D10754">
        <v>2.1383969999999999</v>
      </c>
      <c r="E10754">
        <v>-0.372004</v>
      </c>
      <c r="F10754">
        <v>0.81687299999999996</v>
      </c>
      <c r="G10754">
        <v>4.7663010000000003</v>
      </c>
      <c r="H10754">
        <v>173.63556500000001</v>
      </c>
    </row>
    <row r="10755" spans="1:8" x14ac:dyDescent="0.3">
      <c r="A10755" t="s">
        <v>14</v>
      </c>
      <c r="B10755">
        <v>9</v>
      </c>
      <c r="C10755">
        <v>68.408012999999997</v>
      </c>
      <c r="D10755">
        <v>2.1553450000000001</v>
      </c>
      <c r="E10755">
        <v>-0.41617300000000002</v>
      </c>
      <c r="F10755">
        <v>0.743259</v>
      </c>
      <c r="G10755">
        <v>4.6595589999999998</v>
      </c>
      <c r="H10755">
        <v>174.196439</v>
      </c>
    </row>
    <row r="10756" spans="1:8" x14ac:dyDescent="0.3">
      <c r="A10756" t="s">
        <v>14</v>
      </c>
      <c r="B10756">
        <v>9</v>
      </c>
      <c r="C10756">
        <v>68.425031000000004</v>
      </c>
      <c r="D10756">
        <v>2.172364</v>
      </c>
      <c r="E10756">
        <v>-0.449299</v>
      </c>
      <c r="F10756">
        <v>0.77454500000000004</v>
      </c>
      <c r="G10756">
        <v>4.9153700000000002</v>
      </c>
      <c r="H10756">
        <v>174.04745700000001</v>
      </c>
    </row>
    <row r="10757" spans="1:8" x14ac:dyDescent="0.3">
      <c r="A10757" t="s">
        <v>14</v>
      </c>
      <c r="B10757">
        <v>9</v>
      </c>
      <c r="C10757">
        <v>68.442079000000007</v>
      </c>
      <c r="D10757">
        <v>2.1894110000000002</v>
      </c>
      <c r="E10757">
        <v>-0.47690500000000002</v>
      </c>
      <c r="F10757">
        <v>0.78558700000000004</v>
      </c>
      <c r="G10757">
        <v>4.9724219999999999</v>
      </c>
      <c r="H10757">
        <v>173.97734700000001</v>
      </c>
    </row>
    <row r="10758" spans="1:8" x14ac:dyDescent="0.3">
      <c r="A10758" t="s">
        <v>14</v>
      </c>
      <c r="B10758">
        <v>9</v>
      </c>
      <c r="C10758">
        <v>68.459012000000001</v>
      </c>
      <c r="D10758">
        <v>2.2063449999999998</v>
      </c>
      <c r="E10758">
        <v>-0.49898900000000002</v>
      </c>
      <c r="F10758">
        <v>0.73221599999999998</v>
      </c>
      <c r="G10758">
        <v>4.6926860000000001</v>
      </c>
      <c r="H10758">
        <v>173.97734700000001</v>
      </c>
    </row>
    <row r="10759" spans="1:8" x14ac:dyDescent="0.3">
      <c r="A10759" t="s">
        <v>14</v>
      </c>
      <c r="B10759">
        <v>9</v>
      </c>
      <c r="C10759">
        <v>68.476022</v>
      </c>
      <c r="D10759">
        <v>2.2233550000000002</v>
      </c>
      <c r="E10759">
        <v>-0.51371199999999995</v>
      </c>
      <c r="F10759">
        <v>0.70829200000000003</v>
      </c>
      <c r="G10759">
        <v>4.7276530000000001</v>
      </c>
      <c r="H10759">
        <v>174.11756600000001</v>
      </c>
    </row>
    <row r="10760" spans="1:8" x14ac:dyDescent="0.3">
      <c r="A10760" t="s">
        <v>14</v>
      </c>
      <c r="B10760">
        <v>9</v>
      </c>
      <c r="C10760">
        <v>68.493073999999993</v>
      </c>
      <c r="D10760">
        <v>2.2404069999999998</v>
      </c>
      <c r="E10760">
        <v>-0.50451000000000001</v>
      </c>
      <c r="F10760">
        <v>0.71013199999999999</v>
      </c>
      <c r="G10760">
        <v>4.8509580000000003</v>
      </c>
      <c r="H10760">
        <v>174.57327599999999</v>
      </c>
    </row>
    <row r="10761" spans="1:8" x14ac:dyDescent="0.3">
      <c r="A10761" t="s">
        <v>14</v>
      </c>
      <c r="B10761">
        <v>9</v>
      </c>
      <c r="C10761">
        <v>68.509898000000007</v>
      </c>
      <c r="D10761">
        <v>2.257231</v>
      </c>
      <c r="E10761">
        <v>-0.51923299999999994</v>
      </c>
      <c r="F10761">
        <v>0.71933400000000003</v>
      </c>
      <c r="G10761">
        <v>4.9429759999999998</v>
      </c>
      <c r="H10761">
        <v>175.13414900000001</v>
      </c>
    </row>
    <row r="10762" spans="1:8" x14ac:dyDescent="0.3">
      <c r="A10762" t="s">
        <v>14</v>
      </c>
      <c r="B10762">
        <v>9</v>
      </c>
      <c r="C10762">
        <v>68.527077000000006</v>
      </c>
      <c r="D10762">
        <v>2.2744089999999999</v>
      </c>
      <c r="E10762">
        <v>-0.49898900000000002</v>
      </c>
      <c r="F10762">
        <v>0.69724900000000001</v>
      </c>
      <c r="G10762">
        <v>4.8472770000000001</v>
      </c>
      <c r="H10762">
        <v>175.91411500000001</v>
      </c>
    </row>
    <row r="10763" spans="1:8" x14ac:dyDescent="0.3">
      <c r="A10763" t="s">
        <v>14</v>
      </c>
      <c r="B10763">
        <v>9</v>
      </c>
      <c r="C10763">
        <v>68.543895000000006</v>
      </c>
      <c r="D10763">
        <v>2.2912270000000001</v>
      </c>
      <c r="E10763">
        <v>-0.48610599999999998</v>
      </c>
      <c r="F10763">
        <v>0.67148399999999997</v>
      </c>
      <c r="G10763">
        <v>4.7074090000000002</v>
      </c>
      <c r="H10763">
        <v>177.114735</v>
      </c>
    </row>
    <row r="10764" spans="1:8" x14ac:dyDescent="0.3">
      <c r="A10764" t="s">
        <v>14</v>
      </c>
      <c r="B10764">
        <v>9</v>
      </c>
      <c r="C10764">
        <v>68.561070000000001</v>
      </c>
      <c r="D10764">
        <v>2.3084030000000002</v>
      </c>
      <c r="E10764">
        <v>-0.49530800000000003</v>
      </c>
      <c r="F10764">
        <v>0.69172800000000001</v>
      </c>
      <c r="G10764">
        <v>4.8932859999999998</v>
      </c>
      <c r="H10764">
        <v>177.929754</v>
      </c>
    </row>
    <row r="10765" spans="1:8" x14ac:dyDescent="0.3">
      <c r="A10765" t="s">
        <v>14</v>
      </c>
      <c r="B10765">
        <v>9</v>
      </c>
      <c r="C10765">
        <v>68.578063999999998</v>
      </c>
      <c r="D10765">
        <v>2.3253970000000002</v>
      </c>
      <c r="E10765">
        <v>-0.48242600000000002</v>
      </c>
      <c r="F10765">
        <v>0.71381300000000003</v>
      </c>
      <c r="G10765">
        <v>4.9392950000000004</v>
      </c>
      <c r="H10765">
        <v>178.35041000000001</v>
      </c>
    </row>
    <row r="10766" spans="1:8" x14ac:dyDescent="0.3">
      <c r="A10766" t="s">
        <v>14</v>
      </c>
      <c r="B10766">
        <v>9</v>
      </c>
      <c r="C10766">
        <v>68.594905999999995</v>
      </c>
      <c r="D10766">
        <v>2.3422390000000002</v>
      </c>
      <c r="E10766">
        <v>-0.45666099999999998</v>
      </c>
      <c r="F10766">
        <v>0.68436699999999995</v>
      </c>
      <c r="G10766">
        <v>4.7663010000000003</v>
      </c>
      <c r="H10766">
        <v>178.92004700000001</v>
      </c>
    </row>
    <row r="10767" spans="1:8" x14ac:dyDescent="0.3">
      <c r="A10767" t="s">
        <v>14</v>
      </c>
      <c r="B10767">
        <v>9</v>
      </c>
      <c r="C10767">
        <v>68.612056999999993</v>
      </c>
      <c r="D10767">
        <v>2.3593899999999999</v>
      </c>
      <c r="E10767">
        <v>-0.45666099999999998</v>
      </c>
      <c r="F10767">
        <v>0.68804799999999999</v>
      </c>
      <c r="G10767">
        <v>4.7239719999999998</v>
      </c>
      <c r="H10767">
        <v>179.04273800000001</v>
      </c>
    </row>
    <row r="10768" spans="1:8" x14ac:dyDescent="0.3">
      <c r="A10768" t="s">
        <v>14</v>
      </c>
      <c r="B10768">
        <v>9</v>
      </c>
      <c r="C10768">
        <v>68.629008999999996</v>
      </c>
      <c r="D10768">
        <v>2.376341</v>
      </c>
      <c r="E10768">
        <v>-0.460341</v>
      </c>
      <c r="F10768">
        <v>0.73221599999999998</v>
      </c>
      <c r="G10768">
        <v>4.7957470000000004</v>
      </c>
      <c r="H10768">
        <v>179.069029</v>
      </c>
    </row>
    <row r="10769" spans="1:8" x14ac:dyDescent="0.3">
      <c r="A10769" t="s">
        <v>14</v>
      </c>
      <c r="B10769">
        <v>9</v>
      </c>
      <c r="C10769">
        <v>68.646063999999996</v>
      </c>
      <c r="D10769">
        <v>2.3933970000000002</v>
      </c>
      <c r="E10769">
        <v>-0.47138400000000003</v>
      </c>
      <c r="F10769">
        <v>0.77454500000000004</v>
      </c>
      <c r="G10769">
        <v>4.8785629999999998</v>
      </c>
      <c r="H10769">
        <v>178.61331899999999</v>
      </c>
    </row>
    <row r="10770" spans="1:8" x14ac:dyDescent="0.3">
      <c r="A10770" t="s">
        <v>14</v>
      </c>
      <c r="B10770">
        <v>9</v>
      </c>
      <c r="C10770">
        <v>68.662853999999996</v>
      </c>
      <c r="D10770">
        <v>2.4101870000000001</v>
      </c>
      <c r="E10770">
        <v>-0.47322399999999998</v>
      </c>
      <c r="F10770">
        <v>0.79110800000000003</v>
      </c>
      <c r="G10770">
        <v>4.7902250000000004</v>
      </c>
      <c r="H10770">
        <v>177.824591</v>
      </c>
    </row>
    <row r="10771" spans="1:8" x14ac:dyDescent="0.3">
      <c r="A10771" t="s">
        <v>14</v>
      </c>
      <c r="B10771">
        <v>9</v>
      </c>
      <c r="C10771">
        <v>68.679897999999994</v>
      </c>
      <c r="D10771">
        <v>2.4272309999999999</v>
      </c>
      <c r="E10771">
        <v>-0.45482</v>
      </c>
      <c r="F10771">
        <v>0.826075</v>
      </c>
      <c r="G10771">
        <v>4.7221320000000002</v>
      </c>
      <c r="H10771">
        <v>177.14102600000001</v>
      </c>
    </row>
    <row r="10772" spans="1:8" x14ac:dyDescent="0.3">
      <c r="A10772" t="s">
        <v>14</v>
      </c>
      <c r="B10772">
        <v>9</v>
      </c>
      <c r="C10772">
        <v>68.696905999999998</v>
      </c>
      <c r="D10772">
        <v>2.4442390000000001</v>
      </c>
      <c r="E10772">
        <v>-0.48426599999999997</v>
      </c>
      <c r="F10772">
        <v>0.87576500000000002</v>
      </c>
      <c r="G10772">
        <v>5.0037079999999996</v>
      </c>
      <c r="H10772">
        <v>176.26466099999999</v>
      </c>
    </row>
    <row r="10773" spans="1:8" x14ac:dyDescent="0.3">
      <c r="A10773" t="s">
        <v>14</v>
      </c>
      <c r="B10773">
        <v>9</v>
      </c>
      <c r="C10773">
        <v>68.713902000000004</v>
      </c>
      <c r="D10773">
        <v>2.4612349999999998</v>
      </c>
      <c r="E10773">
        <v>-0.49346800000000002</v>
      </c>
      <c r="F10773">
        <v>0.89048799999999995</v>
      </c>
      <c r="G10773">
        <v>4.9761030000000002</v>
      </c>
      <c r="H10773">
        <v>175.43211400000001</v>
      </c>
    </row>
    <row r="10774" spans="1:8" x14ac:dyDescent="0.3">
      <c r="A10774" t="s">
        <v>14</v>
      </c>
      <c r="B10774">
        <v>9</v>
      </c>
      <c r="C10774">
        <v>68.731065999999998</v>
      </c>
      <c r="D10774">
        <v>2.478399</v>
      </c>
      <c r="E10774">
        <v>-0.50082899999999997</v>
      </c>
      <c r="F10774">
        <v>0.88864799999999999</v>
      </c>
      <c r="G10774">
        <v>4.867521</v>
      </c>
      <c r="H10774">
        <v>174.75731200000001</v>
      </c>
    </row>
    <row r="10775" spans="1:8" x14ac:dyDescent="0.3">
      <c r="A10775" t="s">
        <v>14</v>
      </c>
      <c r="B10775">
        <v>9</v>
      </c>
      <c r="C10775">
        <v>68.747901999999996</v>
      </c>
      <c r="D10775">
        <v>2.4952350000000001</v>
      </c>
      <c r="E10775">
        <v>-0.48426599999999997</v>
      </c>
      <c r="F10775">
        <v>0.90153000000000005</v>
      </c>
      <c r="G10775">
        <v>4.9227319999999999</v>
      </c>
      <c r="H10775">
        <v>174.06498400000001</v>
      </c>
    </row>
    <row r="10776" spans="1:8" x14ac:dyDescent="0.3">
      <c r="A10776" t="s">
        <v>14</v>
      </c>
      <c r="B10776">
        <v>9</v>
      </c>
      <c r="C10776">
        <v>68.765084000000002</v>
      </c>
      <c r="D10776">
        <v>2.5124170000000001</v>
      </c>
      <c r="E10776">
        <v>-0.49530800000000003</v>
      </c>
      <c r="F10776">
        <v>0.91073199999999999</v>
      </c>
      <c r="G10776">
        <v>5.001868</v>
      </c>
      <c r="H10776">
        <v>173.81083799999999</v>
      </c>
    </row>
    <row r="10777" spans="1:8" x14ac:dyDescent="0.3">
      <c r="A10777" t="s">
        <v>14</v>
      </c>
      <c r="B10777">
        <v>9</v>
      </c>
      <c r="C10777">
        <v>68.781914</v>
      </c>
      <c r="D10777">
        <v>2.5292469999999998</v>
      </c>
      <c r="E10777">
        <v>-0.48978699999999997</v>
      </c>
      <c r="F10777">
        <v>0.91257200000000005</v>
      </c>
      <c r="G10777">
        <v>5.0349940000000002</v>
      </c>
      <c r="H10777">
        <v>174.01240200000001</v>
      </c>
    </row>
    <row r="10778" spans="1:8" x14ac:dyDescent="0.3">
      <c r="A10778" t="s">
        <v>14</v>
      </c>
      <c r="B10778">
        <v>9</v>
      </c>
      <c r="C10778">
        <v>68.798905000000005</v>
      </c>
      <c r="D10778">
        <v>2.5462370000000001</v>
      </c>
      <c r="E10778">
        <v>-0.47322399999999998</v>
      </c>
      <c r="F10778">
        <v>0.86104199999999997</v>
      </c>
      <c r="G10778">
        <v>4.8859250000000003</v>
      </c>
      <c r="H10778">
        <v>174.34542099999999</v>
      </c>
    </row>
    <row r="10779" spans="1:8" x14ac:dyDescent="0.3">
      <c r="A10779" t="s">
        <v>14</v>
      </c>
      <c r="B10779">
        <v>9</v>
      </c>
      <c r="C10779">
        <v>68.816024999999996</v>
      </c>
      <c r="D10779">
        <v>2.563358</v>
      </c>
      <c r="E10779">
        <v>-0.43825700000000001</v>
      </c>
      <c r="F10779">
        <v>0.84079800000000005</v>
      </c>
      <c r="G10779">
        <v>4.7663010000000003</v>
      </c>
      <c r="H10779">
        <v>174.695967</v>
      </c>
    </row>
    <row r="10780" spans="1:8" x14ac:dyDescent="0.3">
      <c r="A10780" t="s">
        <v>14</v>
      </c>
      <c r="B10780">
        <v>9</v>
      </c>
      <c r="C10780">
        <v>68.833026000000004</v>
      </c>
      <c r="D10780">
        <v>2.5803590000000001</v>
      </c>
      <c r="E10780">
        <v>-0.40697100000000003</v>
      </c>
      <c r="F10780">
        <v>0.87024400000000002</v>
      </c>
      <c r="G10780">
        <v>4.9613800000000001</v>
      </c>
      <c r="H10780">
        <v>174.923822</v>
      </c>
    </row>
    <row r="10781" spans="1:8" x14ac:dyDescent="0.3">
      <c r="A10781" t="s">
        <v>14</v>
      </c>
      <c r="B10781">
        <v>9</v>
      </c>
      <c r="C10781">
        <v>68.849905000000007</v>
      </c>
      <c r="D10781">
        <v>2.5972379999999999</v>
      </c>
      <c r="E10781">
        <v>-0.39960899999999999</v>
      </c>
      <c r="F10781">
        <v>0.89048799999999995</v>
      </c>
      <c r="G10781">
        <v>4.9337739999999997</v>
      </c>
      <c r="H10781">
        <v>175.12538599999999</v>
      </c>
    </row>
    <row r="10782" spans="1:8" x14ac:dyDescent="0.3">
      <c r="A10782" t="s">
        <v>14</v>
      </c>
      <c r="B10782">
        <v>9</v>
      </c>
      <c r="C10782">
        <v>68.867079000000004</v>
      </c>
      <c r="D10782">
        <v>2.614411</v>
      </c>
      <c r="E10782">
        <v>-0.39224799999999999</v>
      </c>
      <c r="F10782">
        <v>0.842638</v>
      </c>
      <c r="G10782">
        <v>4.7957470000000004</v>
      </c>
      <c r="H10782">
        <v>174.888767</v>
      </c>
    </row>
    <row r="10783" spans="1:8" x14ac:dyDescent="0.3">
      <c r="A10783" t="s">
        <v>14</v>
      </c>
      <c r="B10783">
        <v>9</v>
      </c>
      <c r="C10783">
        <v>68.883908000000005</v>
      </c>
      <c r="D10783">
        <v>2.6312410000000002</v>
      </c>
      <c r="E10783">
        <v>-0.383046</v>
      </c>
      <c r="F10783">
        <v>0.81871400000000005</v>
      </c>
      <c r="G10783">
        <v>4.7847039999999996</v>
      </c>
      <c r="H10783">
        <v>174.34542099999999</v>
      </c>
    </row>
    <row r="10784" spans="1:8" x14ac:dyDescent="0.3">
      <c r="A10784" t="s">
        <v>14</v>
      </c>
      <c r="B10784">
        <v>9</v>
      </c>
      <c r="C10784">
        <v>68.901075000000006</v>
      </c>
      <c r="D10784">
        <v>2.6484079999999999</v>
      </c>
      <c r="E10784">
        <v>-0.377525</v>
      </c>
      <c r="F10784">
        <v>0.826075</v>
      </c>
      <c r="G10784">
        <v>4.7405359999999996</v>
      </c>
      <c r="H10784">
        <v>173.802074</v>
      </c>
    </row>
    <row r="10785" spans="1:8" x14ac:dyDescent="0.3">
      <c r="A10785" t="s">
        <v>14</v>
      </c>
      <c r="B10785">
        <v>9</v>
      </c>
      <c r="C10785">
        <v>68.917929000000001</v>
      </c>
      <c r="D10785">
        <v>2.6652610000000001</v>
      </c>
      <c r="E10785">
        <v>-0.40512999999999999</v>
      </c>
      <c r="F10785">
        <v>0.86288200000000004</v>
      </c>
      <c r="G10785">
        <v>5.0405150000000001</v>
      </c>
      <c r="H10785">
        <v>173.22367299999999</v>
      </c>
    </row>
    <row r="10786" spans="1:8" x14ac:dyDescent="0.3">
      <c r="A10786" t="s">
        <v>14</v>
      </c>
      <c r="B10786">
        <v>9</v>
      </c>
      <c r="C10786">
        <v>68.934909000000005</v>
      </c>
      <c r="D10786">
        <v>2.682242</v>
      </c>
      <c r="E10786">
        <v>-0.41065099999999999</v>
      </c>
      <c r="F10786">
        <v>0.85368100000000002</v>
      </c>
      <c r="G10786">
        <v>4.9190509999999996</v>
      </c>
      <c r="H10786">
        <v>173.04839999999999</v>
      </c>
    </row>
    <row r="10787" spans="1:8" x14ac:dyDescent="0.3">
      <c r="A10787" t="s">
        <v>14</v>
      </c>
      <c r="B10787">
        <v>9</v>
      </c>
      <c r="C10787">
        <v>68.951918000000006</v>
      </c>
      <c r="D10787">
        <v>2.6992500000000001</v>
      </c>
      <c r="E10787">
        <v>-0.42353400000000002</v>
      </c>
      <c r="F10787">
        <v>0.831596</v>
      </c>
      <c r="G10787">
        <v>4.7570990000000002</v>
      </c>
      <c r="H10787">
        <v>172.53134499999999</v>
      </c>
    </row>
    <row r="10788" spans="1:8" x14ac:dyDescent="0.3">
      <c r="A10788" t="s">
        <v>14</v>
      </c>
      <c r="B10788">
        <v>9</v>
      </c>
      <c r="C10788">
        <v>68.969054</v>
      </c>
      <c r="D10788">
        <v>2.716386</v>
      </c>
      <c r="E10788">
        <v>-0.44561800000000001</v>
      </c>
      <c r="F10788">
        <v>0.85368100000000002</v>
      </c>
      <c r="G10788">
        <v>5.0276329999999998</v>
      </c>
      <c r="H10788">
        <v>171.725089</v>
      </c>
    </row>
    <row r="10789" spans="1:8" x14ac:dyDescent="0.3">
      <c r="A10789" t="s">
        <v>14</v>
      </c>
      <c r="B10789">
        <v>9</v>
      </c>
      <c r="C10789">
        <v>68.985921000000005</v>
      </c>
      <c r="D10789">
        <v>2.7332540000000001</v>
      </c>
      <c r="E10789">
        <v>-0.449299</v>
      </c>
      <c r="F10789">
        <v>0.85184000000000004</v>
      </c>
      <c r="G10789">
        <v>5.0441960000000003</v>
      </c>
      <c r="H10789">
        <v>171.82148900000001</v>
      </c>
    </row>
    <row r="10790" spans="1:8" x14ac:dyDescent="0.3">
      <c r="A10790" t="s">
        <v>14</v>
      </c>
      <c r="B10790">
        <v>9</v>
      </c>
      <c r="C10790">
        <v>69.003074999999995</v>
      </c>
      <c r="D10790">
        <v>2.7504080000000002</v>
      </c>
      <c r="E10790">
        <v>-0.44561800000000001</v>
      </c>
      <c r="F10790">
        <v>0.86656299999999997</v>
      </c>
      <c r="G10790">
        <v>5.0129099999999998</v>
      </c>
      <c r="H10790">
        <v>172.06687099999999</v>
      </c>
    </row>
    <row r="10791" spans="1:8" x14ac:dyDescent="0.3">
      <c r="A10791" t="s">
        <v>14</v>
      </c>
      <c r="B10791">
        <v>9</v>
      </c>
      <c r="C10791">
        <v>69.019934000000006</v>
      </c>
      <c r="D10791">
        <v>2.7672659999999998</v>
      </c>
      <c r="E10791">
        <v>-0.44561800000000001</v>
      </c>
      <c r="F10791">
        <v>0.86472300000000002</v>
      </c>
      <c r="G10791">
        <v>5.0239520000000004</v>
      </c>
      <c r="H10791">
        <v>172.14574400000001</v>
      </c>
    </row>
    <row r="10792" spans="1:8" x14ac:dyDescent="0.3">
      <c r="A10792" t="s">
        <v>14</v>
      </c>
      <c r="B10792">
        <v>9</v>
      </c>
      <c r="C10792">
        <v>69.036940000000001</v>
      </c>
      <c r="D10792">
        <v>2.7842730000000002</v>
      </c>
      <c r="E10792">
        <v>-0.449299</v>
      </c>
      <c r="F10792">
        <v>0.86472300000000002</v>
      </c>
      <c r="G10792">
        <v>4.9411360000000002</v>
      </c>
      <c r="H10792">
        <v>172.12821700000001</v>
      </c>
    </row>
    <row r="10793" spans="1:8" x14ac:dyDescent="0.3">
      <c r="A10793" t="s">
        <v>14</v>
      </c>
      <c r="B10793">
        <v>9</v>
      </c>
      <c r="C10793">
        <v>69.054113000000001</v>
      </c>
      <c r="D10793">
        <v>2.8014450000000002</v>
      </c>
      <c r="E10793">
        <v>-0.441938</v>
      </c>
      <c r="F10793">
        <v>0.87576500000000002</v>
      </c>
      <c r="G10793">
        <v>5.0552380000000001</v>
      </c>
      <c r="H10793">
        <v>172.53134499999999</v>
      </c>
    </row>
    <row r="10794" spans="1:8" x14ac:dyDescent="0.3">
      <c r="A10794" t="s">
        <v>14</v>
      </c>
      <c r="B10794">
        <v>9</v>
      </c>
      <c r="C10794">
        <v>69.071094000000002</v>
      </c>
      <c r="D10794">
        <v>2.8184260000000001</v>
      </c>
      <c r="E10794">
        <v>-0.45482</v>
      </c>
      <c r="F10794">
        <v>0.88312599999999997</v>
      </c>
      <c r="G10794">
        <v>4.9797830000000003</v>
      </c>
      <c r="H10794">
        <v>173.28501900000001</v>
      </c>
    </row>
    <row r="10795" spans="1:8" x14ac:dyDescent="0.3">
      <c r="A10795" t="s">
        <v>14</v>
      </c>
      <c r="B10795">
        <v>9</v>
      </c>
      <c r="C10795">
        <v>69.087918999999999</v>
      </c>
      <c r="D10795">
        <v>2.835251</v>
      </c>
      <c r="E10795">
        <v>-0.43825700000000001</v>
      </c>
      <c r="F10795">
        <v>0.85184000000000004</v>
      </c>
      <c r="G10795">
        <v>4.7902250000000004</v>
      </c>
      <c r="H10795">
        <v>174.02116599999999</v>
      </c>
    </row>
    <row r="10796" spans="1:8" x14ac:dyDescent="0.3">
      <c r="A10796" t="s">
        <v>14</v>
      </c>
      <c r="B10796">
        <v>9</v>
      </c>
      <c r="C10796">
        <v>69.104923999999997</v>
      </c>
      <c r="D10796">
        <v>2.8522560000000001</v>
      </c>
      <c r="E10796">
        <v>-0.43273600000000001</v>
      </c>
      <c r="F10796">
        <v>0.86288200000000004</v>
      </c>
      <c r="G10796">
        <v>4.9098490000000004</v>
      </c>
      <c r="H10796">
        <v>174.371712</v>
      </c>
    </row>
    <row r="10797" spans="1:8" x14ac:dyDescent="0.3">
      <c r="A10797" t="s">
        <v>14</v>
      </c>
      <c r="B10797">
        <v>9</v>
      </c>
      <c r="C10797">
        <v>69.122110000000006</v>
      </c>
      <c r="D10797">
        <v>2.8694419999999998</v>
      </c>
      <c r="E10797">
        <v>-0.42169400000000001</v>
      </c>
      <c r="F10797">
        <v>0.85736100000000004</v>
      </c>
      <c r="G10797">
        <v>4.7755029999999996</v>
      </c>
      <c r="H10797">
        <v>175.03774899999999</v>
      </c>
    </row>
    <row r="10798" spans="1:8" x14ac:dyDescent="0.3">
      <c r="A10798" t="s">
        <v>14</v>
      </c>
      <c r="B10798">
        <v>9</v>
      </c>
      <c r="C10798">
        <v>69.139087000000004</v>
      </c>
      <c r="D10798">
        <v>2.8864200000000002</v>
      </c>
      <c r="E10798">
        <v>-0.42353400000000002</v>
      </c>
      <c r="F10798">
        <v>0.85184000000000004</v>
      </c>
      <c r="G10798">
        <v>4.9043279999999996</v>
      </c>
      <c r="H10798">
        <v>175.60738699999999</v>
      </c>
    </row>
    <row r="10799" spans="1:8" x14ac:dyDescent="0.3">
      <c r="A10799" t="s">
        <v>14</v>
      </c>
      <c r="B10799">
        <v>9</v>
      </c>
      <c r="C10799">
        <v>69.156390000000002</v>
      </c>
      <c r="D10799">
        <v>2.9037220000000001</v>
      </c>
      <c r="E10799">
        <v>-0.40328999999999998</v>
      </c>
      <c r="F10799">
        <v>0.82055400000000001</v>
      </c>
      <c r="G10799">
        <v>4.8491169999999997</v>
      </c>
      <c r="H10799">
        <v>176.474988</v>
      </c>
    </row>
    <row r="10800" spans="1:8" x14ac:dyDescent="0.3">
      <c r="A10800" t="s">
        <v>14</v>
      </c>
      <c r="B10800">
        <v>9</v>
      </c>
      <c r="C10800">
        <v>69.173002999999994</v>
      </c>
      <c r="D10800">
        <v>2.9203359999999998</v>
      </c>
      <c r="E10800">
        <v>-0.41065099999999999</v>
      </c>
      <c r="F10800">
        <v>0.82055400000000001</v>
      </c>
      <c r="G10800">
        <v>4.7810240000000004</v>
      </c>
      <c r="H10800">
        <v>177.42146299999999</v>
      </c>
    </row>
    <row r="10801" spans="1:8" x14ac:dyDescent="0.3">
      <c r="A10801" t="s">
        <v>14</v>
      </c>
      <c r="B10801">
        <v>9</v>
      </c>
      <c r="C10801">
        <v>69.190072999999998</v>
      </c>
      <c r="D10801">
        <v>2.937405</v>
      </c>
      <c r="E10801">
        <v>-0.40881099999999998</v>
      </c>
      <c r="F10801">
        <v>0.83527700000000005</v>
      </c>
      <c r="G10801">
        <v>5.0386749999999996</v>
      </c>
      <c r="H10801">
        <v>178.07873699999999</v>
      </c>
    </row>
    <row r="10802" spans="1:8" x14ac:dyDescent="0.3">
      <c r="A10802" t="s">
        <v>14</v>
      </c>
      <c r="B10802">
        <v>9</v>
      </c>
      <c r="C10802">
        <v>69.207098999999999</v>
      </c>
      <c r="D10802">
        <v>2.9544320000000002</v>
      </c>
      <c r="E10802">
        <v>-0.40328999999999998</v>
      </c>
      <c r="F10802">
        <v>0.82423500000000005</v>
      </c>
      <c r="G10802">
        <v>5.0570789999999999</v>
      </c>
      <c r="H10802">
        <v>178.49062799999999</v>
      </c>
    </row>
    <row r="10803" spans="1:8" x14ac:dyDescent="0.3">
      <c r="A10803" t="s">
        <v>14</v>
      </c>
      <c r="B10803">
        <v>9</v>
      </c>
      <c r="C10803">
        <v>69.224063999999998</v>
      </c>
      <c r="D10803">
        <v>2.9713970000000001</v>
      </c>
      <c r="E10803">
        <v>-0.37936500000000001</v>
      </c>
      <c r="F10803">
        <v>0.85368100000000002</v>
      </c>
      <c r="G10803">
        <v>5.0497170000000002</v>
      </c>
      <c r="H10803">
        <v>179.35822999999999</v>
      </c>
    </row>
    <row r="10804" spans="1:8" x14ac:dyDescent="0.3">
      <c r="A10804" t="s">
        <v>14</v>
      </c>
      <c r="B10804">
        <v>9</v>
      </c>
      <c r="C10804">
        <v>69.241094000000004</v>
      </c>
      <c r="D10804">
        <v>2.9884270000000002</v>
      </c>
      <c r="E10804">
        <v>-0.40144999999999997</v>
      </c>
      <c r="F10804">
        <v>0.87576500000000002</v>
      </c>
      <c r="G10804">
        <v>5.2319139999999997</v>
      </c>
      <c r="H10804">
        <v>180.208304</v>
      </c>
    </row>
    <row r="10805" spans="1:8" x14ac:dyDescent="0.3">
      <c r="A10805" t="s">
        <v>14</v>
      </c>
      <c r="B10805">
        <v>9</v>
      </c>
      <c r="C10805">
        <v>69.258072999999996</v>
      </c>
      <c r="D10805">
        <v>3.0054050000000001</v>
      </c>
      <c r="E10805">
        <v>-0.41249200000000003</v>
      </c>
      <c r="F10805">
        <v>0.87392499999999995</v>
      </c>
      <c r="G10805">
        <v>5.2208709999999998</v>
      </c>
      <c r="H10805">
        <v>180.68154100000001</v>
      </c>
    </row>
    <row r="10806" spans="1:8" x14ac:dyDescent="0.3">
      <c r="A10806" t="s">
        <v>14</v>
      </c>
      <c r="B10806">
        <v>9</v>
      </c>
      <c r="C10806">
        <v>69.275062000000005</v>
      </c>
      <c r="D10806">
        <v>3.0223939999999998</v>
      </c>
      <c r="E10806">
        <v>-0.41617300000000002</v>
      </c>
      <c r="F10806">
        <v>0.91073199999999999</v>
      </c>
      <c r="G10806">
        <v>5.1822239999999997</v>
      </c>
      <c r="H10806">
        <v>181.70688799999999</v>
      </c>
    </row>
    <row r="10807" spans="1:8" x14ac:dyDescent="0.3">
      <c r="A10807" t="s">
        <v>14</v>
      </c>
      <c r="B10807">
        <v>9</v>
      </c>
      <c r="C10807">
        <v>69.291946999999993</v>
      </c>
      <c r="D10807">
        <v>3.0392800000000002</v>
      </c>
      <c r="E10807">
        <v>-0.42353400000000002</v>
      </c>
      <c r="F10807">
        <v>0.91441300000000003</v>
      </c>
      <c r="G10807">
        <v>5.1969469999999998</v>
      </c>
      <c r="H10807">
        <v>182.24147099999999</v>
      </c>
    </row>
    <row r="10808" spans="1:8" x14ac:dyDescent="0.3">
      <c r="A10808" t="s">
        <v>14</v>
      </c>
      <c r="B10808">
        <v>9</v>
      </c>
      <c r="C10808">
        <v>69.309109000000007</v>
      </c>
      <c r="D10808">
        <v>3.0564420000000001</v>
      </c>
      <c r="E10808">
        <v>-0.41801300000000002</v>
      </c>
      <c r="F10808">
        <v>0.90337100000000004</v>
      </c>
      <c r="G10808">
        <v>5.1785430000000003</v>
      </c>
      <c r="H10808">
        <v>183.50343699999999</v>
      </c>
    </row>
    <row r="10809" spans="1:8" x14ac:dyDescent="0.3">
      <c r="A10809" t="s">
        <v>14</v>
      </c>
      <c r="B10809">
        <v>9</v>
      </c>
      <c r="C10809">
        <v>69.326134999999994</v>
      </c>
      <c r="D10809">
        <v>3.0734669999999999</v>
      </c>
      <c r="E10809">
        <v>-0.41617300000000002</v>
      </c>
      <c r="F10809">
        <v>0.89784900000000001</v>
      </c>
      <c r="G10809">
        <v>5.244796</v>
      </c>
      <c r="H10809">
        <v>185.29998599999999</v>
      </c>
    </row>
    <row r="10810" spans="1:8" x14ac:dyDescent="0.3">
      <c r="A10810" t="s">
        <v>14</v>
      </c>
      <c r="B10810">
        <v>9</v>
      </c>
      <c r="C10810">
        <v>69.342929999999996</v>
      </c>
      <c r="D10810">
        <v>3.0902630000000002</v>
      </c>
      <c r="E10810">
        <v>-0.43457600000000002</v>
      </c>
      <c r="F10810">
        <v>0.83895799999999998</v>
      </c>
      <c r="G10810">
        <v>4.9300930000000003</v>
      </c>
      <c r="H10810">
        <v>186.04489599999999</v>
      </c>
    </row>
    <row r="10811" spans="1:8" x14ac:dyDescent="0.3">
      <c r="A10811" t="s">
        <v>14</v>
      </c>
      <c r="B10811">
        <v>9</v>
      </c>
      <c r="C10811">
        <v>69.360095999999999</v>
      </c>
      <c r="D10811">
        <v>3.1074290000000002</v>
      </c>
      <c r="E10811">
        <v>-0.43457600000000002</v>
      </c>
      <c r="F10811">
        <v>0.80399100000000001</v>
      </c>
      <c r="G10811">
        <v>4.9153700000000002</v>
      </c>
      <c r="H10811">
        <v>186.43926099999999</v>
      </c>
    </row>
    <row r="10812" spans="1:8" x14ac:dyDescent="0.3">
      <c r="A10812" t="s">
        <v>14</v>
      </c>
      <c r="B10812">
        <v>9</v>
      </c>
      <c r="C10812">
        <v>69.376942</v>
      </c>
      <c r="D10812">
        <v>3.1242740000000002</v>
      </c>
      <c r="E10812">
        <v>-0.43273600000000001</v>
      </c>
      <c r="F10812">
        <v>0.80030999999999997</v>
      </c>
      <c r="G10812">
        <v>5.0662799999999999</v>
      </c>
      <c r="H10812">
        <v>187.25427999999999</v>
      </c>
    </row>
    <row r="10813" spans="1:8" x14ac:dyDescent="0.3">
      <c r="A10813" t="s">
        <v>14</v>
      </c>
      <c r="B10813">
        <v>9</v>
      </c>
      <c r="C10813">
        <v>69.394103000000001</v>
      </c>
      <c r="D10813">
        <v>3.1414360000000001</v>
      </c>
      <c r="E10813">
        <v>-0.42721500000000001</v>
      </c>
      <c r="F10813">
        <v>0.77454500000000004</v>
      </c>
      <c r="G10813">
        <v>4.9466570000000001</v>
      </c>
      <c r="H10813">
        <v>187.68369899999999</v>
      </c>
    </row>
    <row r="10814" spans="1:8" x14ac:dyDescent="0.3">
      <c r="A10814" t="s">
        <v>14</v>
      </c>
      <c r="B10814">
        <v>9</v>
      </c>
      <c r="C10814">
        <v>69.411105000000006</v>
      </c>
      <c r="D10814">
        <v>3.1584379999999999</v>
      </c>
      <c r="E10814">
        <v>-0.43273600000000001</v>
      </c>
      <c r="F10814">
        <v>0.75614099999999995</v>
      </c>
      <c r="G10814">
        <v>4.9687409999999996</v>
      </c>
      <c r="H10814">
        <v>187.692463</v>
      </c>
    </row>
    <row r="10815" spans="1:8" x14ac:dyDescent="0.3">
      <c r="A10815" t="s">
        <v>14</v>
      </c>
      <c r="B10815">
        <v>9</v>
      </c>
      <c r="C10815">
        <v>69.428130999999993</v>
      </c>
      <c r="D10815">
        <v>3.1754639999999998</v>
      </c>
      <c r="E10815">
        <v>-0.45482</v>
      </c>
      <c r="F10815">
        <v>0.737738</v>
      </c>
      <c r="G10815">
        <v>5.0055480000000001</v>
      </c>
      <c r="H10815">
        <v>187.359444</v>
      </c>
    </row>
    <row r="10816" spans="1:8" x14ac:dyDescent="0.3">
      <c r="A10816" t="s">
        <v>14</v>
      </c>
      <c r="B10816">
        <v>9</v>
      </c>
      <c r="C10816">
        <v>69.445115000000001</v>
      </c>
      <c r="D10816">
        <v>3.192447</v>
      </c>
      <c r="E10816">
        <v>-0.47874499999999998</v>
      </c>
      <c r="F10816">
        <v>0.78190599999999999</v>
      </c>
      <c r="G10816">
        <v>4.9926659999999998</v>
      </c>
      <c r="H10816">
        <v>186.65835200000001</v>
      </c>
    </row>
    <row r="10817" spans="1:8" x14ac:dyDescent="0.3">
      <c r="A10817" t="s">
        <v>14</v>
      </c>
      <c r="B10817">
        <v>9</v>
      </c>
      <c r="C10817">
        <v>69.461939999999998</v>
      </c>
      <c r="D10817">
        <v>3.2092719999999999</v>
      </c>
      <c r="E10817">
        <v>-0.51555200000000001</v>
      </c>
      <c r="F10817">
        <v>0.82975600000000005</v>
      </c>
      <c r="G10817">
        <v>5.244796</v>
      </c>
      <c r="H10817">
        <v>186.535661</v>
      </c>
    </row>
    <row r="10818" spans="1:8" x14ac:dyDescent="0.3">
      <c r="A10818" t="s">
        <v>14</v>
      </c>
      <c r="B10818">
        <v>9</v>
      </c>
      <c r="C10818">
        <v>69.479056999999997</v>
      </c>
      <c r="D10818">
        <v>3.2263899999999999</v>
      </c>
      <c r="E10818">
        <v>-0.52107300000000001</v>
      </c>
      <c r="F10818">
        <v>0.831596</v>
      </c>
      <c r="G10818">
        <v>5.2043080000000002</v>
      </c>
      <c r="H10818">
        <v>186.02736899999999</v>
      </c>
    </row>
    <row r="10819" spans="1:8" x14ac:dyDescent="0.3">
      <c r="A10819" t="s">
        <v>14</v>
      </c>
      <c r="B10819">
        <v>9</v>
      </c>
      <c r="C10819">
        <v>69.495952000000003</v>
      </c>
      <c r="D10819">
        <v>3.2432850000000002</v>
      </c>
      <c r="E10819">
        <v>-0.52475400000000005</v>
      </c>
      <c r="F10819">
        <v>0.85</v>
      </c>
      <c r="G10819">
        <v>5.1325339999999997</v>
      </c>
      <c r="H10819">
        <v>185.39638600000001</v>
      </c>
    </row>
    <row r="10820" spans="1:8" x14ac:dyDescent="0.3">
      <c r="A10820" t="s">
        <v>14</v>
      </c>
      <c r="B10820">
        <v>9</v>
      </c>
      <c r="C10820">
        <v>69.513108000000003</v>
      </c>
      <c r="D10820">
        <v>3.2604410000000001</v>
      </c>
      <c r="E10820">
        <v>-0.53947699999999998</v>
      </c>
      <c r="F10820">
        <v>0.87024400000000002</v>
      </c>
      <c r="G10820">
        <v>5.3073689999999996</v>
      </c>
      <c r="H10820">
        <v>184.27463800000001</v>
      </c>
    </row>
    <row r="10821" spans="1:8" x14ac:dyDescent="0.3">
      <c r="A10821" t="s">
        <v>14</v>
      </c>
      <c r="B10821">
        <v>9</v>
      </c>
      <c r="C10821">
        <v>69.530107999999998</v>
      </c>
      <c r="D10821">
        <v>3.2774399999999999</v>
      </c>
      <c r="E10821">
        <v>-0.53763700000000003</v>
      </c>
      <c r="F10821">
        <v>0.85920200000000002</v>
      </c>
      <c r="G10821">
        <v>5.3092090000000001</v>
      </c>
      <c r="H10821">
        <v>183.63489200000001</v>
      </c>
    </row>
    <row r="10822" spans="1:8" x14ac:dyDescent="0.3">
      <c r="A10822" t="s">
        <v>14</v>
      </c>
      <c r="B10822">
        <v>9</v>
      </c>
      <c r="C10822">
        <v>69.546944999999994</v>
      </c>
      <c r="D10822">
        <v>3.2942779999999998</v>
      </c>
      <c r="E10822">
        <v>-0.54131700000000005</v>
      </c>
      <c r="F10822">
        <v>0.89416899999999999</v>
      </c>
      <c r="G10822">
        <v>5.2908049999999998</v>
      </c>
      <c r="H10822">
        <v>183.249291</v>
      </c>
    </row>
    <row r="10823" spans="1:8" x14ac:dyDescent="0.3">
      <c r="A10823" t="s">
        <v>14</v>
      </c>
      <c r="B10823">
        <v>9</v>
      </c>
      <c r="C10823">
        <v>69.563941999999997</v>
      </c>
      <c r="D10823">
        <v>3.3112740000000001</v>
      </c>
      <c r="E10823">
        <v>-0.52659500000000004</v>
      </c>
      <c r="F10823">
        <v>0.86840399999999995</v>
      </c>
      <c r="G10823">
        <v>5.1638200000000003</v>
      </c>
      <c r="H10823">
        <v>183.17041800000001</v>
      </c>
    </row>
    <row r="10824" spans="1:8" x14ac:dyDescent="0.3">
      <c r="A10824" t="s">
        <v>14</v>
      </c>
      <c r="B10824">
        <v>9</v>
      </c>
      <c r="C10824">
        <v>69.581147999999999</v>
      </c>
      <c r="D10824">
        <v>3.328481</v>
      </c>
      <c r="E10824">
        <v>-0.52659500000000004</v>
      </c>
      <c r="F10824">
        <v>0.85184000000000004</v>
      </c>
      <c r="G10824">
        <v>5.1196510000000002</v>
      </c>
      <c r="H10824">
        <v>182.504381</v>
      </c>
    </row>
    <row r="10825" spans="1:8" x14ac:dyDescent="0.3">
      <c r="A10825" t="s">
        <v>14</v>
      </c>
      <c r="B10825">
        <v>9</v>
      </c>
      <c r="C10825">
        <v>69.598048000000006</v>
      </c>
      <c r="D10825">
        <v>3.34538</v>
      </c>
      <c r="E10825">
        <v>-0.54131700000000005</v>
      </c>
      <c r="F10825">
        <v>0.86288200000000004</v>
      </c>
      <c r="G10825">
        <v>5.2668799999999996</v>
      </c>
      <c r="H10825">
        <v>182.11877999999999</v>
      </c>
    </row>
    <row r="10826" spans="1:8" x14ac:dyDescent="0.3">
      <c r="A10826" t="s">
        <v>14</v>
      </c>
      <c r="B10826">
        <v>9</v>
      </c>
      <c r="C10826">
        <v>69.615126000000004</v>
      </c>
      <c r="D10826">
        <v>3.3624580000000002</v>
      </c>
      <c r="E10826">
        <v>-0.53027500000000005</v>
      </c>
      <c r="F10826">
        <v>0.826075</v>
      </c>
      <c r="G10826">
        <v>4.9853040000000002</v>
      </c>
      <c r="H10826">
        <v>182.18888899999999</v>
      </c>
    </row>
    <row r="10827" spans="1:8" x14ac:dyDescent="0.3">
      <c r="A10827" t="s">
        <v>14</v>
      </c>
      <c r="B10827">
        <v>9</v>
      </c>
      <c r="C10827">
        <v>69.632126999999997</v>
      </c>
      <c r="D10827">
        <v>3.3794590000000002</v>
      </c>
      <c r="E10827">
        <v>-0.55420000000000003</v>
      </c>
      <c r="F10827">
        <v>0.79110800000000003</v>
      </c>
      <c r="G10827">
        <v>4.9687409999999996</v>
      </c>
      <c r="H10827">
        <v>182.627072</v>
      </c>
    </row>
    <row r="10828" spans="1:8" x14ac:dyDescent="0.3">
      <c r="A10828" t="s">
        <v>14</v>
      </c>
      <c r="B10828">
        <v>9</v>
      </c>
      <c r="C10828">
        <v>69.649063999999996</v>
      </c>
      <c r="D10828">
        <v>3.3963969999999999</v>
      </c>
      <c r="E10828">
        <v>-0.58732700000000004</v>
      </c>
      <c r="F10828">
        <v>0.79478899999999997</v>
      </c>
      <c r="G10828">
        <v>5.011069</v>
      </c>
      <c r="H10828">
        <v>182.86369099999999</v>
      </c>
    </row>
    <row r="10829" spans="1:8" x14ac:dyDescent="0.3">
      <c r="A10829" t="s">
        <v>14</v>
      </c>
      <c r="B10829">
        <v>9</v>
      </c>
      <c r="C10829">
        <v>69.666087000000005</v>
      </c>
      <c r="D10829">
        <v>3.4134199999999999</v>
      </c>
      <c r="E10829">
        <v>-0.589167</v>
      </c>
      <c r="F10829">
        <v>0.77638499999999999</v>
      </c>
      <c r="G10829">
        <v>4.9411360000000002</v>
      </c>
      <c r="H10829">
        <v>182.679654</v>
      </c>
    </row>
    <row r="10830" spans="1:8" x14ac:dyDescent="0.3">
      <c r="A10830" t="s">
        <v>14</v>
      </c>
      <c r="B10830">
        <v>9</v>
      </c>
      <c r="C10830">
        <v>69.682947999999996</v>
      </c>
      <c r="D10830">
        <v>3.4302809999999999</v>
      </c>
      <c r="E10830">
        <v>-0.58548599999999995</v>
      </c>
      <c r="F10830">
        <v>0.759822</v>
      </c>
      <c r="G10830">
        <v>4.9889849999999996</v>
      </c>
      <c r="H10830">
        <v>182.44303500000001</v>
      </c>
    </row>
    <row r="10831" spans="1:8" x14ac:dyDescent="0.3">
      <c r="A10831" t="s">
        <v>14</v>
      </c>
      <c r="B10831">
        <v>9</v>
      </c>
      <c r="C10831">
        <v>69.700035</v>
      </c>
      <c r="D10831">
        <v>3.447368</v>
      </c>
      <c r="E10831">
        <v>-0.567083</v>
      </c>
      <c r="F10831">
        <v>0.75061999999999995</v>
      </c>
      <c r="G10831">
        <v>5.025792</v>
      </c>
      <c r="H10831">
        <v>183.231764</v>
      </c>
    </row>
    <row r="10832" spans="1:8" x14ac:dyDescent="0.3">
      <c r="A10832" t="s">
        <v>14</v>
      </c>
      <c r="B10832">
        <v>9</v>
      </c>
      <c r="C10832">
        <v>69.717104000000006</v>
      </c>
      <c r="D10832">
        <v>3.4644370000000002</v>
      </c>
      <c r="E10832">
        <v>-0.49346800000000002</v>
      </c>
      <c r="F10832">
        <v>0.77454500000000004</v>
      </c>
      <c r="G10832">
        <v>4.9908250000000001</v>
      </c>
      <c r="H10832">
        <v>184.03801999999999</v>
      </c>
    </row>
    <row r="10833" spans="1:8" x14ac:dyDescent="0.3">
      <c r="A10833" t="s">
        <v>14</v>
      </c>
      <c r="B10833">
        <v>9</v>
      </c>
      <c r="C10833">
        <v>69.734088999999997</v>
      </c>
      <c r="D10833">
        <v>3.4814210000000001</v>
      </c>
      <c r="E10833">
        <v>-0.51923299999999994</v>
      </c>
      <c r="F10833">
        <v>0.80767100000000003</v>
      </c>
      <c r="G10833">
        <v>5.2355939999999999</v>
      </c>
      <c r="H10833">
        <v>184.21329299999999</v>
      </c>
    </row>
    <row r="10834" spans="1:8" x14ac:dyDescent="0.3">
      <c r="A10834" t="s">
        <v>14</v>
      </c>
      <c r="B10834">
        <v>9</v>
      </c>
      <c r="C10834">
        <v>69.751097000000001</v>
      </c>
      <c r="D10834">
        <v>3.4984299999999999</v>
      </c>
      <c r="E10834">
        <v>-0.51187199999999999</v>
      </c>
      <c r="F10834">
        <v>0.78558700000000004</v>
      </c>
      <c r="G10834">
        <v>5.1086090000000004</v>
      </c>
      <c r="H10834">
        <v>184.74787599999999</v>
      </c>
    </row>
    <row r="10835" spans="1:8" x14ac:dyDescent="0.3">
      <c r="A10835" t="s">
        <v>14</v>
      </c>
      <c r="B10835">
        <v>9</v>
      </c>
      <c r="C10835">
        <v>69.768086999999994</v>
      </c>
      <c r="D10835">
        <v>3.5154190000000001</v>
      </c>
      <c r="E10835">
        <v>-0.42353400000000002</v>
      </c>
      <c r="F10835">
        <v>0.85920200000000002</v>
      </c>
      <c r="G10835">
        <v>5.2116689999999997</v>
      </c>
      <c r="H10835">
        <v>185.738168</v>
      </c>
    </row>
    <row r="10836" spans="1:8" x14ac:dyDescent="0.3">
      <c r="A10836" t="s">
        <v>14</v>
      </c>
      <c r="B10836">
        <v>9</v>
      </c>
      <c r="C10836">
        <v>69.784899999999993</v>
      </c>
      <c r="D10836">
        <v>3.532232</v>
      </c>
      <c r="E10836">
        <v>-0.43457600000000002</v>
      </c>
      <c r="F10836">
        <v>0.89416899999999999</v>
      </c>
      <c r="G10836">
        <v>5.3460159999999997</v>
      </c>
      <c r="H10836">
        <v>186.64082500000001</v>
      </c>
    </row>
    <row r="10837" spans="1:8" x14ac:dyDescent="0.3">
      <c r="A10837" t="s">
        <v>14</v>
      </c>
      <c r="B10837">
        <v>9</v>
      </c>
      <c r="C10837">
        <v>69.801957000000002</v>
      </c>
      <c r="D10837">
        <v>3.5492900000000001</v>
      </c>
      <c r="E10837">
        <v>-0.45666099999999998</v>
      </c>
      <c r="F10837">
        <v>0.89600900000000006</v>
      </c>
      <c r="G10837">
        <v>5.2926460000000004</v>
      </c>
      <c r="H10837">
        <v>187.911554</v>
      </c>
    </row>
    <row r="10838" spans="1:8" x14ac:dyDescent="0.3">
      <c r="A10838" t="s">
        <v>14</v>
      </c>
      <c r="B10838">
        <v>9</v>
      </c>
      <c r="C10838">
        <v>69.818950000000001</v>
      </c>
      <c r="D10838">
        <v>3.5662829999999999</v>
      </c>
      <c r="E10838">
        <v>-0.39408799999999999</v>
      </c>
      <c r="F10838">
        <v>0.95121999999999995</v>
      </c>
      <c r="G10838">
        <v>5.4177910000000002</v>
      </c>
      <c r="H10838">
        <v>188.16569999999999</v>
      </c>
    </row>
    <row r="10839" spans="1:8" x14ac:dyDescent="0.3">
      <c r="A10839" t="s">
        <v>14</v>
      </c>
      <c r="B10839">
        <v>9</v>
      </c>
      <c r="C10839">
        <v>69.836156000000003</v>
      </c>
      <c r="D10839">
        <v>3.5834890000000001</v>
      </c>
      <c r="E10839">
        <v>-0.447459</v>
      </c>
      <c r="F10839">
        <v>0.93833800000000001</v>
      </c>
      <c r="G10839">
        <v>5.3092090000000001</v>
      </c>
      <c r="H10839">
        <v>188.80544699999999</v>
      </c>
    </row>
    <row r="10840" spans="1:8" x14ac:dyDescent="0.3">
      <c r="A10840" t="s">
        <v>14</v>
      </c>
      <c r="B10840">
        <v>9</v>
      </c>
      <c r="C10840">
        <v>69.853100999999995</v>
      </c>
      <c r="D10840">
        <v>3.6004330000000002</v>
      </c>
      <c r="E10840">
        <v>-0.447459</v>
      </c>
      <c r="F10840">
        <v>0.91257200000000005</v>
      </c>
      <c r="G10840">
        <v>5.1619799999999998</v>
      </c>
      <c r="H10840">
        <v>189.743157</v>
      </c>
    </row>
    <row r="10841" spans="1:8" x14ac:dyDescent="0.3">
      <c r="A10841" t="s">
        <v>14</v>
      </c>
      <c r="B10841">
        <v>9</v>
      </c>
      <c r="C10841">
        <v>69.870102000000003</v>
      </c>
      <c r="D10841">
        <v>3.617435</v>
      </c>
      <c r="E10841">
        <v>-0.42353400000000002</v>
      </c>
      <c r="F10841">
        <v>0.954901</v>
      </c>
      <c r="G10841">
        <v>5.3607389999999997</v>
      </c>
      <c r="H10841">
        <v>190.715923</v>
      </c>
    </row>
    <row r="10842" spans="1:8" x14ac:dyDescent="0.3">
      <c r="A10842" t="s">
        <v>14</v>
      </c>
      <c r="B10842">
        <v>9</v>
      </c>
      <c r="C10842">
        <v>69.887129999999999</v>
      </c>
      <c r="D10842">
        <v>3.6344630000000002</v>
      </c>
      <c r="E10842">
        <v>-0.48242600000000002</v>
      </c>
      <c r="F10842">
        <v>0.86288200000000004</v>
      </c>
      <c r="G10842">
        <v>5.1067689999999999</v>
      </c>
      <c r="H10842">
        <v>191.08399600000001</v>
      </c>
    </row>
    <row r="10843" spans="1:8" x14ac:dyDescent="0.3">
      <c r="A10843" t="s">
        <v>14</v>
      </c>
      <c r="B10843">
        <v>9</v>
      </c>
      <c r="C10843">
        <v>69.903954999999996</v>
      </c>
      <c r="D10843">
        <v>3.6512880000000001</v>
      </c>
      <c r="E10843">
        <v>-0.49346800000000002</v>
      </c>
      <c r="F10843">
        <v>0.831596</v>
      </c>
      <c r="G10843">
        <v>5.0423559999999998</v>
      </c>
      <c r="H10843">
        <v>191.08399600000001</v>
      </c>
    </row>
    <row r="10844" spans="1:8" x14ac:dyDescent="0.3">
      <c r="A10844" t="s">
        <v>14</v>
      </c>
      <c r="B10844">
        <v>9</v>
      </c>
      <c r="C10844">
        <v>69.920955000000006</v>
      </c>
      <c r="D10844">
        <v>3.668288</v>
      </c>
      <c r="E10844">
        <v>-0.47138400000000003</v>
      </c>
      <c r="F10844">
        <v>0.842638</v>
      </c>
      <c r="G10844">
        <v>5.1233320000000004</v>
      </c>
      <c r="H10844">
        <v>190.60199499999999</v>
      </c>
    </row>
    <row r="10845" spans="1:8" x14ac:dyDescent="0.3">
      <c r="A10845" t="s">
        <v>14</v>
      </c>
      <c r="B10845">
        <v>9</v>
      </c>
      <c r="C10845">
        <v>69.937956999999997</v>
      </c>
      <c r="D10845">
        <v>3.685289</v>
      </c>
      <c r="E10845">
        <v>-0.49714900000000001</v>
      </c>
      <c r="F10845">
        <v>0.80767100000000003</v>
      </c>
      <c r="G10845">
        <v>4.9135299999999997</v>
      </c>
      <c r="H10845">
        <v>190.698395</v>
      </c>
    </row>
    <row r="10846" spans="1:8" x14ac:dyDescent="0.3">
      <c r="A10846" t="s">
        <v>14</v>
      </c>
      <c r="B10846">
        <v>9</v>
      </c>
      <c r="C10846">
        <v>69.954954000000001</v>
      </c>
      <c r="D10846">
        <v>3.7022870000000001</v>
      </c>
      <c r="E10846">
        <v>-0.51003100000000001</v>
      </c>
      <c r="F10846">
        <v>0.81319300000000005</v>
      </c>
      <c r="G10846">
        <v>5.1417359999999999</v>
      </c>
      <c r="H10846">
        <v>190.58446799999999</v>
      </c>
    </row>
    <row r="10847" spans="1:8" x14ac:dyDescent="0.3">
      <c r="A10847" t="s">
        <v>14</v>
      </c>
      <c r="B10847">
        <v>9</v>
      </c>
      <c r="C10847">
        <v>69.972106999999994</v>
      </c>
      <c r="D10847">
        <v>3.7194400000000001</v>
      </c>
      <c r="E10847">
        <v>-0.48794700000000002</v>
      </c>
      <c r="F10847">
        <v>0.79110800000000003</v>
      </c>
      <c r="G10847">
        <v>5.0883649999999996</v>
      </c>
      <c r="H10847">
        <v>190.56694100000001</v>
      </c>
    </row>
    <row r="10848" spans="1:8" x14ac:dyDescent="0.3">
      <c r="A10848" t="s">
        <v>14</v>
      </c>
      <c r="B10848">
        <v>9</v>
      </c>
      <c r="C10848">
        <v>69.989131</v>
      </c>
      <c r="D10848">
        <v>3.7364639999999998</v>
      </c>
      <c r="E10848">
        <v>-0.39960899999999999</v>
      </c>
      <c r="F10848">
        <v>0.79847000000000001</v>
      </c>
      <c r="G10848">
        <v>4.9245720000000004</v>
      </c>
      <c r="H10848">
        <v>190.10246699999999</v>
      </c>
    </row>
    <row r="10849" spans="1:8" x14ac:dyDescent="0.3">
      <c r="A10849" t="s">
        <v>14</v>
      </c>
      <c r="B10849">
        <v>9</v>
      </c>
      <c r="C10849">
        <v>70.006117000000003</v>
      </c>
      <c r="D10849">
        <v>3.75345</v>
      </c>
      <c r="E10849">
        <v>-0.40512999999999999</v>
      </c>
      <c r="F10849">
        <v>0.87576500000000002</v>
      </c>
      <c r="G10849">
        <v>5.3717810000000004</v>
      </c>
      <c r="H10849">
        <v>189.66428400000001</v>
      </c>
    </row>
    <row r="10850" spans="1:8" x14ac:dyDescent="0.3">
      <c r="A10850" t="s">
        <v>14</v>
      </c>
      <c r="B10850">
        <v>9</v>
      </c>
      <c r="C10850">
        <v>70.022964999999999</v>
      </c>
      <c r="D10850">
        <v>3.7702979999999999</v>
      </c>
      <c r="E10850">
        <v>-0.35912100000000002</v>
      </c>
      <c r="F10850">
        <v>0.84816000000000003</v>
      </c>
      <c r="G10850">
        <v>5.1619799999999998</v>
      </c>
      <c r="H10850">
        <v>189.690575</v>
      </c>
    </row>
    <row r="10851" spans="1:8" x14ac:dyDescent="0.3">
      <c r="A10851" t="s">
        <v>14</v>
      </c>
      <c r="B10851">
        <v>9</v>
      </c>
      <c r="C10851">
        <v>70.039928000000003</v>
      </c>
      <c r="D10851">
        <v>3.787261</v>
      </c>
      <c r="E10851">
        <v>-0.219253</v>
      </c>
      <c r="F10851">
        <v>0.88680700000000001</v>
      </c>
      <c r="G10851">
        <v>5.1932660000000004</v>
      </c>
      <c r="H10851">
        <v>189.85708500000001</v>
      </c>
    </row>
    <row r="10852" spans="1:8" x14ac:dyDescent="0.3">
      <c r="A10852" t="s">
        <v>14</v>
      </c>
      <c r="B10852">
        <v>9</v>
      </c>
      <c r="C10852">
        <v>70.056920000000005</v>
      </c>
      <c r="D10852">
        <v>3.804252</v>
      </c>
      <c r="E10852">
        <v>-0.259741</v>
      </c>
      <c r="F10852">
        <v>0.94201800000000002</v>
      </c>
      <c r="G10852">
        <v>5.5558180000000004</v>
      </c>
      <c r="H10852">
        <v>190.01483099999999</v>
      </c>
    </row>
    <row r="10853" spans="1:8" x14ac:dyDescent="0.3">
      <c r="A10853" t="s">
        <v>14</v>
      </c>
      <c r="B10853">
        <v>9</v>
      </c>
      <c r="C10853">
        <v>70.074231999999995</v>
      </c>
      <c r="D10853">
        <v>3.821564</v>
      </c>
      <c r="E10853">
        <v>-0.25422</v>
      </c>
      <c r="F10853">
        <v>0.90705100000000005</v>
      </c>
      <c r="G10853">
        <v>5.2632000000000003</v>
      </c>
      <c r="H10853">
        <v>190.30403100000001</v>
      </c>
    </row>
    <row r="10854" spans="1:8" x14ac:dyDescent="0.3">
      <c r="A10854" t="s">
        <v>14</v>
      </c>
      <c r="B10854">
        <v>9</v>
      </c>
      <c r="C10854">
        <v>70.091049999999996</v>
      </c>
      <c r="D10854">
        <v>3.8383829999999999</v>
      </c>
      <c r="E10854">
        <v>-0.10147</v>
      </c>
      <c r="F10854">
        <v>0.94753900000000002</v>
      </c>
      <c r="G10854">
        <v>5.3681010000000002</v>
      </c>
      <c r="H10854">
        <v>190.85614100000001</v>
      </c>
    </row>
    <row r="10855" spans="1:8" x14ac:dyDescent="0.3">
      <c r="A10855" t="s">
        <v>14</v>
      </c>
      <c r="B10855">
        <v>9</v>
      </c>
      <c r="C10855">
        <v>70.107927000000004</v>
      </c>
      <c r="D10855">
        <v>3.8552599999999999</v>
      </c>
      <c r="E10855">
        <v>-0.19900899999999999</v>
      </c>
      <c r="F10855">
        <v>0.93649700000000002</v>
      </c>
      <c r="G10855">
        <v>5.5208510000000004</v>
      </c>
      <c r="H10855">
        <v>191.58352400000001</v>
      </c>
    </row>
    <row r="10856" spans="1:8" x14ac:dyDescent="0.3">
      <c r="A10856" t="s">
        <v>14</v>
      </c>
      <c r="B10856">
        <v>9</v>
      </c>
      <c r="C10856">
        <v>70.124937000000003</v>
      </c>
      <c r="D10856">
        <v>3.8722699999999999</v>
      </c>
      <c r="E10856">
        <v>-0.19900899999999999</v>
      </c>
      <c r="F10856">
        <v>0.87760499999999997</v>
      </c>
      <c r="G10856">
        <v>5.1233320000000004</v>
      </c>
      <c r="H10856">
        <v>192.29338000000001</v>
      </c>
    </row>
    <row r="10857" spans="1:8" x14ac:dyDescent="0.3">
      <c r="A10857" t="s">
        <v>14</v>
      </c>
      <c r="B10857">
        <v>9</v>
      </c>
      <c r="C10857">
        <v>70.141945000000007</v>
      </c>
      <c r="D10857">
        <v>3.8892769999999999</v>
      </c>
      <c r="E10857">
        <v>-6.2822000000000003E-2</v>
      </c>
      <c r="F10857">
        <v>0.91257200000000005</v>
      </c>
      <c r="G10857">
        <v>5.2963259999999996</v>
      </c>
      <c r="H10857">
        <v>192.98570900000001</v>
      </c>
    </row>
    <row r="10858" spans="1:8" x14ac:dyDescent="0.3">
      <c r="A10858" t="s">
        <v>14</v>
      </c>
      <c r="B10858">
        <v>9</v>
      </c>
      <c r="C10858">
        <v>70.159049999999993</v>
      </c>
      <c r="D10858">
        <v>3.9063829999999999</v>
      </c>
      <c r="E10858">
        <v>-0.15115999999999999</v>
      </c>
      <c r="F10858">
        <v>0.88128600000000001</v>
      </c>
      <c r="G10858">
        <v>5.2779230000000004</v>
      </c>
      <c r="H10858">
        <v>193.45018200000001</v>
      </c>
    </row>
    <row r="10859" spans="1:8" x14ac:dyDescent="0.3">
      <c r="A10859" t="s">
        <v>14</v>
      </c>
      <c r="B10859">
        <v>9</v>
      </c>
      <c r="C10859">
        <v>70.175929999999994</v>
      </c>
      <c r="D10859">
        <v>3.9232619999999998</v>
      </c>
      <c r="E10859">
        <v>-0.11987299999999999</v>
      </c>
      <c r="F10859">
        <v>0.82423500000000005</v>
      </c>
      <c r="G10859">
        <v>5.0073889999999999</v>
      </c>
      <c r="H10859">
        <v>194.238911</v>
      </c>
    </row>
    <row r="10860" spans="1:8" x14ac:dyDescent="0.3">
      <c r="A10860" t="s">
        <v>14</v>
      </c>
      <c r="B10860">
        <v>9</v>
      </c>
      <c r="C10860">
        <v>70.192927999999995</v>
      </c>
      <c r="D10860">
        <v>3.9402599999999999</v>
      </c>
      <c r="E10860">
        <v>1.591E-3</v>
      </c>
      <c r="F10860">
        <v>0.88128600000000001</v>
      </c>
      <c r="G10860">
        <v>5.2687210000000002</v>
      </c>
      <c r="H10860">
        <v>195.11527599999999</v>
      </c>
    </row>
    <row r="10861" spans="1:8" x14ac:dyDescent="0.3">
      <c r="A10861" t="s">
        <v>14</v>
      </c>
      <c r="B10861">
        <v>9</v>
      </c>
      <c r="C10861">
        <v>70.209993999999995</v>
      </c>
      <c r="D10861">
        <v>3.9573260000000001</v>
      </c>
      <c r="E10861">
        <v>-4.9939999999999998E-2</v>
      </c>
      <c r="F10861">
        <v>0.89232800000000001</v>
      </c>
      <c r="G10861">
        <v>5.2650399999999999</v>
      </c>
      <c r="H10861">
        <v>195.45705799999999</v>
      </c>
    </row>
    <row r="10862" spans="1:8" x14ac:dyDescent="0.3">
      <c r="A10862" t="s">
        <v>14</v>
      </c>
      <c r="B10862">
        <v>9</v>
      </c>
      <c r="C10862">
        <v>70.226932000000005</v>
      </c>
      <c r="D10862">
        <v>3.9742639999999998</v>
      </c>
      <c r="E10862">
        <v>-4.2577999999999998E-2</v>
      </c>
      <c r="F10862">
        <v>0.93097600000000003</v>
      </c>
      <c r="G10862">
        <v>5.4196309999999999</v>
      </c>
      <c r="H10862">
        <v>195.71996799999999</v>
      </c>
    </row>
    <row r="10863" spans="1:8" x14ac:dyDescent="0.3">
      <c r="A10863" t="s">
        <v>14</v>
      </c>
      <c r="B10863">
        <v>9</v>
      </c>
      <c r="C10863">
        <v>70.243996999999993</v>
      </c>
      <c r="D10863">
        <v>3.99133</v>
      </c>
      <c r="E10863">
        <v>6.9683999999999996E-2</v>
      </c>
      <c r="F10863">
        <v>0.93833800000000001</v>
      </c>
      <c r="G10863">
        <v>5.4840439999999999</v>
      </c>
      <c r="H10863">
        <v>196.28960499999999</v>
      </c>
    </row>
    <row r="10864" spans="1:8" x14ac:dyDescent="0.3">
      <c r="A10864" t="s">
        <v>14</v>
      </c>
      <c r="B10864">
        <v>9</v>
      </c>
      <c r="C10864">
        <v>70.260934000000006</v>
      </c>
      <c r="D10864">
        <v>4.0082659999999999</v>
      </c>
      <c r="E10864">
        <v>6.0482000000000001E-2</v>
      </c>
      <c r="F10864">
        <v>0.97514500000000004</v>
      </c>
      <c r="G10864">
        <v>5.4361940000000004</v>
      </c>
      <c r="H10864">
        <v>197.279898</v>
      </c>
    </row>
    <row r="10865" spans="1:8" x14ac:dyDescent="0.3">
      <c r="A10865" t="s">
        <v>14</v>
      </c>
      <c r="B10865">
        <v>9</v>
      </c>
      <c r="C10865">
        <v>70.278154000000001</v>
      </c>
      <c r="D10865">
        <v>4.025487</v>
      </c>
      <c r="E10865">
        <v>2.5516E-2</v>
      </c>
      <c r="F10865">
        <v>1.0211539999999999</v>
      </c>
      <c r="G10865">
        <v>5.6018270000000001</v>
      </c>
      <c r="H10865">
        <v>198.62950000000001</v>
      </c>
    </row>
    <row r="10866" spans="1:8" x14ac:dyDescent="0.3">
      <c r="A10866" t="s">
        <v>14</v>
      </c>
      <c r="B10866">
        <v>9</v>
      </c>
      <c r="C10866">
        <v>70.295030999999994</v>
      </c>
      <c r="D10866">
        <v>4.0423629999999999</v>
      </c>
      <c r="E10866">
        <v>7.5204999999999994E-2</v>
      </c>
      <c r="F10866">
        <v>0.99354900000000002</v>
      </c>
      <c r="G10866">
        <v>5.5392549999999998</v>
      </c>
      <c r="H10866">
        <v>199.99663000000001</v>
      </c>
    </row>
    <row r="10867" spans="1:8" x14ac:dyDescent="0.3">
      <c r="A10867" t="s">
        <v>14</v>
      </c>
      <c r="B10867">
        <v>9</v>
      </c>
      <c r="C10867">
        <v>70.311937</v>
      </c>
      <c r="D10867">
        <v>4.0592699999999997</v>
      </c>
      <c r="E10867">
        <v>0.135938</v>
      </c>
      <c r="F10867">
        <v>0.97882599999999997</v>
      </c>
      <c r="G10867">
        <v>5.379143</v>
      </c>
      <c r="H10867">
        <v>200.89928599999999</v>
      </c>
    </row>
    <row r="10868" spans="1:8" x14ac:dyDescent="0.3">
      <c r="A10868" t="s">
        <v>14</v>
      </c>
      <c r="B10868">
        <v>9</v>
      </c>
      <c r="C10868">
        <v>70.328930999999997</v>
      </c>
      <c r="D10868">
        <v>4.0762640000000001</v>
      </c>
      <c r="E10868">
        <v>5.8642E-2</v>
      </c>
      <c r="F10868">
        <v>0.965943</v>
      </c>
      <c r="G10868">
        <v>5.3754619999999997</v>
      </c>
      <c r="H10868">
        <v>202.099907</v>
      </c>
    </row>
    <row r="10869" spans="1:8" x14ac:dyDescent="0.3">
      <c r="A10869" t="s">
        <v>14</v>
      </c>
      <c r="B10869">
        <v>9</v>
      </c>
      <c r="C10869">
        <v>70.345937000000006</v>
      </c>
      <c r="D10869">
        <v>4.0932700000000004</v>
      </c>
      <c r="E10869">
        <v>0.10465099999999999</v>
      </c>
      <c r="F10869">
        <v>0.93649700000000002</v>
      </c>
      <c r="G10869">
        <v>5.1251720000000001</v>
      </c>
      <c r="H10869">
        <v>203.309291</v>
      </c>
    </row>
    <row r="10870" spans="1:8" x14ac:dyDescent="0.3">
      <c r="A10870" t="s">
        <v>14</v>
      </c>
      <c r="B10870">
        <v>9</v>
      </c>
      <c r="C10870">
        <v>70.362939999999995</v>
      </c>
      <c r="D10870">
        <v>4.1102720000000001</v>
      </c>
      <c r="E10870">
        <v>0.229796</v>
      </c>
      <c r="F10870">
        <v>0.98802699999999999</v>
      </c>
      <c r="G10870">
        <v>5.2429560000000004</v>
      </c>
      <c r="H10870">
        <v>204.59754699999999</v>
      </c>
    </row>
    <row r="10871" spans="1:8" x14ac:dyDescent="0.3">
      <c r="A10871" t="s">
        <v>14</v>
      </c>
      <c r="B10871">
        <v>9</v>
      </c>
      <c r="C10871">
        <v>70.379979000000006</v>
      </c>
      <c r="D10871">
        <v>4.1273119999999999</v>
      </c>
      <c r="E10871">
        <v>0.11017200000000001</v>
      </c>
      <c r="F10871">
        <v>0.92361499999999996</v>
      </c>
      <c r="G10871">
        <v>5.2061479999999998</v>
      </c>
      <c r="H10871">
        <v>205.535258</v>
      </c>
    </row>
    <row r="10872" spans="1:8" x14ac:dyDescent="0.3">
      <c r="A10872" t="s">
        <v>14</v>
      </c>
      <c r="B10872">
        <v>9</v>
      </c>
      <c r="C10872">
        <v>70.396934999999999</v>
      </c>
      <c r="D10872">
        <v>4.1442680000000003</v>
      </c>
      <c r="E10872">
        <v>0.16722400000000001</v>
      </c>
      <c r="F10872">
        <v>0.89600900000000006</v>
      </c>
      <c r="G10872">
        <v>5.0773229999999998</v>
      </c>
      <c r="H10872">
        <v>205.657949</v>
      </c>
    </row>
    <row r="10873" spans="1:8" x14ac:dyDescent="0.3">
      <c r="A10873" t="s">
        <v>14</v>
      </c>
      <c r="B10873">
        <v>9</v>
      </c>
      <c r="C10873">
        <v>70.414057999999997</v>
      </c>
      <c r="D10873">
        <v>4.1613910000000001</v>
      </c>
      <c r="E10873">
        <v>0.29236899999999999</v>
      </c>
      <c r="F10873">
        <v>0.93649700000000002</v>
      </c>
      <c r="G10873">
        <v>5.3110489999999997</v>
      </c>
      <c r="H10873">
        <v>205.430094</v>
      </c>
    </row>
    <row r="10874" spans="1:8" x14ac:dyDescent="0.3">
      <c r="A10874" t="s">
        <v>14</v>
      </c>
      <c r="B10874">
        <v>9</v>
      </c>
      <c r="C10874">
        <v>70.431021999999999</v>
      </c>
      <c r="D10874">
        <v>4.1783539999999997</v>
      </c>
      <c r="E10874">
        <v>0.17274500000000001</v>
      </c>
      <c r="F10874">
        <v>0.90521099999999999</v>
      </c>
      <c r="G10874">
        <v>5.1675009999999997</v>
      </c>
      <c r="H10874">
        <v>205.517731</v>
      </c>
    </row>
    <row r="10875" spans="1:8" x14ac:dyDescent="0.3">
      <c r="A10875" t="s">
        <v>14</v>
      </c>
      <c r="B10875">
        <v>9</v>
      </c>
      <c r="C10875">
        <v>70.447941</v>
      </c>
      <c r="D10875">
        <v>4.1952740000000004</v>
      </c>
      <c r="E10875">
        <v>0.187468</v>
      </c>
      <c r="F10875">
        <v>0.92729499999999998</v>
      </c>
      <c r="G10875">
        <v>5.31473</v>
      </c>
      <c r="H10875">
        <v>205.605367</v>
      </c>
    </row>
    <row r="10876" spans="1:8" x14ac:dyDescent="0.3">
      <c r="A10876" t="s">
        <v>14</v>
      </c>
      <c r="B10876">
        <v>9</v>
      </c>
      <c r="C10876">
        <v>70.465006000000002</v>
      </c>
      <c r="D10876">
        <v>4.2123379999999999</v>
      </c>
      <c r="E10876">
        <v>0.29788999999999999</v>
      </c>
      <c r="F10876">
        <v>0.93465699999999996</v>
      </c>
      <c r="G10876">
        <v>5.4012270000000004</v>
      </c>
      <c r="H10876">
        <v>205.40380300000001</v>
      </c>
    </row>
    <row r="10877" spans="1:8" x14ac:dyDescent="0.3">
      <c r="A10877" t="s">
        <v>14</v>
      </c>
      <c r="B10877">
        <v>9</v>
      </c>
      <c r="C10877">
        <v>70.482005999999998</v>
      </c>
      <c r="D10877">
        <v>4.2293390000000004</v>
      </c>
      <c r="E10877">
        <v>0.187468</v>
      </c>
      <c r="F10877">
        <v>0.91993400000000003</v>
      </c>
      <c r="G10877">
        <v>5.2595190000000001</v>
      </c>
      <c r="H10877">
        <v>205.16718499999999</v>
      </c>
    </row>
    <row r="10878" spans="1:8" x14ac:dyDescent="0.3">
      <c r="A10878" t="s">
        <v>14</v>
      </c>
      <c r="B10878">
        <v>9</v>
      </c>
      <c r="C10878">
        <v>70.498943999999995</v>
      </c>
      <c r="D10878">
        <v>4.2462770000000001</v>
      </c>
      <c r="E10878">
        <v>0.159862</v>
      </c>
      <c r="F10878">
        <v>0.98802699999999999</v>
      </c>
      <c r="G10878">
        <v>5.4104289999999997</v>
      </c>
      <c r="H10878">
        <v>204.74653000000001</v>
      </c>
    </row>
    <row r="10879" spans="1:8" x14ac:dyDescent="0.3">
      <c r="A10879" t="s">
        <v>14</v>
      </c>
      <c r="B10879">
        <v>9</v>
      </c>
      <c r="C10879">
        <v>70.515936999999994</v>
      </c>
      <c r="D10879">
        <v>4.2632690000000002</v>
      </c>
      <c r="E10879">
        <v>8.9927999999999994E-2</v>
      </c>
      <c r="F10879">
        <v>0.95674099999999995</v>
      </c>
      <c r="G10879">
        <v>5.2558379999999998</v>
      </c>
      <c r="H10879">
        <v>204.983148</v>
      </c>
    </row>
    <row r="10880" spans="1:8" x14ac:dyDescent="0.3">
      <c r="A10880" t="s">
        <v>14</v>
      </c>
      <c r="B10880">
        <v>9</v>
      </c>
      <c r="C10880">
        <v>70.532968999999994</v>
      </c>
      <c r="D10880">
        <v>4.2803019999999998</v>
      </c>
      <c r="E10880">
        <v>1.8154E-2</v>
      </c>
      <c r="F10880">
        <v>0.98802699999999999</v>
      </c>
      <c r="G10880">
        <v>5.0533979999999996</v>
      </c>
      <c r="H10880">
        <v>205.21976699999999</v>
      </c>
    </row>
    <row r="10881" spans="1:8" x14ac:dyDescent="0.3">
      <c r="A10881" t="s">
        <v>14</v>
      </c>
      <c r="B10881">
        <v>9</v>
      </c>
      <c r="C10881">
        <v>70.549947000000003</v>
      </c>
      <c r="D10881">
        <v>4.2972799999999998</v>
      </c>
      <c r="E10881">
        <v>-4.0738000000000003E-2</v>
      </c>
      <c r="F10881">
        <v>1.037717</v>
      </c>
      <c r="G10881">
        <v>5.3239320000000001</v>
      </c>
      <c r="H10881">
        <v>205.35122200000001</v>
      </c>
    </row>
    <row r="10882" spans="1:8" x14ac:dyDescent="0.3">
      <c r="A10882" t="s">
        <v>14</v>
      </c>
      <c r="B10882">
        <v>9</v>
      </c>
      <c r="C10882">
        <v>70.567003</v>
      </c>
      <c r="D10882">
        <v>4.3143349999999998</v>
      </c>
      <c r="E10882">
        <v>-7.0183999999999996E-2</v>
      </c>
      <c r="F10882">
        <v>1.022994</v>
      </c>
      <c r="G10882">
        <v>5.1086090000000004</v>
      </c>
      <c r="H10882">
        <v>205.59660400000001</v>
      </c>
    </row>
    <row r="10883" spans="1:8" x14ac:dyDescent="0.3">
      <c r="A10883" t="s">
        <v>14</v>
      </c>
      <c r="B10883">
        <v>9</v>
      </c>
      <c r="C10883">
        <v>70.583949000000004</v>
      </c>
      <c r="D10883">
        <v>4.3312819999999999</v>
      </c>
      <c r="E10883">
        <v>-2.2334E-2</v>
      </c>
      <c r="F10883">
        <v>1.1021300000000001</v>
      </c>
      <c r="G10883">
        <v>5.2539980000000002</v>
      </c>
      <c r="H10883">
        <v>205.570313</v>
      </c>
    </row>
    <row r="10884" spans="1:8" x14ac:dyDescent="0.3">
      <c r="A10884" t="s">
        <v>14</v>
      </c>
      <c r="B10884">
        <v>9</v>
      </c>
      <c r="C10884">
        <v>70.601014000000006</v>
      </c>
      <c r="D10884">
        <v>4.3483470000000004</v>
      </c>
      <c r="E10884">
        <v>-0.12539500000000001</v>
      </c>
      <c r="F10884">
        <v>1.1076509999999999</v>
      </c>
      <c r="G10884">
        <v>5.3368140000000004</v>
      </c>
      <c r="H10884">
        <v>205.36874900000001</v>
      </c>
    </row>
    <row r="10885" spans="1:8" x14ac:dyDescent="0.3">
      <c r="A10885" t="s">
        <v>14</v>
      </c>
      <c r="B10885">
        <v>9</v>
      </c>
      <c r="C10885">
        <v>70.617980000000003</v>
      </c>
      <c r="D10885">
        <v>4.3653130000000004</v>
      </c>
      <c r="E10885">
        <v>-0.121714</v>
      </c>
      <c r="F10885">
        <v>1.072684</v>
      </c>
      <c r="G10885">
        <v>5.160139</v>
      </c>
      <c r="H10885">
        <v>205.246058</v>
      </c>
    </row>
    <row r="10886" spans="1:8" x14ac:dyDescent="0.3">
      <c r="A10886" t="s">
        <v>14</v>
      </c>
      <c r="B10886">
        <v>9</v>
      </c>
      <c r="C10886">
        <v>70.634953999999993</v>
      </c>
      <c r="D10886">
        <v>4.3822859999999997</v>
      </c>
      <c r="E10886">
        <v>6.0482000000000001E-2</v>
      </c>
      <c r="F10886">
        <v>1.1518200000000001</v>
      </c>
      <c r="G10886">
        <v>5.4398749999999998</v>
      </c>
      <c r="H10886">
        <v>205.13212999999999</v>
      </c>
    </row>
    <row r="10887" spans="1:8" x14ac:dyDescent="0.3">
      <c r="A10887" t="s">
        <v>14</v>
      </c>
      <c r="B10887">
        <v>9</v>
      </c>
      <c r="C10887">
        <v>70.651966999999999</v>
      </c>
      <c r="D10887">
        <v>4.3993000000000002</v>
      </c>
      <c r="E10887">
        <v>-2.0493999999999998E-2</v>
      </c>
      <c r="F10887">
        <v>1.1076509999999999</v>
      </c>
      <c r="G10887">
        <v>5.4012270000000004</v>
      </c>
      <c r="H10887">
        <v>204.76405700000001</v>
      </c>
    </row>
    <row r="10888" spans="1:8" x14ac:dyDescent="0.3">
      <c r="A10888" t="s">
        <v>14</v>
      </c>
      <c r="B10888">
        <v>9</v>
      </c>
      <c r="C10888">
        <v>70.669017999999994</v>
      </c>
      <c r="D10888">
        <v>4.4163509999999997</v>
      </c>
      <c r="E10888">
        <v>5.2709999999999996E-3</v>
      </c>
      <c r="F10888">
        <v>1.0910880000000001</v>
      </c>
      <c r="G10888">
        <v>5.3018470000000004</v>
      </c>
      <c r="H10888">
        <v>204.45732899999999</v>
      </c>
    </row>
    <row r="10889" spans="1:8" x14ac:dyDescent="0.3">
      <c r="A10889" t="s">
        <v>14</v>
      </c>
      <c r="B10889">
        <v>9</v>
      </c>
      <c r="C10889">
        <v>70.685952999999998</v>
      </c>
      <c r="D10889">
        <v>4.4332859999999998</v>
      </c>
      <c r="E10889">
        <v>0.16722400000000001</v>
      </c>
      <c r="F10889">
        <v>1.1131720000000001</v>
      </c>
      <c r="G10889">
        <v>5.5153299999999996</v>
      </c>
      <c r="H10889">
        <v>203.67736400000001</v>
      </c>
    </row>
    <row r="10890" spans="1:8" x14ac:dyDescent="0.3">
      <c r="A10890" t="s">
        <v>14</v>
      </c>
      <c r="B10890">
        <v>9</v>
      </c>
      <c r="C10890">
        <v>70.702949000000004</v>
      </c>
      <c r="D10890">
        <v>4.4502810000000004</v>
      </c>
      <c r="E10890">
        <v>4.9439999999999998E-2</v>
      </c>
      <c r="F10890">
        <v>1.0321959999999999</v>
      </c>
      <c r="G10890">
        <v>5.2374349999999996</v>
      </c>
      <c r="H10890">
        <v>203.291763</v>
      </c>
    </row>
    <row r="10891" spans="1:8" x14ac:dyDescent="0.3">
      <c r="A10891" t="s">
        <v>14</v>
      </c>
      <c r="B10891">
        <v>9</v>
      </c>
      <c r="C10891">
        <v>70.720016000000001</v>
      </c>
      <c r="D10891">
        <v>4.4673480000000003</v>
      </c>
      <c r="E10891">
        <v>8.8088E-2</v>
      </c>
      <c r="F10891">
        <v>1.026675</v>
      </c>
      <c r="G10891">
        <v>5.3202509999999998</v>
      </c>
      <c r="H10891">
        <v>202.81852599999999</v>
      </c>
    </row>
    <row r="10892" spans="1:8" x14ac:dyDescent="0.3">
      <c r="A10892" t="s">
        <v>14</v>
      </c>
      <c r="B10892">
        <v>9</v>
      </c>
      <c r="C10892">
        <v>70.736991000000003</v>
      </c>
      <c r="D10892">
        <v>4.484324</v>
      </c>
      <c r="E10892">
        <v>0.21507299999999999</v>
      </c>
      <c r="F10892">
        <v>1.026675</v>
      </c>
      <c r="G10892">
        <v>5.4325140000000003</v>
      </c>
      <c r="H10892">
        <v>201.82823300000001</v>
      </c>
    </row>
    <row r="10893" spans="1:8" x14ac:dyDescent="0.3">
      <c r="A10893" t="s">
        <v>14</v>
      </c>
      <c r="B10893">
        <v>9</v>
      </c>
      <c r="C10893">
        <v>70.753953999999993</v>
      </c>
      <c r="D10893">
        <v>4.5012869999999996</v>
      </c>
      <c r="E10893">
        <v>0.176426</v>
      </c>
      <c r="F10893">
        <v>0.99907000000000001</v>
      </c>
      <c r="G10893">
        <v>5.2503169999999999</v>
      </c>
      <c r="H10893">
        <v>201.02197699999999</v>
      </c>
    </row>
    <row r="10894" spans="1:8" x14ac:dyDescent="0.3">
      <c r="A10894" t="s">
        <v>14</v>
      </c>
      <c r="B10894">
        <v>9</v>
      </c>
      <c r="C10894">
        <v>70.771154999999993</v>
      </c>
      <c r="D10894">
        <v>4.5184879999999996</v>
      </c>
      <c r="E10894">
        <v>0.17274500000000001</v>
      </c>
      <c r="F10894">
        <v>1.0432380000000001</v>
      </c>
      <c r="G10894">
        <v>5.4693209999999999</v>
      </c>
      <c r="H10894">
        <v>200.60132200000001</v>
      </c>
    </row>
    <row r="10895" spans="1:8" x14ac:dyDescent="0.3">
      <c r="A10895" t="s">
        <v>14</v>
      </c>
      <c r="B10895">
        <v>9</v>
      </c>
      <c r="C10895">
        <v>70.787957000000006</v>
      </c>
      <c r="D10895">
        <v>4.5352899999999998</v>
      </c>
      <c r="E10895">
        <v>0.25556099999999998</v>
      </c>
      <c r="F10895">
        <v>1.0671630000000001</v>
      </c>
      <c r="G10895">
        <v>5.4877250000000002</v>
      </c>
      <c r="H10895">
        <v>200.13684900000001</v>
      </c>
    </row>
    <row r="10896" spans="1:8" x14ac:dyDescent="0.3">
      <c r="A10896" t="s">
        <v>14</v>
      </c>
      <c r="B10896">
        <v>9</v>
      </c>
      <c r="C10896">
        <v>70.804957999999999</v>
      </c>
      <c r="D10896">
        <v>4.5522900000000002</v>
      </c>
      <c r="E10896">
        <v>0.30525099999999999</v>
      </c>
      <c r="F10896">
        <v>1.1058110000000001</v>
      </c>
      <c r="G10896">
        <v>5.5006069999999996</v>
      </c>
      <c r="H10896">
        <v>199.49710200000001</v>
      </c>
    </row>
    <row r="10897" spans="1:8" x14ac:dyDescent="0.3">
      <c r="A10897" t="s">
        <v>14</v>
      </c>
      <c r="B10897">
        <v>9</v>
      </c>
      <c r="C10897">
        <v>70.821973999999997</v>
      </c>
      <c r="D10897">
        <v>4.5693070000000002</v>
      </c>
      <c r="E10897">
        <v>0.26844400000000002</v>
      </c>
      <c r="F10897">
        <v>1.1168530000000001</v>
      </c>
      <c r="G10897">
        <v>5.6662400000000002</v>
      </c>
      <c r="H10897">
        <v>199.006337</v>
      </c>
    </row>
    <row r="10898" spans="1:8" x14ac:dyDescent="0.3">
      <c r="A10898" t="s">
        <v>14</v>
      </c>
      <c r="B10898">
        <v>9</v>
      </c>
      <c r="C10898">
        <v>70.839059000000006</v>
      </c>
      <c r="D10898">
        <v>4.5863909999999999</v>
      </c>
      <c r="E10898">
        <v>0.25740200000000002</v>
      </c>
      <c r="F10898">
        <v>1.0818859999999999</v>
      </c>
      <c r="G10898">
        <v>5.4840439999999999</v>
      </c>
      <c r="H10898">
        <v>198.02480800000001</v>
      </c>
    </row>
    <row r="10899" spans="1:8" x14ac:dyDescent="0.3">
      <c r="A10899" t="s">
        <v>14</v>
      </c>
      <c r="B10899">
        <v>9</v>
      </c>
      <c r="C10899">
        <v>70.856190999999995</v>
      </c>
      <c r="D10899">
        <v>4.603523</v>
      </c>
      <c r="E10899">
        <v>0.38806800000000002</v>
      </c>
      <c r="F10899">
        <v>1.137097</v>
      </c>
      <c r="G10899">
        <v>5.5760620000000003</v>
      </c>
      <c r="H10899">
        <v>197.385062</v>
      </c>
    </row>
    <row r="10900" spans="1:8" x14ac:dyDescent="0.3">
      <c r="A10900" t="s">
        <v>14</v>
      </c>
      <c r="B10900">
        <v>9</v>
      </c>
      <c r="C10900">
        <v>70.872972000000004</v>
      </c>
      <c r="D10900">
        <v>4.6203050000000001</v>
      </c>
      <c r="E10900">
        <v>0.26660400000000001</v>
      </c>
      <c r="F10900">
        <v>1.0800460000000001</v>
      </c>
      <c r="G10900">
        <v>5.6680799999999998</v>
      </c>
      <c r="H10900">
        <v>196.71902399999999</v>
      </c>
    </row>
    <row r="10901" spans="1:8" x14ac:dyDescent="0.3">
      <c r="A10901" t="s">
        <v>14</v>
      </c>
      <c r="B10901">
        <v>9</v>
      </c>
      <c r="C10901">
        <v>70.890013999999994</v>
      </c>
      <c r="D10901">
        <v>4.637346</v>
      </c>
      <c r="E10901">
        <v>0.27948600000000001</v>
      </c>
      <c r="F10901">
        <v>1.039558</v>
      </c>
      <c r="G10901">
        <v>5.4435560000000001</v>
      </c>
      <c r="H10901">
        <v>196.11433199999999</v>
      </c>
    </row>
    <row r="10902" spans="1:8" x14ac:dyDescent="0.3">
      <c r="A10902" t="s">
        <v>14</v>
      </c>
      <c r="B10902">
        <v>9</v>
      </c>
      <c r="C10902">
        <v>70.907008000000005</v>
      </c>
      <c r="D10902">
        <v>4.6543400000000004</v>
      </c>
      <c r="E10902">
        <v>0.38254700000000003</v>
      </c>
      <c r="F10902">
        <v>1.0782050000000001</v>
      </c>
      <c r="G10902">
        <v>5.5907850000000003</v>
      </c>
      <c r="H10902">
        <v>195.52716799999999</v>
      </c>
    </row>
    <row r="10903" spans="1:8" x14ac:dyDescent="0.3">
      <c r="A10903" t="s">
        <v>14</v>
      </c>
      <c r="B10903">
        <v>9</v>
      </c>
      <c r="C10903">
        <v>70.924013000000002</v>
      </c>
      <c r="D10903">
        <v>4.6713459999999998</v>
      </c>
      <c r="E10903">
        <v>0.2482</v>
      </c>
      <c r="F10903">
        <v>1.0101119999999999</v>
      </c>
      <c r="G10903">
        <v>5.4822030000000002</v>
      </c>
      <c r="H10903">
        <v>195.50963999999999</v>
      </c>
    </row>
    <row r="10904" spans="1:8" x14ac:dyDescent="0.3">
      <c r="A10904" t="s">
        <v>14</v>
      </c>
      <c r="B10904">
        <v>9</v>
      </c>
      <c r="C10904">
        <v>70.941018999999997</v>
      </c>
      <c r="D10904">
        <v>4.6883520000000001</v>
      </c>
      <c r="E10904">
        <v>0.2482</v>
      </c>
      <c r="F10904">
        <v>1.015633</v>
      </c>
      <c r="G10904">
        <v>5.4067480000000003</v>
      </c>
      <c r="H10904">
        <v>195.62356800000001</v>
      </c>
    </row>
    <row r="10905" spans="1:8" x14ac:dyDescent="0.3">
      <c r="A10905" t="s">
        <v>14</v>
      </c>
      <c r="B10905">
        <v>9</v>
      </c>
      <c r="C10905">
        <v>70.958141999999995</v>
      </c>
      <c r="D10905">
        <v>4.7054739999999997</v>
      </c>
      <c r="E10905">
        <v>0.39911000000000002</v>
      </c>
      <c r="F10905">
        <v>1.05244</v>
      </c>
      <c r="G10905">
        <v>5.6183909999999999</v>
      </c>
      <c r="H10905">
        <v>195.78131400000001</v>
      </c>
    </row>
    <row r="10906" spans="1:8" x14ac:dyDescent="0.3">
      <c r="A10906" t="s">
        <v>14</v>
      </c>
      <c r="B10906">
        <v>9</v>
      </c>
      <c r="C10906">
        <v>70.975016999999994</v>
      </c>
      <c r="D10906">
        <v>4.7223499999999996</v>
      </c>
      <c r="E10906">
        <v>0.294209</v>
      </c>
      <c r="F10906">
        <v>1.0137929999999999</v>
      </c>
      <c r="G10906">
        <v>5.5687009999999999</v>
      </c>
      <c r="H10906">
        <v>196.09680499999999</v>
      </c>
    </row>
    <row r="10907" spans="1:8" x14ac:dyDescent="0.3">
      <c r="A10907" t="s">
        <v>14</v>
      </c>
      <c r="B10907">
        <v>9</v>
      </c>
      <c r="C10907">
        <v>70.991974999999996</v>
      </c>
      <c r="D10907">
        <v>4.7393080000000003</v>
      </c>
      <c r="E10907">
        <v>0.336538</v>
      </c>
      <c r="F10907">
        <v>1.0782050000000001</v>
      </c>
      <c r="G10907">
        <v>5.6386349999999998</v>
      </c>
      <c r="H10907">
        <v>196.54375099999999</v>
      </c>
    </row>
    <row r="10908" spans="1:8" x14ac:dyDescent="0.3">
      <c r="A10908" t="s">
        <v>14</v>
      </c>
      <c r="B10908">
        <v>9</v>
      </c>
      <c r="C10908">
        <v>71.008981000000006</v>
      </c>
      <c r="D10908">
        <v>4.7563129999999996</v>
      </c>
      <c r="E10908">
        <v>0.43959799999999999</v>
      </c>
      <c r="F10908">
        <v>1.098449</v>
      </c>
      <c r="G10908">
        <v>5.8189909999999996</v>
      </c>
      <c r="H10908">
        <v>197.30618899999999</v>
      </c>
    </row>
    <row r="10909" spans="1:8" x14ac:dyDescent="0.3">
      <c r="A10909" t="s">
        <v>14</v>
      </c>
      <c r="B10909">
        <v>9</v>
      </c>
      <c r="C10909">
        <v>71.025971999999996</v>
      </c>
      <c r="D10909">
        <v>4.7733049999999997</v>
      </c>
      <c r="E10909">
        <v>0.40279100000000001</v>
      </c>
      <c r="F10909">
        <v>1.072684</v>
      </c>
      <c r="G10909">
        <v>5.756418</v>
      </c>
      <c r="H10909">
        <v>198.331536</v>
      </c>
    </row>
    <row r="10910" spans="1:8" x14ac:dyDescent="0.3">
      <c r="A10910" t="s">
        <v>14</v>
      </c>
      <c r="B10910">
        <v>9</v>
      </c>
      <c r="C10910">
        <v>71.04298</v>
      </c>
      <c r="D10910">
        <v>4.7903130000000003</v>
      </c>
      <c r="E10910">
        <v>0.358622</v>
      </c>
      <c r="F10910">
        <v>1.0929279999999999</v>
      </c>
      <c r="G10910">
        <v>5.7858640000000001</v>
      </c>
      <c r="H10910">
        <v>199.34811999999999</v>
      </c>
    </row>
    <row r="10911" spans="1:8" x14ac:dyDescent="0.3">
      <c r="A10911" t="s">
        <v>14</v>
      </c>
      <c r="B10911">
        <v>9</v>
      </c>
      <c r="C10911">
        <v>71.060096000000001</v>
      </c>
      <c r="D10911">
        <v>4.807429</v>
      </c>
      <c r="E10911">
        <v>0.40463100000000002</v>
      </c>
      <c r="F10911">
        <v>1.0818859999999999</v>
      </c>
      <c r="G10911">
        <v>5.6938459999999997</v>
      </c>
      <c r="H10911">
        <v>199.70742999999999</v>
      </c>
    </row>
    <row r="10912" spans="1:8" x14ac:dyDescent="0.3">
      <c r="A10912" t="s">
        <v>14</v>
      </c>
      <c r="B10912">
        <v>9</v>
      </c>
      <c r="C10912">
        <v>71.077027999999999</v>
      </c>
      <c r="D10912">
        <v>4.8243609999999997</v>
      </c>
      <c r="E10912">
        <v>0.41383300000000001</v>
      </c>
      <c r="F10912">
        <v>1.1076509999999999</v>
      </c>
      <c r="G10912">
        <v>5.6754420000000003</v>
      </c>
      <c r="H10912">
        <v>200.29459399999999</v>
      </c>
    </row>
    <row r="10913" spans="1:8" x14ac:dyDescent="0.3">
      <c r="A10913" t="s">
        <v>14</v>
      </c>
      <c r="B10913">
        <v>9</v>
      </c>
      <c r="C10913">
        <v>71.093995000000007</v>
      </c>
      <c r="D10913">
        <v>4.8413269999999997</v>
      </c>
      <c r="E10913">
        <v>0.29788999999999999</v>
      </c>
      <c r="F10913">
        <v>1.076365</v>
      </c>
      <c r="G10913">
        <v>5.6459960000000002</v>
      </c>
      <c r="H10913">
        <v>201.55655999999999</v>
      </c>
    </row>
    <row r="10914" spans="1:8" x14ac:dyDescent="0.3">
      <c r="A10914" t="s">
        <v>14</v>
      </c>
      <c r="B10914">
        <v>9</v>
      </c>
      <c r="C10914">
        <v>71.110973000000001</v>
      </c>
      <c r="D10914">
        <v>4.8583059999999998</v>
      </c>
      <c r="E10914">
        <v>0.26476300000000003</v>
      </c>
      <c r="F10914">
        <v>1.0211539999999999</v>
      </c>
      <c r="G10914">
        <v>5.3754619999999997</v>
      </c>
      <c r="H10914">
        <v>203.05514500000001</v>
      </c>
    </row>
    <row r="10915" spans="1:8" x14ac:dyDescent="0.3">
      <c r="A10915" t="s">
        <v>14</v>
      </c>
      <c r="B10915">
        <v>9</v>
      </c>
      <c r="C10915">
        <v>71.128084999999999</v>
      </c>
      <c r="D10915">
        <v>4.8754179999999998</v>
      </c>
      <c r="E10915">
        <v>0.33285700000000001</v>
      </c>
      <c r="F10915">
        <v>1.0321959999999999</v>
      </c>
      <c r="G10915">
        <v>5.3478570000000003</v>
      </c>
      <c r="H10915">
        <v>203.58096399999999</v>
      </c>
    </row>
    <row r="10916" spans="1:8" x14ac:dyDescent="0.3">
      <c r="A10916" t="s">
        <v>14</v>
      </c>
      <c r="B10916">
        <v>9</v>
      </c>
      <c r="C10916">
        <v>71.145100999999997</v>
      </c>
      <c r="D10916">
        <v>4.8924339999999997</v>
      </c>
      <c r="E10916">
        <v>0.16906399999999999</v>
      </c>
      <c r="F10916">
        <v>0.97330399999999995</v>
      </c>
      <c r="G10916">
        <v>5.3036880000000002</v>
      </c>
      <c r="H10916">
        <v>203.861401</v>
      </c>
    </row>
    <row r="10917" spans="1:8" x14ac:dyDescent="0.3">
      <c r="A10917" t="s">
        <v>14</v>
      </c>
      <c r="B10917">
        <v>9</v>
      </c>
      <c r="C10917">
        <v>71.161978000000005</v>
      </c>
      <c r="D10917">
        <v>4.9093099999999996</v>
      </c>
      <c r="E10917">
        <v>0.14882000000000001</v>
      </c>
      <c r="F10917">
        <v>0.96410300000000004</v>
      </c>
      <c r="G10917">
        <v>5.1822239999999997</v>
      </c>
      <c r="H10917">
        <v>204.08049199999999</v>
      </c>
    </row>
    <row r="10918" spans="1:8" x14ac:dyDescent="0.3">
      <c r="A10918" t="s">
        <v>14</v>
      </c>
      <c r="B10918">
        <v>9</v>
      </c>
      <c r="C10918">
        <v>71.178972000000002</v>
      </c>
      <c r="D10918">
        <v>4.9263050000000002</v>
      </c>
      <c r="E10918">
        <v>0.22611600000000001</v>
      </c>
      <c r="F10918">
        <v>1.0064310000000001</v>
      </c>
      <c r="G10918">
        <v>5.3773030000000004</v>
      </c>
      <c r="H10918">
        <v>204.536202</v>
      </c>
    </row>
    <row r="10919" spans="1:8" x14ac:dyDescent="0.3">
      <c r="A10919" t="s">
        <v>14</v>
      </c>
      <c r="B10919">
        <v>9</v>
      </c>
      <c r="C10919">
        <v>71.195976999999999</v>
      </c>
      <c r="D10919">
        <v>4.9433100000000003</v>
      </c>
      <c r="E10919">
        <v>5.8642E-2</v>
      </c>
      <c r="F10919">
        <v>0.965943</v>
      </c>
      <c r="G10919">
        <v>5.2374349999999996</v>
      </c>
      <c r="H10919">
        <v>205.78940399999999</v>
      </c>
    </row>
    <row r="10920" spans="1:8" x14ac:dyDescent="0.3">
      <c r="A10920" t="s">
        <v>14</v>
      </c>
      <c r="B10920">
        <v>9</v>
      </c>
      <c r="C10920">
        <v>71.212975999999998</v>
      </c>
      <c r="D10920">
        <v>4.9603089999999996</v>
      </c>
      <c r="E10920">
        <v>4.3919E-2</v>
      </c>
      <c r="F10920">
        <v>0.98250599999999999</v>
      </c>
      <c r="G10920">
        <v>5.2687210000000002</v>
      </c>
      <c r="H10920">
        <v>206.99002400000001</v>
      </c>
    </row>
    <row r="10921" spans="1:8" x14ac:dyDescent="0.3">
      <c r="A10921" t="s">
        <v>14</v>
      </c>
      <c r="B10921">
        <v>9</v>
      </c>
      <c r="C10921">
        <v>71.229975999999994</v>
      </c>
      <c r="D10921">
        <v>4.9773079999999998</v>
      </c>
      <c r="E10921">
        <v>0.158022</v>
      </c>
      <c r="F10921">
        <v>0.98986799999999997</v>
      </c>
      <c r="G10921">
        <v>5.4711610000000004</v>
      </c>
      <c r="H10921">
        <v>207.37562500000001</v>
      </c>
    </row>
    <row r="10922" spans="1:8" x14ac:dyDescent="0.3">
      <c r="A10922" t="s">
        <v>14</v>
      </c>
      <c r="B10922">
        <v>9</v>
      </c>
      <c r="C10922">
        <v>71.247122000000005</v>
      </c>
      <c r="D10922">
        <v>4.9944550000000003</v>
      </c>
      <c r="E10922">
        <v>3.2877000000000003E-2</v>
      </c>
      <c r="F10922">
        <v>0.97514500000000004</v>
      </c>
      <c r="G10922">
        <v>5.4417150000000003</v>
      </c>
      <c r="H10922">
        <v>208.33962700000001</v>
      </c>
    </row>
    <row r="10923" spans="1:8" x14ac:dyDescent="0.3">
      <c r="A10923" t="s">
        <v>14</v>
      </c>
      <c r="B10923">
        <v>9</v>
      </c>
      <c r="C10923">
        <v>71.263987</v>
      </c>
      <c r="D10923">
        <v>5.0113200000000004</v>
      </c>
      <c r="E10923">
        <v>4.7600000000000003E-2</v>
      </c>
      <c r="F10923">
        <v>1.026675</v>
      </c>
      <c r="G10923">
        <v>5.5208510000000004</v>
      </c>
      <c r="H10923">
        <v>209.06701000000001</v>
      </c>
    </row>
    <row r="10924" spans="1:8" x14ac:dyDescent="0.3">
      <c r="A10924" t="s">
        <v>14</v>
      </c>
      <c r="B10924">
        <v>9</v>
      </c>
      <c r="C10924">
        <v>71.281272000000001</v>
      </c>
      <c r="D10924">
        <v>5.0286039999999996</v>
      </c>
      <c r="E10924">
        <v>0.123055</v>
      </c>
      <c r="F10924">
        <v>1.0101119999999999</v>
      </c>
      <c r="G10924">
        <v>5.5502969999999996</v>
      </c>
      <c r="H10924">
        <v>209.50519299999999</v>
      </c>
    </row>
    <row r="10925" spans="1:8" x14ac:dyDescent="0.3">
      <c r="A10925" t="s">
        <v>14</v>
      </c>
      <c r="B10925">
        <v>9</v>
      </c>
      <c r="C10925">
        <v>71.297978000000001</v>
      </c>
      <c r="D10925">
        <v>5.0453109999999999</v>
      </c>
      <c r="E10925">
        <v>8.8088E-2</v>
      </c>
      <c r="F10925">
        <v>0.98802699999999999</v>
      </c>
      <c r="G10925">
        <v>5.4398749999999998</v>
      </c>
      <c r="H10925">
        <v>210.02224799999999</v>
      </c>
    </row>
    <row r="10926" spans="1:8" x14ac:dyDescent="0.3">
      <c r="A10926" t="s">
        <v>14</v>
      </c>
      <c r="B10926">
        <v>9</v>
      </c>
      <c r="C10926">
        <v>71.314981000000003</v>
      </c>
      <c r="D10926">
        <v>5.0623139999999998</v>
      </c>
      <c r="E10926">
        <v>8.0726999999999993E-2</v>
      </c>
      <c r="F10926">
        <v>1.00275</v>
      </c>
      <c r="G10926">
        <v>5.5337339999999999</v>
      </c>
      <c r="H10926">
        <v>210.337739</v>
      </c>
    </row>
    <row r="10927" spans="1:8" x14ac:dyDescent="0.3">
      <c r="A10927" t="s">
        <v>14</v>
      </c>
      <c r="B10927">
        <v>9</v>
      </c>
      <c r="C10927">
        <v>71.331984000000006</v>
      </c>
      <c r="D10927">
        <v>5.0793160000000004</v>
      </c>
      <c r="E10927">
        <v>8.4406999999999996E-2</v>
      </c>
      <c r="F10927">
        <v>0.960422</v>
      </c>
      <c r="G10927">
        <v>5.329453</v>
      </c>
      <c r="H10927">
        <v>210.53930299999999</v>
      </c>
    </row>
    <row r="10928" spans="1:8" x14ac:dyDescent="0.3">
      <c r="A10928" t="s">
        <v>14</v>
      </c>
      <c r="B10928">
        <v>9</v>
      </c>
      <c r="C10928">
        <v>71.349177999999995</v>
      </c>
      <c r="D10928">
        <v>5.0965109999999996</v>
      </c>
      <c r="E10928">
        <v>0.128576</v>
      </c>
      <c r="F10928">
        <v>0.97882599999999997</v>
      </c>
      <c r="G10928">
        <v>5.2263919999999997</v>
      </c>
      <c r="H10928">
        <v>210.76715799999999</v>
      </c>
    </row>
    <row r="10929" spans="1:8" x14ac:dyDescent="0.3">
      <c r="A10929" t="s">
        <v>14</v>
      </c>
      <c r="B10929">
        <v>9</v>
      </c>
      <c r="C10929">
        <v>71.365981000000005</v>
      </c>
      <c r="D10929">
        <v>5.1133139999999999</v>
      </c>
      <c r="E10929">
        <v>5.3121000000000002E-2</v>
      </c>
      <c r="F10929">
        <v>0.965943</v>
      </c>
      <c r="G10929">
        <v>5.2613589999999997</v>
      </c>
      <c r="H10929">
        <v>210.73210399999999</v>
      </c>
    </row>
    <row r="10930" spans="1:8" x14ac:dyDescent="0.3">
      <c r="A10930" t="s">
        <v>14</v>
      </c>
      <c r="B10930">
        <v>9</v>
      </c>
      <c r="C10930">
        <v>71.383038999999997</v>
      </c>
      <c r="D10930">
        <v>5.1303720000000004</v>
      </c>
      <c r="E10930">
        <v>4.5760000000000002E-2</v>
      </c>
      <c r="F10930">
        <v>0.90521099999999999</v>
      </c>
      <c r="G10930">
        <v>5.0037079999999996</v>
      </c>
      <c r="H10930">
        <v>210.75839500000001</v>
      </c>
    </row>
    <row r="10931" spans="1:8" x14ac:dyDescent="0.3">
      <c r="A10931" t="s">
        <v>14</v>
      </c>
      <c r="B10931">
        <v>9</v>
      </c>
      <c r="C10931">
        <v>71.399033000000003</v>
      </c>
      <c r="D10931">
        <v>5.1463660000000004</v>
      </c>
      <c r="E10931">
        <v>0.14698</v>
      </c>
      <c r="F10931">
        <v>0.95306000000000002</v>
      </c>
      <c r="G10931">
        <v>5.1509369999999999</v>
      </c>
      <c r="H10931">
        <v>210.924904</v>
      </c>
    </row>
    <row r="10932" spans="1:8" x14ac:dyDescent="0.3">
      <c r="A10932" t="s">
        <v>14</v>
      </c>
      <c r="B10932">
        <v>9</v>
      </c>
      <c r="C10932">
        <v>71.415987000000001</v>
      </c>
      <c r="D10932">
        <v>5.1633199999999997</v>
      </c>
      <c r="E10932">
        <v>6.0482000000000001E-2</v>
      </c>
      <c r="F10932">
        <v>0.91993400000000003</v>
      </c>
      <c r="G10932">
        <v>5.110449</v>
      </c>
      <c r="H10932">
        <v>211.459487</v>
      </c>
    </row>
    <row r="10933" spans="1:8" x14ac:dyDescent="0.3">
      <c r="A10933" t="s">
        <v>14</v>
      </c>
      <c r="B10933">
        <v>9</v>
      </c>
      <c r="C10933">
        <v>71.432980999999998</v>
      </c>
      <c r="D10933">
        <v>5.1803140000000001</v>
      </c>
      <c r="E10933">
        <v>3.6558E-2</v>
      </c>
      <c r="F10933">
        <v>0.90705100000000005</v>
      </c>
      <c r="G10933">
        <v>5.0349940000000002</v>
      </c>
      <c r="H10933">
        <v>212.12552400000001</v>
      </c>
    </row>
    <row r="10934" spans="1:8" x14ac:dyDescent="0.3">
      <c r="A10934" t="s">
        <v>14</v>
      </c>
      <c r="B10934">
        <v>9</v>
      </c>
      <c r="C10934">
        <v>71.450019999999995</v>
      </c>
      <c r="D10934">
        <v>5.1973529999999997</v>
      </c>
      <c r="E10934">
        <v>0.20035</v>
      </c>
      <c r="F10934">
        <v>0.96226199999999995</v>
      </c>
      <c r="G10934">
        <v>5.2484770000000003</v>
      </c>
      <c r="H10934">
        <v>212.46730700000001</v>
      </c>
    </row>
    <row r="10935" spans="1:8" x14ac:dyDescent="0.3">
      <c r="A10935" t="s">
        <v>14</v>
      </c>
      <c r="B10935">
        <v>9</v>
      </c>
      <c r="C10935">
        <v>71.467027999999999</v>
      </c>
      <c r="D10935">
        <v>5.2143610000000002</v>
      </c>
      <c r="E10935">
        <v>8.2567000000000002E-2</v>
      </c>
      <c r="F10935">
        <v>0.95674099999999995</v>
      </c>
      <c r="G10935">
        <v>5.2355939999999999</v>
      </c>
      <c r="H10935">
        <v>213.054472</v>
      </c>
    </row>
    <row r="10936" spans="1:8" x14ac:dyDescent="0.3">
      <c r="A10936" t="s">
        <v>14</v>
      </c>
      <c r="B10936">
        <v>9</v>
      </c>
      <c r="C10936">
        <v>71.483988999999994</v>
      </c>
      <c r="D10936">
        <v>5.2313210000000003</v>
      </c>
      <c r="E10936">
        <v>8.8088E-2</v>
      </c>
      <c r="F10936">
        <v>0.98434699999999997</v>
      </c>
      <c r="G10936">
        <v>5.2871249999999996</v>
      </c>
      <c r="H10936">
        <v>214.06229200000001</v>
      </c>
    </row>
    <row r="10937" spans="1:8" x14ac:dyDescent="0.3">
      <c r="A10937" t="s">
        <v>14</v>
      </c>
      <c r="B10937">
        <v>9</v>
      </c>
      <c r="C10937">
        <v>71.501035999999999</v>
      </c>
      <c r="D10937">
        <v>5.2483690000000003</v>
      </c>
      <c r="E10937">
        <v>0.18562699999999999</v>
      </c>
      <c r="F10937">
        <v>1.022994</v>
      </c>
      <c r="G10937">
        <v>5.4674800000000001</v>
      </c>
      <c r="H10937">
        <v>214.588111</v>
      </c>
    </row>
    <row r="10938" spans="1:8" x14ac:dyDescent="0.3">
      <c r="A10938" t="s">
        <v>14</v>
      </c>
      <c r="B10938">
        <v>9</v>
      </c>
      <c r="C10938">
        <v>71.518037000000007</v>
      </c>
      <c r="D10938">
        <v>5.2653699999999999</v>
      </c>
      <c r="E10938">
        <v>0.11937399999999999</v>
      </c>
      <c r="F10938">
        <v>1.0340370000000001</v>
      </c>
      <c r="G10938">
        <v>5.3736220000000001</v>
      </c>
      <c r="H10938">
        <v>215.315494</v>
      </c>
    </row>
    <row r="10939" spans="1:8" x14ac:dyDescent="0.3">
      <c r="A10939" t="s">
        <v>14</v>
      </c>
      <c r="B10939">
        <v>9</v>
      </c>
      <c r="C10939">
        <v>71.535174999999995</v>
      </c>
      <c r="D10939">
        <v>5.282508</v>
      </c>
      <c r="E10939">
        <v>8.6248000000000005E-2</v>
      </c>
      <c r="F10939">
        <v>1.074525</v>
      </c>
      <c r="G10939">
        <v>5.5153299999999996</v>
      </c>
      <c r="H10939">
        <v>215.85883999999999</v>
      </c>
    </row>
    <row r="10940" spans="1:8" x14ac:dyDescent="0.3">
      <c r="A10940" t="s">
        <v>14</v>
      </c>
      <c r="B10940">
        <v>9</v>
      </c>
      <c r="C10940">
        <v>71.551991000000001</v>
      </c>
      <c r="D10940">
        <v>5.2993230000000002</v>
      </c>
      <c r="E10940">
        <v>0.121215</v>
      </c>
      <c r="F10940">
        <v>1.063482</v>
      </c>
      <c r="G10940">
        <v>5.4269920000000003</v>
      </c>
      <c r="H10940">
        <v>216.007822</v>
      </c>
    </row>
    <row r="10941" spans="1:8" x14ac:dyDescent="0.3">
      <c r="A10941" t="s">
        <v>14</v>
      </c>
      <c r="B10941">
        <v>9</v>
      </c>
      <c r="C10941">
        <v>71.568991999999994</v>
      </c>
      <c r="D10941">
        <v>5.3163239999999998</v>
      </c>
      <c r="E10941">
        <v>0.102811</v>
      </c>
      <c r="F10941">
        <v>1.0910880000000001</v>
      </c>
      <c r="G10941">
        <v>5.3717810000000004</v>
      </c>
      <c r="H10941">
        <v>216.077932</v>
      </c>
    </row>
    <row r="10942" spans="1:8" x14ac:dyDescent="0.3">
      <c r="A10942" t="s">
        <v>14</v>
      </c>
      <c r="B10942">
        <v>9</v>
      </c>
      <c r="C10942">
        <v>71.585988999999998</v>
      </c>
      <c r="D10942">
        <v>5.3333209999999998</v>
      </c>
      <c r="E10942">
        <v>6.2323000000000003E-2</v>
      </c>
      <c r="F10942">
        <v>1.0929279999999999</v>
      </c>
      <c r="G10942">
        <v>5.4619590000000002</v>
      </c>
      <c r="H10942">
        <v>215.797495</v>
      </c>
    </row>
    <row r="10943" spans="1:8" x14ac:dyDescent="0.3">
      <c r="A10943" t="s">
        <v>14</v>
      </c>
      <c r="B10943">
        <v>9</v>
      </c>
      <c r="C10943">
        <v>71.603061999999994</v>
      </c>
      <c r="D10943">
        <v>5.3503949999999998</v>
      </c>
      <c r="E10943">
        <v>6.0482000000000001E-2</v>
      </c>
      <c r="F10943">
        <v>1.0469189999999999</v>
      </c>
      <c r="G10943">
        <v>5.195106</v>
      </c>
      <c r="H10943">
        <v>215.087639</v>
      </c>
    </row>
    <row r="10944" spans="1:8" x14ac:dyDescent="0.3">
      <c r="A10944" t="s">
        <v>14</v>
      </c>
      <c r="B10944">
        <v>9</v>
      </c>
      <c r="C10944">
        <v>71.620019999999997</v>
      </c>
      <c r="D10944">
        <v>5.3673529999999996</v>
      </c>
      <c r="E10944">
        <v>0.189308</v>
      </c>
      <c r="F10944">
        <v>1.0818859999999999</v>
      </c>
      <c r="G10944">
        <v>5.2190310000000002</v>
      </c>
      <c r="H10944">
        <v>214.91236599999999</v>
      </c>
    </row>
    <row r="10945" spans="1:8" x14ac:dyDescent="0.3">
      <c r="A10945" t="s">
        <v>14</v>
      </c>
      <c r="B10945">
        <v>9</v>
      </c>
      <c r="C10945">
        <v>71.636996999999994</v>
      </c>
      <c r="D10945">
        <v>5.3843290000000001</v>
      </c>
      <c r="E10945">
        <v>8.2567000000000002E-2</v>
      </c>
      <c r="F10945">
        <v>1.05244</v>
      </c>
      <c r="G10945">
        <v>5.2539980000000002</v>
      </c>
      <c r="H10945">
        <v>214.18498299999999</v>
      </c>
    </row>
    <row r="10946" spans="1:8" x14ac:dyDescent="0.3">
      <c r="A10946" t="s">
        <v>14</v>
      </c>
      <c r="B10946">
        <v>9</v>
      </c>
      <c r="C10946">
        <v>71.653994999999995</v>
      </c>
      <c r="D10946">
        <v>5.4013270000000002</v>
      </c>
      <c r="E10946">
        <v>6.6003999999999993E-2</v>
      </c>
      <c r="F10946">
        <v>1.011952</v>
      </c>
      <c r="G10946">
        <v>5.0589190000000004</v>
      </c>
      <c r="H10946">
        <v>213.54523599999999</v>
      </c>
    </row>
    <row r="10947" spans="1:8" x14ac:dyDescent="0.3">
      <c r="A10947" t="s">
        <v>14</v>
      </c>
      <c r="B10947">
        <v>9</v>
      </c>
      <c r="C10947">
        <v>71.670997999999997</v>
      </c>
      <c r="D10947">
        <v>5.4183300000000001</v>
      </c>
      <c r="E10947">
        <v>0.23163700000000001</v>
      </c>
      <c r="F10947">
        <v>1.061642</v>
      </c>
      <c r="G10947">
        <v>5.279763</v>
      </c>
      <c r="H10947">
        <v>213.15963500000001</v>
      </c>
    </row>
    <row r="10948" spans="1:8" x14ac:dyDescent="0.3">
      <c r="A10948" t="s">
        <v>14</v>
      </c>
      <c r="B10948">
        <v>9</v>
      </c>
      <c r="C10948">
        <v>71.687990999999997</v>
      </c>
      <c r="D10948">
        <v>5.4353239999999996</v>
      </c>
      <c r="E10948">
        <v>0.108332</v>
      </c>
      <c r="F10948">
        <v>1.0101119999999999</v>
      </c>
      <c r="G10948">
        <v>5.1932660000000004</v>
      </c>
      <c r="H10948">
        <v>212.38843399999999</v>
      </c>
    </row>
    <row r="10949" spans="1:8" x14ac:dyDescent="0.3">
      <c r="A10949" t="s">
        <v>14</v>
      </c>
      <c r="B10949">
        <v>9</v>
      </c>
      <c r="C10949">
        <v>71.704999000000001</v>
      </c>
      <c r="D10949">
        <v>5.4523320000000002</v>
      </c>
      <c r="E10949">
        <v>6.4162999999999998E-2</v>
      </c>
      <c r="F10949">
        <v>1.026675</v>
      </c>
      <c r="G10949">
        <v>5.160139</v>
      </c>
      <c r="H10949">
        <v>212.029124</v>
      </c>
    </row>
    <row r="10950" spans="1:8" x14ac:dyDescent="0.3">
      <c r="A10950" t="s">
        <v>14</v>
      </c>
      <c r="B10950">
        <v>9</v>
      </c>
      <c r="C10950">
        <v>71.722024000000005</v>
      </c>
      <c r="D10950">
        <v>5.4693569999999996</v>
      </c>
      <c r="E10950">
        <v>0.20403099999999999</v>
      </c>
      <c r="F10950">
        <v>1.065323</v>
      </c>
      <c r="G10950">
        <v>5.4730020000000001</v>
      </c>
      <c r="H10950">
        <v>211.83632399999999</v>
      </c>
    </row>
    <row r="10951" spans="1:8" x14ac:dyDescent="0.3">
      <c r="A10951" t="s">
        <v>14</v>
      </c>
      <c r="B10951">
        <v>9</v>
      </c>
      <c r="C10951">
        <v>71.738992999999994</v>
      </c>
      <c r="D10951">
        <v>5.486326</v>
      </c>
      <c r="E10951">
        <v>2.9196E-2</v>
      </c>
      <c r="F10951">
        <v>1.00091</v>
      </c>
      <c r="G10951">
        <v>5.3202509999999998</v>
      </c>
      <c r="H10951">
        <v>211.57341400000001</v>
      </c>
    </row>
    <row r="10952" spans="1:8" x14ac:dyDescent="0.3">
      <c r="A10952" t="s">
        <v>14</v>
      </c>
      <c r="B10952">
        <v>9</v>
      </c>
      <c r="C10952">
        <v>71.756512000000001</v>
      </c>
      <c r="D10952">
        <v>5.503844</v>
      </c>
      <c r="E10952">
        <v>3.6558E-2</v>
      </c>
      <c r="F10952">
        <v>0.99722900000000003</v>
      </c>
      <c r="G10952">
        <v>5.3588990000000001</v>
      </c>
      <c r="H10952">
        <v>211.52083200000001</v>
      </c>
    </row>
    <row r="10953" spans="1:8" x14ac:dyDescent="0.3">
      <c r="A10953" t="s">
        <v>14</v>
      </c>
      <c r="B10953">
        <v>9</v>
      </c>
      <c r="C10953">
        <v>71.773297999999997</v>
      </c>
      <c r="D10953">
        <v>5.5206299999999997</v>
      </c>
      <c r="E10953">
        <v>9.7290000000000001E-2</v>
      </c>
      <c r="F10953">
        <v>1.0248349999999999</v>
      </c>
      <c r="G10953">
        <v>5.5190109999999999</v>
      </c>
      <c r="H10953">
        <v>211.28421399999999</v>
      </c>
    </row>
    <row r="10954" spans="1:8" x14ac:dyDescent="0.3">
      <c r="A10954" t="s">
        <v>14</v>
      </c>
      <c r="B10954">
        <v>9</v>
      </c>
      <c r="C10954">
        <v>71.790000000000006</v>
      </c>
      <c r="D10954">
        <v>5.5373320000000001</v>
      </c>
      <c r="E10954">
        <v>-3.9300000000000003E-3</v>
      </c>
      <c r="F10954">
        <v>1.0082709999999999</v>
      </c>
      <c r="G10954">
        <v>5.3239320000000001</v>
      </c>
      <c r="H10954">
        <v>210.495485</v>
      </c>
    </row>
    <row r="10955" spans="1:8" x14ac:dyDescent="0.3">
      <c r="A10955" t="s">
        <v>14</v>
      </c>
      <c r="B10955">
        <v>9</v>
      </c>
      <c r="C10955">
        <v>71.807074999999998</v>
      </c>
      <c r="D10955">
        <v>5.5544079999999996</v>
      </c>
      <c r="E10955">
        <v>-2.2334E-2</v>
      </c>
      <c r="F10955">
        <v>1.0506</v>
      </c>
      <c r="G10955">
        <v>5.5171700000000001</v>
      </c>
      <c r="H10955">
        <v>209.74181100000001</v>
      </c>
    </row>
    <row r="10956" spans="1:8" x14ac:dyDescent="0.3">
      <c r="A10956" t="s">
        <v>14</v>
      </c>
      <c r="B10956">
        <v>9</v>
      </c>
      <c r="C10956">
        <v>71.824059000000005</v>
      </c>
      <c r="D10956">
        <v>5.5713920000000003</v>
      </c>
      <c r="E10956">
        <v>-2.5000000000000001E-4</v>
      </c>
      <c r="F10956">
        <v>1.0082709999999999</v>
      </c>
      <c r="G10956">
        <v>5.3662599999999996</v>
      </c>
      <c r="H10956">
        <v>208.39220900000001</v>
      </c>
    </row>
    <row r="10957" spans="1:8" x14ac:dyDescent="0.3">
      <c r="A10957" t="s">
        <v>14</v>
      </c>
      <c r="B10957">
        <v>9</v>
      </c>
      <c r="C10957">
        <v>71.841003999999998</v>
      </c>
      <c r="D10957">
        <v>5.5883370000000001</v>
      </c>
      <c r="E10957">
        <v>-4.6259000000000002E-2</v>
      </c>
      <c r="F10957">
        <v>1.011952</v>
      </c>
      <c r="G10957">
        <v>5.145416</v>
      </c>
      <c r="H10957">
        <v>206.92867899999999</v>
      </c>
    </row>
    <row r="10958" spans="1:8" x14ac:dyDescent="0.3">
      <c r="A10958" t="s">
        <v>14</v>
      </c>
      <c r="B10958">
        <v>9</v>
      </c>
      <c r="C10958">
        <v>71.858086</v>
      </c>
      <c r="D10958">
        <v>5.6054190000000004</v>
      </c>
      <c r="E10958">
        <v>-7.3863999999999999E-2</v>
      </c>
      <c r="F10958">
        <v>1.030356</v>
      </c>
      <c r="G10958">
        <v>5.329453</v>
      </c>
      <c r="H10958">
        <v>205.412567</v>
      </c>
    </row>
    <row r="10959" spans="1:8" x14ac:dyDescent="0.3">
      <c r="A10959" t="s">
        <v>14</v>
      </c>
      <c r="B10959">
        <v>9</v>
      </c>
      <c r="C10959">
        <v>71.874999000000003</v>
      </c>
      <c r="D10959">
        <v>5.6223320000000001</v>
      </c>
      <c r="E10959">
        <v>-7.3863999999999999E-2</v>
      </c>
      <c r="F10959">
        <v>1.011952</v>
      </c>
      <c r="G10959">
        <v>5.1012469999999999</v>
      </c>
      <c r="H10959">
        <v>204.12431000000001</v>
      </c>
    </row>
    <row r="10960" spans="1:8" x14ac:dyDescent="0.3">
      <c r="A10960" t="s">
        <v>14</v>
      </c>
      <c r="B10960">
        <v>9</v>
      </c>
      <c r="C10960">
        <v>71.892008000000004</v>
      </c>
      <c r="D10960">
        <v>5.6393409999999999</v>
      </c>
      <c r="E10960">
        <v>4.5760000000000002E-2</v>
      </c>
      <c r="F10960">
        <v>1.0174730000000001</v>
      </c>
      <c r="G10960">
        <v>5.0037079999999996</v>
      </c>
      <c r="H10960">
        <v>202.80099899999999</v>
      </c>
    </row>
    <row r="10961" spans="1:8" x14ac:dyDescent="0.3">
      <c r="A10961" t="s">
        <v>14</v>
      </c>
      <c r="B10961">
        <v>9</v>
      </c>
      <c r="C10961">
        <v>71.909008</v>
      </c>
      <c r="D10961">
        <v>5.6563400000000001</v>
      </c>
      <c r="E10961">
        <v>-3.7057E-2</v>
      </c>
      <c r="F10961">
        <v>1.004591</v>
      </c>
      <c r="G10961">
        <v>5.1178109999999997</v>
      </c>
      <c r="H10961">
        <v>201.889579</v>
      </c>
    </row>
    <row r="10962" spans="1:8" x14ac:dyDescent="0.3">
      <c r="A10962" t="s">
        <v>14</v>
      </c>
      <c r="B10962">
        <v>9</v>
      </c>
      <c r="C10962">
        <v>71.926018999999997</v>
      </c>
      <c r="D10962">
        <v>5.6733520000000004</v>
      </c>
      <c r="E10962">
        <v>-5.3620000000000001E-2</v>
      </c>
      <c r="F10962">
        <v>0.98250599999999999</v>
      </c>
      <c r="G10962">
        <v>4.952178</v>
      </c>
      <c r="H10962">
        <v>201.232305</v>
      </c>
    </row>
    <row r="10963" spans="1:8" x14ac:dyDescent="0.3">
      <c r="A10963" t="s">
        <v>14</v>
      </c>
      <c r="B10963">
        <v>9</v>
      </c>
      <c r="C10963">
        <v>71.943134000000001</v>
      </c>
      <c r="D10963">
        <v>5.6904669999999999</v>
      </c>
      <c r="E10963">
        <v>0.130416</v>
      </c>
      <c r="F10963">
        <v>1.0690040000000001</v>
      </c>
      <c r="G10963">
        <v>5.1619799999999998</v>
      </c>
      <c r="H10963">
        <v>201.45139599999999</v>
      </c>
    </row>
    <row r="10964" spans="1:8" x14ac:dyDescent="0.3">
      <c r="A10964" t="s">
        <v>14</v>
      </c>
      <c r="B10964">
        <v>9</v>
      </c>
      <c r="C10964">
        <v>71.960008000000002</v>
      </c>
      <c r="D10964">
        <v>5.7073410000000004</v>
      </c>
      <c r="E10964">
        <v>4.3919E-2</v>
      </c>
      <c r="F10964">
        <v>1.041398</v>
      </c>
      <c r="G10964">
        <v>5.1619799999999998</v>
      </c>
      <c r="H10964">
        <v>201.547797</v>
      </c>
    </row>
    <row r="10965" spans="1:8" x14ac:dyDescent="0.3">
      <c r="A10965" t="s">
        <v>14</v>
      </c>
      <c r="B10965">
        <v>9</v>
      </c>
      <c r="C10965">
        <v>71.977007999999998</v>
      </c>
      <c r="D10965">
        <v>5.7243409999999999</v>
      </c>
      <c r="E10965">
        <v>8.9519999999999999E-3</v>
      </c>
      <c r="F10965">
        <v>1.0671630000000001</v>
      </c>
      <c r="G10965">
        <v>5.0037079999999996</v>
      </c>
      <c r="H10965">
        <v>201.68801500000001</v>
      </c>
    </row>
    <row r="10966" spans="1:8" x14ac:dyDescent="0.3">
      <c r="A10966" t="s">
        <v>14</v>
      </c>
      <c r="B10966">
        <v>9</v>
      </c>
      <c r="C10966">
        <v>71.994009000000005</v>
      </c>
      <c r="D10966">
        <v>5.7413410000000002</v>
      </c>
      <c r="E10966">
        <v>0.16722400000000001</v>
      </c>
      <c r="F10966">
        <v>1.1297360000000001</v>
      </c>
      <c r="G10966">
        <v>5.3312929999999996</v>
      </c>
      <c r="H10966">
        <v>202.10866999999999</v>
      </c>
    </row>
    <row r="10967" spans="1:8" x14ac:dyDescent="0.3">
      <c r="A10967" t="s">
        <v>14</v>
      </c>
      <c r="B10967">
        <v>9</v>
      </c>
      <c r="C10967">
        <v>72.011077</v>
      </c>
      <c r="D10967">
        <v>5.7584090000000003</v>
      </c>
      <c r="E10967">
        <v>0.115693</v>
      </c>
      <c r="F10967">
        <v>1.1444589999999999</v>
      </c>
      <c r="G10967">
        <v>5.3754619999999997</v>
      </c>
      <c r="H10967">
        <v>202.704599</v>
      </c>
    </row>
    <row r="10968" spans="1:8" x14ac:dyDescent="0.3">
      <c r="A10968" t="s">
        <v>14</v>
      </c>
      <c r="B10968">
        <v>9</v>
      </c>
      <c r="C10968">
        <v>72.028008</v>
      </c>
      <c r="D10968">
        <v>5.7753410000000001</v>
      </c>
      <c r="E10968">
        <v>0.13225700000000001</v>
      </c>
      <c r="F10968">
        <v>1.1775850000000001</v>
      </c>
      <c r="G10968">
        <v>5.4361940000000004</v>
      </c>
      <c r="H10968">
        <v>203.151545</v>
      </c>
    </row>
    <row r="10969" spans="1:8" x14ac:dyDescent="0.3">
      <c r="A10969" t="s">
        <v>14</v>
      </c>
      <c r="B10969">
        <v>9</v>
      </c>
      <c r="C10969">
        <v>72.045010000000005</v>
      </c>
      <c r="D10969">
        <v>5.7923419999999997</v>
      </c>
      <c r="E10969">
        <v>0.22059400000000001</v>
      </c>
      <c r="F10969">
        <v>1.2162329999999999</v>
      </c>
      <c r="G10969">
        <v>5.528213</v>
      </c>
      <c r="H10969">
        <v>203.55467300000001</v>
      </c>
    </row>
    <row r="10970" spans="1:8" x14ac:dyDescent="0.3">
      <c r="A10970" t="s">
        <v>14</v>
      </c>
      <c r="B10970">
        <v>9</v>
      </c>
      <c r="C10970">
        <v>72.062787999999998</v>
      </c>
      <c r="D10970">
        <v>5.8101209999999996</v>
      </c>
      <c r="E10970">
        <v>0.14329900000000001</v>
      </c>
      <c r="F10970">
        <v>1.2015100000000001</v>
      </c>
      <c r="G10970">
        <v>5.4490769999999999</v>
      </c>
      <c r="H10970">
        <v>203.57220000000001</v>
      </c>
    </row>
    <row r="10971" spans="1:8" x14ac:dyDescent="0.3">
      <c r="A10971" t="s">
        <v>14</v>
      </c>
      <c r="B10971">
        <v>9</v>
      </c>
      <c r="C10971">
        <v>72.079330999999996</v>
      </c>
      <c r="D10971">
        <v>5.8266640000000001</v>
      </c>
      <c r="E10971">
        <v>0.11937399999999999</v>
      </c>
      <c r="F10971">
        <v>1.2548809999999999</v>
      </c>
      <c r="G10971">
        <v>5.657038</v>
      </c>
      <c r="H10971">
        <v>203.51961800000001</v>
      </c>
    </row>
    <row r="10972" spans="1:8" x14ac:dyDescent="0.3">
      <c r="A10972" t="s">
        <v>14</v>
      </c>
      <c r="B10972">
        <v>9</v>
      </c>
      <c r="C10972">
        <v>72.096018999999998</v>
      </c>
      <c r="D10972">
        <v>5.8433510000000002</v>
      </c>
      <c r="E10972">
        <v>0.19298899999999999</v>
      </c>
      <c r="F10972">
        <v>1.232796</v>
      </c>
      <c r="G10972">
        <v>5.6239119999999998</v>
      </c>
      <c r="H10972">
        <v>203.48456400000001</v>
      </c>
    </row>
    <row r="10973" spans="1:8" x14ac:dyDescent="0.3">
      <c r="A10973" t="s">
        <v>14</v>
      </c>
      <c r="B10973">
        <v>9</v>
      </c>
      <c r="C10973">
        <v>72.113018999999994</v>
      </c>
      <c r="D10973">
        <v>5.8603519999999998</v>
      </c>
      <c r="E10973">
        <v>0.14513899999999999</v>
      </c>
      <c r="F10973">
        <v>1.221754</v>
      </c>
      <c r="G10973">
        <v>5.3349739999999999</v>
      </c>
      <c r="H10973">
        <v>203.291763</v>
      </c>
    </row>
    <row r="10974" spans="1:8" x14ac:dyDescent="0.3">
      <c r="A10974" t="s">
        <v>14</v>
      </c>
      <c r="B10974">
        <v>9</v>
      </c>
      <c r="C10974">
        <v>72.130020000000002</v>
      </c>
      <c r="D10974">
        <v>5.8773520000000001</v>
      </c>
      <c r="E10974">
        <v>1.6313999999999999E-2</v>
      </c>
      <c r="F10974">
        <v>1.207031</v>
      </c>
      <c r="G10974">
        <v>5.3773030000000004</v>
      </c>
      <c r="H10974">
        <v>203.046381</v>
      </c>
    </row>
    <row r="10975" spans="1:8" x14ac:dyDescent="0.3">
      <c r="A10975" t="s">
        <v>14</v>
      </c>
      <c r="B10975">
        <v>9</v>
      </c>
      <c r="C10975">
        <v>72.147017000000005</v>
      </c>
      <c r="D10975">
        <v>5.8943500000000002</v>
      </c>
      <c r="E10975">
        <v>3.8398000000000002E-2</v>
      </c>
      <c r="F10975">
        <v>1.1555009999999999</v>
      </c>
      <c r="G10975">
        <v>5.2006269999999999</v>
      </c>
      <c r="H10975">
        <v>202.91492600000001</v>
      </c>
    </row>
    <row r="10976" spans="1:8" x14ac:dyDescent="0.3">
      <c r="A10976" t="s">
        <v>14</v>
      </c>
      <c r="B10976">
        <v>9</v>
      </c>
      <c r="C10976">
        <v>72.164049000000006</v>
      </c>
      <c r="D10976">
        <v>5.9113819999999997</v>
      </c>
      <c r="E10976">
        <v>0.15065999999999999</v>
      </c>
      <c r="F10976">
        <v>1.1665430000000001</v>
      </c>
      <c r="G10976">
        <v>5.1675009999999997</v>
      </c>
      <c r="H10976">
        <v>203.11649</v>
      </c>
    </row>
    <row r="10977" spans="1:8" x14ac:dyDescent="0.3">
      <c r="A10977" t="s">
        <v>14</v>
      </c>
      <c r="B10977">
        <v>9</v>
      </c>
      <c r="C10977">
        <v>72.181045999999995</v>
      </c>
      <c r="D10977">
        <v>5.9283780000000004</v>
      </c>
      <c r="E10977">
        <v>6.6003999999999993E-2</v>
      </c>
      <c r="F10977">
        <v>1.1094919999999999</v>
      </c>
      <c r="G10977">
        <v>5.0791630000000003</v>
      </c>
      <c r="H10977">
        <v>203.67736400000001</v>
      </c>
    </row>
    <row r="10978" spans="1:8" x14ac:dyDescent="0.3">
      <c r="A10978" t="s">
        <v>14</v>
      </c>
      <c r="B10978">
        <v>9</v>
      </c>
      <c r="C10978">
        <v>72.198021999999995</v>
      </c>
      <c r="D10978">
        <v>5.9453550000000002</v>
      </c>
      <c r="E10978">
        <v>4.9439999999999998E-2</v>
      </c>
      <c r="F10978">
        <v>1.0690040000000001</v>
      </c>
      <c r="G10978">
        <v>4.8601590000000003</v>
      </c>
      <c r="H10978">
        <v>203.93151</v>
      </c>
    </row>
    <row r="10979" spans="1:8" x14ac:dyDescent="0.3">
      <c r="A10979" t="s">
        <v>14</v>
      </c>
      <c r="B10979">
        <v>9</v>
      </c>
      <c r="C10979">
        <v>72.215059999999994</v>
      </c>
      <c r="D10979">
        <v>5.9623929999999996</v>
      </c>
      <c r="E10979">
        <v>0.19667000000000001</v>
      </c>
      <c r="F10979">
        <v>1.1021300000000001</v>
      </c>
      <c r="G10979">
        <v>5.0000270000000002</v>
      </c>
      <c r="H10979">
        <v>204.45732899999999</v>
      </c>
    </row>
    <row r="10980" spans="1:8" x14ac:dyDescent="0.3">
      <c r="A10980" t="s">
        <v>14</v>
      </c>
      <c r="B10980">
        <v>9</v>
      </c>
      <c r="C10980">
        <v>72.232024999999993</v>
      </c>
      <c r="D10980">
        <v>5.9793580000000004</v>
      </c>
      <c r="E10980">
        <v>7.8885999999999998E-2</v>
      </c>
      <c r="F10980">
        <v>1.0432380000000001</v>
      </c>
      <c r="G10980">
        <v>5.0846840000000002</v>
      </c>
      <c r="H10980">
        <v>204.47485599999999</v>
      </c>
    </row>
    <row r="10981" spans="1:8" x14ac:dyDescent="0.3">
      <c r="A10981" t="s">
        <v>14</v>
      </c>
      <c r="B10981">
        <v>9</v>
      </c>
      <c r="C10981">
        <v>72.249015</v>
      </c>
      <c r="D10981">
        <v>5.9963470000000001</v>
      </c>
      <c r="E10981">
        <v>4.3919E-2</v>
      </c>
      <c r="F10981">
        <v>1.0137929999999999</v>
      </c>
      <c r="G10981">
        <v>4.9006470000000002</v>
      </c>
      <c r="H10981">
        <v>204.18565599999999</v>
      </c>
    </row>
    <row r="10982" spans="1:8" x14ac:dyDescent="0.3">
      <c r="A10982" t="s">
        <v>14</v>
      </c>
      <c r="B10982">
        <v>9</v>
      </c>
      <c r="C10982">
        <v>72.266030999999998</v>
      </c>
      <c r="D10982">
        <v>6.0133640000000002</v>
      </c>
      <c r="E10982">
        <v>0.16354299999999999</v>
      </c>
      <c r="F10982">
        <v>1.039558</v>
      </c>
      <c r="G10982">
        <v>5.1086090000000004</v>
      </c>
      <c r="H10982">
        <v>203.71241900000001</v>
      </c>
    </row>
    <row r="10983" spans="1:8" x14ac:dyDescent="0.3">
      <c r="A10983" t="s">
        <v>14</v>
      </c>
      <c r="B10983">
        <v>9</v>
      </c>
      <c r="C10983">
        <v>72.28313</v>
      </c>
      <c r="D10983">
        <v>6.0304630000000001</v>
      </c>
      <c r="E10983">
        <v>4.5760000000000002E-2</v>
      </c>
      <c r="F10983">
        <v>0.98802699999999999</v>
      </c>
      <c r="G10983">
        <v>5.0423559999999998</v>
      </c>
      <c r="H10983">
        <v>202.97627199999999</v>
      </c>
    </row>
    <row r="10984" spans="1:8" x14ac:dyDescent="0.3">
      <c r="A10984" t="s">
        <v>14</v>
      </c>
      <c r="B10984">
        <v>9</v>
      </c>
      <c r="C10984">
        <v>72.300022999999996</v>
      </c>
      <c r="D10984">
        <v>6.0473559999999997</v>
      </c>
      <c r="E10984">
        <v>5.2709999999999996E-3</v>
      </c>
      <c r="F10984">
        <v>1.0082709999999999</v>
      </c>
      <c r="G10984">
        <v>5.1288530000000003</v>
      </c>
      <c r="H10984">
        <v>201.977215</v>
      </c>
    </row>
    <row r="10985" spans="1:8" x14ac:dyDescent="0.3">
      <c r="A10985" t="s">
        <v>14</v>
      </c>
      <c r="B10985">
        <v>9</v>
      </c>
      <c r="C10985">
        <v>72.317222000000001</v>
      </c>
      <c r="D10985">
        <v>6.0645540000000002</v>
      </c>
      <c r="E10985">
        <v>0.15434100000000001</v>
      </c>
      <c r="F10985">
        <v>1.0358769999999999</v>
      </c>
      <c r="G10985">
        <v>5.2981670000000003</v>
      </c>
      <c r="H10985">
        <v>201.71430599999999</v>
      </c>
    </row>
    <row r="10986" spans="1:8" x14ac:dyDescent="0.3">
      <c r="A10986" t="s">
        <v>14</v>
      </c>
      <c r="B10986">
        <v>9</v>
      </c>
      <c r="C10986">
        <v>72.334018999999998</v>
      </c>
      <c r="D10986">
        <v>6.0813509999999997</v>
      </c>
      <c r="E10986">
        <v>8.4406999999999996E-2</v>
      </c>
      <c r="F10986">
        <v>1.0285150000000001</v>
      </c>
      <c r="G10986">
        <v>5.2116689999999997</v>
      </c>
      <c r="H10986">
        <v>201.390051</v>
      </c>
    </row>
    <row r="10987" spans="1:8" x14ac:dyDescent="0.3">
      <c r="A10987" t="s">
        <v>14</v>
      </c>
      <c r="B10987">
        <v>9</v>
      </c>
      <c r="C10987">
        <v>72.351018999999994</v>
      </c>
      <c r="D10987">
        <v>6.0983520000000002</v>
      </c>
      <c r="E10987">
        <v>4.7600000000000003E-2</v>
      </c>
      <c r="F10987">
        <v>1.0671630000000001</v>
      </c>
      <c r="G10987">
        <v>5.2963259999999996</v>
      </c>
      <c r="H10987">
        <v>201.41634199999999</v>
      </c>
    </row>
    <row r="10988" spans="1:8" x14ac:dyDescent="0.3">
      <c r="A10988" t="s">
        <v>14</v>
      </c>
      <c r="B10988">
        <v>9</v>
      </c>
      <c r="C10988">
        <v>72.368027999999995</v>
      </c>
      <c r="D10988">
        <v>6.115361</v>
      </c>
      <c r="E10988">
        <v>0.159862</v>
      </c>
      <c r="F10988">
        <v>1.065323</v>
      </c>
      <c r="G10988">
        <v>5.294486</v>
      </c>
      <c r="H10988">
        <v>201.232305</v>
      </c>
    </row>
    <row r="10989" spans="1:8" x14ac:dyDescent="0.3">
      <c r="A10989" t="s">
        <v>14</v>
      </c>
      <c r="B10989">
        <v>9</v>
      </c>
      <c r="C10989">
        <v>72.385029000000003</v>
      </c>
      <c r="D10989">
        <v>6.1323619999999996</v>
      </c>
      <c r="E10989">
        <v>0.13225700000000001</v>
      </c>
      <c r="F10989">
        <v>1.103971</v>
      </c>
      <c r="G10989">
        <v>5.1932660000000004</v>
      </c>
      <c r="H10989">
        <v>201.10085000000001</v>
      </c>
    </row>
    <row r="10990" spans="1:8" x14ac:dyDescent="0.3">
      <c r="A10990" t="s">
        <v>14</v>
      </c>
      <c r="B10990">
        <v>9</v>
      </c>
      <c r="C10990">
        <v>72.402044000000004</v>
      </c>
      <c r="D10990">
        <v>6.1493760000000002</v>
      </c>
      <c r="E10990">
        <v>8.9927999999999994E-2</v>
      </c>
      <c r="F10990">
        <v>1.10029</v>
      </c>
      <c r="G10990">
        <v>5.3073689999999996</v>
      </c>
      <c r="H10990">
        <v>201.319942</v>
      </c>
    </row>
    <row r="10991" spans="1:8" x14ac:dyDescent="0.3">
      <c r="A10991" t="s">
        <v>14</v>
      </c>
      <c r="B10991">
        <v>9</v>
      </c>
      <c r="C10991">
        <v>72.419100999999998</v>
      </c>
      <c r="D10991">
        <v>6.1664339999999997</v>
      </c>
      <c r="E10991">
        <v>0.14513899999999999</v>
      </c>
      <c r="F10991">
        <v>1.0782050000000001</v>
      </c>
      <c r="G10991">
        <v>5.1932660000000004</v>
      </c>
      <c r="H10991">
        <v>201.20601400000001</v>
      </c>
    </row>
    <row r="10992" spans="1:8" x14ac:dyDescent="0.3">
      <c r="A10992" t="s">
        <v>14</v>
      </c>
      <c r="B10992">
        <v>9</v>
      </c>
      <c r="C10992">
        <v>72.436048999999997</v>
      </c>
      <c r="D10992">
        <v>6.1833819999999999</v>
      </c>
      <c r="E10992">
        <v>0.21507299999999999</v>
      </c>
      <c r="F10992">
        <v>1.0910880000000001</v>
      </c>
      <c r="G10992">
        <v>5.1012469999999999</v>
      </c>
      <c r="H10992">
        <v>200.93434099999999</v>
      </c>
    </row>
    <row r="10993" spans="1:8" x14ac:dyDescent="0.3">
      <c r="A10993" t="s">
        <v>14</v>
      </c>
      <c r="B10993">
        <v>9</v>
      </c>
      <c r="C10993">
        <v>72.453048999999993</v>
      </c>
      <c r="D10993">
        <v>6.2003810000000001</v>
      </c>
      <c r="E10993">
        <v>0.102811</v>
      </c>
      <c r="F10993">
        <v>1.0690040000000001</v>
      </c>
      <c r="G10993">
        <v>5.1251720000000001</v>
      </c>
      <c r="H10993">
        <v>200.56626800000001</v>
      </c>
    </row>
    <row r="10994" spans="1:8" x14ac:dyDescent="0.3">
      <c r="A10994" t="s">
        <v>14</v>
      </c>
      <c r="B10994">
        <v>9</v>
      </c>
      <c r="C10994">
        <v>72.470113999999995</v>
      </c>
      <c r="D10994">
        <v>6.2174469999999999</v>
      </c>
      <c r="E10994">
        <v>0.108332</v>
      </c>
      <c r="F10994">
        <v>1.0432380000000001</v>
      </c>
      <c r="G10994">
        <v>4.9540179999999996</v>
      </c>
      <c r="H10994">
        <v>200.005394</v>
      </c>
    </row>
    <row r="10995" spans="1:8" x14ac:dyDescent="0.3">
      <c r="A10995" t="s">
        <v>14</v>
      </c>
      <c r="B10995">
        <v>9</v>
      </c>
      <c r="C10995">
        <v>72.487029000000007</v>
      </c>
      <c r="D10995">
        <v>6.234362</v>
      </c>
      <c r="E10995">
        <v>0.22243499999999999</v>
      </c>
      <c r="F10995">
        <v>1.1094919999999999</v>
      </c>
      <c r="G10995">
        <v>5.1490970000000003</v>
      </c>
      <c r="H10995">
        <v>199.95281199999999</v>
      </c>
    </row>
    <row r="10996" spans="1:8" x14ac:dyDescent="0.3">
      <c r="A10996" t="s">
        <v>14</v>
      </c>
      <c r="B10996">
        <v>9</v>
      </c>
      <c r="C10996">
        <v>72.504028000000005</v>
      </c>
      <c r="D10996">
        <v>6.2513610000000002</v>
      </c>
      <c r="E10996">
        <v>0.15618199999999999</v>
      </c>
      <c r="F10996">
        <v>1.05244</v>
      </c>
      <c r="G10996">
        <v>5.1472569999999997</v>
      </c>
      <c r="H10996">
        <v>200.03168500000001</v>
      </c>
    </row>
    <row r="10997" spans="1:8" x14ac:dyDescent="0.3">
      <c r="A10997" t="s">
        <v>14</v>
      </c>
      <c r="B10997">
        <v>9</v>
      </c>
      <c r="C10997">
        <v>72.521062000000001</v>
      </c>
      <c r="D10997">
        <v>6.2683949999999999</v>
      </c>
      <c r="E10997">
        <v>0.10465099999999999</v>
      </c>
      <c r="F10997">
        <v>1.063482</v>
      </c>
      <c r="G10997">
        <v>5.0073889999999999</v>
      </c>
      <c r="H10997">
        <v>199.67237499999999</v>
      </c>
    </row>
    <row r="10998" spans="1:8" x14ac:dyDescent="0.3">
      <c r="A10998" t="s">
        <v>14</v>
      </c>
      <c r="B10998">
        <v>9</v>
      </c>
      <c r="C10998">
        <v>72.538054000000002</v>
      </c>
      <c r="D10998">
        <v>6.2853870000000001</v>
      </c>
      <c r="E10998">
        <v>0.21507299999999999</v>
      </c>
      <c r="F10998">
        <v>1.10029</v>
      </c>
      <c r="G10998">
        <v>5.1582990000000004</v>
      </c>
      <c r="H10998">
        <v>199.29553799999999</v>
      </c>
    </row>
    <row r="10999" spans="1:8" x14ac:dyDescent="0.3">
      <c r="A10999" t="s">
        <v>14</v>
      </c>
      <c r="B10999">
        <v>9</v>
      </c>
      <c r="C10999">
        <v>72.555162999999993</v>
      </c>
      <c r="D10999">
        <v>6.3024950000000004</v>
      </c>
      <c r="E10999">
        <v>0.13961799999999999</v>
      </c>
      <c r="F10999">
        <v>1.0910880000000001</v>
      </c>
      <c r="G10999">
        <v>5.1675009999999997</v>
      </c>
      <c r="H10999">
        <v>199.33935600000001</v>
      </c>
    </row>
    <row r="11000" spans="1:8" x14ac:dyDescent="0.3">
      <c r="A11000" t="s">
        <v>14</v>
      </c>
      <c r="B11000">
        <v>9</v>
      </c>
      <c r="C11000">
        <v>72.572118000000003</v>
      </c>
      <c r="D11000">
        <v>6.3194509999999999</v>
      </c>
      <c r="E11000">
        <v>0.130416</v>
      </c>
      <c r="F11000">
        <v>1.098449</v>
      </c>
      <c r="G11000">
        <v>5.2227119999999996</v>
      </c>
      <c r="H11000">
        <v>199.96157600000001</v>
      </c>
    </row>
    <row r="11001" spans="1:8" x14ac:dyDescent="0.3">
      <c r="A11001" t="s">
        <v>14</v>
      </c>
      <c r="B11001">
        <v>9</v>
      </c>
      <c r="C11001">
        <v>72.589117999999999</v>
      </c>
      <c r="D11001">
        <v>6.3364510000000003</v>
      </c>
      <c r="E11001">
        <v>0.25003999999999998</v>
      </c>
      <c r="F11001">
        <v>1.124215</v>
      </c>
      <c r="G11001">
        <v>5.3865040000000004</v>
      </c>
      <c r="H11001">
        <v>201.26736</v>
      </c>
    </row>
    <row r="11002" spans="1:8" x14ac:dyDescent="0.3">
      <c r="A11002" t="s">
        <v>14</v>
      </c>
      <c r="B11002">
        <v>9</v>
      </c>
      <c r="C11002">
        <v>72.606136000000006</v>
      </c>
      <c r="D11002">
        <v>6.3534689999999996</v>
      </c>
      <c r="E11002">
        <v>0.22059400000000001</v>
      </c>
      <c r="F11002">
        <v>1.1186929999999999</v>
      </c>
      <c r="G11002">
        <v>5.2871249999999996</v>
      </c>
      <c r="H11002">
        <v>202.529326</v>
      </c>
    </row>
    <row r="11003" spans="1:8" x14ac:dyDescent="0.3">
      <c r="A11003" t="s">
        <v>14</v>
      </c>
      <c r="B11003">
        <v>9</v>
      </c>
      <c r="C11003">
        <v>72.623041999999998</v>
      </c>
      <c r="D11003">
        <v>6.3703750000000001</v>
      </c>
      <c r="E11003">
        <v>0.13225700000000001</v>
      </c>
      <c r="F11003">
        <v>1.157341</v>
      </c>
      <c r="G11003">
        <v>5.4049079999999998</v>
      </c>
      <c r="H11003">
        <v>203.50209100000001</v>
      </c>
    </row>
    <row r="11004" spans="1:8" x14ac:dyDescent="0.3">
      <c r="A11004" t="s">
        <v>14</v>
      </c>
      <c r="B11004">
        <v>9</v>
      </c>
      <c r="C11004">
        <v>72.640037000000007</v>
      </c>
      <c r="D11004">
        <v>6.3873689999999996</v>
      </c>
      <c r="E11004">
        <v>0.23899799999999999</v>
      </c>
      <c r="F11004">
        <v>1.1426179999999999</v>
      </c>
      <c r="G11004">
        <v>5.36442</v>
      </c>
      <c r="H11004">
        <v>204.553729</v>
      </c>
    </row>
    <row r="11005" spans="1:8" x14ac:dyDescent="0.3">
      <c r="A11005" t="s">
        <v>14</v>
      </c>
      <c r="B11005">
        <v>9</v>
      </c>
      <c r="C11005">
        <v>72.657219999999995</v>
      </c>
      <c r="D11005">
        <v>6.4045529999999999</v>
      </c>
      <c r="E11005">
        <v>0.25924199999999997</v>
      </c>
      <c r="F11005">
        <v>1.1683829999999999</v>
      </c>
      <c r="G11005">
        <v>5.3975470000000003</v>
      </c>
      <c r="H11005">
        <v>205.77187699999999</v>
      </c>
    </row>
    <row r="11006" spans="1:8" x14ac:dyDescent="0.3">
      <c r="A11006" t="s">
        <v>14</v>
      </c>
      <c r="B11006">
        <v>9</v>
      </c>
      <c r="C11006">
        <v>72.674149999999997</v>
      </c>
      <c r="D11006">
        <v>6.4214820000000001</v>
      </c>
      <c r="E11006">
        <v>0.128576</v>
      </c>
      <c r="F11006">
        <v>1.1278950000000001</v>
      </c>
      <c r="G11006">
        <v>5.3331340000000003</v>
      </c>
      <c r="H11006">
        <v>206.45544200000001</v>
      </c>
    </row>
    <row r="11007" spans="1:8" x14ac:dyDescent="0.3">
      <c r="A11007" t="s">
        <v>14</v>
      </c>
      <c r="B11007">
        <v>9</v>
      </c>
      <c r="C11007">
        <v>72.691089000000005</v>
      </c>
      <c r="D11007">
        <v>6.4384209999999999</v>
      </c>
      <c r="E11007">
        <v>0.113853</v>
      </c>
      <c r="F11007">
        <v>1.0708439999999999</v>
      </c>
      <c r="G11007">
        <v>5.0791630000000003</v>
      </c>
      <c r="H11007">
        <v>206.69206</v>
      </c>
    </row>
    <row r="11008" spans="1:8" x14ac:dyDescent="0.3">
      <c r="A11008" t="s">
        <v>14</v>
      </c>
      <c r="B11008">
        <v>9</v>
      </c>
      <c r="C11008">
        <v>72.708331999999999</v>
      </c>
      <c r="D11008">
        <v>6.4556649999999998</v>
      </c>
      <c r="E11008">
        <v>0.229796</v>
      </c>
      <c r="F11008">
        <v>1.0966089999999999</v>
      </c>
      <c r="G11008">
        <v>5.1178109999999997</v>
      </c>
      <c r="H11008">
        <v>206.53431499999999</v>
      </c>
    </row>
    <row r="11009" spans="1:8" x14ac:dyDescent="0.3">
      <c r="A11009" t="s">
        <v>14</v>
      </c>
      <c r="B11009">
        <v>9</v>
      </c>
      <c r="C11009">
        <v>72.725184999999996</v>
      </c>
      <c r="D11009">
        <v>6.472518</v>
      </c>
      <c r="E11009">
        <v>0.102811</v>
      </c>
      <c r="F11009">
        <v>1.041398</v>
      </c>
      <c r="G11009">
        <v>5.2337540000000002</v>
      </c>
      <c r="H11009">
        <v>206.779697</v>
      </c>
    </row>
    <row r="11010" spans="1:8" x14ac:dyDescent="0.3">
      <c r="A11010" t="s">
        <v>14</v>
      </c>
      <c r="B11010">
        <v>9</v>
      </c>
      <c r="C11010">
        <v>72.742277999999999</v>
      </c>
      <c r="D11010">
        <v>6.489611</v>
      </c>
      <c r="E11010">
        <v>9.7290000000000001E-2</v>
      </c>
      <c r="F11010">
        <v>0.98250599999999999</v>
      </c>
      <c r="G11010">
        <v>4.8804030000000003</v>
      </c>
      <c r="H11010">
        <v>207.03384299999999</v>
      </c>
    </row>
    <row r="11011" spans="1:8" x14ac:dyDescent="0.3">
      <c r="A11011" t="s">
        <v>14</v>
      </c>
      <c r="B11011">
        <v>9</v>
      </c>
      <c r="C11011">
        <v>72.760470999999995</v>
      </c>
      <c r="D11011">
        <v>6.5078040000000001</v>
      </c>
      <c r="E11011">
        <v>0.17458499999999999</v>
      </c>
      <c r="F11011">
        <v>1.00275</v>
      </c>
      <c r="G11011">
        <v>4.9816240000000001</v>
      </c>
      <c r="H11011">
        <v>207.21787900000001</v>
      </c>
    </row>
    <row r="11012" spans="1:8" x14ac:dyDescent="0.3">
      <c r="A11012" t="s">
        <v>14</v>
      </c>
      <c r="B11012">
        <v>9</v>
      </c>
      <c r="C11012">
        <v>72.776104000000004</v>
      </c>
      <c r="D11012">
        <v>6.5234360000000002</v>
      </c>
      <c r="E11012">
        <v>6.2323000000000003E-2</v>
      </c>
      <c r="F11012">
        <v>0.93281599999999998</v>
      </c>
      <c r="G11012">
        <v>4.917211</v>
      </c>
      <c r="H11012">
        <v>207.296752</v>
      </c>
    </row>
    <row r="11013" spans="1:8" x14ac:dyDescent="0.3">
      <c r="A11013" t="s">
        <v>14</v>
      </c>
      <c r="B11013">
        <v>9</v>
      </c>
      <c r="C11013">
        <v>72.793058000000002</v>
      </c>
      <c r="D11013">
        <v>6.5403909999999996</v>
      </c>
      <c r="E11013">
        <v>2.5516E-2</v>
      </c>
      <c r="F11013">
        <v>0.91809300000000005</v>
      </c>
      <c r="G11013">
        <v>4.8785629999999998</v>
      </c>
      <c r="H11013">
        <v>207.46326199999999</v>
      </c>
    </row>
    <row r="11014" spans="1:8" x14ac:dyDescent="0.3">
      <c r="A11014" t="s">
        <v>14</v>
      </c>
      <c r="B11014">
        <v>9</v>
      </c>
      <c r="C11014">
        <v>72.810220000000001</v>
      </c>
      <c r="D11014">
        <v>6.5575530000000004</v>
      </c>
      <c r="E11014">
        <v>0.16906399999999999</v>
      </c>
      <c r="F11014">
        <v>0.94201800000000002</v>
      </c>
      <c r="G11014">
        <v>5.0828439999999997</v>
      </c>
      <c r="H11014">
        <v>207.78751700000001</v>
      </c>
    </row>
    <row r="11015" spans="1:8" x14ac:dyDescent="0.3">
      <c r="A11015" t="s">
        <v>14</v>
      </c>
      <c r="B11015">
        <v>9</v>
      </c>
      <c r="C11015">
        <v>72.827247999999997</v>
      </c>
      <c r="D11015">
        <v>6.5745810000000002</v>
      </c>
      <c r="E11015">
        <v>4.3919E-2</v>
      </c>
      <c r="F11015">
        <v>0.89232800000000001</v>
      </c>
      <c r="G11015">
        <v>5.025792</v>
      </c>
      <c r="H11015">
        <v>207.89268100000001</v>
      </c>
    </row>
    <row r="11016" spans="1:8" x14ac:dyDescent="0.3">
      <c r="A11016" t="s">
        <v>14</v>
      </c>
      <c r="B11016">
        <v>9</v>
      </c>
      <c r="C11016">
        <v>72.844087999999999</v>
      </c>
      <c r="D11016">
        <v>6.5914210000000004</v>
      </c>
      <c r="E11016">
        <v>-7.6109999999999997E-3</v>
      </c>
      <c r="F11016">
        <v>0.90889200000000003</v>
      </c>
      <c r="G11016">
        <v>5.011069</v>
      </c>
      <c r="H11016">
        <v>207.14777000000001</v>
      </c>
    </row>
    <row r="11017" spans="1:8" x14ac:dyDescent="0.3">
      <c r="A11017" t="s">
        <v>14</v>
      </c>
      <c r="B11017">
        <v>9</v>
      </c>
      <c r="C11017">
        <v>72.861091999999999</v>
      </c>
      <c r="D11017">
        <v>6.6084250000000004</v>
      </c>
      <c r="E11017">
        <v>0.106492</v>
      </c>
      <c r="F11017">
        <v>0.95121999999999995</v>
      </c>
      <c r="G11017">
        <v>5.2263919999999997</v>
      </c>
      <c r="H11017">
        <v>206.57813300000001</v>
      </c>
    </row>
    <row r="11018" spans="1:8" x14ac:dyDescent="0.3">
      <c r="A11018" t="s">
        <v>14</v>
      </c>
      <c r="B11018">
        <v>9</v>
      </c>
      <c r="C11018">
        <v>72.878106000000002</v>
      </c>
      <c r="D11018">
        <v>6.6254390000000001</v>
      </c>
      <c r="E11018">
        <v>9.5449000000000006E-2</v>
      </c>
      <c r="F11018">
        <v>0.98250599999999999</v>
      </c>
      <c r="G11018">
        <v>5.230073</v>
      </c>
      <c r="H11018">
        <v>205.675477</v>
      </c>
    </row>
    <row r="11019" spans="1:8" x14ac:dyDescent="0.3">
      <c r="A11019" t="s">
        <v>14</v>
      </c>
      <c r="B11019">
        <v>9</v>
      </c>
      <c r="C11019">
        <v>72.895245000000003</v>
      </c>
      <c r="D11019">
        <v>6.6425780000000003</v>
      </c>
      <c r="E11019">
        <v>-2.0899999999999998E-3</v>
      </c>
      <c r="F11019">
        <v>1.022994</v>
      </c>
      <c r="G11019">
        <v>5.3312929999999996</v>
      </c>
      <c r="H11019">
        <v>205.070785</v>
      </c>
    </row>
    <row r="11020" spans="1:8" x14ac:dyDescent="0.3">
      <c r="A11020" t="s">
        <v>14</v>
      </c>
      <c r="B11020">
        <v>9</v>
      </c>
      <c r="C11020">
        <v>72.912109999999998</v>
      </c>
      <c r="D11020">
        <v>6.6594429999999996</v>
      </c>
      <c r="E11020">
        <v>8.9927999999999994E-2</v>
      </c>
      <c r="F11020">
        <v>1.0101119999999999</v>
      </c>
      <c r="G11020">
        <v>5.230073</v>
      </c>
      <c r="H11020">
        <v>204.61507499999999</v>
      </c>
    </row>
    <row r="11021" spans="1:8" x14ac:dyDescent="0.3">
      <c r="A11021" t="s">
        <v>14</v>
      </c>
      <c r="B11021">
        <v>9</v>
      </c>
      <c r="C11021">
        <v>72.929094000000006</v>
      </c>
      <c r="D11021">
        <v>6.6764270000000003</v>
      </c>
      <c r="E11021">
        <v>0.13777800000000001</v>
      </c>
      <c r="F11021">
        <v>1.0450790000000001</v>
      </c>
      <c r="G11021">
        <v>5.2374349999999996</v>
      </c>
      <c r="H11021">
        <v>203.85263699999999</v>
      </c>
    </row>
    <row r="11022" spans="1:8" x14ac:dyDescent="0.3">
      <c r="A11022" t="s">
        <v>14</v>
      </c>
      <c r="B11022">
        <v>9</v>
      </c>
      <c r="C11022">
        <v>72.946106999999998</v>
      </c>
      <c r="D11022">
        <v>6.6934399999999998</v>
      </c>
      <c r="E11022">
        <v>6.4162999999999998E-2</v>
      </c>
      <c r="F11022">
        <v>1.05244</v>
      </c>
      <c r="G11022">
        <v>5.3220910000000003</v>
      </c>
      <c r="H11022">
        <v>202.80099899999999</v>
      </c>
    </row>
    <row r="11023" spans="1:8" x14ac:dyDescent="0.3">
      <c r="A11023" t="s">
        <v>14</v>
      </c>
      <c r="B11023">
        <v>9</v>
      </c>
      <c r="C11023">
        <v>72.963095999999993</v>
      </c>
      <c r="D11023">
        <v>6.7104280000000003</v>
      </c>
      <c r="E11023">
        <v>8.9927999999999994E-2</v>
      </c>
      <c r="F11023">
        <v>1.011952</v>
      </c>
      <c r="G11023">
        <v>5.1086090000000004</v>
      </c>
      <c r="H11023">
        <v>202.029797</v>
      </c>
    </row>
    <row r="11024" spans="1:8" x14ac:dyDescent="0.3">
      <c r="A11024" t="s">
        <v>14</v>
      </c>
      <c r="B11024">
        <v>9</v>
      </c>
      <c r="C11024">
        <v>72.980096000000003</v>
      </c>
      <c r="D11024">
        <v>6.7274279999999997</v>
      </c>
      <c r="E11024">
        <v>0.17826600000000001</v>
      </c>
      <c r="F11024">
        <v>1.011952</v>
      </c>
      <c r="G11024">
        <v>5.016591</v>
      </c>
      <c r="H11024">
        <v>201.249832</v>
      </c>
    </row>
    <row r="11025" spans="1:8" x14ac:dyDescent="0.3">
      <c r="A11025" t="s">
        <v>14</v>
      </c>
      <c r="B11025">
        <v>9</v>
      </c>
      <c r="C11025">
        <v>72.997247000000002</v>
      </c>
      <c r="D11025">
        <v>6.74458</v>
      </c>
      <c r="E11025">
        <v>2.9196E-2</v>
      </c>
      <c r="F11025">
        <v>0.96226199999999995</v>
      </c>
      <c r="G11025">
        <v>5.1325339999999997</v>
      </c>
      <c r="H11025">
        <v>200.43481299999999</v>
      </c>
    </row>
    <row r="11026" spans="1:8" x14ac:dyDescent="0.3">
      <c r="A11026" t="s">
        <v>14</v>
      </c>
      <c r="B11026">
        <v>9</v>
      </c>
      <c r="C11026">
        <v>73.014094999999998</v>
      </c>
      <c r="D11026">
        <v>6.7614280000000004</v>
      </c>
      <c r="E11026">
        <v>4.7600000000000003E-2</v>
      </c>
      <c r="F11026">
        <v>0.91993400000000003</v>
      </c>
      <c r="G11026">
        <v>4.8877649999999999</v>
      </c>
      <c r="H11026">
        <v>199.56721099999999</v>
      </c>
    </row>
    <row r="11027" spans="1:8" x14ac:dyDescent="0.3">
      <c r="A11027" t="s">
        <v>14</v>
      </c>
      <c r="B11027">
        <v>9</v>
      </c>
      <c r="C11027">
        <v>73.031097000000003</v>
      </c>
      <c r="D11027">
        <v>6.7784300000000002</v>
      </c>
      <c r="E11027">
        <v>0.10465099999999999</v>
      </c>
      <c r="F11027">
        <v>0.954901</v>
      </c>
      <c r="G11027">
        <v>5.0147500000000003</v>
      </c>
      <c r="H11027">
        <v>198.296482</v>
      </c>
    </row>
    <row r="11028" spans="1:8" x14ac:dyDescent="0.3">
      <c r="A11028" t="s">
        <v>14</v>
      </c>
      <c r="B11028">
        <v>9</v>
      </c>
      <c r="C11028">
        <v>73.048232999999996</v>
      </c>
      <c r="D11028">
        <v>6.795566</v>
      </c>
      <c r="E11028">
        <v>-3.7057E-2</v>
      </c>
      <c r="F11028">
        <v>0.90705100000000005</v>
      </c>
      <c r="G11028">
        <v>4.9061690000000002</v>
      </c>
      <c r="H11028">
        <v>196.56127900000001</v>
      </c>
    </row>
    <row r="11029" spans="1:8" x14ac:dyDescent="0.3">
      <c r="A11029" t="s">
        <v>14</v>
      </c>
      <c r="B11029">
        <v>9</v>
      </c>
      <c r="C11029">
        <v>73.065100999999999</v>
      </c>
      <c r="D11029">
        <v>6.8124330000000004</v>
      </c>
      <c r="E11029">
        <v>-8.3066000000000001E-2</v>
      </c>
      <c r="F11029">
        <v>0.90153000000000005</v>
      </c>
      <c r="G11029">
        <v>4.782864</v>
      </c>
      <c r="H11029">
        <v>195.22920300000001</v>
      </c>
    </row>
    <row r="11030" spans="1:8" x14ac:dyDescent="0.3">
      <c r="A11030" t="s">
        <v>14</v>
      </c>
      <c r="B11030">
        <v>9</v>
      </c>
      <c r="C11030">
        <v>73.082123999999993</v>
      </c>
      <c r="D11030">
        <v>6.8294560000000004</v>
      </c>
      <c r="E11030">
        <v>4.5760000000000002E-2</v>
      </c>
      <c r="F11030">
        <v>0.94017799999999996</v>
      </c>
      <c r="G11030">
        <v>5.036835</v>
      </c>
      <c r="H11030">
        <v>193.81825499999999</v>
      </c>
    </row>
    <row r="11031" spans="1:8" x14ac:dyDescent="0.3">
      <c r="A11031" t="s">
        <v>14</v>
      </c>
      <c r="B11031">
        <v>9</v>
      </c>
      <c r="C11031">
        <v>73.099287000000004</v>
      </c>
      <c r="D11031">
        <v>6.8466199999999997</v>
      </c>
      <c r="E11031">
        <v>-2.6015E-2</v>
      </c>
      <c r="F11031">
        <v>0.93649700000000002</v>
      </c>
      <c r="G11031">
        <v>5.1030879999999996</v>
      </c>
      <c r="H11031">
        <v>192.36348899999999</v>
      </c>
    </row>
    <row r="11032" spans="1:8" x14ac:dyDescent="0.3">
      <c r="A11032" t="s">
        <v>14</v>
      </c>
      <c r="B11032">
        <v>9</v>
      </c>
      <c r="C11032">
        <v>73.116112000000001</v>
      </c>
      <c r="D11032">
        <v>6.8634449999999996</v>
      </c>
      <c r="E11032">
        <v>-5.9140999999999999E-2</v>
      </c>
      <c r="F11032">
        <v>0.94017799999999996</v>
      </c>
      <c r="G11032">
        <v>5.051558</v>
      </c>
      <c r="H11032">
        <v>191.36443299999999</v>
      </c>
    </row>
    <row r="11033" spans="1:8" x14ac:dyDescent="0.3">
      <c r="A11033" t="s">
        <v>14</v>
      </c>
      <c r="B11033">
        <v>9</v>
      </c>
      <c r="C11033">
        <v>73.133109000000005</v>
      </c>
      <c r="D11033">
        <v>6.8804410000000003</v>
      </c>
      <c r="E11033">
        <v>3.1036999999999999E-2</v>
      </c>
      <c r="F11033">
        <v>0.95306000000000002</v>
      </c>
      <c r="G11033">
        <v>5.1730219999999996</v>
      </c>
      <c r="H11033">
        <v>190.75097700000001</v>
      </c>
    </row>
    <row r="11034" spans="1:8" x14ac:dyDescent="0.3">
      <c r="A11034" t="s">
        <v>14</v>
      </c>
      <c r="B11034">
        <v>9</v>
      </c>
      <c r="C11034">
        <v>73.150244999999998</v>
      </c>
      <c r="D11034">
        <v>6.8975780000000002</v>
      </c>
      <c r="E11034">
        <v>7.3365E-2</v>
      </c>
      <c r="F11034">
        <v>0.98434699999999997</v>
      </c>
      <c r="G11034">
        <v>5.1564579999999998</v>
      </c>
      <c r="H11034">
        <v>190.698395</v>
      </c>
    </row>
    <row r="11035" spans="1:8" x14ac:dyDescent="0.3">
      <c r="A11035" t="s">
        <v>14</v>
      </c>
      <c r="B11035">
        <v>9</v>
      </c>
      <c r="C11035">
        <v>73.167111000000006</v>
      </c>
      <c r="D11035">
        <v>6.9144430000000003</v>
      </c>
      <c r="E11035">
        <v>-1.8652999999999999E-2</v>
      </c>
      <c r="F11035">
        <v>1.030356</v>
      </c>
      <c r="G11035">
        <v>5.3552179999999998</v>
      </c>
      <c r="H11035">
        <v>191.127814</v>
      </c>
    </row>
    <row r="11036" spans="1:8" x14ac:dyDescent="0.3">
      <c r="A11036" t="s">
        <v>14</v>
      </c>
      <c r="B11036">
        <v>9</v>
      </c>
      <c r="C11036">
        <v>73.184111000000001</v>
      </c>
      <c r="D11036">
        <v>6.9314439999999999</v>
      </c>
      <c r="E11036">
        <v>3.2877000000000003E-2</v>
      </c>
      <c r="F11036">
        <v>1.00091</v>
      </c>
      <c r="G11036">
        <v>5.2558379999999998</v>
      </c>
      <c r="H11036">
        <v>191.89901599999999</v>
      </c>
    </row>
    <row r="11037" spans="1:8" x14ac:dyDescent="0.3">
      <c r="A11037" t="s">
        <v>14</v>
      </c>
      <c r="B11037">
        <v>9</v>
      </c>
      <c r="C11037">
        <v>73.201271000000006</v>
      </c>
      <c r="D11037">
        <v>6.9486039999999996</v>
      </c>
      <c r="E11037">
        <v>8.4406999999999996E-2</v>
      </c>
      <c r="F11037">
        <v>1.0174730000000001</v>
      </c>
      <c r="G11037">
        <v>5.0994070000000002</v>
      </c>
      <c r="H11037">
        <v>192.72279900000001</v>
      </c>
    </row>
    <row r="11038" spans="1:8" x14ac:dyDescent="0.3">
      <c r="A11038" t="s">
        <v>14</v>
      </c>
      <c r="B11038">
        <v>9</v>
      </c>
      <c r="C11038">
        <v>73.218275000000006</v>
      </c>
      <c r="D11038">
        <v>6.9656079999999996</v>
      </c>
      <c r="E11038">
        <v>-2.9694999999999999E-2</v>
      </c>
      <c r="F11038">
        <v>1.0082709999999999</v>
      </c>
      <c r="G11038">
        <v>5.2595190000000001</v>
      </c>
      <c r="H11038">
        <v>193.45018200000001</v>
      </c>
    </row>
    <row r="11039" spans="1:8" x14ac:dyDescent="0.3">
      <c r="A11039" t="s">
        <v>14</v>
      </c>
      <c r="B11039">
        <v>9</v>
      </c>
      <c r="C11039">
        <v>73.235106000000002</v>
      </c>
      <c r="D11039">
        <v>6.9824390000000003</v>
      </c>
      <c r="E11039">
        <v>-2.4174000000000001E-2</v>
      </c>
      <c r="F11039">
        <v>0.96226199999999995</v>
      </c>
      <c r="G11039">
        <v>4.9761030000000002</v>
      </c>
      <c r="H11039">
        <v>194.24767399999999</v>
      </c>
    </row>
    <row r="11040" spans="1:8" x14ac:dyDescent="0.3">
      <c r="A11040" t="s">
        <v>14</v>
      </c>
      <c r="B11040">
        <v>9</v>
      </c>
      <c r="C11040">
        <v>73.252129999999994</v>
      </c>
      <c r="D11040">
        <v>6.9994620000000003</v>
      </c>
      <c r="E11040">
        <v>6.4162999999999998E-2</v>
      </c>
      <c r="F11040">
        <v>0.98986799999999997</v>
      </c>
      <c r="G11040">
        <v>4.9448160000000003</v>
      </c>
      <c r="H11040">
        <v>194.26520199999999</v>
      </c>
    </row>
    <row r="11041" spans="1:8" x14ac:dyDescent="0.3">
      <c r="A11041" t="s">
        <v>14</v>
      </c>
      <c r="B11041">
        <v>9</v>
      </c>
      <c r="C11041">
        <v>73.269108000000003</v>
      </c>
      <c r="D11041">
        <v>7.0164400000000002</v>
      </c>
      <c r="E11041">
        <v>-7.3863999999999999E-2</v>
      </c>
      <c r="F11041">
        <v>0.94569899999999996</v>
      </c>
      <c r="G11041">
        <v>5.0846840000000002</v>
      </c>
      <c r="H11041">
        <v>193.83578299999999</v>
      </c>
    </row>
    <row r="11042" spans="1:8" x14ac:dyDescent="0.3">
      <c r="A11042" t="s">
        <v>14</v>
      </c>
      <c r="B11042">
        <v>9</v>
      </c>
      <c r="C11042">
        <v>73.286395999999996</v>
      </c>
      <c r="D11042">
        <v>7.0337290000000001</v>
      </c>
      <c r="E11042">
        <v>-6.2822000000000003E-2</v>
      </c>
      <c r="F11042">
        <v>0.90337100000000004</v>
      </c>
      <c r="G11042">
        <v>4.9006470000000002</v>
      </c>
      <c r="H11042">
        <v>193.27490900000001</v>
      </c>
    </row>
    <row r="11043" spans="1:8" x14ac:dyDescent="0.3">
      <c r="A11043" t="s">
        <v>14</v>
      </c>
      <c r="B11043">
        <v>9</v>
      </c>
      <c r="C11043">
        <v>73.303062999999995</v>
      </c>
      <c r="D11043">
        <v>7.0503960000000001</v>
      </c>
      <c r="E11043">
        <v>5.1281E-2</v>
      </c>
      <c r="F11043">
        <v>0.93465699999999996</v>
      </c>
      <c r="G11043">
        <v>4.9392950000000004</v>
      </c>
      <c r="H11043">
        <v>192.459889</v>
      </c>
    </row>
    <row r="11044" spans="1:8" x14ac:dyDescent="0.3">
      <c r="A11044" t="s">
        <v>14</v>
      </c>
      <c r="B11044">
        <v>9</v>
      </c>
      <c r="C11044">
        <v>73.320061999999993</v>
      </c>
      <c r="D11044">
        <v>7.0673950000000003</v>
      </c>
      <c r="E11044">
        <v>-6.8343000000000001E-2</v>
      </c>
      <c r="F11044">
        <v>0.88312599999999997</v>
      </c>
      <c r="G11044">
        <v>4.9337739999999997</v>
      </c>
      <c r="H11044">
        <v>192.09181599999999</v>
      </c>
    </row>
    <row r="11045" spans="1:8" x14ac:dyDescent="0.3">
      <c r="A11045" t="s">
        <v>14</v>
      </c>
      <c r="B11045">
        <v>9</v>
      </c>
      <c r="C11045">
        <v>73.337074999999999</v>
      </c>
      <c r="D11045">
        <v>7.0844079999999998</v>
      </c>
      <c r="E11045">
        <v>-0.11067200000000001</v>
      </c>
      <c r="F11045">
        <v>0.87024400000000002</v>
      </c>
      <c r="G11045">
        <v>4.8454360000000003</v>
      </c>
      <c r="H11045">
        <v>191.750034</v>
      </c>
    </row>
    <row r="11046" spans="1:8" x14ac:dyDescent="0.3">
      <c r="A11046" t="s">
        <v>14</v>
      </c>
      <c r="B11046">
        <v>9</v>
      </c>
      <c r="C11046">
        <v>73.354063999999994</v>
      </c>
      <c r="D11046">
        <v>7.1013960000000003</v>
      </c>
      <c r="E11046">
        <v>2.1835E-2</v>
      </c>
      <c r="F11046">
        <v>0.89048799999999995</v>
      </c>
      <c r="G11046">
        <v>5.0883649999999996</v>
      </c>
      <c r="H11046">
        <v>191.855197</v>
      </c>
    </row>
    <row r="11047" spans="1:8" x14ac:dyDescent="0.3">
      <c r="A11047" t="s">
        <v>14</v>
      </c>
      <c r="B11047">
        <v>9</v>
      </c>
      <c r="C11047">
        <v>73.371067999999994</v>
      </c>
      <c r="D11047">
        <v>7.1184010000000004</v>
      </c>
      <c r="E11047">
        <v>-4.2577999999999998E-2</v>
      </c>
      <c r="F11047">
        <v>0.86104199999999997</v>
      </c>
      <c r="G11047">
        <v>4.9613800000000001</v>
      </c>
      <c r="H11047">
        <v>192.32843500000001</v>
      </c>
    </row>
    <row r="11048" spans="1:8" x14ac:dyDescent="0.3">
      <c r="A11048" t="s">
        <v>14</v>
      </c>
      <c r="B11048">
        <v>9</v>
      </c>
      <c r="C11048">
        <v>73.388075000000001</v>
      </c>
      <c r="D11048">
        <v>7.135408</v>
      </c>
      <c r="E11048">
        <v>-6.8343000000000001E-2</v>
      </c>
      <c r="F11048">
        <v>0.89416899999999999</v>
      </c>
      <c r="G11048">
        <v>5.1141300000000003</v>
      </c>
      <c r="H11048">
        <v>193.34501800000001</v>
      </c>
    </row>
    <row r="11049" spans="1:8" x14ac:dyDescent="0.3">
      <c r="A11049" t="s">
        <v>14</v>
      </c>
      <c r="B11049">
        <v>9</v>
      </c>
      <c r="C11049">
        <v>73.405066000000005</v>
      </c>
      <c r="D11049">
        <v>7.1523979999999998</v>
      </c>
      <c r="E11049">
        <v>5.4961000000000003E-2</v>
      </c>
      <c r="F11049">
        <v>0.92545500000000003</v>
      </c>
      <c r="G11049">
        <v>5.2687210000000002</v>
      </c>
      <c r="H11049">
        <v>194.88742099999999</v>
      </c>
    </row>
    <row r="11050" spans="1:8" x14ac:dyDescent="0.3">
      <c r="A11050" t="s">
        <v>14</v>
      </c>
      <c r="B11050">
        <v>9</v>
      </c>
      <c r="C11050">
        <v>73.422087000000005</v>
      </c>
      <c r="D11050">
        <v>7.1694199999999997</v>
      </c>
      <c r="E11050">
        <v>3.1036999999999999E-2</v>
      </c>
      <c r="F11050">
        <v>0.94569899999999996</v>
      </c>
      <c r="G11050">
        <v>5.180383</v>
      </c>
      <c r="H11050">
        <v>196.22826000000001</v>
      </c>
    </row>
    <row r="11051" spans="1:8" x14ac:dyDescent="0.3">
      <c r="A11051" t="s">
        <v>14</v>
      </c>
      <c r="B11051">
        <v>9</v>
      </c>
      <c r="C11051">
        <v>73.439069000000003</v>
      </c>
      <c r="D11051">
        <v>7.1864020000000002</v>
      </c>
      <c r="E11051">
        <v>-7.3863999999999999E-2</v>
      </c>
      <c r="F11051">
        <v>0.98986799999999997</v>
      </c>
      <c r="G11051">
        <v>5.3570580000000003</v>
      </c>
      <c r="H11051">
        <v>197.14844299999999</v>
      </c>
    </row>
    <row r="11052" spans="1:8" x14ac:dyDescent="0.3">
      <c r="A11052" t="s">
        <v>14</v>
      </c>
      <c r="B11052">
        <v>9</v>
      </c>
      <c r="C11052">
        <v>73.456209000000001</v>
      </c>
      <c r="D11052">
        <v>7.2035419999999997</v>
      </c>
      <c r="E11052">
        <v>8.9519999999999999E-3</v>
      </c>
      <c r="F11052">
        <v>0.99354900000000002</v>
      </c>
      <c r="G11052">
        <v>5.2153499999999999</v>
      </c>
      <c r="H11052">
        <v>198.156263</v>
      </c>
    </row>
    <row r="11053" spans="1:8" x14ac:dyDescent="0.3">
      <c r="A11053" t="s">
        <v>14</v>
      </c>
      <c r="B11053">
        <v>9</v>
      </c>
      <c r="C11053">
        <v>73.473076000000006</v>
      </c>
      <c r="D11053">
        <v>7.2204090000000001</v>
      </c>
      <c r="E11053">
        <v>1.6313999999999999E-2</v>
      </c>
      <c r="F11053">
        <v>1.061642</v>
      </c>
      <c r="G11053">
        <v>5.160139</v>
      </c>
      <c r="H11053">
        <v>198.813537</v>
      </c>
    </row>
    <row r="11054" spans="1:8" x14ac:dyDescent="0.3">
      <c r="A11054" t="s">
        <v>14</v>
      </c>
      <c r="B11054">
        <v>9</v>
      </c>
      <c r="C11054">
        <v>73.490071</v>
      </c>
      <c r="D11054">
        <v>7.2374039999999997</v>
      </c>
      <c r="E11054">
        <v>-6.4661999999999997E-2</v>
      </c>
      <c r="F11054">
        <v>1.0690040000000001</v>
      </c>
      <c r="G11054">
        <v>5.3515370000000004</v>
      </c>
      <c r="H11054">
        <v>199.418229</v>
      </c>
    </row>
    <row r="11055" spans="1:8" x14ac:dyDescent="0.3">
      <c r="A11055" t="s">
        <v>14</v>
      </c>
      <c r="B11055">
        <v>9</v>
      </c>
      <c r="C11055">
        <v>73.507081999999997</v>
      </c>
      <c r="D11055">
        <v>7.2544139999999997</v>
      </c>
      <c r="E11055">
        <v>-4.6259000000000002E-2</v>
      </c>
      <c r="F11055">
        <v>1.0285150000000001</v>
      </c>
      <c r="G11055">
        <v>5.086525</v>
      </c>
      <c r="H11055">
        <v>199.20790099999999</v>
      </c>
    </row>
    <row r="11056" spans="1:8" x14ac:dyDescent="0.3">
      <c r="A11056" t="s">
        <v>14</v>
      </c>
      <c r="B11056">
        <v>9</v>
      </c>
      <c r="C11056">
        <v>73.524074999999996</v>
      </c>
      <c r="D11056">
        <v>7.2714080000000001</v>
      </c>
      <c r="E11056">
        <v>7.1525000000000005E-2</v>
      </c>
      <c r="F11056">
        <v>1.0506</v>
      </c>
      <c r="G11056">
        <v>5.011069</v>
      </c>
      <c r="H11056">
        <v>198.541864</v>
      </c>
    </row>
    <row r="11057" spans="1:8" x14ac:dyDescent="0.3">
      <c r="A11057" t="s">
        <v>14</v>
      </c>
      <c r="B11057">
        <v>9</v>
      </c>
      <c r="C11057">
        <v>73.541072999999997</v>
      </c>
      <c r="D11057">
        <v>7.288405</v>
      </c>
      <c r="E11057">
        <v>-3.5216999999999998E-2</v>
      </c>
      <c r="F11057">
        <v>1.0285150000000001</v>
      </c>
      <c r="G11057">
        <v>5.1527779999999996</v>
      </c>
      <c r="H11057">
        <v>197.69179</v>
      </c>
    </row>
    <row r="11058" spans="1:8" x14ac:dyDescent="0.3">
      <c r="A11058" t="s">
        <v>14</v>
      </c>
      <c r="B11058">
        <v>9</v>
      </c>
      <c r="C11058">
        <v>73.558076</v>
      </c>
      <c r="D11058">
        <v>7.305409</v>
      </c>
      <c r="E11058">
        <v>-3.1536000000000002E-2</v>
      </c>
      <c r="F11058">
        <v>1.00091</v>
      </c>
      <c r="G11058">
        <v>4.9853040000000002</v>
      </c>
      <c r="H11058">
        <v>197.35877099999999</v>
      </c>
    </row>
    <row r="11059" spans="1:8" x14ac:dyDescent="0.3">
      <c r="A11059" t="s">
        <v>14</v>
      </c>
      <c r="B11059">
        <v>9</v>
      </c>
      <c r="C11059">
        <v>73.575075999999996</v>
      </c>
      <c r="D11059">
        <v>7.3224080000000002</v>
      </c>
      <c r="E11059">
        <v>0.130416</v>
      </c>
      <c r="F11059">
        <v>1.0285150000000001</v>
      </c>
      <c r="G11059">
        <v>5.1196510000000002</v>
      </c>
      <c r="H11059">
        <v>196.74531500000001</v>
      </c>
    </row>
    <row r="11060" spans="1:8" x14ac:dyDescent="0.3">
      <c r="A11060" t="s">
        <v>14</v>
      </c>
      <c r="B11060">
        <v>9</v>
      </c>
      <c r="C11060">
        <v>73.592099000000005</v>
      </c>
      <c r="D11060">
        <v>7.3394310000000003</v>
      </c>
      <c r="E11060">
        <v>3.2877000000000003E-2</v>
      </c>
      <c r="F11060">
        <v>0.94938</v>
      </c>
      <c r="G11060">
        <v>4.9963470000000001</v>
      </c>
      <c r="H11060">
        <v>196.50869700000001</v>
      </c>
    </row>
    <row r="11061" spans="1:8" x14ac:dyDescent="0.3">
      <c r="A11061" t="s">
        <v>14</v>
      </c>
      <c r="B11061">
        <v>9</v>
      </c>
      <c r="C11061">
        <v>73.609076999999999</v>
      </c>
      <c r="D11061">
        <v>7.3564090000000002</v>
      </c>
      <c r="E11061">
        <v>-2.4174000000000001E-2</v>
      </c>
      <c r="F11061">
        <v>0.93465699999999996</v>
      </c>
      <c r="G11061">
        <v>4.882244</v>
      </c>
      <c r="H11061">
        <v>196.84171499999999</v>
      </c>
    </row>
    <row r="11062" spans="1:8" x14ac:dyDescent="0.3">
      <c r="A11062" t="s">
        <v>14</v>
      </c>
      <c r="B11062">
        <v>9</v>
      </c>
      <c r="C11062">
        <v>73.626338000000004</v>
      </c>
      <c r="D11062">
        <v>7.3736709999999999</v>
      </c>
      <c r="E11062">
        <v>0.14698</v>
      </c>
      <c r="F11062">
        <v>0.98250599999999999</v>
      </c>
      <c r="G11062">
        <v>5.1711809999999998</v>
      </c>
      <c r="H11062">
        <v>197.919645</v>
      </c>
    </row>
    <row r="11063" spans="1:8" x14ac:dyDescent="0.3">
      <c r="A11063" t="s">
        <v>14</v>
      </c>
      <c r="B11063">
        <v>9</v>
      </c>
      <c r="C11063">
        <v>73.643084999999999</v>
      </c>
      <c r="D11063">
        <v>7.3904180000000004</v>
      </c>
      <c r="E11063">
        <v>4.0238000000000003E-2</v>
      </c>
      <c r="F11063">
        <v>0.93649700000000002</v>
      </c>
      <c r="G11063">
        <v>5.051558</v>
      </c>
      <c r="H11063">
        <v>198.98881</v>
      </c>
    </row>
    <row r="11064" spans="1:8" x14ac:dyDescent="0.3">
      <c r="A11064" t="s">
        <v>14</v>
      </c>
      <c r="B11064">
        <v>9</v>
      </c>
      <c r="C11064">
        <v>73.660328000000007</v>
      </c>
      <c r="D11064">
        <v>7.4076610000000001</v>
      </c>
      <c r="E11064">
        <v>1.0793000000000001E-2</v>
      </c>
      <c r="F11064">
        <v>0.92913599999999996</v>
      </c>
      <c r="G11064">
        <v>5.0184309999999996</v>
      </c>
      <c r="H11064">
        <v>200.39975799999999</v>
      </c>
    </row>
    <row r="11065" spans="1:8" x14ac:dyDescent="0.3">
      <c r="A11065" t="s">
        <v>14</v>
      </c>
      <c r="B11065">
        <v>9</v>
      </c>
      <c r="C11065">
        <v>73.677080000000004</v>
      </c>
      <c r="D11065">
        <v>7.4244130000000004</v>
      </c>
      <c r="E11065">
        <v>0.170904</v>
      </c>
      <c r="F11065">
        <v>0.98066600000000004</v>
      </c>
      <c r="G11065">
        <v>5.294486</v>
      </c>
      <c r="H11065">
        <v>201.34623300000001</v>
      </c>
    </row>
    <row r="11066" spans="1:8" x14ac:dyDescent="0.3">
      <c r="A11066" t="s">
        <v>14</v>
      </c>
      <c r="B11066">
        <v>9</v>
      </c>
      <c r="C11066">
        <v>73.694085000000001</v>
      </c>
      <c r="D11066">
        <v>7.4414170000000004</v>
      </c>
      <c r="E11066">
        <v>0.130416</v>
      </c>
      <c r="F11066">
        <v>1.0193140000000001</v>
      </c>
      <c r="G11066">
        <v>5.2871249999999996</v>
      </c>
      <c r="H11066">
        <v>202.88863499999999</v>
      </c>
    </row>
    <row r="11067" spans="1:8" x14ac:dyDescent="0.3">
      <c r="A11067" t="s">
        <v>14</v>
      </c>
      <c r="B11067">
        <v>9</v>
      </c>
      <c r="C11067">
        <v>73.711080999999993</v>
      </c>
      <c r="D11067">
        <v>7.4584130000000002</v>
      </c>
      <c r="E11067">
        <v>8.0726999999999993E-2</v>
      </c>
      <c r="F11067">
        <v>1.076365</v>
      </c>
      <c r="G11067">
        <v>5.5116490000000002</v>
      </c>
      <c r="H11067">
        <v>204.08049199999999</v>
      </c>
    </row>
    <row r="11068" spans="1:8" x14ac:dyDescent="0.3">
      <c r="A11068" t="s">
        <v>14</v>
      </c>
      <c r="B11068">
        <v>9</v>
      </c>
      <c r="C11068">
        <v>73.728082000000001</v>
      </c>
      <c r="D11068">
        <v>7.4754149999999999</v>
      </c>
      <c r="E11068">
        <v>0.187468</v>
      </c>
      <c r="F11068">
        <v>1.10029</v>
      </c>
      <c r="G11068">
        <v>5.5042879999999998</v>
      </c>
      <c r="H11068">
        <v>204.448565</v>
      </c>
    </row>
    <row r="11069" spans="1:8" x14ac:dyDescent="0.3">
      <c r="A11069" t="s">
        <v>14</v>
      </c>
      <c r="B11069">
        <v>9</v>
      </c>
      <c r="C11069">
        <v>73.745080999999999</v>
      </c>
      <c r="D11069">
        <v>7.492413</v>
      </c>
      <c r="E11069">
        <v>0.13961799999999999</v>
      </c>
      <c r="F11069">
        <v>1.1444589999999999</v>
      </c>
      <c r="G11069">
        <v>5.3607389999999997</v>
      </c>
      <c r="H11069">
        <v>204.22947400000001</v>
      </c>
    </row>
    <row r="11070" spans="1:8" x14ac:dyDescent="0.3">
      <c r="A11070" t="s">
        <v>14</v>
      </c>
      <c r="B11070">
        <v>9</v>
      </c>
      <c r="C11070">
        <v>73.762110000000007</v>
      </c>
      <c r="D11070">
        <v>7.5094430000000001</v>
      </c>
      <c r="E11070">
        <v>5.2709999999999996E-3</v>
      </c>
      <c r="F11070">
        <v>1.195989</v>
      </c>
      <c r="G11070">
        <v>5.6680799999999998</v>
      </c>
      <c r="H11070">
        <v>204.14183800000001</v>
      </c>
    </row>
    <row r="11071" spans="1:8" x14ac:dyDescent="0.3">
      <c r="A11071" t="s">
        <v>14</v>
      </c>
      <c r="B11071">
        <v>9</v>
      </c>
      <c r="C11071">
        <v>73.779088000000002</v>
      </c>
      <c r="D11071">
        <v>7.5264199999999999</v>
      </c>
      <c r="E11071">
        <v>3.8398000000000002E-2</v>
      </c>
      <c r="F11071">
        <v>1.1812659999999999</v>
      </c>
      <c r="G11071">
        <v>5.598147</v>
      </c>
      <c r="H11071">
        <v>203.94027399999999</v>
      </c>
    </row>
    <row r="11072" spans="1:8" x14ac:dyDescent="0.3">
      <c r="A11072" t="s">
        <v>14</v>
      </c>
      <c r="B11072">
        <v>9</v>
      </c>
      <c r="C11072">
        <v>73.796423000000004</v>
      </c>
      <c r="D11072">
        <v>7.543755</v>
      </c>
      <c r="E11072">
        <v>0.112013</v>
      </c>
      <c r="F11072">
        <v>1.2254350000000001</v>
      </c>
      <c r="G11072">
        <v>5.4527580000000002</v>
      </c>
      <c r="H11072">
        <v>203.93151</v>
      </c>
    </row>
    <row r="11073" spans="1:8" x14ac:dyDescent="0.3">
      <c r="A11073" t="s">
        <v>14</v>
      </c>
      <c r="B11073">
        <v>9</v>
      </c>
      <c r="C11073">
        <v>73.813095000000004</v>
      </c>
      <c r="D11073">
        <v>7.5604279999999999</v>
      </c>
      <c r="E11073">
        <v>-3.7057E-2</v>
      </c>
      <c r="F11073">
        <v>1.1628620000000001</v>
      </c>
      <c r="G11073">
        <v>5.4325140000000003</v>
      </c>
      <c r="H11073">
        <v>203.92274599999999</v>
      </c>
    </row>
    <row r="11074" spans="1:8" x14ac:dyDescent="0.3">
      <c r="A11074" t="s">
        <v>14</v>
      </c>
      <c r="B11074">
        <v>9</v>
      </c>
      <c r="C11074">
        <v>73.830381000000003</v>
      </c>
      <c r="D11074">
        <v>7.5777140000000003</v>
      </c>
      <c r="E11074">
        <v>-4.2577999999999998E-2</v>
      </c>
      <c r="F11074">
        <v>1.126055</v>
      </c>
      <c r="G11074">
        <v>5.2816029999999996</v>
      </c>
      <c r="H11074">
        <v>203.94027399999999</v>
      </c>
    </row>
    <row r="11075" spans="1:8" x14ac:dyDescent="0.3">
      <c r="A11075" t="s">
        <v>14</v>
      </c>
      <c r="B11075">
        <v>9</v>
      </c>
      <c r="C11075">
        <v>73.847308999999996</v>
      </c>
      <c r="D11075">
        <v>7.5946410000000002</v>
      </c>
      <c r="E11075">
        <v>0.123055</v>
      </c>
      <c r="F11075">
        <v>1.157341</v>
      </c>
      <c r="G11075">
        <v>5.5116490000000002</v>
      </c>
      <c r="H11075">
        <v>204.168128</v>
      </c>
    </row>
    <row r="11076" spans="1:8" x14ac:dyDescent="0.3">
      <c r="A11076" t="s">
        <v>14</v>
      </c>
      <c r="B11076">
        <v>9</v>
      </c>
      <c r="C11076">
        <v>73.864090000000004</v>
      </c>
      <c r="D11076">
        <v>7.6114230000000003</v>
      </c>
      <c r="E11076">
        <v>1.4473E-2</v>
      </c>
      <c r="F11076">
        <v>1.063482</v>
      </c>
      <c r="G11076">
        <v>5.3423360000000004</v>
      </c>
      <c r="H11076">
        <v>204.60631100000001</v>
      </c>
    </row>
    <row r="11077" spans="1:8" x14ac:dyDescent="0.3">
      <c r="A11077" t="s">
        <v>14</v>
      </c>
      <c r="B11077">
        <v>9</v>
      </c>
      <c r="C11077">
        <v>73.881416999999999</v>
      </c>
      <c r="D11077">
        <v>7.6287500000000001</v>
      </c>
      <c r="E11077">
        <v>-2.5000000000000001E-4</v>
      </c>
      <c r="F11077">
        <v>1.0137929999999999</v>
      </c>
      <c r="G11077">
        <v>5.0736420000000004</v>
      </c>
      <c r="H11077">
        <v>204.877984</v>
      </c>
    </row>
    <row r="11078" spans="1:8" x14ac:dyDescent="0.3">
      <c r="A11078" t="s">
        <v>14</v>
      </c>
      <c r="B11078">
        <v>9</v>
      </c>
      <c r="C11078">
        <v>73.898100999999997</v>
      </c>
      <c r="D11078">
        <v>7.6454329999999997</v>
      </c>
      <c r="E11078">
        <v>0.189308</v>
      </c>
      <c r="F11078">
        <v>1.074525</v>
      </c>
      <c r="G11078">
        <v>5.41411</v>
      </c>
      <c r="H11078">
        <v>205.30740299999999</v>
      </c>
    </row>
    <row r="11079" spans="1:8" x14ac:dyDescent="0.3">
      <c r="A11079" t="s">
        <v>14</v>
      </c>
      <c r="B11079">
        <v>9</v>
      </c>
      <c r="C11079">
        <v>73.915097000000003</v>
      </c>
      <c r="D11079">
        <v>7.6624299999999996</v>
      </c>
      <c r="E11079">
        <v>7.8885999999999998E-2</v>
      </c>
      <c r="F11079">
        <v>0.98434699999999997</v>
      </c>
      <c r="G11079">
        <v>5.2760819999999997</v>
      </c>
      <c r="H11079">
        <v>205.78064000000001</v>
      </c>
    </row>
    <row r="11080" spans="1:8" x14ac:dyDescent="0.3">
      <c r="A11080" t="s">
        <v>14</v>
      </c>
      <c r="B11080">
        <v>9</v>
      </c>
      <c r="C11080">
        <v>73.932490999999999</v>
      </c>
      <c r="D11080">
        <v>7.679824</v>
      </c>
      <c r="E11080">
        <v>2.9196E-2</v>
      </c>
      <c r="F11080">
        <v>0.98618700000000004</v>
      </c>
      <c r="G11080">
        <v>5.2043080000000002</v>
      </c>
      <c r="H11080">
        <v>206.45544200000001</v>
      </c>
    </row>
    <row r="11081" spans="1:8" x14ac:dyDescent="0.3">
      <c r="A11081" t="s">
        <v>14</v>
      </c>
      <c r="B11081">
        <v>9</v>
      </c>
      <c r="C11081">
        <v>73.949354</v>
      </c>
      <c r="D11081">
        <v>7.6966869999999998</v>
      </c>
      <c r="E11081">
        <v>0.17826600000000001</v>
      </c>
      <c r="F11081">
        <v>1.041398</v>
      </c>
      <c r="G11081">
        <v>5.4233120000000001</v>
      </c>
      <c r="H11081">
        <v>206.96373299999999</v>
      </c>
    </row>
    <row r="11082" spans="1:8" x14ac:dyDescent="0.3">
      <c r="A11082" t="s">
        <v>14</v>
      </c>
      <c r="B11082">
        <v>9</v>
      </c>
      <c r="C11082">
        <v>73.966356000000005</v>
      </c>
      <c r="D11082">
        <v>7.7136889999999996</v>
      </c>
      <c r="E11082">
        <v>6.9683999999999996E-2</v>
      </c>
      <c r="F11082">
        <v>1.061642</v>
      </c>
      <c r="G11082">
        <v>5.3828240000000003</v>
      </c>
      <c r="H11082">
        <v>207.60347999999999</v>
      </c>
    </row>
    <row r="11083" spans="1:8" x14ac:dyDescent="0.3">
      <c r="A11083" t="s">
        <v>14</v>
      </c>
      <c r="B11083">
        <v>9</v>
      </c>
      <c r="C11083">
        <v>73.983350000000002</v>
      </c>
      <c r="D11083">
        <v>7.730683</v>
      </c>
      <c r="E11083">
        <v>1.591E-3</v>
      </c>
      <c r="F11083">
        <v>1.0910880000000001</v>
      </c>
      <c r="G11083">
        <v>5.4766820000000003</v>
      </c>
      <c r="H11083">
        <v>208.22569899999999</v>
      </c>
    </row>
    <row r="11084" spans="1:8" x14ac:dyDescent="0.3">
      <c r="A11084" t="s">
        <v>14</v>
      </c>
      <c r="B11084">
        <v>9</v>
      </c>
      <c r="C11084">
        <v>74.000422</v>
      </c>
      <c r="D11084">
        <v>7.7477549999999997</v>
      </c>
      <c r="E11084">
        <v>6.6003999999999993E-2</v>
      </c>
      <c r="F11084">
        <v>1.0855669999999999</v>
      </c>
      <c r="G11084">
        <v>5.4472360000000002</v>
      </c>
      <c r="H11084">
        <v>208.87421000000001</v>
      </c>
    </row>
    <row r="11085" spans="1:8" x14ac:dyDescent="0.3">
      <c r="A11085" t="s">
        <v>14</v>
      </c>
      <c r="B11085">
        <v>9</v>
      </c>
      <c r="C11085">
        <v>74.017437000000001</v>
      </c>
      <c r="D11085">
        <v>7.7647700000000004</v>
      </c>
      <c r="E11085">
        <v>2.1835E-2</v>
      </c>
      <c r="F11085">
        <v>1.089248</v>
      </c>
      <c r="G11085">
        <v>5.3220910000000003</v>
      </c>
      <c r="H11085">
        <v>209.10206500000001</v>
      </c>
    </row>
    <row r="11086" spans="1:8" x14ac:dyDescent="0.3">
      <c r="A11086" t="s">
        <v>14</v>
      </c>
      <c r="B11086">
        <v>9</v>
      </c>
      <c r="C11086">
        <v>74.034357</v>
      </c>
      <c r="D11086">
        <v>7.7816900000000002</v>
      </c>
      <c r="E11086">
        <v>-0.112512</v>
      </c>
      <c r="F11086">
        <v>1.098449</v>
      </c>
      <c r="G11086">
        <v>5.4730020000000001</v>
      </c>
      <c r="H11086">
        <v>209.373738</v>
      </c>
    </row>
    <row r="11087" spans="1:8" x14ac:dyDescent="0.3">
      <c r="A11087" t="s">
        <v>14</v>
      </c>
      <c r="B11087">
        <v>9</v>
      </c>
      <c r="C11087">
        <v>74.051314000000005</v>
      </c>
      <c r="D11087">
        <v>7.7986469999999999</v>
      </c>
      <c r="E11087">
        <v>-9.2268000000000003E-2</v>
      </c>
      <c r="F11087">
        <v>1.065323</v>
      </c>
      <c r="G11087">
        <v>5.3036880000000002</v>
      </c>
      <c r="H11087">
        <v>209.17217400000001</v>
      </c>
    </row>
    <row r="11088" spans="1:8" x14ac:dyDescent="0.3">
      <c r="A11088" t="s">
        <v>14</v>
      </c>
      <c r="B11088">
        <v>9</v>
      </c>
      <c r="C11088">
        <v>74.068447000000006</v>
      </c>
      <c r="D11088">
        <v>7.8157800000000002</v>
      </c>
      <c r="E11088">
        <v>-4.8099000000000003E-2</v>
      </c>
      <c r="F11088">
        <v>1.0561210000000001</v>
      </c>
      <c r="G11088">
        <v>5.244796</v>
      </c>
      <c r="H11088">
        <v>208.49737300000001</v>
      </c>
    </row>
    <row r="11089" spans="1:8" x14ac:dyDescent="0.3">
      <c r="A11089" t="s">
        <v>14</v>
      </c>
      <c r="B11089">
        <v>9</v>
      </c>
      <c r="C11089">
        <v>74.085111999999995</v>
      </c>
      <c r="D11089">
        <v>7.8324439999999997</v>
      </c>
      <c r="E11089">
        <v>-0.20821100000000001</v>
      </c>
      <c r="F11089">
        <v>0.98434699999999997</v>
      </c>
      <c r="G11089">
        <v>5.2558379999999998</v>
      </c>
      <c r="H11089">
        <v>207.918972</v>
      </c>
    </row>
    <row r="11090" spans="1:8" x14ac:dyDescent="0.3">
      <c r="A11090" t="s">
        <v>14</v>
      </c>
      <c r="B11090">
        <v>9</v>
      </c>
      <c r="C11090">
        <v>74.102205999999995</v>
      </c>
      <c r="D11090">
        <v>7.8495379999999999</v>
      </c>
      <c r="E11090">
        <v>-0.20269000000000001</v>
      </c>
      <c r="F11090">
        <v>0.94569899999999996</v>
      </c>
      <c r="G11090">
        <v>5.0202710000000002</v>
      </c>
      <c r="H11090">
        <v>207.73493500000001</v>
      </c>
    </row>
    <row r="11091" spans="1:8" x14ac:dyDescent="0.3">
      <c r="A11091" t="s">
        <v>14</v>
      </c>
      <c r="B11091">
        <v>9</v>
      </c>
      <c r="C11091">
        <v>74.119243999999995</v>
      </c>
      <c r="D11091">
        <v>7.8665770000000004</v>
      </c>
      <c r="E11091">
        <v>-8.3066000000000001E-2</v>
      </c>
      <c r="F11091">
        <v>0.98986799999999997</v>
      </c>
      <c r="G11091">
        <v>5.2061479999999998</v>
      </c>
      <c r="H11091">
        <v>206.96373299999999</v>
      </c>
    </row>
    <row r="11092" spans="1:8" x14ac:dyDescent="0.3">
      <c r="A11092" t="s">
        <v>14</v>
      </c>
      <c r="B11092">
        <v>9</v>
      </c>
      <c r="C11092">
        <v>74.137523000000002</v>
      </c>
      <c r="D11092">
        <v>7.8848560000000001</v>
      </c>
      <c r="E11092">
        <v>-0.27446399999999999</v>
      </c>
      <c r="F11092">
        <v>0.91809300000000005</v>
      </c>
      <c r="G11092">
        <v>5.1325339999999997</v>
      </c>
      <c r="H11092">
        <v>206.53431499999999</v>
      </c>
    </row>
    <row r="11093" spans="1:8" x14ac:dyDescent="0.3">
      <c r="A11093" t="s">
        <v>14</v>
      </c>
      <c r="B11093">
        <v>9</v>
      </c>
      <c r="C11093">
        <v>74.153115999999997</v>
      </c>
      <c r="D11093">
        <v>7.9004490000000001</v>
      </c>
      <c r="E11093">
        <v>-0.28182600000000002</v>
      </c>
      <c r="F11093">
        <v>0.89232800000000001</v>
      </c>
      <c r="G11093">
        <v>4.8988069999999997</v>
      </c>
      <c r="H11093">
        <v>205.92962299999999</v>
      </c>
    </row>
    <row r="11094" spans="1:8" x14ac:dyDescent="0.3">
      <c r="A11094" t="s">
        <v>14</v>
      </c>
      <c r="B11094">
        <v>9</v>
      </c>
      <c r="C11094">
        <v>74.170197000000002</v>
      </c>
      <c r="D11094">
        <v>7.9175300000000002</v>
      </c>
      <c r="E11094">
        <v>-0.171404</v>
      </c>
      <c r="F11094">
        <v>0.92545500000000003</v>
      </c>
      <c r="G11094">
        <v>5.2116689999999997</v>
      </c>
      <c r="H11094">
        <v>205.31616700000001</v>
      </c>
    </row>
    <row r="11095" spans="1:8" x14ac:dyDescent="0.3">
      <c r="A11095" t="s">
        <v>14</v>
      </c>
      <c r="B11095">
        <v>9</v>
      </c>
      <c r="C11095">
        <v>74.187105000000003</v>
      </c>
      <c r="D11095">
        <v>7.9344380000000001</v>
      </c>
      <c r="E11095">
        <v>-0.30943100000000001</v>
      </c>
      <c r="F11095">
        <v>0.85920200000000002</v>
      </c>
      <c r="G11095">
        <v>5.1049280000000001</v>
      </c>
      <c r="H11095">
        <v>204.62383800000001</v>
      </c>
    </row>
    <row r="11096" spans="1:8" x14ac:dyDescent="0.3">
      <c r="A11096" t="s">
        <v>14</v>
      </c>
      <c r="B11096">
        <v>9</v>
      </c>
      <c r="C11096">
        <v>74.204115000000002</v>
      </c>
      <c r="D11096">
        <v>7.9514469999999999</v>
      </c>
      <c r="E11096">
        <v>-0.33887699999999998</v>
      </c>
      <c r="F11096">
        <v>0.86472300000000002</v>
      </c>
      <c r="G11096">
        <v>5.0276329999999998</v>
      </c>
      <c r="H11096">
        <v>203.878928</v>
      </c>
    </row>
    <row r="11097" spans="1:8" x14ac:dyDescent="0.3">
      <c r="A11097" t="s">
        <v>14</v>
      </c>
      <c r="B11097">
        <v>9</v>
      </c>
      <c r="C11097">
        <v>74.221108999999998</v>
      </c>
      <c r="D11097">
        <v>7.9684419999999996</v>
      </c>
      <c r="E11097">
        <v>-0.259741</v>
      </c>
      <c r="F11097">
        <v>0.88128600000000001</v>
      </c>
      <c r="G11097">
        <v>5.1564579999999998</v>
      </c>
      <c r="H11097">
        <v>202.82729</v>
      </c>
    </row>
    <row r="11098" spans="1:8" x14ac:dyDescent="0.3">
      <c r="A11098" t="s">
        <v>14</v>
      </c>
      <c r="B11098">
        <v>9</v>
      </c>
      <c r="C11098">
        <v>74.238123999999999</v>
      </c>
      <c r="D11098">
        <v>7.9854570000000002</v>
      </c>
      <c r="E11098">
        <v>-0.36464200000000002</v>
      </c>
      <c r="F11098">
        <v>0.86656299999999997</v>
      </c>
      <c r="G11098">
        <v>5.0570789999999999</v>
      </c>
      <c r="H11098">
        <v>202.406634</v>
      </c>
    </row>
    <row r="11099" spans="1:8" x14ac:dyDescent="0.3">
      <c r="A11099" t="s">
        <v>14</v>
      </c>
      <c r="B11099">
        <v>9</v>
      </c>
      <c r="C11099">
        <v>74.255115000000004</v>
      </c>
      <c r="D11099">
        <v>8.0024470000000001</v>
      </c>
      <c r="E11099">
        <v>-0.39776899999999998</v>
      </c>
      <c r="F11099">
        <v>0.91073199999999999</v>
      </c>
      <c r="G11099">
        <v>5.1159699999999999</v>
      </c>
      <c r="H11099">
        <v>202.01227</v>
      </c>
    </row>
    <row r="11100" spans="1:8" x14ac:dyDescent="0.3">
      <c r="A11100" t="s">
        <v>14</v>
      </c>
      <c r="B11100">
        <v>9</v>
      </c>
      <c r="C11100">
        <v>74.272136000000003</v>
      </c>
      <c r="D11100">
        <v>8.0194690000000008</v>
      </c>
      <c r="E11100">
        <v>-0.372004</v>
      </c>
      <c r="F11100">
        <v>0.88496699999999995</v>
      </c>
      <c r="G11100">
        <v>5.0239520000000004</v>
      </c>
      <c r="H11100">
        <v>201.43386899999999</v>
      </c>
    </row>
    <row r="11101" spans="1:8" x14ac:dyDescent="0.3">
      <c r="A11101" t="s">
        <v>14</v>
      </c>
      <c r="B11101">
        <v>9</v>
      </c>
      <c r="C11101">
        <v>74.289210999999995</v>
      </c>
      <c r="D11101">
        <v>8.036543</v>
      </c>
      <c r="E11101">
        <v>-0.35912100000000002</v>
      </c>
      <c r="F11101">
        <v>0.89232800000000001</v>
      </c>
      <c r="G11101">
        <v>4.8932859999999998</v>
      </c>
      <c r="H11101">
        <v>200.48739499999999</v>
      </c>
    </row>
    <row r="11102" spans="1:8" x14ac:dyDescent="0.3">
      <c r="A11102" t="s">
        <v>14</v>
      </c>
      <c r="B11102">
        <v>9</v>
      </c>
      <c r="C11102">
        <v>74.306171000000006</v>
      </c>
      <c r="D11102">
        <v>8.0535040000000002</v>
      </c>
      <c r="E11102">
        <v>-0.449299</v>
      </c>
      <c r="F11102">
        <v>0.92361499999999996</v>
      </c>
      <c r="G11102">
        <v>5.0681209999999997</v>
      </c>
      <c r="H11102">
        <v>200.11932100000001</v>
      </c>
    </row>
    <row r="11103" spans="1:8" x14ac:dyDescent="0.3">
      <c r="A11103" t="s">
        <v>14</v>
      </c>
      <c r="B11103">
        <v>9</v>
      </c>
      <c r="C11103">
        <v>74.323124000000007</v>
      </c>
      <c r="D11103">
        <v>8.0704569999999993</v>
      </c>
      <c r="E11103">
        <v>-0.41801300000000002</v>
      </c>
      <c r="F11103">
        <v>0.89416899999999999</v>
      </c>
      <c r="G11103">
        <v>4.7847039999999996</v>
      </c>
      <c r="H11103">
        <v>199.418229</v>
      </c>
    </row>
    <row r="11104" spans="1:8" x14ac:dyDescent="0.3">
      <c r="A11104" t="s">
        <v>14</v>
      </c>
      <c r="B11104">
        <v>9</v>
      </c>
      <c r="C11104">
        <v>74.340147999999999</v>
      </c>
      <c r="D11104">
        <v>8.0874810000000004</v>
      </c>
      <c r="E11104">
        <v>-0.32231399999999999</v>
      </c>
      <c r="F11104">
        <v>0.95306000000000002</v>
      </c>
      <c r="G11104">
        <v>4.9300930000000003</v>
      </c>
      <c r="H11104">
        <v>198.65579099999999</v>
      </c>
    </row>
    <row r="11105" spans="1:8" x14ac:dyDescent="0.3">
      <c r="A11105" t="s">
        <v>14</v>
      </c>
      <c r="B11105">
        <v>9</v>
      </c>
      <c r="C11105">
        <v>74.357134000000002</v>
      </c>
      <c r="D11105">
        <v>8.1044669999999996</v>
      </c>
      <c r="E11105">
        <v>-0.40697100000000003</v>
      </c>
      <c r="F11105">
        <v>0.93281599999999998</v>
      </c>
      <c r="G11105">
        <v>5.0239520000000004</v>
      </c>
      <c r="H11105">
        <v>197.849535</v>
      </c>
    </row>
    <row r="11106" spans="1:8" x14ac:dyDescent="0.3">
      <c r="A11106" t="s">
        <v>14</v>
      </c>
      <c r="B11106">
        <v>9</v>
      </c>
      <c r="C11106">
        <v>74.374125000000006</v>
      </c>
      <c r="D11106">
        <v>8.1214580000000005</v>
      </c>
      <c r="E11106">
        <v>-0.383046</v>
      </c>
      <c r="F11106">
        <v>0.88312599999999997</v>
      </c>
      <c r="G11106">
        <v>4.6779630000000001</v>
      </c>
      <c r="H11106">
        <v>197.14844299999999</v>
      </c>
    </row>
    <row r="11107" spans="1:8" x14ac:dyDescent="0.3">
      <c r="A11107" t="s">
        <v>14</v>
      </c>
      <c r="B11107">
        <v>9</v>
      </c>
      <c r="C11107">
        <v>74.391160999999997</v>
      </c>
      <c r="D11107">
        <v>8.1384939999999997</v>
      </c>
      <c r="E11107">
        <v>-0.28182600000000002</v>
      </c>
      <c r="F11107">
        <v>0.95858200000000005</v>
      </c>
      <c r="G11107">
        <v>4.9613800000000001</v>
      </c>
      <c r="H11107">
        <v>196.57880599999999</v>
      </c>
    </row>
    <row r="11108" spans="1:8" x14ac:dyDescent="0.3">
      <c r="A11108" t="s">
        <v>14</v>
      </c>
      <c r="B11108">
        <v>9</v>
      </c>
      <c r="C11108">
        <v>74.408124000000001</v>
      </c>
      <c r="D11108">
        <v>8.1554559999999992</v>
      </c>
      <c r="E11108">
        <v>-0.42353400000000002</v>
      </c>
      <c r="F11108">
        <v>0.93833800000000001</v>
      </c>
      <c r="G11108">
        <v>4.9871449999999999</v>
      </c>
      <c r="H11108">
        <v>196.26331400000001</v>
      </c>
    </row>
    <row r="11109" spans="1:8" x14ac:dyDescent="0.3">
      <c r="A11109" t="s">
        <v>14</v>
      </c>
      <c r="B11109">
        <v>0</v>
      </c>
      <c r="C11109">
        <v>0</v>
      </c>
      <c r="D11109">
        <v>0</v>
      </c>
      <c r="E11109">
        <v>0</v>
      </c>
      <c r="F11109">
        <v>0</v>
      </c>
      <c r="G11109">
        <v>0</v>
      </c>
      <c r="H11109">
        <v>0</v>
      </c>
    </row>
    <row r="11110" spans="1:8" x14ac:dyDescent="0.3">
      <c r="A11110" t="s">
        <v>14</v>
      </c>
      <c r="B11110">
        <v>10</v>
      </c>
      <c r="C11110">
        <v>74.474030999999997</v>
      </c>
      <c r="D11110">
        <v>1.2899999999999999E-4</v>
      </c>
      <c r="E11110">
        <v>-0.42537399999999997</v>
      </c>
      <c r="F11110">
        <v>0.93465699999999996</v>
      </c>
      <c r="G11110">
        <v>4.8730419999999999</v>
      </c>
      <c r="H11110">
        <v>195.570986</v>
      </c>
    </row>
    <row r="11111" spans="1:8" x14ac:dyDescent="0.3">
      <c r="A11111" t="s">
        <v>14</v>
      </c>
      <c r="B11111">
        <v>10</v>
      </c>
      <c r="C11111">
        <v>74.478634999999997</v>
      </c>
      <c r="D11111">
        <v>4.7320000000000001E-3</v>
      </c>
      <c r="E11111">
        <v>-0.45666099999999998</v>
      </c>
      <c r="F11111">
        <v>0.965943</v>
      </c>
      <c r="G11111">
        <v>5.1049280000000001</v>
      </c>
      <c r="H11111">
        <v>194.791021</v>
      </c>
    </row>
    <row r="11112" spans="1:8" x14ac:dyDescent="0.3">
      <c r="A11112" t="s">
        <v>14</v>
      </c>
      <c r="B11112">
        <v>10</v>
      </c>
      <c r="C11112">
        <v>74.497215999999995</v>
      </c>
      <c r="D11112">
        <v>2.3314000000000001E-2</v>
      </c>
      <c r="E11112">
        <v>-0.55235999999999996</v>
      </c>
      <c r="F11112">
        <v>0.92177399999999998</v>
      </c>
      <c r="G11112">
        <v>5.1656599999999999</v>
      </c>
      <c r="H11112">
        <v>193.78320099999999</v>
      </c>
    </row>
    <row r="11113" spans="1:8" x14ac:dyDescent="0.3">
      <c r="A11113" t="s">
        <v>14</v>
      </c>
      <c r="B11113">
        <v>10</v>
      </c>
      <c r="C11113">
        <v>74.510175000000004</v>
      </c>
      <c r="D11113">
        <v>3.6271999999999999E-2</v>
      </c>
      <c r="E11113">
        <v>-0.43089499999999997</v>
      </c>
      <c r="F11113">
        <v>0.93281599999999998</v>
      </c>
      <c r="G11113">
        <v>4.9687409999999996</v>
      </c>
      <c r="H11113">
        <v>193.546582</v>
      </c>
    </row>
    <row r="11114" spans="1:8" x14ac:dyDescent="0.3">
      <c r="A11114" t="s">
        <v>14</v>
      </c>
      <c r="B11114">
        <v>10</v>
      </c>
      <c r="C11114">
        <v>74.527213000000003</v>
      </c>
      <c r="D11114">
        <v>5.3310000000000003E-2</v>
      </c>
      <c r="E11114">
        <v>-0.47138400000000003</v>
      </c>
      <c r="F11114">
        <v>1.0211539999999999</v>
      </c>
      <c r="G11114">
        <v>5.4453959999999997</v>
      </c>
      <c r="H11114">
        <v>192.84549000000001</v>
      </c>
    </row>
    <row r="11115" spans="1:8" x14ac:dyDescent="0.3">
      <c r="A11115" t="s">
        <v>14</v>
      </c>
      <c r="B11115">
        <v>10</v>
      </c>
      <c r="C11115">
        <v>74.544211000000004</v>
      </c>
      <c r="D11115">
        <v>7.0307999999999995E-2</v>
      </c>
      <c r="E11115">
        <v>-0.57628400000000002</v>
      </c>
      <c r="F11115">
        <v>0.98618700000000004</v>
      </c>
      <c r="G11115">
        <v>5.2871249999999996</v>
      </c>
      <c r="H11115">
        <v>191.83767</v>
      </c>
    </row>
    <row r="11116" spans="1:8" x14ac:dyDescent="0.3">
      <c r="A11116" t="s">
        <v>14</v>
      </c>
      <c r="B11116">
        <v>10</v>
      </c>
      <c r="C11116">
        <v>74.561211999999998</v>
      </c>
      <c r="D11116">
        <v>8.7308999999999998E-2</v>
      </c>
      <c r="E11116">
        <v>-0.44009700000000002</v>
      </c>
      <c r="F11116">
        <v>1.011952</v>
      </c>
      <c r="G11116">
        <v>5.1270129999999998</v>
      </c>
      <c r="H11116">
        <v>190.65457699999999</v>
      </c>
    </row>
    <row r="11117" spans="1:8" x14ac:dyDescent="0.3">
      <c r="A11117" t="s">
        <v>14</v>
      </c>
      <c r="B11117">
        <v>10</v>
      </c>
      <c r="C11117">
        <v>74.578226999999998</v>
      </c>
      <c r="D11117">
        <v>0.104325</v>
      </c>
      <c r="E11117">
        <v>-0.441938</v>
      </c>
      <c r="F11117">
        <v>1.0174730000000001</v>
      </c>
      <c r="G11117">
        <v>5.2816029999999996</v>
      </c>
      <c r="H11117">
        <v>189.813267</v>
      </c>
    </row>
    <row r="11118" spans="1:8" x14ac:dyDescent="0.3">
      <c r="A11118" t="s">
        <v>14</v>
      </c>
      <c r="B11118">
        <v>10</v>
      </c>
      <c r="C11118">
        <v>74.595211000000006</v>
      </c>
      <c r="D11118">
        <v>0.121309</v>
      </c>
      <c r="E11118">
        <v>-0.39960899999999999</v>
      </c>
      <c r="F11118">
        <v>0.99170800000000003</v>
      </c>
      <c r="G11118">
        <v>5.1067689999999999</v>
      </c>
      <c r="H11118">
        <v>189.09464700000001</v>
      </c>
    </row>
    <row r="11119" spans="1:8" x14ac:dyDescent="0.3">
      <c r="A11119" t="s">
        <v>14</v>
      </c>
      <c r="B11119">
        <v>10</v>
      </c>
      <c r="C11119">
        <v>74.612260000000006</v>
      </c>
      <c r="D11119">
        <v>0.13835800000000001</v>
      </c>
      <c r="E11119">
        <v>-0.377525</v>
      </c>
      <c r="F11119">
        <v>0.98802699999999999</v>
      </c>
      <c r="G11119">
        <v>4.9466570000000001</v>
      </c>
      <c r="H11119">
        <v>188.656464</v>
      </c>
    </row>
    <row r="11120" spans="1:8" x14ac:dyDescent="0.3">
      <c r="A11120" t="s">
        <v>14</v>
      </c>
      <c r="B11120">
        <v>10</v>
      </c>
      <c r="C11120">
        <v>74.629292000000007</v>
      </c>
      <c r="D11120">
        <v>0.15539</v>
      </c>
      <c r="E11120">
        <v>-0.48978699999999997</v>
      </c>
      <c r="F11120">
        <v>0.96410300000000004</v>
      </c>
      <c r="G11120">
        <v>4.9705810000000001</v>
      </c>
      <c r="H11120">
        <v>187.13158899999999</v>
      </c>
    </row>
    <row r="11121" spans="1:8" x14ac:dyDescent="0.3">
      <c r="A11121" t="s">
        <v>14</v>
      </c>
      <c r="B11121">
        <v>10</v>
      </c>
      <c r="C11121">
        <v>74.646282999999997</v>
      </c>
      <c r="D11121">
        <v>0.17238100000000001</v>
      </c>
      <c r="E11121">
        <v>-0.47322399999999998</v>
      </c>
      <c r="F11121">
        <v>0.90889200000000003</v>
      </c>
      <c r="G11121">
        <v>4.7423760000000001</v>
      </c>
      <c r="H11121">
        <v>185.615477</v>
      </c>
    </row>
    <row r="11122" spans="1:8" x14ac:dyDescent="0.3">
      <c r="A11122" t="s">
        <v>14</v>
      </c>
      <c r="B11122">
        <v>10</v>
      </c>
      <c r="C11122">
        <v>74.663283000000007</v>
      </c>
      <c r="D11122">
        <v>0.18938099999999999</v>
      </c>
      <c r="E11122">
        <v>-0.366483</v>
      </c>
      <c r="F11122">
        <v>0.92545500000000003</v>
      </c>
      <c r="G11122">
        <v>4.8417560000000002</v>
      </c>
      <c r="H11122">
        <v>184.16947500000001</v>
      </c>
    </row>
    <row r="11123" spans="1:8" x14ac:dyDescent="0.3">
      <c r="A11123" t="s">
        <v>14</v>
      </c>
      <c r="B11123">
        <v>10</v>
      </c>
      <c r="C11123">
        <v>74.680330999999995</v>
      </c>
      <c r="D11123">
        <v>0.206429</v>
      </c>
      <c r="E11123">
        <v>-0.48426599999999997</v>
      </c>
      <c r="F11123">
        <v>0.86104199999999997</v>
      </c>
      <c r="G11123">
        <v>4.7902250000000004</v>
      </c>
      <c r="H11123">
        <v>183.22300000000001</v>
      </c>
    </row>
    <row r="11124" spans="1:8" x14ac:dyDescent="0.3">
      <c r="A11124" t="s">
        <v>14</v>
      </c>
      <c r="B11124">
        <v>10</v>
      </c>
      <c r="C11124">
        <v>74.697286000000005</v>
      </c>
      <c r="D11124">
        <v>0.223384</v>
      </c>
      <c r="E11124">
        <v>-0.46770299999999998</v>
      </c>
      <c r="F11124">
        <v>0.85920200000000002</v>
      </c>
      <c r="G11124">
        <v>4.5730620000000002</v>
      </c>
      <c r="H11124">
        <v>181.82957999999999</v>
      </c>
    </row>
    <row r="11125" spans="1:8" x14ac:dyDescent="0.3">
      <c r="A11125" t="s">
        <v>14</v>
      </c>
      <c r="B11125">
        <v>10</v>
      </c>
      <c r="C11125">
        <v>74.714281999999997</v>
      </c>
      <c r="D11125">
        <v>0.24037900000000001</v>
      </c>
      <c r="E11125">
        <v>-0.46954299999999999</v>
      </c>
      <c r="F11125">
        <v>0.89232800000000001</v>
      </c>
      <c r="G11125">
        <v>4.832554</v>
      </c>
      <c r="H11125">
        <v>180.23459500000001</v>
      </c>
    </row>
    <row r="11126" spans="1:8" x14ac:dyDescent="0.3">
      <c r="A11126" t="s">
        <v>14</v>
      </c>
      <c r="B11126">
        <v>10</v>
      </c>
      <c r="C11126">
        <v>74.731256000000002</v>
      </c>
      <c r="D11126">
        <v>0.25735400000000003</v>
      </c>
      <c r="E11126">
        <v>-0.50266999999999995</v>
      </c>
      <c r="F11126">
        <v>0.88312599999999997</v>
      </c>
      <c r="G11126">
        <v>4.6706019999999997</v>
      </c>
      <c r="H11126">
        <v>178.70971900000001</v>
      </c>
    </row>
    <row r="11127" spans="1:8" x14ac:dyDescent="0.3">
      <c r="A11127" t="s">
        <v>14</v>
      </c>
      <c r="B11127">
        <v>10</v>
      </c>
      <c r="C11127">
        <v>74.748277000000002</v>
      </c>
      <c r="D11127">
        <v>0.27437400000000001</v>
      </c>
      <c r="E11127">
        <v>-0.52107300000000001</v>
      </c>
      <c r="F11127">
        <v>0.89600900000000006</v>
      </c>
      <c r="G11127">
        <v>4.7994269999999997</v>
      </c>
      <c r="H11127">
        <v>177.40393499999999</v>
      </c>
    </row>
    <row r="11128" spans="1:8" x14ac:dyDescent="0.3">
      <c r="A11128" t="s">
        <v>14</v>
      </c>
      <c r="B11128">
        <v>10</v>
      </c>
      <c r="C11128">
        <v>74.765309999999999</v>
      </c>
      <c r="D11128">
        <v>0.29140700000000003</v>
      </c>
      <c r="E11128">
        <v>-0.45113999999999999</v>
      </c>
      <c r="F11128">
        <v>0.86472300000000002</v>
      </c>
      <c r="G11128">
        <v>4.733174</v>
      </c>
      <c r="H11128">
        <v>176.22960599999999</v>
      </c>
    </row>
    <row r="11129" spans="1:8" x14ac:dyDescent="0.3">
      <c r="A11129" t="s">
        <v>14</v>
      </c>
      <c r="B11129">
        <v>10</v>
      </c>
      <c r="C11129">
        <v>74.782300000000006</v>
      </c>
      <c r="D11129">
        <v>0.30839800000000001</v>
      </c>
      <c r="E11129">
        <v>-0.465862</v>
      </c>
      <c r="F11129">
        <v>0.87944599999999995</v>
      </c>
      <c r="G11129">
        <v>4.6798029999999997</v>
      </c>
      <c r="H11129">
        <v>175.24807699999999</v>
      </c>
    </row>
    <row r="11130" spans="1:8" x14ac:dyDescent="0.3">
      <c r="A11130" t="s">
        <v>14</v>
      </c>
      <c r="B11130">
        <v>10</v>
      </c>
      <c r="C11130">
        <v>74.799288000000004</v>
      </c>
      <c r="D11130">
        <v>0.32538600000000001</v>
      </c>
      <c r="E11130">
        <v>-0.50451000000000001</v>
      </c>
      <c r="F11130">
        <v>0.94938</v>
      </c>
      <c r="G11130">
        <v>5.0073889999999999</v>
      </c>
      <c r="H11130">
        <v>173.644329</v>
      </c>
    </row>
    <row r="11131" spans="1:8" x14ac:dyDescent="0.3">
      <c r="A11131" t="s">
        <v>14</v>
      </c>
      <c r="B11131">
        <v>10</v>
      </c>
      <c r="C11131">
        <v>74.816259000000002</v>
      </c>
      <c r="D11131">
        <v>0.34235700000000002</v>
      </c>
      <c r="E11131">
        <v>-0.48426599999999997</v>
      </c>
      <c r="F11131">
        <v>0.90889200000000003</v>
      </c>
      <c r="G11131">
        <v>4.8546379999999996</v>
      </c>
      <c r="H11131">
        <v>172.987055</v>
      </c>
    </row>
    <row r="11132" spans="1:8" x14ac:dyDescent="0.3">
      <c r="A11132" t="s">
        <v>14</v>
      </c>
      <c r="B11132">
        <v>10</v>
      </c>
      <c r="C11132">
        <v>74.833309</v>
      </c>
      <c r="D11132">
        <v>0.35940699999999998</v>
      </c>
      <c r="E11132">
        <v>-0.31679299999999999</v>
      </c>
      <c r="F11132">
        <v>0.94938</v>
      </c>
      <c r="G11132">
        <v>4.8546379999999996</v>
      </c>
      <c r="H11132">
        <v>172.76796300000001</v>
      </c>
    </row>
    <row r="11133" spans="1:8" x14ac:dyDescent="0.3">
      <c r="A11133" t="s">
        <v>14</v>
      </c>
      <c r="B11133">
        <v>10</v>
      </c>
      <c r="C11133">
        <v>74.850290999999999</v>
      </c>
      <c r="D11133">
        <v>0.37638899999999997</v>
      </c>
      <c r="E11133">
        <v>-0.39960899999999999</v>
      </c>
      <c r="F11133">
        <v>0.98618700000000004</v>
      </c>
      <c r="G11133">
        <v>5.145416</v>
      </c>
      <c r="H11133">
        <v>172.434945</v>
      </c>
    </row>
    <row r="11134" spans="1:8" x14ac:dyDescent="0.3">
      <c r="A11134" t="s">
        <v>14</v>
      </c>
      <c r="B11134">
        <v>10</v>
      </c>
      <c r="C11134">
        <v>74.867219000000006</v>
      </c>
      <c r="D11134">
        <v>0.393316</v>
      </c>
      <c r="E11134">
        <v>-0.383046</v>
      </c>
      <c r="F11134">
        <v>0.98434699999999997</v>
      </c>
      <c r="G11134">
        <v>5.0037079999999996</v>
      </c>
      <c r="H11134">
        <v>172.13698099999999</v>
      </c>
    </row>
    <row r="11135" spans="1:8" x14ac:dyDescent="0.3">
      <c r="A11135" t="s">
        <v>14</v>
      </c>
      <c r="B11135">
        <v>10</v>
      </c>
      <c r="C11135">
        <v>74.884293999999997</v>
      </c>
      <c r="D11135">
        <v>0.41039100000000001</v>
      </c>
      <c r="E11135">
        <v>-0.26158199999999998</v>
      </c>
      <c r="F11135">
        <v>1.0690040000000001</v>
      </c>
      <c r="G11135">
        <v>5.2079890000000004</v>
      </c>
      <c r="H11135">
        <v>171.87407099999999</v>
      </c>
    </row>
    <row r="11136" spans="1:8" x14ac:dyDescent="0.3">
      <c r="A11136" t="s">
        <v>14</v>
      </c>
      <c r="B11136">
        <v>10</v>
      </c>
      <c r="C11136">
        <v>74.901345000000006</v>
      </c>
      <c r="D11136">
        <v>0.42744300000000002</v>
      </c>
      <c r="E11136">
        <v>-0.35543999999999998</v>
      </c>
      <c r="F11136">
        <v>1.0137929999999999</v>
      </c>
      <c r="G11136">
        <v>5.1288530000000003</v>
      </c>
      <c r="H11136">
        <v>172.01428899999999</v>
      </c>
    </row>
    <row r="11137" spans="1:8" x14ac:dyDescent="0.3">
      <c r="A11137" t="s">
        <v>14</v>
      </c>
      <c r="B11137">
        <v>10</v>
      </c>
      <c r="C11137">
        <v>74.918274999999994</v>
      </c>
      <c r="D11137">
        <v>0.44437300000000002</v>
      </c>
      <c r="E11137">
        <v>-0.35728100000000002</v>
      </c>
      <c r="F11137">
        <v>0.98802699999999999</v>
      </c>
      <c r="G11137">
        <v>4.9908250000000001</v>
      </c>
      <c r="H11137">
        <v>171.90912599999999</v>
      </c>
    </row>
    <row r="11138" spans="1:8" x14ac:dyDescent="0.3">
      <c r="A11138" t="s">
        <v>14</v>
      </c>
      <c r="B11138">
        <v>10</v>
      </c>
      <c r="C11138">
        <v>74.935287000000002</v>
      </c>
      <c r="D11138">
        <v>0.46138400000000002</v>
      </c>
      <c r="E11138">
        <v>-0.246859</v>
      </c>
      <c r="F11138">
        <v>1.061642</v>
      </c>
      <c r="G11138">
        <v>5.3570580000000003</v>
      </c>
      <c r="H11138">
        <v>171.155451</v>
      </c>
    </row>
    <row r="11139" spans="1:8" x14ac:dyDescent="0.3">
      <c r="A11139" t="s">
        <v>14</v>
      </c>
      <c r="B11139">
        <v>10</v>
      </c>
      <c r="C11139">
        <v>74.952312000000006</v>
      </c>
      <c r="D11139">
        <v>0.47841</v>
      </c>
      <c r="E11139">
        <v>-0.40881099999999998</v>
      </c>
      <c r="F11139">
        <v>0.97146399999999999</v>
      </c>
      <c r="G11139">
        <v>5.0589190000000004</v>
      </c>
      <c r="H11139">
        <v>170.086286</v>
      </c>
    </row>
    <row r="11140" spans="1:8" x14ac:dyDescent="0.3">
      <c r="A11140" t="s">
        <v>14</v>
      </c>
      <c r="B11140">
        <v>10</v>
      </c>
      <c r="C11140">
        <v>74.969285999999997</v>
      </c>
      <c r="D11140">
        <v>0.49538300000000002</v>
      </c>
      <c r="E11140">
        <v>-0.40328999999999998</v>
      </c>
      <c r="F11140">
        <v>0.92177399999999998</v>
      </c>
      <c r="G11140">
        <v>4.8693609999999996</v>
      </c>
      <c r="H11140">
        <v>169.40272100000001</v>
      </c>
    </row>
    <row r="11141" spans="1:8" x14ac:dyDescent="0.3">
      <c r="A11141" t="s">
        <v>14</v>
      </c>
      <c r="B11141">
        <v>10</v>
      </c>
      <c r="C11141">
        <v>74.986333999999999</v>
      </c>
      <c r="D11141">
        <v>0.51243099999999997</v>
      </c>
      <c r="E11141">
        <v>-0.34807900000000003</v>
      </c>
      <c r="F11141">
        <v>0.93649700000000002</v>
      </c>
      <c r="G11141">
        <v>5.095726</v>
      </c>
      <c r="H11141">
        <v>169.06970200000001</v>
      </c>
    </row>
    <row r="11142" spans="1:8" x14ac:dyDescent="0.3">
      <c r="A11142" t="s">
        <v>14</v>
      </c>
      <c r="B11142">
        <v>10</v>
      </c>
      <c r="C11142">
        <v>75.003277999999995</v>
      </c>
      <c r="D11142">
        <v>0.52937599999999996</v>
      </c>
      <c r="E11142">
        <v>-0.46954299999999999</v>
      </c>
      <c r="F11142">
        <v>0.85184000000000004</v>
      </c>
      <c r="G11142">
        <v>4.7313340000000004</v>
      </c>
      <c r="H11142">
        <v>169.19239300000001</v>
      </c>
    </row>
    <row r="11143" spans="1:8" x14ac:dyDescent="0.3">
      <c r="A11143" t="s">
        <v>14</v>
      </c>
      <c r="B11143">
        <v>10</v>
      </c>
      <c r="C11143">
        <v>75.020279000000002</v>
      </c>
      <c r="D11143">
        <v>0.546377</v>
      </c>
      <c r="E11143">
        <v>-0.51923299999999994</v>
      </c>
      <c r="F11143">
        <v>0.87576500000000002</v>
      </c>
      <c r="G11143">
        <v>4.8859250000000003</v>
      </c>
      <c r="H11143">
        <v>169.12228400000001</v>
      </c>
    </row>
    <row r="11144" spans="1:8" x14ac:dyDescent="0.3">
      <c r="A11144" t="s">
        <v>14</v>
      </c>
      <c r="B11144">
        <v>10</v>
      </c>
      <c r="C11144">
        <v>75.037475999999998</v>
      </c>
      <c r="D11144">
        <v>0.56357299999999999</v>
      </c>
      <c r="E11144">
        <v>-0.49162800000000001</v>
      </c>
      <c r="F11144">
        <v>0.84816000000000003</v>
      </c>
      <c r="G11144">
        <v>4.8454360000000003</v>
      </c>
      <c r="H11144">
        <v>169.37643</v>
      </c>
    </row>
    <row r="11145" spans="1:8" x14ac:dyDescent="0.3">
      <c r="A11145" t="s">
        <v>14</v>
      </c>
      <c r="B11145">
        <v>10</v>
      </c>
      <c r="C11145">
        <v>75.054446999999996</v>
      </c>
      <c r="D11145">
        <v>0.58054499999999998</v>
      </c>
      <c r="E11145">
        <v>-0.54499799999999998</v>
      </c>
      <c r="F11145">
        <v>0.79847000000000001</v>
      </c>
      <c r="G11145">
        <v>4.5215319999999997</v>
      </c>
      <c r="H11145">
        <v>169.604285</v>
      </c>
    </row>
    <row r="11146" spans="1:8" x14ac:dyDescent="0.3">
      <c r="A11146" t="s">
        <v>14</v>
      </c>
      <c r="B11146">
        <v>10</v>
      </c>
      <c r="C11146">
        <v>75.071436000000006</v>
      </c>
      <c r="D11146">
        <v>0.59753299999999998</v>
      </c>
      <c r="E11146">
        <v>-0.60572999999999999</v>
      </c>
      <c r="F11146">
        <v>0.85736100000000004</v>
      </c>
      <c r="G11146">
        <v>4.9098490000000004</v>
      </c>
      <c r="H11146">
        <v>170.50694100000001</v>
      </c>
    </row>
    <row r="11147" spans="1:8" x14ac:dyDescent="0.3">
      <c r="A11147" t="s">
        <v>14</v>
      </c>
      <c r="B11147">
        <v>10</v>
      </c>
      <c r="C11147">
        <v>75.088441000000003</v>
      </c>
      <c r="D11147">
        <v>0.61453899999999995</v>
      </c>
      <c r="E11147">
        <v>-0.589167</v>
      </c>
      <c r="F11147">
        <v>0.83343699999999998</v>
      </c>
      <c r="G11147">
        <v>4.817831</v>
      </c>
      <c r="H11147">
        <v>171.09410600000001</v>
      </c>
    </row>
    <row r="11148" spans="1:8" x14ac:dyDescent="0.3">
      <c r="A11148" t="s">
        <v>14</v>
      </c>
      <c r="B11148">
        <v>10</v>
      </c>
      <c r="C11148">
        <v>75.105396999999996</v>
      </c>
      <c r="D11148">
        <v>0.631494</v>
      </c>
      <c r="E11148">
        <v>-0.50819099999999995</v>
      </c>
      <c r="F11148">
        <v>0.84816000000000003</v>
      </c>
      <c r="G11148">
        <v>4.7570990000000002</v>
      </c>
      <c r="H11148">
        <v>171.75138000000001</v>
      </c>
    </row>
    <row r="11149" spans="1:8" x14ac:dyDescent="0.3">
      <c r="A11149" t="s">
        <v>14</v>
      </c>
      <c r="B11149">
        <v>10</v>
      </c>
      <c r="C11149">
        <v>75.122900000000001</v>
      </c>
      <c r="D11149">
        <v>0.64899799999999996</v>
      </c>
      <c r="E11149">
        <v>-0.57444399999999995</v>
      </c>
      <c r="F11149">
        <v>0.88496699999999995</v>
      </c>
      <c r="G11149">
        <v>5.0699610000000002</v>
      </c>
      <c r="H11149">
        <v>172.10192599999999</v>
      </c>
    </row>
    <row r="11150" spans="1:8" x14ac:dyDescent="0.3">
      <c r="A11150" t="s">
        <v>14</v>
      </c>
      <c r="B11150">
        <v>10</v>
      </c>
      <c r="C11150">
        <v>75.139733000000007</v>
      </c>
      <c r="D11150">
        <v>0.66583099999999995</v>
      </c>
      <c r="E11150">
        <v>-0.53947699999999998</v>
      </c>
      <c r="F11150">
        <v>0.86288200000000004</v>
      </c>
      <c r="G11150">
        <v>4.8362350000000003</v>
      </c>
      <c r="H11150">
        <v>171.725089</v>
      </c>
    </row>
    <row r="11151" spans="1:8" x14ac:dyDescent="0.3">
      <c r="A11151" t="s">
        <v>14</v>
      </c>
      <c r="B11151">
        <v>10</v>
      </c>
      <c r="C11151">
        <v>75.156402999999997</v>
      </c>
      <c r="D11151">
        <v>0.6825</v>
      </c>
      <c r="E11151">
        <v>-0.460341</v>
      </c>
      <c r="F11151">
        <v>0.91257200000000005</v>
      </c>
      <c r="G11151">
        <v>5.075482</v>
      </c>
      <c r="H11151">
        <v>171.89159799999999</v>
      </c>
    </row>
    <row r="11152" spans="1:8" x14ac:dyDescent="0.3">
      <c r="A11152" t="s">
        <v>14</v>
      </c>
      <c r="B11152">
        <v>10</v>
      </c>
      <c r="C11152">
        <v>75.173382000000004</v>
      </c>
      <c r="D11152">
        <v>0.69947999999999999</v>
      </c>
      <c r="E11152">
        <v>-0.51187199999999999</v>
      </c>
      <c r="F11152">
        <v>0.87944599999999995</v>
      </c>
      <c r="G11152">
        <v>4.9687409999999996</v>
      </c>
      <c r="H11152">
        <v>172.434945</v>
      </c>
    </row>
    <row r="11153" spans="1:8" x14ac:dyDescent="0.3">
      <c r="A11153" t="s">
        <v>14</v>
      </c>
      <c r="B11153">
        <v>10</v>
      </c>
      <c r="C11153">
        <v>75.190344999999994</v>
      </c>
      <c r="D11153">
        <v>0.71644200000000002</v>
      </c>
      <c r="E11153">
        <v>-0.48426599999999997</v>
      </c>
      <c r="F11153">
        <v>0.83343699999999998</v>
      </c>
      <c r="G11153">
        <v>4.7773430000000001</v>
      </c>
      <c r="H11153">
        <v>172.90818200000001</v>
      </c>
    </row>
    <row r="11154" spans="1:8" x14ac:dyDescent="0.3">
      <c r="A11154" t="s">
        <v>14</v>
      </c>
      <c r="B11154">
        <v>10</v>
      </c>
      <c r="C11154">
        <v>75.207435000000004</v>
      </c>
      <c r="D11154">
        <v>0.73353199999999996</v>
      </c>
      <c r="E11154">
        <v>-0.50082899999999997</v>
      </c>
      <c r="F11154">
        <v>0.87208399999999997</v>
      </c>
      <c r="G11154">
        <v>5.0386749999999996</v>
      </c>
      <c r="H11154">
        <v>173.609274</v>
      </c>
    </row>
    <row r="11155" spans="1:8" x14ac:dyDescent="0.3">
      <c r="A11155" t="s">
        <v>14</v>
      </c>
      <c r="B11155">
        <v>10</v>
      </c>
      <c r="C11155">
        <v>75.224389000000002</v>
      </c>
      <c r="D11155">
        <v>0.75048700000000002</v>
      </c>
      <c r="E11155">
        <v>-0.61677300000000002</v>
      </c>
      <c r="F11155">
        <v>0.80030999999999997</v>
      </c>
      <c r="G11155">
        <v>4.7368550000000003</v>
      </c>
      <c r="H11155">
        <v>173.84589299999999</v>
      </c>
    </row>
    <row r="11156" spans="1:8" x14ac:dyDescent="0.3">
      <c r="A11156" t="s">
        <v>14</v>
      </c>
      <c r="B11156">
        <v>10</v>
      </c>
      <c r="C11156">
        <v>75.241369000000006</v>
      </c>
      <c r="D11156">
        <v>0.76746599999999998</v>
      </c>
      <c r="E11156">
        <v>-0.61677300000000002</v>
      </c>
      <c r="F11156">
        <v>0.765343</v>
      </c>
      <c r="G11156">
        <v>4.6098689999999998</v>
      </c>
      <c r="H11156">
        <v>174.108802</v>
      </c>
    </row>
    <row r="11157" spans="1:8" x14ac:dyDescent="0.3">
      <c r="A11157" t="s">
        <v>14</v>
      </c>
      <c r="B11157">
        <v>10</v>
      </c>
      <c r="C11157">
        <v>75.258393999999996</v>
      </c>
      <c r="D11157">
        <v>0.78449199999999997</v>
      </c>
      <c r="E11157">
        <v>-0.62781500000000001</v>
      </c>
      <c r="F11157">
        <v>0.75798200000000004</v>
      </c>
      <c r="G11157">
        <v>4.7515780000000003</v>
      </c>
      <c r="H11157">
        <v>174.80989400000001</v>
      </c>
    </row>
    <row r="11158" spans="1:8" x14ac:dyDescent="0.3">
      <c r="A11158" t="s">
        <v>14</v>
      </c>
      <c r="B11158">
        <v>10</v>
      </c>
      <c r="C11158">
        <v>75.275317000000001</v>
      </c>
      <c r="D11158">
        <v>0.80141399999999996</v>
      </c>
      <c r="E11158">
        <v>-0.69590799999999997</v>
      </c>
      <c r="F11158">
        <v>0.69908999999999999</v>
      </c>
      <c r="G11158">
        <v>4.3871849999999997</v>
      </c>
      <c r="H11158">
        <v>175.73884100000001</v>
      </c>
    </row>
    <row r="11159" spans="1:8" x14ac:dyDescent="0.3">
      <c r="A11159" t="s">
        <v>14</v>
      </c>
      <c r="B11159">
        <v>10</v>
      </c>
      <c r="C11159">
        <v>75.292385999999993</v>
      </c>
      <c r="D11159">
        <v>0.81848399999999999</v>
      </c>
      <c r="E11159">
        <v>-0.73823700000000003</v>
      </c>
      <c r="F11159">
        <v>0.71565299999999998</v>
      </c>
      <c r="G11159">
        <v>4.6853249999999997</v>
      </c>
      <c r="H11159">
        <v>176.52757</v>
      </c>
    </row>
    <row r="11160" spans="1:8" x14ac:dyDescent="0.3">
      <c r="A11160" t="s">
        <v>14</v>
      </c>
      <c r="B11160">
        <v>10</v>
      </c>
      <c r="C11160">
        <v>75.309372999999994</v>
      </c>
      <c r="D11160">
        <v>0.83547099999999996</v>
      </c>
      <c r="E11160">
        <v>-0.70879099999999995</v>
      </c>
      <c r="F11160">
        <v>0.68988799999999995</v>
      </c>
      <c r="G11160">
        <v>4.5270530000000004</v>
      </c>
      <c r="H11160">
        <v>177.360117</v>
      </c>
    </row>
    <row r="11161" spans="1:8" x14ac:dyDescent="0.3">
      <c r="A11161" t="s">
        <v>14</v>
      </c>
      <c r="B11161">
        <v>10</v>
      </c>
      <c r="C11161">
        <v>75.326386999999997</v>
      </c>
      <c r="D11161">
        <v>0.85248400000000002</v>
      </c>
      <c r="E11161">
        <v>-0.706951</v>
      </c>
      <c r="F11161">
        <v>0.71749300000000005</v>
      </c>
      <c r="G11161">
        <v>4.5767429999999996</v>
      </c>
      <c r="H11161">
        <v>178.052446</v>
      </c>
    </row>
    <row r="11162" spans="1:8" x14ac:dyDescent="0.3">
      <c r="A11162" t="s">
        <v>14</v>
      </c>
      <c r="B11162">
        <v>10</v>
      </c>
      <c r="C11162">
        <v>75.343373</v>
      </c>
      <c r="D11162">
        <v>0.86946999999999997</v>
      </c>
      <c r="E11162">
        <v>-0.73639600000000005</v>
      </c>
      <c r="F11162">
        <v>0.75798200000000004</v>
      </c>
      <c r="G11162">
        <v>4.8343939999999996</v>
      </c>
      <c r="H11162">
        <v>178.946338</v>
      </c>
    </row>
    <row r="11163" spans="1:8" x14ac:dyDescent="0.3">
      <c r="A11163" t="s">
        <v>14</v>
      </c>
      <c r="B11163">
        <v>10</v>
      </c>
      <c r="C11163">
        <v>75.360439</v>
      </c>
      <c r="D11163">
        <v>0.88653700000000002</v>
      </c>
      <c r="E11163">
        <v>-0.72535400000000005</v>
      </c>
      <c r="F11163">
        <v>0.74693900000000002</v>
      </c>
      <c r="G11163">
        <v>4.7202919999999997</v>
      </c>
      <c r="H11163">
        <v>179.61237600000001</v>
      </c>
    </row>
    <row r="11164" spans="1:8" x14ac:dyDescent="0.3">
      <c r="A11164" t="s">
        <v>14</v>
      </c>
      <c r="B11164">
        <v>10</v>
      </c>
      <c r="C11164">
        <v>75.377375000000001</v>
      </c>
      <c r="D11164">
        <v>0.90347299999999997</v>
      </c>
      <c r="E11164">
        <v>-0.72167300000000001</v>
      </c>
      <c r="F11164">
        <v>0.78558700000000004</v>
      </c>
      <c r="G11164">
        <v>4.832554</v>
      </c>
      <c r="H11164">
        <v>180.06808599999999</v>
      </c>
    </row>
    <row r="11165" spans="1:8" x14ac:dyDescent="0.3">
      <c r="A11165" t="s">
        <v>14</v>
      </c>
      <c r="B11165">
        <v>10</v>
      </c>
      <c r="C11165">
        <v>75.394391999999996</v>
      </c>
      <c r="D11165">
        <v>0.920489</v>
      </c>
      <c r="E11165">
        <v>-0.72903499999999999</v>
      </c>
      <c r="F11165">
        <v>0.81503300000000001</v>
      </c>
      <c r="G11165">
        <v>4.917211</v>
      </c>
      <c r="H11165">
        <v>180.37481299999999</v>
      </c>
    </row>
    <row r="11166" spans="1:8" x14ac:dyDescent="0.3">
      <c r="A11166" t="s">
        <v>14</v>
      </c>
      <c r="B11166">
        <v>10</v>
      </c>
      <c r="C11166">
        <v>75.411373999999995</v>
      </c>
      <c r="D11166">
        <v>0.93747199999999997</v>
      </c>
      <c r="E11166">
        <v>-0.71983299999999995</v>
      </c>
      <c r="F11166">
        <v>0.82791499999999996</v>
      </c>
      <c r="G11166">
        <v>4.882244</v>
      </c>
      <c r="H11166">
        <v>180.61143200000001</v>
      </c>
    </row>
    <row r="11167" spans="1:8" x14ac:dyDescent="0.3">
      <c r="A11167" t="s">
        <v>14</v>
      </c>
      <c r="B11167">
        <v>10</v>
      </c>
      <c r="C11167">
        <v>75.428327999999993</v>
      </c>
      <c r="D11167">
        <v>0.954426</v>
      </c>
      <c r="E11167">
        <v>-0.74559799999999998</v>
      </c>
      <c r="F11167">
        <v>0.83895799999999998</v>
      </c>
      <c r="G11167">
        <v>4.9208920000000003</v>
      </c>
      <c r="H11167">
        <v>180.47997699999999</v>
      </c>
    </row>
    <row r="11168" spans="1:8" x14ac:dyDescent="0.3">
      <c r="A11168" t="s">
        <v>14</v>
      </c>
      <c r="B11168">
        <v>10</v>
      </c>
      <c r="C11168">
        <v>75.445209000000006</v>
      </c>
      <c r="D11168">
        <v>0.971306</v>
      </c>
      <c r="E11168">
        <v>-0.72535400000000005</v>
      </c>
      <c r="F11168">
        <v>0.80399100000000001</v>
      </c>
      <c r="G11168">
        <v>4.7368550000000003</v>
      </c>
      <c r="H11168">
        <v>180.085613</v>
      </c>
    </row>
    <row r="11169" spans="1:8" x14ac:dyDescent="0.3">
      <c r="A11169" t="s">
        <v>14</v>
      </c>
      <c r="B11169">
        <v>10</v>
      </c>
      <c r="C11169">
        <v>75.465371000000005</v>
      </c>
      <c r="D11169">
        <v>0.99146900000000004</v>
      </c>
      <c r="E11169">
        <v>-0.72719500000000004</v>
      </c>
      <c r="F11169">
        <v>0.79847000000000001</v>
      </c>
      <c r="G11169">
        <v>4.7239719999999998</v>
      </c>
      <c r="H11169">
        <v>179.139138</v>
      </c>
    </row>
    <row r="11170" spans="1:8" x14ac:dyDescent="0.3">
      <c r="A11170" t="s">
        <v>14</v>
      </c>
      <c r="B11170">
        <v>10</v>
      </c>
      <c r="C11170">
        <v>75.479771999999997</v>
      </c>
      <c r="D11170">
        <v>1.00587</v>
      </c>
      <c r="E11170">
        <v>-0.74007699999999998</v>
      </c>
      <c r="F11170">
        <v>0.80951200000000001</v>
      </c>
      <c r="G11170">
        <v>4.8123100000000001</v>
      </c>
      <c r="H11170">
        <v>178.11379099999999</v>
      </c>
    </row>
    <row r="11171" spans="1:8" x14ac:dyDescent="0.3">
      <c r="A11171" t="s">
        <v>14</v>
      </c>
      <c r="B11171">
        <v>10</v>
      </c>
      <c r="C11171">
        <v>75.496171000000004</v>
      </c>
      <c r="D11171">
        <v>1.0222690000000001</v>
      </c>
      <c r="E11171">
        <v>-0.68854700000000002</v>
      </c>
      <c r="F11171">
        <v>0.78926799999999997</v>
      </c>
      <c r="G11171">
        <v>4.6374750000000002</v>
      </c>
      <c r="H11171">
        <v>177.95604499999999</v>
      </c>
    </row>
    <row r="11172" spans="1:8" x14ac:dyDescent="0.3">
      <c r="A11172" t="s">
        <v>14</v>
      </c>
      <c r="B11172">
        <v>10</v>
      </c>
      <c r="C11172">
        <v>75.513216999999997</v>
      </c>
      <c r="D11172">
        <v>1.039315</v>
      </c>
      <c r="E11172">
        <v>-0.69038699999999997</v>
      </c>
      <c r="F11172">
        <v>0.76902400000000004</v>
      </c>
      <c r="G11172">
        <v>4.6595589999999998</v>
      </c>
      <c r="H11172">
        <v>177.08844400000001</v>
      </c>
    </row>
    <row r="11173" spans="1:8" x14ac:dyDescent="0.3">
      <c r="A11173" t="s">
        <v>14</v>
      </c>
      <c r="B11173">
        <v>10</v>
      </c>
      <c r="C11173">
        <v>75.530204999999995</v>
      </c>
      <c r="D11173">
        <v>1.056303</v>
      </c>
      <c r="E11173">
        <v>-0.68118500000000004</v>
      </c>
      <c r="F11173">
        <v>0.74509899999999996</v>
      </c>
      <c r="G11173">
        <v>4.5288930000000001</v>
      </c>
      <c r="H11173">
        <v>175.77389600000001</v>
      </c>
    </row>
    <row r="11174" spans="1:8" x14ac:dyDescent="0.3">
      <c r="A11174" t="s">
        <v>14</v>
      </c>
      <c r="B11174">
        <v>10</v>
      </c>
      <c r="C11174">
        <v>75.547239000000005</v>
      </c>
      <c r="D11174">
        <v>1.073337</v>
      </c>
      <c r="E11174">
        <v>-0.67382399999999998</v>
      </c>
      <c r="F11174">
        <v>0.80399100000000001</v>
      </c>
      <c r="G11174">
        <v>4.7386949999999999</v>
      </c>
      <c r="H11174">
        <v>174.50316699999999</v>
      </c>
    </row>
    <row r="11175" spans="1:8" x14ac:dyDescent="0.3">
      <c r="A11175" t="s">
        <v>14</v>
      </c>
      <c r="B11175">
        <v>10</v>
      </c>
      <c r="C11175">
        <v>75.564170000000004</v>
      </c>
      <c r="D11175">
        <v>1.090268</v>
      </c>
      <c r="E11175">
        <v>-0.68118500000000004</v>
      </c>
      <c r="F11175">
        <v>0.79662900000000003</v>
      </c>
      <c r="G11175">
        <v>4.8012680000000003</v>
      </c>
      <c r="H11175">
        <v>172.82930899999999</v>
      </c>
    </row>
    <row r="11176" spans="1:8" x14ac:dyDescent="0.3">
      <c r="A11176" t="s">
        <v>14</v>
      </c>
      <c r="B11176">
        <v>10</v>
      </c>
      <c r="C11176">
        <v>75.581165999999996</v>
      </c>
      <c r="D11176">
        <v>1.107264</v>
      </c>
      <c r="E11176">
        <v>-0.67014300000000004</v>
      </c>
      <c r="F11176">
        <v>0.77822599999999997</v>
      </c>
      <c r="G11176">
        <v>4.7092489999999998</v>
      </c>
      <c r="H11176">
        <v>171.61992499999999</v>
      </c>
    </row>
    <row r="11177" spans="1:8" x14ac:dyDescent="0.3">
      <c r="A11177" t="s">
        <v>14</v>
      </c>
      <c r="B11177">
        <v>10</v>
      </c>
      <c r="C11177">
        <v>75.598175999999995</v>
      </c>
      <c r="D11177">
        <v>1.124274</v>
      </c>
      <c r="E11177">
        <v>-0.65542</v>
      </c>
      <c r="F11177">
        <v>0.80951200000000001</v>
      </c>
      <c r="G11177">
        <v>4.8196709999999996</v>
      </c>
      <c r="H11177">
        <v>170.59457800000001</v>
      </c>
    </row>
    <row r="11178" spans="1:8" x14ac:dyDescent="0.3">
      <c r="A11178" t="s">
        <v>14</v>
      </c>
      <c r="B11178">
        <v>10</v>
      </c>
      <c r="C11178">
        <v>75.615170000000006</v>
      </c>
      <c r="D11178">
        <v>1.141267</v>
      </c>
      <c r="E11178">
        <v>-0.67382399999999998</v>
      </c>
      <c r="F11178">
        <v>0.82055400000000001</v>
      </c>
      <c r="G11178">
        <v>4.952178</v>
      </c>
      <c r="H11178">
        <v>169.20115699999999</v>
      </c>
    </row>
    <row r="11179" spans="1:8" x14ac:dyDescent="0.3">
      <c r="A11179" t="s">
        <v>14</v>
      </c>
      <c r="B11179">
        <v>10</v>
      </c>
      <c r="C11179">
        <v>75.632195999999993</v>
      </c>
      <c r="D11179">
        <v>1.158293</v>
      </c>
      <c r="E11179">
        <v>-0.69958900000000002</v>
      </c>
      <c r="F11179">
        <v>0.82239399999999996</v>
      </c>
      <c r="G11179">
        <v>4.9392950000000004</v>
      </c>
      <c r="H11179">
        <v>168.377374</v>
      </c>
    </row>
    <row r="11180" spans="1:8" x14ac:dyDescent="0.3">
      <c r="A11180" t="s">
        <v>14</v>
      </c>
      <c r="B11180">
        <v>10</v>
      </c>
      <c r="C11180">
        <v>75.649170999999996</v>
      </c>
      <c r="D11180">
        <v>1.175268</v>
      </c>
      <c r="E11180">
        <v>-0.69222799999999995</v>
      </c>
      <c r="F11180">
        <v>0.826075</v>
      </c>
      <c r="G11180">
        <v>4.9853040000000002</v>
      </c>
      <c r="H11180">
        <v>168.359847</v>
      </c>
    </row>
    <row r="11181" spans="1:8" x14ac:dyDescent="0.3">
      <c r="A11181" t="s">
        <v>14</v>
      </c>
      <c r="B11181">
        <v>10</v>
      </c>
      <c r="C11181">
        <v>75.666179</v>
      </c>
      <c r="D11181">
        <v>1.1922759999999999</v>
      </c>
      <c r="E11181">
        <v>-0.660941</v>
      </c>
      <c r="F11181">
        <v>0.79847000000000001</v>
      </c>
      <c r="G11181">
        <v>4.8785629999999998</v>
      </c>
      <c r="H11181">
        <v>168.254683</v>
      </c>
    </row>
    <row r="11182" spans="1:8" x14ac:dyDescent="0.3">
      <c r="A11182" t="s">
        <v>14</v>
      </c>
      <c r="B11182">
        <v>10</v>
      </c>
      <c r="C11182">
        <v>75.683177999999998</v>
      </c>
      <c r="D11182">
        <v>1.2092750000000001</v>
      </c>
      <c r="E11182">
        <v>-0.67934499999999998</v>
      </c>
      <c r="F11182">
        <v>0.79294900000000001</v>
      </c>
      <c r="G11182">
        <v>4.8380749999999999</v>
      </c>
      <c r="H11182">
        <v>168.48253800000001</v>
      </c>
    </row>
    <row r="11183" spans="1:8" x14ac:dyDescent="0.3">
      <c r="A11183" t="s">
        <v>14</v>
      </c>
      <c r="B11183">
        <v>10</v>
      </c>
      <c r="C11183">
        <v>75.700182999999996</v>
      </c>
      <c r="D11183">
        <v>1.22628</v>
      </c>
      <c r="E11183">
        <v>-0.68486599999999997</v>
      </c>
      <c r="F11183">
        <v>0.77638499999999999</v>
      </c>
      <c r="G11183">
        <v>4.8012680000000003</v>
      </c>
      <c r="H11183">
        <v>168.841847</v>
      </c>
    </row>
    <row r="11184" spans="1:8" x14ac:dyDescent="0.3">
      <c r="A11184" t="s">
        <v>14</v>
      </c>
      <c r="B11184">
        <v>10</v>
      </c>
      <c r="C11184">
        <v>75.717179000000002</v>
      </c>
      <c r="D11184">
        <v>1.243277</v>
      </c>
      <c r="E11184">
        <v>-0.649899</v>
      </c>
      <c r="F11184">
        <v>0.743259</v>
      </c>
      <c r="G11184">
        <v>4.6890049999999999</v>
      </c>
      <c r="H11184">
        <v>168.806793</v>
      </c>
    </row>
    <row r="11185" spans="1:8" x14ac:dyDescent="0.3">
      <c r="A11185" t="s">
        <v>14</v>
      </c>
      <c r="B11185">
        <v>10</v>
      </c>
      <c r="C11185">
        <v>75.734183000000002</v>
      </c>
      <c r="D11185">
        <v>1.2602800000000001</v>
      </c>
      <c r="E11185">
        <v>-0.666462</v>
      </c>
      <c r="F11185">
        <v>0.71197200000000005</v>
      </c>
      <c r="G11185">
        <v>4.6761229999999996</v>
      </c>
      <c r="H11185">
        <v>169.17486600000001</v>
      </c>
    </row>
    <row r="11186" spans="1:8" x14ac:dyDescent="0.3">
      <c r="A11186" t="s">
        <v>14</v>
      </c>
      <c r="B11186">
        <v>10</v>
      </c>
      <c r="C11186">
        <v>75.751182</v>
      </c>
      <c r="D11186">
        <v>1.2772790000000001</v>
      </c>
      <c r="E11186">
        <v>-0.65358000000000005</v>
      </c>
      <c r="F11186">
        <v>0.69356899999999999</v>
      </c>
      <c r="G11186">
        <v>4.7055689999999997</v>
      </c>
      <c r="H11186">
        <v>169.35013900000001</v>
      </c>
    </row>
    <row r="11187" spans="1:8" x14ac:dyDescent="0.3">
      <c r="A11187" t="s">
        <v>14</v>
      </c>
      <c r="B11187">
        <v>10</v>
      </c>
      <c r="C11187">
        <v>75.768181999999996</v>
      </c>
      <c r="D11187">
        <v>1.2942800000000001</v>
      </c>
      <c r="E11187">
        <v>-0.64253800000000005</v>
      </c>
      <c r="F11187">
        <v>0.68252599999999997</v>
      </c>
      <c r="G11187">
        <v>4.7221320000000002</v>
      </c>
      <c r="H11187">
        <v>169.12228400000001</v>
      </c>
    </row>
    <row r="11188" spans="1:8" x14ac:dyDescent="0.3">
      <c r="A11188" t="s">
        <v>14</v>
      </c>
      <c r="B11188">
        <v>10</v>
      </c>
      <c r="C11188">
        <v>75.785188000000005</v>
      </c>
      <c r="D11188">
        <v>1.311285</v>
      </c>
      <c r="E11188">
        <v>-0.65910100000000005</v>
      </c>
      <c r="F11188">
        <v>0.66228200000000004</v>
      </c>
      <c r="G11188">
        <v>4.7037279999999999</v>
      </c>
      <c r="H11188">
        <v>168.929484</v>
      </c>
    </row>
    <row r="11189" spans="1:8" x14ac:dyDescent="0.3">
      <c r="A11189" t="s">
        <v>14</v>
      </c>
      <c r="B11189">
        <v>10</v>
      </c>
      <c r="C11189">
        <v>75.802188999999998</v>
      </c>
      <c r="D11189">
        <v>1.328287</v>
      </c>
      <c r="E11189">
        <v>-0.65910100000000005</v>
      </c>
      <c r="F11189">
        <v>0.64571900000000004</v>
      </c>
      <c r="G11189">
        <v>4.7000469999999996</v>
      </c>
      <c r="H11189">
        <v>168.90319299999999</v>
      </c>
    </row>
    <row r="11190" spans="1:8" x14ac:dyDescent="0.3">
      <c r="A11190" t="s">
        <v>14</v>
      </c>
      <c r="B11190">
        <v>10</v>
      </c>
      <c r="C11190">
        <v>75.819179000000005</v>
      </c>
      <c r="D11190">
        <v>1.3452770000000001</v>
      </c>
      <c r="E11190">
        <v>-0.63885700000000001</v>
      </c>
      <c r="F11190">
        <v>0.71197200000000005</v>
      </c>
      <c r="G11190">
        <v>4.9153700000000002</v>
      </c>
      <c r="H11190">
        <v>169.034648</v>
      </c>
    </row>
    <row r="11191" spans="1:8" x14ac:dyDescent="0.3">
      <c r="A11191" t="s">
        <v>14</v>
      </c>
      <c r="B11191">
        <v>10</v>
      </c>
      <c r="C11191">
        <v>75.836188000000007</v>
      </c>
      <c r="D11191">
        <v>1.362285</v>
      </c>
      <c r="E11191">
        <v>-0.65173999999999999</v>
      </c>
      <c r="F11191">
        <v>0.71749300000000005</v>
      </c>
      <c r="G11191">
        <v>4.9411360000000002</v>
      </c>
      <c r="H11191">
        <v>169.73573999999999</v>
      </c>
    </row>
    <row r="11192" spans="1:8" x14ac:dyDescent="0.3">
      <c r="A11192" t="s">
        <v>14</v>
      </c>
      <c r="B11192">
        <v>10</v>
      </c>
      <c r="C11192">
        <v>75.853184999999996</v>
      </c>
      <c r="D11192">
        <v>1.3792819999999999</v>
      </c>
      <c r="E11192">
        <v>-0.65358000000000005</v>
      </c>
      <c r="F11192">
        <v>0.71381300000000003</v>
      </c>
      <c r="G11192">
        <v>4.8086289999999998</v>
      </c>
      <c r="H11192">
        <v>169.97235800000001</v>
      </c>
    </row>
    <row r="11193" spans="1:8" x14ac:dyDescent="0.3">
      <c r="A11193" t="s">
        <v>14</v>
      </c>
      <c r="B11193">
        <v>10</v>
      </c>
      <c r="C11193">
        <v>75.870176999999998</v>
      </c>
      <c r="D11193">
        <v>1.396274</v>
      </c>
      <c r="E11193">
        <v>-0.66462200000000005</v>
      </c>
      <c r="F11193">
        <v>0.743259</v>
      </c>
      <c r="G11193">
        <v>4.8988069999999997</v>
      </c>
      <c r="H11193">
        <v>170.34919600000001</v>
      </c>
    </row>
    <row r="11194" spans="1:8" x14ac:dyDescent="0.3">
      <c r="A11194" t="s">
        <v>14</v>
      </c>
      <c r="B11194">
        <v>10</v>
      </c>
      <c r="C11194">
        <v>75.887179000000003</v>
      </c>
      <c r="D11194">
        <v>1.413276</v>
      </c>
      <c r="E11194">
        <v>-0.65726099999999998</v>
      </c>
      <c r="F11194">
        <v>0.78742699999999999</v>
      </c>
      <c r="G11194">
        <v>4.9816240000000001</v>
      </c>
      <c r="H11194">
        <v>171.208033</v>
      </c>
    </row>
    <row r="11195" spans="1:8" x14ac:dyDescent="0.3">
      <c r="A11195" t="s">
        <v>14</v>
      </c>
      <c r="B11195">
        <v>10</v>
      </c>
      <c r="C11195">
        <v>75.904179999999997</v>
      </c>
      <c r="D11195">
        <v>1.430277</v>
      </c>
      <c r="E11195">
        <v>-0.66462200000000005</v>
      </c>
      <c r="F11195">
        <v>0.78926799999999997</v>
      </c>
      <c r="G11195">
        <v>4.9227319999999999</v>
      </c>
      <c r="H11195">
        <v>172.023053</v>
      </c>
    </row>
    <row r="11196" spans="1:8" x14ac:dyDescent="0.3">
      <c r="A11196" t="s">
        <v>14</v>
      </c>
      <c r="B11196">
        <v>10</v>
      </c>
      <c r="C11196">
        <v>75.921178999999995</v>
      </c>
      <c r="D11196">
        <v>1.447276</v>
      </c>
      <c r="E11196">
        <v>-0.65173999999999999</v>
      </c>
      <c r="F11196">
        <v>0.79847000000000001</v>
      </c>
      <c r="G11196">
        <v>4.9006470000000002</v>
      </c>
      <c r="H11196">
        <v>173.21491</v>
      </c>
    </row>
    <row r="11197" spans="1:8" x14ac:dyDescent="0.3">
      <c r="A11197" t="s">
        <v>14</v>
      </c>
      <c r="B11197">
        <v>10</v>
      </c>
      <c r="C11197">
        <v>75.938198</v>
      </c>
      <c r="D11197">
        <v>1.4642949999999999</v>
      </c>
      <c r="E11197">
        <v>-0.649899</v>
      </c>
      <c r="F11197">
        <v>0.77638499999999999</v>
      </c>
      <c r="G11197">
        <v>4.8233519999999999</v>
      </c>
      <c r="H11197">
        <v>173.90723800000001</v>
      </c>
    </row>
    <row r="11198" spans="1:8" x14ac:dyDescent="0.3">
      <c r="A11198" t="s">
        <v>14</v>
      </c>
      <c r="B11198">
        <v>10</v>
      </c>
      <c r="C11198">
        <v>75.955180999999996</v>
      </c>
      <c r="D11198">
        <v>1.481279</v>
      </c>
      <c r="E11198">
        <v>-0.66462200000000005</v>
      </c>
      <c r="F11198">
        <v>0.77086399999999999</v>
      </c>
      <c r="G11198">
        <v>4.8380749999999999</v>
      </c>
      <c r="H11198">
        <v>174.64338499999999</v>
      </c>
    </row>
    <row r="11199" spans="1:8" x14ac:dyDescent="0.3">
      <c r="A11199" t="s">
        <v>14</v>
      </c>
      <c r="B11199">
        <v>10</v>
      </c>
      <c r="C11199">
        <v>75.972200000000001</v>
      </c>
      <c r="D11199">
        <v>1.4982979999999999</v>
      </c>
      <c r="E11199">
        <v>-0.66278199999999998</v>
      </c>
      <c r="F11199">
        <v>0.77086399999999999</v>
      </c>
      <c r="G11199">
        <v>4.882244</v>
      </c>
      <c r="H11199">
        <v>175.42335</v>
      </c>
    </row>
    <row r="11200" spans="1:8" x14ac:dyDescent="0.3">
      <c r="A11200" t="s">
        <v>14</v>
      </c>
      <c r="B11200">
        <v>10</v>
      </c>
      <c r="C11200">
        <v>75.989435999999998</v>
      </c>
      <c r="D11200">
        <v>1.515533</v>
      </c>
      <c r="E11200">
        <v>-0.63517599999999996</v>
      </c>
      <c r="F11200">
        <v>0.73221599999999998</v>
      </c>
      <c r="G11200">
        <v>4.733174</v>
      </c>
      <c r="H11200">
        <v>176.19455099999999</v>
      </c>
    </row>
    <row r="11201" spans="1:8" x14ac:dyDescent="0.3">
      <c r="A11201" t="s">
        <v>14</v>
      </c>
      <c r="B11201">
        <v>10</v>
      </c>
      <c r="C11201">
        <v>76.006195000000005</v>
      </c>
      <c r="D11201">
        <v>1.532292</v>
      </c>
      <c r="E11201">
        <v>-0.65173999999999999</v>
      </c>
      <c r="F11201">
        <v>0.70829200000000003</v>
      </c>
      <c r="G11201">
        <v>4.7239719999999998</v>
      </c>
      <c r="H11201">
        <v>176.49251599999999</v>
      </c>
    </row>
    <row r="11202" spans="1:8" x14ac:dyDescent="0.3">
      <c r="A11202" t="s">
        <v>14</v>
      </c>
      <c r="B11202">
        <v>10</v>
      </c>
      <c r="C11202">
        <v>76.023189000000002</v>
      </c>
      <c r="D11202">
        <v>1.5492859999999999</v>
      </c>
      <c r="E11202">
        <v>-0.64621799999999996</v>
      </c>
      <c r="F11202">
        <v>0.71013199999999999</v>
      </c>
      <c r="G11202">
        <v>4.7773430000000001</v>
      </c>
      <c r="H11202">
        <v>176.51880600000001</v>
      </c>
    </row>
    <row r="11203" spans="1:8" x14ac:dyDescent="0.3">
      <c r="A11203" t="s">
        <v>14</v>
      </c>
      <c r="B11203">
        <v>10</v>
      </c>
      <c r="C11203">
        <v>76.040190999999993</v>
      </c>
      <c r="D11203">
        <v>1.566289</v>
      </c>
      <c r="E11203">
        <v>-0.649899</v>
      </c>
      <c r="F11203">
        <v>0.70461099999999999</v>
      </c>
      <c r="G11203">
        <v>4.7699809999999996</v>
      </c>
      <c r="H11203">
        <v>175.79142300000001</v>
      </c>
    </row>
    <row r="11204" spans="1:8" x14ac:dyDescent="0.3">
      <c r="A11204" t="s">
        <v>14</v>
      </c>
      <c r="B11204">
        <v>10</v>
      </c>
      <c r="C11204">
        <v>76.057190000000006</v>
      </c>
      <c r="D11204">
        <v>1.583288</v>
      </c>
      <c r="E11204">
        <v>-0.649899</v>
      </c>
      <c r="F11204">
        <v>0.67516500000000002</v>
      </c>
      <c r="G11204">
        <v>4.7074090000000002</v>
      </c>
      <c r="H11204">
        <v>175.12538599999999</v>
      </c>
    </row>
    <row r="11205" spans="1:8" x14ac:dyDescent="0.3">
      <c r="A11205" t="s">
        <v>14</v>
      </c>
      <c r="B11205">
        <v>10</v>
      </c>
      <c r="C11205">
        <v>76.074188000000007</v>
      </c>
      <c r="D11205">
        <v>1.6002860000000001</v>
      </c>
      <c r="E11205">
        <v>-0.63149500000000003</v>
      </c>
      <c r="F11205">
        <v>0.66596299999999997</v>
      </c>
      <c r="G11205">
        <v>4.7037279999999999</v>
      </c>
      <c r="H11205">
        <v>174.57327599999999</v>
      </c>
    </row>
    <row r="11206" spans="1:8" x14ac:dyDescent="0.3">
      <c r="A11206" t="s">
        <v>14</v>
      </c>
      <c r="B11206">
        <v>10</v>
      </c>
      <c r="C11206">
        <v>76.091190999999995</v>
      </c>
      <c r="D11206">
        <v>1.617289</v>
      </c>
      <c r="E11206">
        <v>-0.63701700000000006</v>
      </c>
      <c r="F11206">
        <v>0.68804799999999999</v>
      </c>
      <c r="G11206">
        <v>4.7920660000000002</v>
      </c>
      <c r="H11206">
        <v>174.05622</v>
      </c>
    </row>
    <row r="11207" spans="1:8" x14ac:dyDescent="0.3">
      <c r="A11207" t="s">
        <v>14</v>
      </c>
      <c r="B11207">
        <v>10</v>
      </c>
      <c r="C11207">
        <v>76.108191000000005</v>
      </c>
      <c r="D11207">
        <v>1.634288</v>
      </c>
      <c r="E11207">
        <v>-0.63149500000000003</v>
      </c>
      <c r="F11207">
        <v>0.71565299999999998</v>
      </c>
      <c r="G11207">
        <v>4.8767230000000001</v>
      </c>
      <c r="H11207">
        <v>173.46905599999999</v>
      </c>
    </row>
    <row r="11208" spans="1:8" x14ac:dyDescent="0.3">
      <c r="A11208" t="s">
        <v>14</v>
      </c>
      <c r="B11208">
        <v>10</v>
      </c>
      <c r="C11208">
        <v>76.125189000000006</v>
      </c>
      <c r="D11208">
        <v>1.6512869999999999</v>
      </c>
      <c r="E11208">
        <v>-0.59652899999999998</v>
      </c>
      <c r="F11208">
        <v>0.69356899999999999</v>
      </c>
      <c r="G11208">
        <v>4.7294929999999997</v>
      </c>
      <c r="H11208">
        <v>173.398946</v>
      </c>
    </row>
    <row r="11209" spans="1:8" x14ac:dyDescent="0.3">
      <c r="A11209" t="s">
        <v>14</v>
      </c>
      <c r="B11209">
        <v>10</v>
      </c>
      <c r="C11209">
        <v>76.142213999999996</v>
      </c>
      <c r="D11209">
        <v>1.6683110000000001</v>
      </c>
      <c r="E11209">
        <v>-0.60389000000000004</v>
      </c>
      <c r="F11209">
        <v>0.70829200000000003</v>
      </c>
      <c r="G11209">
        <v>4.7920660000000002</v>
      </c>
      <c r="H11209">
        <v>173.51287400000001</v>
      </c>
    </row>
    <row r="11210" spans="1:8" x14ac:dyDescent="0.3">
      <c r="A11210" t="s">
        <v>14</v>
      </c>
      <c r="B11210">
        <v>10</v>
      </c>
      <c r="C11210">
        <v>76.159191000000007</v>
      </c>
      <c r="D11210">
        <v>1.685289</v>
      </c>
      <c r="E11210">
        <v>-0.59100699999999995</v>
      </c>
      <c r="F11210">
        <v>0.743259</v>
      </c>
      <c r="G11210">
        <v>4.9190509999999996</v>
      </c>
      <c r="H11210">
        <v>173.626801</v>
      </c>
    </row>
    <row r="11211" spans="1:8" x14ac:dyDescent="0.3">
      <c r="A11211" t="s">
        <v>14</v>
      </c>
      <c r="B11211">
        <v>10</v>
      </c>
      <c r="C11211">
        <v>76.176204999999996</v>
      </c>
      <c r="D11211">
        <v>1.7023029999999999</v>
      </c>
      <c r="E11211">
        <v>-0.58548599999999995</v>
      </c>
      <c r="F11211">
        <v>0.74693900000000002</v>
      </c>
      <c r="G11211">
        <v>4.8509580000000003</v>
      </c>
      <c r="H11211">
        <v>173.70567399999999</v>
      </c>
    </row>
    <row r="11212" spans="1:8" x14ac:dyDescent="0.3">
      <c r="A11212" t="s">
        <v>14</v>
      </c>
      <c r="B11212">
        <v>10</v>
      </c>
      <c r="C11212">
        <v>76.193199000000007</v>
      </c>
      <c r="D11212">
        <v>1.7192959999999999</v>
      </c>
      <c r="E11212">
        <v>-0.57996499999999995</v>
      </c>
      <c r="F11212">
        <v>0.74878</v>
      </c>
      <c r="G11212">
        <v>4.7810240000000004</v>
      </c>
      <c r="H11212">
        <v>174.06498400000001</v>
      </c>
    </row>
    <row r="11213" spans="1:8" x14ac:dyDescent="0.3">
      <c r="A11213" t="s">
        <v>14</v>
      </c>
      <c r="B11213">
        <v>10</v>
      </c>
      <c r="C11213">
        <v>76.210198000000005</v>
      </c>
      <c r="D11213">
        <v>1.7362949999999999</v>
      </c>
      <c r="E11213">
        <v>-0.56524200000000002</v>
      </c>
      <c r="F11213">
        <v>0.74509899999999996</v>
      </c>
      <c r="G11213">
        <v>4.7607799999999996</v>
      </c>
      <c r="H11213">
        <v>174.24025700000001</v>
      </c>
    </row>
    <row r="11214" spans="1:8" x14ac:dyDescent="0.3">
      <c r="A11214" t="s">
        <v>14</v>
      </c>
      <c r="B11214">
        <v>10</v>
      </c>
      <c r="C11214">
        <v>76.227207000000007</v>
      </c>
      <c r="D11214">
        <v>1.7533049999999999</v>
      </c>
      <c r="E11214">
        <v>-0.567083</v>
      </c>
      <c r="F11214">
        <v>0.74141800000000002</v>
      </c>
      <c r="G11214">
        <v>4.7865450000000003</v>
      </c>
      <c r="H11214">
        <v>174.86247599999999</v>
      </c>
    </row>
    <row r="11215" spans="1:8" x14ac:dyDescent="0.3">
      <c r="A11215" t="s">
        <v>14</v>
      </c>
      <c r="B11215">
        <v>10</v>
      </c>
      <c r="C11215">
        <v>76.244211000000007</v>
      </c>
      <c r="D11215">
        <v>1.770308</v>
      </c>
      <c r="E11215">
        <v>-0.578125</v>
      </c>
      <c r="F11215">
        <v>0.74693900000000002</v>
      </c>
      <c r="G11215">
        <v>4.7810240000000004</v>
      </c>
      <c r="H11215">
        <v>174.853713</v>
      </c>
    </row>
    <row r="11216" spans="1:8" x14ac:dyDescent="0.3">
      <c r="A11216" t="s">
        <v>14</v>
      </c>
      <c r="B11216">
        <v>10</v>
      </c>
      <c r="C11216">
        <v>76.261202999999995</v>
      </c>
      <c r="D11216">
        <v>1.787301</v>
      </c>
      <c r="E11216">
        <v>-0.55603999999999998</v>
      </c>
      <c r="F11216">
        <v>0.69540900000000005</v>
      </c>
      <c r="G11216">
        <v>4.6190709999999999</v>
      </c>
      <c r="H11216">
        <v>174.51193000000001</v>
      </c>
    </row>
    <row r="11217" spans="1:8" x14ac:dyDescent="0.3">
      <c r="A11217" t="s">
        <v>14</v>
      </c>
      <c r="B11217">
        <v>10</v>
      </c>
      <c r="C11217">
        <v>76.278208000000006</v>
      </c>
      <c r="D11217">
        <v>1.804305</v>
      </c>
      <c r="E11217">
        <v>-0.54315800000000003</v>
      </c>
      <c r="F11217">
        <v>0.67516500000000002</v>
      </c>
      <c r="G11217">
        <v>4.6006679999999998</v>
      </c>
      <c r="H11217">
        <v>174.31913</v>
      </c>
    </row>
    <row r="11218" spans="1:8" x14ac:dyDescent="0.3">
      <c r="A11218" t="s">
        <v>14</v>
      </c>
      <c r="B11218">
        <v>10</v>
      </c>
      <c r="C11218">
        <v>76.295267999999993</v>
      </c>
      <c r="D11218">
        <v>1.821366</v>
      </c>
      <c r="E11218">
        <v>-0.53211600000000003</v>
      </c>
      <c r="F11218">
        <v>0.67148399999999997</v>
      </c>
      <c r="G11218">
        <v>4.7037279999999999</v>
      </c>
      <c r="H11218">
        <v>174.731021</v>
      </c>
    </row>
    <row r="11219" spans="1:8" x14ac:dyDescent="0.3">
      <c r="A11219" t="s">
        <v>14</v>
      </c>
      <c r="B11219">
        <v>10</v>
      </c>
      <c r="C11219">
        <v>76.312228000000005</v>
      </c>
      <c r="D11219">
        <v>1.8383259999999999</v>
      </c>
      <c r="E11219">
        <v>-0.54315800000000003</v>
      </c>
      <c r="F11219">
        <v>0.65860200000000002</v>
      </c>
      <c r="G11219">
        <v>4.6890049999999999</v>
      </c>
      <c r="H11219">
        <v>174.976404</v>
      </c>
    </row>
    <row r="11220" spans="1:8" x14ac:dyDescent="0.3">
      <c r="A11220" t="s">
        <v>14</v>
      </c>
      <c r="B11220">
        <v>10</v>
      </c>
      <c r="C11220">
        <v>76.329228999999998</v>
      </c>
      <c r="D11220">
        <v>1.855326</v>
      </c>
      <c r="E11220">
        <v>-0.52475400000000005</v>
      </c>
      <c r="F11220">
        <v>0.64387899999999998</v>
      </c>
      <c r="G11220">
        <v>4.6098689999999998</v>
      </c>
      <c r="H11220">
        <v>174.79236700000001</v>
      </c>
    </row>
    <row r="11221" spans="1:8" x14ac:dyDescent="0.3">
      <c r="A11221" t="s">
        <v>14</v>
      </c>
      <c r="B11221">
        <v>10</v>
      </c>
      <c r="C11221">
        <v>76.346207000000007</v>
      </c>
      <c r="D11221">
        <v>1.8723050000000001</v>
      </c>
      <c r="E11221">
        <v>-0.50266999999999995</v>
      </c>
      <c r="F11221">
        <v>0.642038</v>
      </c>
      <c r="G11221">
        <v>4.6172310000000003</v>
      </c>
      <c r="H11221">
        <v>174.13509300000001</v>
      </c>
    </row>
    <row r="11222" spans="1:8" x14ac:dyDescent="0.3">
      <c r="A11222" t="s">
        <v>14</v>
      </c>
      <c r="B11222">
        <v>10</v>
      </c>
      <c r="C11222">
        <v>76.363212000000004</v>
      </c>
      <c r="D11222">
        <v>1.88931</v>
      </c>
      <c r="E11222">
        <v>-0.51739299999999999</v>
      </c>
      <c r="F11222">
        <v>0.65492099999999998</v>
      </c>
      <c r="G11222">
        <v>4.6963670000000004</v>
      </c>
      <c r="H11222">
        <v>173.11850999999999</v>
      </c>
    </row>
    <row r="11223" spans="1:8" x14ac:dyDescent="0.3">
      <c r="A11223" t="s">
        <v>14</v>
      </c>
      <c r="B11223">
        <v>10</v>
      </c>
      <c r="C11223">
        <v>76.380280999999997</v>
      </c>
      <c r="D11223">
        <v>1.906379</v>
      </c>
      <c r="E11223">
        <v>-0.50819099999999995</v>
      </c>
      <c r="F11223">
        <v>0.68804799999999999</v>
      </c>
      <c r="G11223">
        <v>4.7718220000000002</v>
      </c>
      <c r="H11223">
        <v>172.77672699999999</v>
      </c>
    </row>
    <row r="11224" spans="1:8" x14ac:dyDescent="0.3">
      <c r="A11224" t="s">
        <v>14</v>
      </c>
      <c r="B11224">
        <v>10</v>
      </c>
      <c r="C11224">
        <v>76.397206999999995</v>
      </c>
      <c r="D11224">
        <v>1.923305</v>
      </c>
      <c r="E11224">
        <v>-0.49898900000000002</v>
      </c>
      <c r="F11224">
        <v>0.67148399999999997</v>
      </c>
      <c r="G11224">
        <v>4.6632400000000001</v>
      </c>
      <c r="H11224">
        <v>172.82054500000001</v>
      </c>
    </row>
    <row r="11225" spans="1:8" x14ac:dyDescent="0.3">
      <c r="A11225" t="s">
        <v>14</v>
      </c>
      <c r="B11225">
        <v>10</v>
      </c>
      <c r="C11225">
        <v>76.414248000000001</v>
      </c>
      <c r="D11225">
        <v>1.940345</v>
      </c>
      <c r="E11225">
        <v>-0.506351</v>
      </c>
      <c r="F11225">
        <v>0.68252599999999997</v>
      </c>
      <c r="G11225">
        <v>4.6393149999999999</v>
      </c>
      <c r="H11225">
        <v>172.75043600000001</v>
      </c>
    </row>
    <row r="11226" spans="1:8" x14ac:dyDescent="0.3">
      <c r="A11226" t="s">
        <v>14</v>
      </c>
      <c r="B11226">
        <v>10</v>
      </c>
      <c r="C11226">
        <v>76.431212000000002</v>
      </c>
      <c r="D11226">
        <v>1.9573100000000001</v>
      </c>
      <c r="E11226">
        <v>-0.50082899999999997</v>
      </c>
      <c r="F11226">
        <v>0.73221599999999998</v>
      </c>
      <c r="G11226">
        <v>4.7386949999999999</v>
      </c>
      <c r="H11226">
        <v>172.68909099999999</v>
      </c>
    </row>
    <row r="11227" spans="1:8" x14ac:dyDescent="0.3">
      <c r="A11227" t="s">
        <v>14</v>
      </c>
      <c r="B11227">
        <v>10</v>
      </c>
      <c r="C11227">
        <v>76.448311000000004</v>
      </c>
      <c r="D11227">
        <v>1.9744090000000001</v>
      </c>
      <c r="E11227">
        <v>-0.50082899999999997</v>
      </c>
      <c r="F11227">
        <v>0.73405699999999996</v>
      </c>
      <c r="G11227">
        <v>4.7570990000000002</v>
      </c>
      <c r="H11227">
        <v>173.004582</v>
      </c>
    </row>
    <row r="11228" spans="1:8" x14ac:dyDescent="0.3">
      <c r="A11228" t="s">
        <v>14</v>
      </c>
      <c r="B11228">
        <v>10</v>
      </c>
      <c r="C11228">
        <v>76.465321000000003</v>
      </c>
      <c r="D11228">
        <v>1.9914179999999999</v>
      </c>
      <c r="E11228">
        <v>-0.51003100000000001</v>
      </c>
      <c r="F11228">
        <v>0.73221599999999998</v>
      </c>
      <c r="G11228">
        <v>4.6908459999999996</v>
      </c>
      <c r="H11228">
        <v>172.96076400000001</v>
      </c>
    </row>
    <row r="11229" spans="1:8" x14ac:dyDescent="0.3">
      <c r="A11229" t="s">
        <v>14</v>
      </c>
      <c r="B11229">
        <v>10</v>
      </c>
      <c r="C11229">
        <v>76.482303999999999</v>
      </c>
      <c r="D11229">
        <v>2.0084010000000001</v>
      </c>
      <c r="E11229">
        <v>-0.48978699999999997</v>
      </c>
      <c r="F11229">
        <v>0.66780399999999995</v>
      </c>
      <c r="G11229">
        <v>4.6117100000000004</v>
      </c>
      <c r="H11229">
        <v>172.881891</v>
      </c>
    </row>
    <row r="11230" spans="1:8" x14ac:dyDescent="0.3">
      <c r="A11230" t="s">
        <v>14</v>
      </c>
      <c r="B11230">
        <v>10</v>
      </c>
      <c r="C11230">
        <v>76.499345000000005</v>
      </c>
      <c r="D11230">
        <v>2.025442</v>
      </c>
      <c r="E11230">
        <v>-0.46770299999999998</v>
      </c>
      <c r="F11230">
        <v>0.69540900000000005</v>
      </c>
      <c r="G11230">
        <v>4.733174</v>
      </c>
      <c r="H11230">
        <v>172.557636</v>
      </c>
    </row>
    <row r="11231" spans="1:8" x14ac:dyDescent="0.3">
      <c r="A11231" t="s">
        <v>14</v>
      </c>
      <c r="B11231">
        <v>10</v>
      </c>
      <c r="C11231">
        <v>76.516219000000007</v>
      </c>
      <c r="D11231">
        <v>2.042316</v>
      </c>
      <c r="E11231">
        <v>-0.43273600000000001</v>
      </c>
      <c r="F11231">
        <v>0.73221599999999998</v>
      </c>
      <c r="G11231">
        <v>4.7755029999999996</v>
      </c>
      <c r="H11231">
        <v>172.46123600000001</v>
      </c>
    </row>
    <row r="11232" spans="1:8" x14ac:dyDescent="0.3">
      <c r="A11232" t="s">
        <v>14</v>
      </c>
      <c r="B11232">
        <v>10</v>
      </c>
      <c r="C11232">
        <v>76.533265</v>
      </c>
      <c r="D11232">
        <v>2.0593629999999998</v>
      </c>
      <c r="E11232">
        <v>-0.40144999999999997</v>
      </c>
      <c r="F11232">
        <v>0.77822599999999997</v>
      </c>
      <c r="G11232">
        <v>4.7497369999999997</v>
      </c>
      <c r="H11232">
        <v>172.67156299999999</v>
      </c>
    </row>
    <row r="11233" spans="1:8" x14ac:dyDescent="0.3">
      <c r="A11233" t="s">
        <v>14</v>
      </c>
      <c r="B11233">
        <v>10</v>
      </c>
      <c r="C11233">
        <v>76.550372999999993</v>
      </c>
      <c r="D11233">
        <v>2.0764710000000002</v>
      </c>
      <c r="E11233">
        <v>-0.37568400000000002</v>
      </c>
      <c r="F11233">
        <v>0.759822</v>
      </c>
      <c r="G11233">
        <v>4.6742819999999998</v>
      </c>
      <c r="H11233">
        <v>172.44370799999999</v>
      </c>
    </row>
    <row r="11234" spans="1:8" x14ac:dyDescent="0.3">
      <c r="A11234" t="s">
        <v>14</v>
      </c>
      <c r="B11234">
        <v>10</v>
      </c>
      <c r="C11234">
        <v>76.567257999999995</v>
      </c>
      <c r="D11234">
        <v>2.093356</v>
      </c>
      <c r="E11234">
        <v>-0.36096200000000001</v>
      </c>
      <c r="F11234">
        <v>0.74878</v>
      </c>
      <c r="G11234">
        <v>4.7147699999999997</v>
      </c>
      <c r="H11234">
        <v>172.30349000000001</v>
      </c>
    </row>
    <row r="11235" spans="1:8" x14ac:dyDescent="0.3">
      <c r="A11235" t="s">
        <v>14</v>
      </c>
      <c r="B11235">
        <v>10</v>
      </c>
      <c r="C11235">
        <v>76.584457</v>
      </c>
      <c r="D11235">
        <v>2.1105550000000002</v>
      </c>
      <c r="E11235">
        <v>-0.35176000000000002</v>
      </c>
      <c r="F11235">
        <v>0.76166199999999995</v>
      </c>
      <c r="G11235">
        <v>4.7515780000000003</v>
      </c>
      <c r="H11235">
        <v>172.312254</v>
      </c>
    </row>
    <row r="11236" spans="1:8" x14ac:dyDescent="0.3">
      <c r="A11236" t="s">
        <v>14</v>
      </c>
      <c r="B11236">
        <v>10</v>
      </c>
      <c r="C11236">
        <v>76.601257000000004</v>
      </c>
      <c r="D11236">
        <v>2.1273550000000001</v>
      </c>
      <c r="E11236">
        <v>-0.36096200000000001</v>
      </c>
      <c r="F11236">
        <v>0.83343699999999998</v>
      </c>
      <c r="G11236">
        <v>4.8159910000000004</v>
      </c>
      <c r="H11236">
        <v>172.72414499999999</v>
      </c>
    </row>
    <row r="11237" spans="1:8" x14ac:dyDescent="0.3">
      <c r="A11237" t="s">
        <v>14</v>
      </c>
      <c r="B11237">
        <v>10</v>
      </c>
      <c r="C11237">
        <v>76.618260000000006</v>
      </c>
      <c r="D11237">
        <v>2.144358</v>
      </c>
      <c r="E11237">
        <v>-0.377525</v>
      </c>
      <c r="F11237">
        <v>0.79847000000000001</v>
      </c>
      <c r="G11237">
        <v>4.7552580000000004</v>
      </c>
      <c r="H11237">
        <v>173.32007400000001</v>
      </c>
    </row>
    <row r="11238" spans="1:8" x14ac:dyDescent="0.3">
      <c r="A11238" t="s">
        <v>14</v>
      </c>
      <c r="B11238">
        <v>10</v>
      </c>
      <c r="C11238">
        <v>76.635259000000005</v>
      </c>
      <c r="D11238">
        <v>2.1613570000000002</v>
      </c>
      <c r="E11238">
        <v>-0.43273600000000001</v>
      </c>
      <c r="F11238">
        <v>0.76166199999999995</v>
      </c>
      <c r="G11238">
        <v>4.718451</v>
      </c>
      <c r="H11238">
        <v>173.88971100000001</v>
      </c>
    </row>
    <row r="11239" spans="1:8" x14ac:dyDescent="0.3">
      <c r="A11239" t="s">
        <v>14</v>
      </c>
      <c r="B11239">
        <v>10</v>
      </c>
      <c r="C11239">
        <v>76.652270999999999</v>
      </c>
      <c r="D11239">
        <v>2.178369</v>
      </c>
      <c r="E11239">
        <v>-0.460341</v>
      </c>
      <c r="F11239">
        <v>0.72117399999999998</v>
      </c>
      <c r="G11239">
        <v>4.7570990000000002</v>
      </c>
      <c r="H11239">
        <v>173.89847499999999</v>
      </c>
    </row>
    <row r="11240" spans="1:8" x14ac:dyDescent="0.3">
      <c r="A11240" t="s">
        <v>14</v>
      </c>
      <c r="B11240">
        <v>10</v>
      </c>
      <c r="C11240">
        <v>76.669422999999995</v>
      </c>
      <c r="D11240">
        <v>2.1955209999999998</v>
      </c>
      <c r="E11240">
        <v>-0.48242600000000002</v>
      </c>
      <c r="F11240">
        <v>0.71933400000000003</v>
      </c>
      <c r="G11240">
        <v>4.8362350000000003</v>
      </c>
      <c r="H11240">
        <v>173.70567399999999</v>
      </c>
    </row>
    <row r="11241" spans="1:8" x14ac:dyDescent="0.3">
      <c r="A11241" t="s">
        <v>14</v>
      </c>
      <c r="B11241">
        <v>10</v>
      </c>
      <c r="C11241">
        <v>76.686282000000006</v>
      </c>
      <c r="D11241">
        <v>2.21238</v>
      </c>
      <c r="E11241">
        <v>-0.49714900000000001</v>
      </c>
      <c r="F11241">
        <v>0.737738</v>
      </c>
      <c r="G11241">
        <v>4.9374549999999999</v>
      </c>
      <c r="H11241">
        <v>173.54792800000001</v>
      </c>
    </row>
    <row r="11242" spans="1:8" x14ac:dyDescent="0.3">
      <c r="A11242" t="s">
        <v>14</v>
      </c>
      <c r="B11242">
        <v>10</v>
      </c>
      <c r="C11242">
        <v>76.703263000000007</v>
      </c>
      <c r="D11242">
        <v>2.2293609999999999</v>
      </c>
      <c r="E11242">
        <v>-0.50819099999999995</v>
      </c>
      <c r="F11242">
        <v>0.72853599999999996</v>
      </c>
      <c r="G11242">
        <v>4.8086289999999998</v>
      </c>
      <c r="H11242">
        <v>173.127273</v>
      </c>
    </row>
    <row r="11243" spans="1:8" x14ac:dyDescent="0.3">
      <c r="A11243" t="s">
        <v>14</v>
      </c>
      <c r="B11243">
        <v>10</v>
      </c>
      <c r="C11243">
        <v>76.720433</v>
      </c>
      <c r="D11243">
        <v>2.2465310000000001</v>
      </c>
      <c r="E11243">
        <v>-0.50082899999999997</v>
      </c>
      <c r="F11243">
        <v>0.72301499999999996</v>
      </c>
      <c r="G11243">
        <v>4.8086289999999998</v>
      </c>
      <c r="H11243">
        <v>173.22367299999999</v>
      </c>
    </row>
    <row r="11244" spans="1:8" x14ac:dyDescent="0.3">
      <c r="A11244" t="s">
        <v>14</v>
      </c>
      <c r="B11244">
        <v>10</v>
      </c>
      <c r="C11244">
        <v>76.737448999999998</v>
      </c>
      <c r="D11244">
        <v>2.2635459999999998</v>
      </c>
      <c r="E11244">
        <v>-0.51371199999999995</v>
      </c>
      <c r="F11244">
        <v>0.73037600000000003</v>
      </c>
      <c r="G11244">
        <v>4.902488</v>
      </c>
      <c r="H11244">
        <v>173.06592800000001</v>
      </c>
    </row>
    <row r="11245" spans="1:8" x14ac:dyDescent="0.3">
      <c r="A11245" t="s">
        <v>14</v>
      </c>
      <c r="B11245">
        <v>10</v>
      </c>
      <c r="C11245">
        <v>76.754275000000007</v>
      </c>
      <c r="D11245">
        <v>2.280373</v>
      </c>
      <c r="E11245">
        <v>-0.50451000000000001</v>
      </c>
      <c r="F11245">
        <v>0.737738</v>
      </c>
      <c r="G11245">
        <v>4.8693609999999996</v>
      </c>
      <c r="H11245">
        <v>172.59269</v>
      </c>
    </row>
    <row r="11246" spans="1:8" x14ac:dyDescent="0.3">
      <c r="A11246" t="s">
        <v>14</v>
      </c>
      <c r="B11246">
        <v>10</v>
      </c>
      <c r="C11246">
        <v>76.771269000000004</v>
      </c>
      <c r="D11246">
        <v>2.2973669999999999</v>
      </c>
      <c r="E11246">
        <v>-0.506351</v>
      </c>
      <c r="F11246">
        <v>0.72485500000000003</v>
      </c>
      <c r="G11246">
        <v>4.8988069999999997</v>
      </c>
      <c r="H11246">
        <v>172.21585300000001</v>
      </c>
    </row>
    <row r="11247" spans="1:8" x14ac:dyDescent="0.3">
      <c r="A11247" t="s">
        <v>14</v>
      </c>
      <c r="B11247">
        <v>10</v>
      </c>
      <c r="C11247">
        <v>76.788268000000002</v>
      </c>
      <c r="D11247">
        <v>2.3143660000000001</v>
      </c>
      <c r="E11247">
        <v>-0.48978699999999997</v>
      </c>
      <c r="F11247">
        <v>0.70461099999999999</v>
      </c>
      <c r="G11247">
        <v>4.8620000000000001</v>
      </c>
      <c r="H11247">
        <v>171.76890700000001</v>
      </c>
    </row>
    <row r="11248" spans="1:8" x14ac:dyDescent="0.3">
      <c r="A11248" t="s">
        <v>14</v>
      </c>
      <c r="B11248">
        <v>10</v>
      </c>
      <c r="C11248">
        <v>76.805276000000006</v>
      </c>
      <c r="D11248">
        <v>2.3313730000000001</v>
      </c>
      <c r="E11248">
        <v>-0.50266999999999995</v>
      </c>
      <c r="F11248">
        <v>0.71013199999999999</v>
      </c>
      <c r="G11248">
        <v>4.7957470000000004</v>
      </c>
      <c r="H11248">
        <v>171.32196099999999</v>
      </c>
    </row>
    <row r="11249" spans="1:8" x14ac:dyDescent="0.3">
      <c r="A11249" t="s">
        <v>14</v>
      </c>
      <c r="B11249">
        <v>10</v>
      </c>
      <c r="C11249">
        <v>76.822232999999997</v>
      </c>
      <c r="D11249">
        <v>2.3483309999999999</v>
      </c>
      <c r="E11249">
        <v>-0.49346800000000002</v>
      </c>
      <c r="F11249">
        <v>0.72485500000000003</v>
      </c>
      <c r="G11249">
        <v>4.9558580000000001</v>
      </c>
      <c r="H11249">
        <v>171.78643400000001</v>
      </c>
    </row>
    <row r="11250" spans="1:8" x14ac:dyDescent="0.3">
      <c r="A11250" t="s">
        <v>14</v>
      </c>
      <c r="B11250">
        <v>10</v>
      </c>
      <c r="C11250">
        <v>76.839433</v>
      </c>
      <c r="D11250">
        <v>2.3655309999999998</v>
      </c>
      <c r="E11250">
        <v>-0.48978699999999997</v>
      </c>
      <c r="F11250">
        <v>0.71013199999999999</v>
      </c>
      <c r="G11250">
        <v>4.9484969999999997</v>
      </c>
      <c r="H11250">
        <v>172.23338100000001</v>
      </c>
    </row>
    <row r="11251" spans="1:8" x14ac:dyDescent="0.3">
      <c r="A11251" t="s">
        <v>14</v>
      </c>
      <c r="B11251">
        <v>10</v>
      </c>
      <c r="C11251">
        <v>76.856234999999998</v>
      </c>
      <c r="D11251">
        <v>2.3823319999999999</v>
      </c>
      <c r="E11251">
        <v>-0.48426599999999997</v>
      </c>
      <c r="F11251">
        <v>0.70645100000000005</v>
      </c>
      <c r="G11251">
        <v>4.8196709999999996</v>
      </c>
      <c r="H11251">
        <v>172.80301800000001</v>
      </c>
    </row>
    <row r="11252" spans="1:8" x14ac:dyDescent="0.3">
      <c r="A11252" t="s">
        <v>14</v>
      </c>
      <c r="B11252">
        <v>10</v>
      </c>
      <c r="C11252">
        <v>76.873230000000007</v>
      </c>
      <c r="D11252">
        <v>2.3993280000000001</v>
      </c>
      <c r="E11252">
        <v>-0.48610599999999998</v>
      </c>
      <c r="F11252">
        <v>0.75798200000000004</v>
      </c>
      <c r="G11252">
        <v>4.9043279999999996</v>
      </c>
      <c r="H11252">
        <v>173.644329</v>
      </c>
    </row>
    <row r="11253" spans="1:8" x14ac:dyDescent="0.3">
      <c r="A11253" t="s">
        <v>14</v>
      </c>
      <c r="B11253">
        <v>10</v>
      </c>
      <c r="C11253">
        <v>76.890236000000002</v>
      </c>
      <c r="D11253">
        <v>2.416334</v>
      </c>
      <c r="E11253">
        <v>-0.48978699999999997</v>
      </c>
      <c r="F11253">
        <v>0.78558700000000004</v>
      </c>
      <c r="G11253">
        <v>4.902488</v>
      </c>
      <c r="H11253">
        <v>174.003638</v>
      </c>
    </row>
    <row r="11254" spans="1:8" x14ac:dyDescent="0.3">
      <c r="A11254" t="s">
        <v>14</v>
      </c>
      <c r="B11254">
        <v>10</v>
      </c>
      <c r="C11254">
        <v>76.907301000000004</v>
      </c>
      <c r="D11254">
        <v>2.4333979999999999</v>
      </c>
      <c r="E11254">
        <v>-0.51187199999999999</v>
      </c>
      <c r="F11254">
        <v>0.81871400000000005</v>
      </c>
      <c r="G11254">
        <v>4.8988069999999997</v>
      </c>
      <c r="H11254">
        <v>174.80989400000001</v>
      </c>
    </row>
    <row r="11255" spans="1:8" x14ac:dyDescent="0.3">
      <c r="A11255" t="s">
        <v>14</v>
      </c>
      <c r="B11255">
        <v>10</v>
      </c>
      <c r="C11255">
        <v>76.924621999999999</v>
      </c>
      <c r="D11255">
        <v>2.45072</v>
      </c>
      <c r="E11255">
        <v>-0.49530800000000003</v>
      </c>
      <c r="F11255">
        <v>0.80215000000000003</v>
      </c>
      <c r="G11255">
        <v>4.7055689999999997</v>
      </c>
      <c r="H11255">
        <v>175.19549499999999</v>
      </c>
    </row>
    <row r="11256" spans="1:8" x14ac:dyDescent="0.3">
      <c r="A11256" t="s">
        <v>14</v>
      </c>
      <c r="B11256">
        <v>10</v>
      </c>
      <c r="C11256">
        <v>76.941389999999998</v>
      </c>
      <c r="D11256">
        <v>2.4674870000000002</v>
      </c>
      <c r="E11256">
        <v>-0.51555200000000001</v>
      </c>
      <c r="F11256">
        <v>0.79478899999999997</v>
      </c>
      <c r="G11256">
        <v>4.7202919999999997</v>
      </c>
      <c r="H11256">
        <v>175.10785899999999</v>
      </c>
    </row>
    <row r="11257" spans="1:8" x14ac:dyDescent="0.3">
      <c r="A11257" t="s">
        <v>14</v>
      </c>
      <c r="B11257">
        <v>10</v>
      </c>
      <c r="C11257">
        <v>76.958307000000005</v>
      </c>
      <c r="D11257">
        <v>2.4844040000000001</v>
      </c>
      <c r="E11257">
        <v>-0.52291399999999999</v>
      </c>
      <c r="F11257">
        <v>0.81135199999999996</v>
      </c>
      <c r="G11257">
        <v>4.8307140000000004</v>
      </c>
      <c r="H11257">
        <v>174.67843999999999</v>
      </c>
    </row>
    <row r="11258" spans="1:8" x14ac:dyDescent="0.3">
      <c r="A11258" t="s">
        <v>14</v>
      </c>
      <c r="B11258">
        <v>10</v>
      </c>
      <c r="C11258">
        <v>76.975307999999998</v>
      </c>
      <c r="D11258">
        <v>2.5014050000000001</v>
      </c>
      <c r="E11258">
        <v>-0.51923299999999994</v>
      </c>
      <c r="F11258">
        <v>0.83343699999999998</v>
      </c>
      <c r="G11258">
        <v>4.8141499999999997</v>
      </c>
      <c r="H11258">
        <v>174.249021</v>
      </c>
    </row>
    <row r="11259" spans="1:8" x14ac:dyDescent="0.3">
      <c r="A11259" t="s">
        <v>14</v>
      </c>
      <c r="B11259">
        <v>10</v>
      </c>
      <c r="C11259">
        <v>76.992260000000002</v>
      </c>
      <c r="D11259">
        <v>2.5183580000000001</v>
      </c>
      <c r="E11259">
        <v>-0.50082899999999997</v>
      </c>
      <c r="F11259">
        <v>0.80399100000000001</v>
      </c>
      <c r="G11259">
        <v>4.8104690000000003</v>
      </c>
      <c r="H11259">
        <v>173.82836499999999</v>
      </c>
    </row>
    <row r="11260" spans="1:8" x14ac:dyDescent="0.3">
      <c r="A11260" t="s">
        <v>14</v>
      </c>
      <c r="B11260">
        <v>10</v>
      </c>
      <c r="C11260">
        <v>77.009242999999998</v>
      </c>
      <c r="D11260">
        <v>2.5353400000000001</v>
      </c>
      <c r="E11260">
        <v>-0.49162800000000001</v>
      </c>
      <c r="F11260">
        <v>0.80399100000000001</v>
      </c>
      <c r="G11260">
        <v>4.8012680000000003</v>
      </c>
      <c r="H11260">
        <v>173.41647399999999</v>
      </c>
    </row>
    <row r="11261" spans="1:8" x14ac:dyDescent="0.3">
      <c r="A11261" t="s">
        <v>14</v>
      </c>
      <c r="B11261">
        <v>10</v>
      </c>
      <c r="C11261">
        <v>77.026246999999998</v>
      </c>
      <c r="D11261">
        <v>2.5523449999999999</v>
      </c>
      <c r="E11261">
        <v>-0.46770299999999998</v>
      </c>
      <c r="F11261">
        <v>0.80951200000000001</v>
      </c>
      <c r="G11261">
        <v>4.8031079999999999</v>
      </c>
      <c r="H11261">
        <v>173.267492</v>
      </c>
    </row>
    <row r="11262" spans="1:8" x14ac:dyDescent="0.3">
      <c r="A11262" t="s">
        <v>14</v>
      </c>
      <c r="B11262">
        <v>10</v>
      </c>
      <c r="C11262">
        <v>77.043249000000003</v>
      </c>
      <c r="D11262">
        <v>2.569347</v>
      </c>
      <c r="E11262">
        <v>-0.447459</v>
      </c>
      <c r="F11262">
        <v>0.83527700000000005</v>
      </c>
      <c r="G11262">
        <v>5.016591</v>
      </c>
      <c r="H11262">
        <v>173.72320199999999</v>
      </c>
    </row>
    <row r="11263" spans="1:8" x14ac:dyDescent="0.3">
      <c r="A11263" t="s">
        <v>14</v>
      </c>
      <c r="B11263">
        <v>10</v>
      </c>
      <c r="C11263">
        <v>77.060523000000003</v>
      </c>
      <c r="D11263">
        <v>2.5866210000000001</v>
      </c>
      <c r="E11263">
        <v>-0.40697100000000003</v>
      </c>
      <c r="F11263">
        <v>0.83343699999999998</v>
      </c>
      <c r="G11263">
        <v>4.9429759999999998</v>
      </c>
      <c r="H11263">
        <v>174.50316699999999</v>
      </c>
    </row>
    <row r="11264" spans="1:8" x14ac:dyDescent="0.3">
      <c r="A11264" t="s">
        <v>14</v>
      </c>
      <c r="B11264">
        <v>10</v>
      </c>
      <c r="C11264">
        <v>77.077247</v>
      </c>
      <c r="D11264">
        <v>2.603345</v>
      </c>
      <c r="E11264">
        <v>-0.36096200000000001</v>
      </c>
      <c r="F11264">
        <v>0.88680700000000001</v>
      </c>
      <c r="G11264">
        <v>4.9135299999999997</v>
      </c>
      <c r="H11264">
        <v>174.836185</v>
      </c>
    </row>
    <row r="11265" spans="1:8" x14ac:dyDescent="0.3">
      <c r="A11265" t="s">
        <v>14</v>
      </c>
      <c r="B11265">
        <v>10</v>
      </c>
      <c r="C11265">
        <v>77.094319999999996</v>
      </c>
      <c r="D11265">
        <v>2.6204170000000002</v>
      </c>
      <c r="E11265">
        <v>-0.36280200000000001</v>
      </c>
      <c r="F11265">
        <v>0.91809300000000005</v>
      </c>
      <c r="G11265">
        <v>5.001868</v>
      </c>
      <c r="H11265">
        <v>175.440877</v>
      </c>
    </row>
    <row r="11266" spans="1:8" x14ac:dyDescent="0.3">
      <c r="A11266" t="s">
        <v>14</v>
      </c>
      <c r="B11266">
        <v>10</v>
      </c>
      <c r="C11266">
        <v>77.111248000000003</v>
      </c>
      <c r="D11266">
        <v>2.6373449999999998</v>
      </c>
      <c r="E11266">
        <v>-0.37384400000000001</v>
      </c>
      <c r="F11266">
        <v>0.91257200000000005</v>
      </c>
      <c r="G11266">
        <v>4.9576989999999999</v>
      </c>
      <c r="H11266">
        <v>176.27342400000001</v>
      </c>
    </row>
    <row r="11267" spans="1:8" x14ac:dyDescent="0.3">
      <c r="A11267" t="s">
        <v>14</v>
      </c>
      <c r="B11267">
        <v>10</v>
      </c>
      <c r="C11267">
        <v>77.128314000000003</v>
      </c>
      <c r="D11267">
        <v>2.6544120000000002</v>
      </c>
      <c r="E11267">
        <v>-0.377525</v>
      </c>
      <c r="F11267">
        <v>0.89968999999999999</v>
      </c>
      <c r="G11267">
        <v>4.952178</v>
      </c>
      <c r="H11267">
        <v>177.45651699999999</v>
      </c>
    </row>
    <row r="11268" spans="1:8" x14ac:dyDescent="0.3">
      <c r="A11268" t="s">
        <v>14</v>
      </c>
      <c r="B11268">
        <v>10</v>
      </c>
      <c r="C11268">
        <v>77.145244000000005</v>
      </c>
      <c r="D11268">
        <v>2.6713420000000001</v>
      </c>
      <c r="E11268">
        <v>-0.377525</v>
      </c>
      <c r="F11268">
        <v>0.88680700000000001</v>
      </c>
      <c r="G11268">
        <v>4.8233519999999999</v>
      </c>
      <c r="H11268">
        <v>178.68342899999999</v>
      </c>
    </row>
    <row r="11269" spans="1:8" x14ac:dyDescent="0.3">
      <c r="A11269" t="s">
        <v>14</v>
      </c>
      <c r="B11269">
        <v>10</v>
      </c>
      <c r="C11269">
        <v>77.162272999999999</v>
      </c>
      <c r="D11269">
        <v>2.6883710000000001</v>
      </c>
      <c r="E11269">
        <v>-0.40328999999999998</v>
      </c>
      <c r="F11269">
        <v>0.88496699999999995</v>
      </c>
      <c r="G11269">
        <v>4.8638399999999997</v>
      </c>
      <c r="H11269">
        <v>179.52473900000001</v>
      </c>
    </row>
    <row r="11270" spans="1:8" x14ac:dyDescent="0.3">
      <c r="A11270" t="s">
        <v>14</v>
      </c>
      <c r="B11270">
        <v>10</v>
      </c>
      <c r="C11270">
        <v>77.179249999999996</v>
      </c>
      <c r="D11270">
        <v>2.7053479999999999</v>
      </c>
      <c r="E11270">
        <v>-0.42353400000000002</v>
      </c>
      <c r="F11270">
        <v>0.89232800000000001</v>
      </c>
      <c r="G11270">
        <v>4.9576989999999999</v>
      </c>
      <c r="H11270">
        <v>179.33193900000001</v>
      </c>
    </row>
    <row r="11271" spans="1:8" x14ac:dyDescent="0.3">
      <c r="A11271" t="s">
        <v>14</v>
      </c>
      <c r="B11271">
        <v>10</v>
      </c>
      <c r="C11271">
        <v>77.196252999999999</v>
      </c>
      <c r="D11271">
        <v>2.72235</v>
      </c>
      <c r="E11271">
        <v>-0.44561800000000001</v>
      </c>
      <c r="F11271">
        <v>0.82055400000000001</v>
      </c>
      <c r="G11271">
        <v>4.7644599999999997</v>
      </c>
      <c r="H11271">
        <v>179.656194</v>
      </c>
    </row>
    <row r="11272" spans="1:8" x14ac:dyDescent="0.3">
      <c r="A11272" t="s">
        <v>14</v>
      </c>
      <c r="B11272">
        <v>10</v>
      </c>
      <c r="C11272">
        <v>77.213247999999993</v>
      </c>
      <c r="D11272">
        <v>2.7393450000000001</v>
      </c>
      <c r="E11272">
        <v>-0.447459</v>
      </c>
      <c r="F11272">
        <v>0.78742699999999999</v>
      </c>
      <c r="G11272">
        <v>4.7258129999999996</v>
      </c>
      <c r="H11272">
        <v>179.75259399999999</v>
      </c>
    </row>
    <row r="11273" spans="1:8" x14ac:dyDescent="0.3">
      <c r="A11273" t="s">
        <v>14</v>
      </c>
      <c r="B11273">
        <v>10</v>
      </c>
      <c r="C11273">
        <v>77.230243999999999</v>
      </c>
      <c r="D11273">
        <v>2.7563409999999999</v>
      </c>
      <c r="E11273">
        <v>-0.44377800000000001</v>
      </c>
      <c r="F11273">
        <v>0.78926799999999997</v>
      </c>
      <c r="G11273">
        <v>4.8546379999999996</v>
      </c>
      <c r="H11273">
        <v>179.19172</v>
      </c>
    </row>
    <row r="11274" spans="1:8" x14ac:dyDescent="0.3">
      <c r="A11274" t="s">
        <v>14</v>
      </c>
      <c r="B11274">
        <v>10</v>
      </c>
      <c r="C11274">
        <v>77.247253000000001</v>
      </c>
      <c r="D11274">
        <v>2.7733509999999999</v>
      </c>
      <c r="E11274">
        <v>-0.43457600000000002</v>
      </c>
      <c r="F11274">
        <v>0.81687299999999996</v>
      </c>
      <c r="G11274">
        <v>4.8233519999999999</v>
      </c>
      <c r="H11274">
        <v>179.09531999999999</v>
      </c>
    </row>
    <row r="11275" spans="1:8" x14ac:dyDescent="0.3">
      <c r="A11275" t="s">
        <v>14</v>
      </c>
      <c r="B11275">
        <v>10</v>
      </c>
      <c r="C11275">
        <v>77.264259999999993</v>
      </c>
      <c r="D11275">
        <v>2.7903570000000002</v>
      </c>
      <c r="E11275">
        <v>-0.43457600000000002</v>
      </c>
      <c r="F11275">
        <v>0.81871400000000005</v>
      </c>
      <c r="G11275">
        <v>4.9853040000000002</v>
      </c>
      <c r="H11275">
        <v>178.516919</v>
      </c>
    </row>
    <row r="11276" spans="1:8" x14ac:dyDescent="0.3">
      <c r="A11276" t="s">
        <v>14</v>
      </c>
      <c r="B11276">
        <v>10</v>
      </c>
      <c r="C11276">
        <v>77.281299000000004</v>
      </c>
      <c r="D11276">
        <v>2.8073969999999999</v>
      </c>
      <c r="E11276">
        <v>-0.43273600000000001</v>
      </c>
      <c r="F11276">
        <v>0.79662900000000003</v>
      </c>
      <c r="G11276">
        <v>4.882244</v>
      </c>
      <c r="H11276">
        <v>178.33288200000001</v>
      </c>
    </row>
    <row r="11277" spans="1:8" x14ac:dyDescent="0.3">
      <c r="A11277" t="s">
        <v>14</v>
      </c>
      <c r="B11277">
        <v>10</v>
      </c>
      <c r="C11277">
        <v>77.298354000000003</v>
      </c>
      <c r="D11277">
        <v>2.8244509999999998</v>
      </c>
      <c r="E11277">
        <v>-0.41617300000000002</v>
      </c>
      <c r="F11277">
        <v>0.82975600000000005</v>
      </c>
      <c r="G11277">
        <v>4.9080089999999998</v>
      </c>
      <c r="H11277">
        <v>178.74477400000001</v>
      </c>
    </row>
    <row r="11278" spans="1:8" x14ac:dyDescent="0.3">
      <c r="A11278" t="s">
        <v>14</v>
      </c>
      <c r="B11278">
        <v>10</v>
      </c>
      <c r="C11278">
        <v>77.315276999999995</v>
      </c>
      <c r="D11278">
        <v>2.8413750000000002</v>
      </c>
      <c r="E11278">
        <v>-0.42353400000000002</v>
      </c>
      <c r="F11278">
        <v>0.87760499999999997</v>
      </c>
      <c r="G11278">
        <v>5.1417359999999999</v>
      </c>
      <c r="H11278">
        <v>179.20048399999999</v>
      </c>
    </row>
    <row r="11279" spans="1:8" x14ac:dyDescent="0.3">
      <c r="A11279" t="s">
        <v>14</v>
      </c>
      <c r="B11279">
        <v>10</v>
      </c>
      <c r="C11279">
        <v>77.332257999999996</v>
      </c>
      <c r="D11279">
        <v>2.8583560000000001</v>
      </c>
      <c r="E11279">
        <v>-0.41801300000000002</v>
      </c>
      <c r="F11279">
        <v>0.86840399999999995</v>
      </c>
      <c r="G11279">
        <v>5.0938860000000004</v>
      </c>
      <c r="H11279">
        <v>180.03303099999999</v>
      </c>
    </row>
    <row r="11280" spans="1:8" x14ac:dyDescent="0.3">
      <c r="A11280" t="s">
        <v>14</v>
      </c>
      <c r="B11280">
        <v>10</v>
      </c>
      <c r="C11280">
        <v>77.349249999999998</v>
      </c>
      <c r="D11280">
        <v>2.8753470000000001</v>
      </c>
      <c r="E11280">
        <v>-0.41249200000000003</v>
      </c>
      <c r="F11280">
        <v>0.88312599999999997</v>
      </c>
      <c r="G11280">
        <v>5.0423559999999998</v>
      </c>
      <c r="H11280">
        <v>180.71659600000001</v>
      </c>
    </row>
    <row r="11281" spans="1:8" x14ac:dyDescent="0.3">
      <c r="A11281" t="s">
        <v>14</v>
      </c>
      <c r="B11281">
        <v>10</v>
      </c>
      <c r="C11281">
        <v>77.366252000000003</v>
      </c>
      <c r="D11281">
        <v>2.89235</v>
      </c>
      <c r="E11281">
        <v>-0.41985299999999998</v>
      </c>
      <c r="F11281">
        <v>0.87576500000000002</v>
      </c>
      <c r="G11281">
        <v>5.1086090000000004</v>
      </c>
      <c r="H11281">
        <v>181.487797</v>
      </c>
    </row>
    <row r="11282" spans="1:8" x14ac:dyDescent="0.3">
      <c r="A11282" t="s">
        <v>14</v>
      </c>
      <c r="B11282">
        <v>10</v>
      </c>
      <c r="C11282">
        <v>77.383269999999996</v>
      </c>
      <c r="D11282">
        <v>2.9093680000000002</v>
      </c>
      <c r="E11282">
        <v>-0.41985299999999998</v>
      </c>
      <c r="F11282">
        <v>0.86656299999999997</v>
      </c>
      <c r="G11282">
        <v>5.0497170000000002</v>
      </c>
      <c r="H11282">
        <v>182.08372600000001</v>
      </c>
    </row>
    <row r="11283" spans="1:8" x14ac:dyDescent="0.3">
      <c r="A11283" t="s">
        <v>14</v>
      </c>
      <c r="B11283">
        <v>10</v>
      </c>
      <c r="C11283">
        <v>77.400381999999993</v>
      </c>
      <c r="D11283">
        <v>2.9264800000000002</v>
      </c>
      <c r="E11283">
        <v>-0.41801300000000002</v>
      </c>
      <c r="F11283">
        <v>0.86840399999999995</v>
      </c>
      <c r="G11283">
        <v>5.1270129999999998</v>
      </c>
      <c r="H11283">
        <v>182.22394399999999</v>
      </c>
    </row>
    <row r="11284" spans="1:8" x14ac:dyDescent="0.3">
      <c r="A11284" t="s">
        <v>14</v>
      </c>
      <c r="B11284">
        <v>10</v>
      </c>
      <c r="C11284">
        <v>77.417254999999997</v>
      </c>
      <c r="D11284">
        <v>2.943352</v>
      </c>
      <c r="E11284">
        <v>-0.436417</v>
      </c>
      <c r="F11284">
        <v>0.84079800000000005</v>
      </c>
      <c r="G11284">
        <v>4.9429759999999998</v>
      </c>
      <c r="H11284">
        <v>182.267762</v>
      </c>
    </row>
    <row r="11285" spans="1:8" x14ac:dyDescent="0.3">
      <c r="A11285" t="s">
        <v>14</v>
      </c>
      <c r="B11285">
        <v>10</v>
      </c>
      <c r="C11285">
        <v>77.434313000000003</v>
      </c>
      <c r="D11285">
        <v>2.96041</v>
      </c>
      <c r="E11285">
        <v>-0.43825700000000001</v>
      </c>
      <c r="F11285">
        <v>0.82055400000000001</v>
      </c>
      <c r="G11285">
        <v>4.8951260000000003</v>
      </c>
      <c r="H11285">
        <v>182.39921699999999</v>
      </c>
    </row>
    <row r="11286" spans="1:8" x14ac:dyDescent="0.3">
      <c r="A11286" t="s">
        <v>14</v>
      </c>
      <c r="B11286">
        <v>10</v>
      </c>
      <c r="C11286">
        <v>77.451273999999998</v>
      </c>
      <c r="D11286">
        <v>2.9773719999999999</v>
      </c>
      <c r="E11286">
        <v>-0.43457600000000002</v>
      </c>
      <c r="F11286">
        <v>0.82055400000000001</v>
      </c>
      <c r="G11286">
        <v>5.0313140000000001</v>
      </c>
      <c r="H11286">
        <v>182.197653</v>
      </c>
    </row>
    <row r="11287" spans="1:8" x14ac:dyDescent="0.3">
      <c r="A11287" t="s">
        <v>14</v>
      </c>
      <c r="B11287">
        <v>10</v>
      </c>
      <c r="C11287">
        <v>77.468272999999996</v>
      </c>
      <c r="D11287">
        <v>2.9943710000000001</v>
      </c>
      <c r="E11287">
        <v>-0.43273600000000001</v>
      </c>
      <c r="F11287">
        <v>0.78742699999999999</v>
      </c>
      <c r="G11287">
        <v>4.8417560000000002</v>
      </c>
      <c r="H11287">
        <v>182.29405299999999</v>
      </c>
    </row>
    <row r="11288" spans="1:8" x14ac:dyDescent="0.3">
      <c r="A11288" t="s">
        <v>14</v>
      </c>
      <c r="B11288">
        <v>10</v>
      </c>
      <c r="C11288">
        <v>77.485256000000007</v>
      </c>
      <c r="D11288">
        <v>3.0113539999999999</v>
      </c>
      <c r="E11288">
        <v>-0.43457600000000002</v>
      </c>
      <c r="F11288">
        <v>0.77270399999999995</v>
      </c>
      <c r="G11288">
        <v>4.8031079999999999</v>
      </c>
      <c r="H11288">
        <v>181.82081600000001</v>
      </c>
    </row>
    <row r="11289" spans="1:8" x14ac:dyDescent="0.3">
      <c r="A11289" t="s">
        <v>14</v>
      </c>
      <c r="B11289">
        <v>10</v>
      </c>
      <c r="C11289">
        <v>77.502305000000007</v>
      </c>
      <c r="D11289">
        <v>3.0284019999999998</v>
      </c>
      <c r="E11289">
        <v>-0.449299</v>
      </c>
      <c r="F11289">
        <v>0.78190599999999999</v>
      </c>
      <c r="G11289">
        <v>4.931934</v>
      </c>
      <c r="H11289">
        <v>181.14601500000001</v>
      </c>
    </row>
    <row r="11290" spans="1:8" x14ac:dyDescent="0.3">
      <c r="A11290" t="s">
        <v>14</v>
      </c>
      <c r="B11290">
        <v>10</v>
      </c>
      <c r="C11290">
        <v>77.519261</v>
      </c>
      <c r="D11290">
        <v>3.0453589999999999</v>
      </c>
      <c r="E11290">
        <v>-0.44377800000000001</v>
      </c>
      <c r="F11290">
        <v>0.81503300000000001</v>
      </c>
      <c r="G11290">
        <v>4.8951260000000003</v>
      </c>
      <c r="H11290">
        <v>180.29594</v>
      </c>
    </row>
    <row r="11291" spans="1:8" x14ac:dyDescent="0.3">
      <c r="A11291" t="s">
        <v>14</v>
      </c>
      <c r="B11291">
        <v>10</v>
      </c>
      <c r="C11291">
        <v>77.536387000000005</v>
      </c>
      <c r="D11291">
        <v>3.0624850000000001</v>
      </c>
      <c r="E11291">
        <v>-0.44009700000000002</v>
      </c>
      <c r="F11291">
        <v>0.81687299999999996</v>
      </c>
      <c r="G11291">
        <v>5.1086090000000004</v>
      </c>
      <c r="H11291">
        <v>179.92786699999999</v>
      </c>
    </row>
    <row r="11292" spans="1:8" x14ac:dyDescent="0.3">
      <c r="A11292" t="s">
        <v>14</v>
      </c>
      <c r="B11292">
        <v>10</v>
      </c>
      <c r="C11292">
        <v>77.553377999999995</v>
      </c>
      <c r="D11292">
        <v>3.079475</v>
      </c>
      <c r="E11292">
        <v>-0.42721500000000001</v>
      </c>
      <c r="F11292">
        <v>0.79478899999999997</v>
      </c>
      <c r="G11292">
        <v>5.046036</v>
      </c>
      <c r="H11292">
        <v>179.55979400000001</v>
      </c>
    </row>
    <row r="11293" spans="1:8" x14ac:dyDescent="0.3">
      <c r="A11293" t="s">
        <v>14</v>
      </c>
      <c r="B11293">
        <v>10</v>
      </c>
      <c r="C11293">
        <v>77.570465999999996</v>
      </c>
      <c r="D11293">
        <v>3.0965639999999999</v>
      </c>
      <c r="E11293">
        <v>-0.41617300000000002</v>
      </c>
      <c r="F11293">
        <v>0.82791499999999996</v>
      </c>
      <c r="G11293">
        <v>5.046036</v>
      </c>
      <c r="H11293">
        <v>179.42833899999999</v>
      </c>
    </row>
    <row r="11294" spans="1:8" x14ac:dyDescent="0.3">
      <c r="A11294" t="s">
        <v>14</v>
      </c>
      <c r="B11294">
        <v>10</v>
      </c>
      <c r="C11294">
        <v>77.587309000000005</v>
      </c>
      <c r="D11294">
        <v>3.1134059999999999</v>
      </c>
      <c r="E11294">
        <v>-0.42905500000000002</v>
      </c>
      <c r="F11294">
        <v>0.87392499999999995</v>
      </c>
      <c r="G11294">
        <v>5.3570580000000003</v>
      </c>
      <c r="H11294">
        <v>179.673721</v>
      </c>
    </row>
    <row r="11295" spans="1:8" x14ac:dyDescent="0.3">
      <c r="A11295" t="s">
        <v>14</v>
      </c>
      <c r="B11295">
        <v>10</v>
      </c>
      <c r="C11295">
        <v>77.604303000000002</v>
      </c>
      <c r="D11295">
        <v>3.130401</v>
      </c>
      <c r="E11295">
        <v>-0.41433199999999998</v>
      </c>
      <c r="F11295">
        <v>0.86104199999999997</v>
      </c>
      <c r="G11295">
        <v>5.3662599999999996</v>
      </c>
      <c r="H11295">
        <v>179.884049</v>
      </c>
    </row>
    <row r="11296" spans="1:8" x14ac:dyDescent="0.3">
      <c r="A11296" t="s">
        <v>14</v>
      </c>
      <c r="B11296">
        <v>10</v>
      </c>
      <c r="C11296">
        <v>77.621380000000002</v>
      </c>
      <c r="D11296">
        <v>3.147478</v>
      </c>
      <c r="E11296">
        <v>-0.40144999999999997</v>
      </c>
      <c r="F11296">
        <v>0.87392499999999995</v>
      </c>
      <c r="G11296">
        <v>5.2816029999999996</v>
      </c>
      <c r="H11296">
        <v>180.53255899999999</v>
      </c>
    </row>
    <row r="11297" spans="1:8" x14ac:dyDescent="0.3">
      <c r="A11297" t="s">
        <v>14</v>
      </c>
      <c r="B11297">
        <v>10</v>
      </c>
      <c r="C11297">
        <v>77.638304000000005</v>
      </c>
      <c r="D11297">
        <v>3.1644009999999998</v>
      </c>
      <c r="E11297">
        <v>-0.41065099999999999</v>
      </c>
      <c r="F11297">
        <v>0.89048799999999995</v>
      </c>
      <c r="G11297">
        <v>5.379143</v>
      </c>
      <c r="H11297">
        <v>181.78576100000001</v>
      </c>
    </row>
    <row r="11298" spans="1:8" x14ac:dyDescent="0.3">
      <c r="A11298" t="s">
        <v>14</v>
      </c>
      <c r="B11298">
        <v>10</v>
      </c>
      <c r="C11298">
        <v>77.655306999999993</v>
      </c>
      <c r="D11298">
        <v>3.1814040000000001</v>
      </c>
      <c r="E11298">
        <v>-0.41617300000000002</v>
      </c>
      <c r="F11298">
        <v>0.89232800000000001</v>
      </c>
      <c r="G11298">
        <v>5.2705609999999998</v>
      </c>
      <c r="H11298">
        <v>183.091545</v>
      </c>
    </row>
    <row r="11299" spans="1:8" x14ac:dyDescent="0.3">
      <c r="A11299" t="s">
        <v>14</v>
      </c>
      <c r="B11299">
        <v>10</v>
      </c>
      <c r="C11299">
        <v>77.672646</v>
      </c>
      <c r="D11299">
        <v>3.198744</v>
      </c>
      <c r="E11299">
        <v>-0.44009700000000002</v>
      </c>
      <c r="F11299">
        <v>0.89784900000000001</v>
      </c>
      <c r="G11299">
        <v>5.3386550000000002</v>
      </c>
      <c r="H11299">
        <v>184.300929</v>
      </c>
    </row>
    <row r="11300" spans="1:8" x14ac:dyDescent="0.3">
      <c r="A11300" t="s">
        <v>14</v>
      </c>
      <c r="B11300">
        <v>10</v>
      </c>
      <c r="C11300">
        <v>77.689535000000006</v>
      </c>
      <c r="D11300">
        <v>3.215633</v>
      </c>
      <c r="E11300">
        <v>-0.46770299999999998</v>
      </c>
      <c r="F11300">
        <v>0.86840399999999995</v>
      </c>
      <c r="G11300">
        <v>5.1343740000000002</v>
      </c>
      <c r="H11300">
        <v>184.64271199999999</v>
      </c>
    </row>
    <row r="11301" spans="1:8" x14ac:dyDescent="0.3">
      <c r="A11301" t="s">
        <v>14</v>
      </c>
      <c r="B11301">
        <v>10</v>
      </c>
      <c r="C11301">
        <v>77.706273999999993</v>
      </c>
      <c r="D11301">
        <v>3.2323719999999998</v>
      </c>
      <c r="E11301">
        <v>-0.48426599999999997</v>
      </c>
      <c r="F11301">
        <v>0.85184000000000004</v>
      </c>
      <c r="G11301">
        <v>5.036835</v>
      </c>
      <c r="H11301">
        <v>185.00202200000001</v>
      </c>
    </row>
    <row r="11302" spans="1:8" x14ac:dyDescent="0.3">
      <c r="A11302" t="s">
        <v>14</v>
      </c>
      <c r="B11302">
        <v>10</v>
      </c>
      <c r="C11302">
        <v>77.723494000000002</v>
      </c>
      <c r="D11302">
        <v>3.2495910000000001</v>
      </c>
      <c r="E11302">
        <v>-0.51923299999999994</v>
      </c>
      <c r="F11302">
        <v>0.85736100000000004</v>
      </c>
      <c r="G11302">
        <v>5.1159699999999999</v>
      </c>
      <c r="H11302">
        <v>185.15976699999999</v>
      </c>
    </row>
    <row r="11303" spans="1:8" x14ac:dyDescent="0.3">
      <c r="A11303" t="s">
        <v>14</v>
      </c>
      <c r="B11303">
        <v>10</v>
      </c>
      <c r="C11303">
        <v>77.740508000000005</v>
      </c>
      <c r="D11303">
        <v>3.2666059999999999</v>
      </c>
      <c r="E11303">
        <v>-0.53763700000000003</v>
      </c>
      <c r="F11303">
        <v>0.82975600000000005</v>
      </c>
      <c r="G11303">
        <v>5.001868</v>
      </c>
      <c r="H11303">
        <v>185.41391300000001</v>
      </c>
    </row>
    <row r="11304" spans="1:8" x14ac:dyDescent="0.3">
      <c r="A11304" t="s">
        <v>14</v>
      </c>
      <c r="B11304">
        <v>10</v>
      </c>
      <c r="C11304">
        <v>77.757480999999999</v>
      </c>
      <c r="D11304">
        <v>3.283579</v>
      </c>
      <c r="E11304">
        <v>-0.55235999999999996</v>
      </c>
      <c r="F11304">
        <v>0.79294900000000001</v>
      </c>
      <c r="G11304">
        <v>5.001868</v>
      </c>
      <c r="H11304">
        <v>185.67682300000001</v>
      </c>
    </row>
    <row r="11305" spans="1:8" x14ac:dyDescent="0.3">
      <c r="A11305" t="s">
        <v>14</v>
      </c>
      <c r="B11305">
        <v>10</v>
      </c>
      <c r="C11305">
        <v>77.774501000000001</v>
      </c>
      <c r="D11305">
        <v>3.3005990000000001</v>
      </c>
      <c r="E11305">
        <v>-0.55420000000000003</v>
      </c>
      <c r="F11305">
        <v>0.77086399999999999</v>
      </c>
      <c r="G11305">
        <v>5.0221119999999999</v>
      </c>
      <c r="H11305">
        <v>185.65929600000001</v>
      </c>
    </row>
    <row r="11306" spans="1:8" x14ac:dyDescent="0.3">
      <c r="A11306" t="s">
        <v>14</v>
      </c>
      <c r="B11306">
        <v>10</v>
      </c>
      <c r="C11306">
        <v>77.791498000000004</v>
      </c>
      <c r="D11306">
        <v>3.3175949999999998</v>
      </c>
      <c r="E11306">
        <v>-0.57444399999999995</v>
      </c>
      <c r="F11306">
        <v>0.79294900000000001</v>
      </c>
      <c r="G11306">
        <v>5.0037079999999996</v>
      </c>
      <c r="H11306">
        <v>186.03613300000001</v>
      </c>
    </row>
    <row r="11307" spans="1:8" x14ac:dyDescent="0.3">
      <c r="A11307" t="s">
        <v>14</v>
      </c>
      <c r="B11307">
        <v>10</v>
      </c>
      <c r="C11307">
        <v>77.808480000000003</v>
      </c>
      <c r="D11307">
        <v>3.3345769999999999</v>
      </c>
      <c r="E11307">
        <v>-0.58732700000000004</v>
      </c>
      <c r="F11307">
        <v>0.81135199999999996</v>
      </c>
      <c r="G11307">
        <v>5.2816029999999996</v>
      </c>
      <c r="H11307">
        <v>186.70217</v>
      </c>
    </row>
    <row r="11308" spans="1:8" x14ac:dyDescent="0.3">
      <c r="A11308" t="s">
        <v>14</v>
      </c>
      <c r="B11308">
        <v>10</v>
      </c>
      <c r="C11308">
        <v>77.825320000000005</v>
      </c>
      <c r="D11308">
        <v>3.3514170000000001</v>
      </c>
      <c r="E11308">
        <v>-0.56892299999999996</v>
      </c>
      <c r="F11308">
        <v>0.77638499999999999</v>
      </c>
      <c r="G11308">
        <v>5.1619799999999998</v>
      </c>
      <c r="H11308">
        <v>187.140353</v>
      </c>
    </row>
    <row r="11309" spans="1:8" x14ac:dyDescent="0.3">
      <c r="A11309" t="s">
        <v>14</v>
      </c>
      <c r="B11309">
        <v>10</v>
      </c>
      <c r="C11309">
        <v>77.842333999999994</v>
      </c>
      <c r="D11309">
        <v>3.3684319999999999</v>
      </c>
      <c r="E11309">
        <v>-0.55972100000000002</v>
      </c>
      <c r="F11309">
        <v>0.79662900000000003</v>
      </c>
      <c r="G11309">
        <v>5.060759</v>
      </c>
      <c r="H11309">
        <v>187.95537200000001</v>
      </c>
    </row>
    <row r="11310" spans="1:8" x14ac:dyDescent="0.3">
      <c r="A11310" t="s">
        <v>14</v>
      </c>
      <c r="B11310">
        <v>10</v>
      </c>
      <c r="C11310">
        <v>77.859486000000004</v>
      </c>
      <c r="D11310">
        <v>3.3855840000000001</v>
      </c>
      <c r="E11310">
        <v>-0.56892299999999996</v>
      </c>
      <c r="F11310">
        <v>0.83343699999999998</v>
      </c>
      <c r="G11310">
        <v>5.2981670000000003</v>
      </c>
      <c r="H11310">
        <v>188.50748200000001</v>
      </c>
    </row>
    <row r="11311" spans="1:8" x14ac:dyDescent="0.3">
      <c r="A11311" t="s">
        <v>14</v>
      </c>
      <c r="B11311">
        <v>10</v>
      </c>
      <c r="C11311">
        <v>77.876332000000005</v>
      </c>
      <c r="D11311">
        <v>3.4024299999999998</v>
      </c>
      <c r="E11311">
        <v>-0.56156200000000001</v>
      </c>
      <c r="F11311">
        <v>0.82423500000000005</v>
      </c>
      <c r="G11311">
        <v>5.2190310000000002</v>
      </c>
      <c r="H11311">
        <v>189.348793</v>
      </c>
    </row>
    <row r="11312" spans="1:8" x14ac:dyDescent="0.3">
      <c r="A11312" t="s">
        <v>14</v>
      </c>
      <c r="B11312">
        <v>10</v>
      </c>
      <c r="C11312">
        <v>77.893320000000003</v>
      </c>
      <c r="D11312">
        <v>3.4194179999999998</v>
      </c>
      <c r="E11312">
        <v>-0.58548599999999995</v>
      </c>
      <c r="F11312">
        <v>0.831596</v>
      </c>
      <c r="G11312">
        <v>5.1730219999999996</v>
      </c>
      <c r="H11312">
        <v>190.58446799999999</v>
      </c>
    </row>
    <row r="11313" spans="1:8" x14ac:dyDescent="0.3">
      <c r="A11313" t="s">
        <v>14</v>
      </c>
      <c r="B11313">
        <v>10</v>
      </c>
      <c r="C11313">
        <v>77.910319000000001</v>
      </c>
      <c r="D11313">
        <v>3.4364170000000001</v>
      </c>
      <c r="E11313">
        <v>-0.572604</v>
      </c>
      <c r="F11313">
        <v>0.837117</v>
      </c>
      <c r="G11313">
        <v>5.1472569999999997</v>
      </c>
      <c r="H11313">
        <v>190.89119600000001</v>
      </c>
    </row>
    <row r="11314" spans="1:8" x14ac:dyDescent="0.3">
      <c r="A11314" t="s">
        <v>14</v>
      </c>
      <c r="B11314">
        <v>10</v>
      </c>
      <c r="C11314">
        <v>77.927330999999995</v>
      </c>
      <c r="D11314">
        <v>3.4534289999999999</v>
      </c>
      <c r="E11314">
        <v>-0.56892299999999996</v>
      </c>
      <c r="F11314">
        <v>0.82239399999999996</v>
      </c>
      <c r="G11314">
        <v>5.0883649999999996</v>
      </c>
      <c r="H11314">
        <v>191.36443299999999</v>
      </c>
    </row>
    <row r="11315" spans="1:8" x14ac:dyDescent="0.3">
      <c r="A11315" t="s">
        <v>14</v>
      </c>
      <c r="B11315">
        <v>10</v>
      </c>
      <c r="C11315">
        <v>77.944321000000002</v>
      </c>
      <c r="D11315">
        <v>3.4704190000000001</v>
      </c>
      <c r="E11315">
        <v>-0.57076300000000002</v>
      </c>
      <c r="F11315">
        <v>0.82791499999999996</v>
      </c>
      <c r="G11315">
        <v>5.1619799999999998</v>
      </c>
      <c r="H11315">
        <v>191.10152299999999</v>
      </c>
    </row>
    <row r="11316" spans="1:8" x14ac:dyDescent="0.3">
      <c r="A11316" t="s">
        <v>14</v>
      </c>
      <c r="B11316">
        <v>10</v>
      </c>
      <c r="C11316">
        <v>77.961322999999993</v>
      </c>
      <c r="D11316">
        <v>3.4874200000000002</v>
      </c>
      <c r="E11316">
        <v>-0.56156200000000001</v>
      </c>
      <c r="F11316">
        <v>0.77638499999999999</v>
      </c>
      <c r="G11316">
        <v>4.9871449999999999</v>
      </c>
      <c r="H11316">
        <v>190.698395</v>
      </c>
    </row>
    <row r="11317" spans="1:8" x14ac:dyDescent="0.3">
      <c r="A11317" t="s">
        <v>14</v>
      </c>
      <c r="B11317">
        <v>10</v>
      </c>
      <c r="C11317">
        <v>77.978324999999998</v>
      </c>
      <c r="D11317">
        <v>3.5044219999999999</v>
      </c>
      <c r="E11317">
        <v>-0.57996499999999995</v>
      </c>
      <c r="F11317">
        <v>0.76350300000000004</v>
      </c>
      <c r="G11317">
        <v>5.0313140000000001</v>
      </c>
      <c r="H11317">
        <v>190.28650400000001</v>
      </c>
    </row>
    <row r="11318" spans="1:8" x14ac:dyDescent="0.3">
      <c r="A11318" t="s">
        <v>14</v>
      </c>
      <c r="B11318">
        <v>10</v>
      </c>
      <c r="C11318">
        <v>77.995328999999998</v>
      </c>
      <c r="D11318">
        <v>3.5214259999999999</v>
      </c>
      <c r="E11318">
        <v>-0.59652899999999998</v>
      </c>
      <c r="F11318">
        <v>0.76718299999999995</v>
      </c>
      <c r="G11318">
        <v>5.0478769999999997</v>
      </c>
      <c r="H11318">
        <v>189.155993</v>
      </c>
    </row>
    <row r="11319" spans="1:8" x14ac:dyDescent="0.3">
      <c r="A11319" t="s">
        <v>14</v>
      </c>
      <c r="B11319">
        <v>10</v>
      </c>
      <c r="C11319">
        <v>78.012339999999995</v>
      </c>
      <c r="D11319">
        <v>3.5384380000000002</v>
      </c>
      <c r="E11319">
        <v>-0.55788099999999996</v>
      </c>
      <c r="F11319">
        <v>0.765343</v>
      </c>
      <c r="G11319">
        <v>4.9264130000000002</v>
      </c>
      <c r="H11319">
        <v>187.71875399999999</v>
      </c>
    </row>
    <row r="11320" spans="1:8" x14ac:dyDescent="0.3">
      <c r="A11320" t="s">
        <v>14</v>
      </c>
      <c r="B11320">
        <v>10</v>
      </c>
      <c r="C11320">
        <v>78.029504000000003</v>
      </c>
      <c r="D11320">
        <v>3.5556019999999999</v>
      </c>
      <c r="E11320">
        <v>-0.58732700000000004</v>
      </c>
      <c r="F11320">
        <v>0.76350300000000004</v>
      </c>
      <c r="G11320">
        <v>5.1251720000000001</v>
      </c>
      <c r="H11320">
        <v>186.21140600000001</v>
      </c>
    </row>
    <row r="11321" spans="1:8" x14ac:dyDescent="0.3">
      <c r="A11321" t="s">
        <v>14</v>
      </c>
      <c r="B11321">
        <v>10</v>
      </c>
      <c r="C11321">
        <v>78.046330999999995</v>
      </c>
      <c r="D11321">
        <v>3.5724279999999999</v>
      </c>
      <c r="E11321">
        <v>-0.57444399999999995</v>
      </c>
      <c r="F11321">
        <v>0.737738</v>
      </c>
      <c r="G11321">
        <v>5.0000270000000002</v>
      </c>
      <c r="H11321">
        <v>185.30874900000001</v>
      </c>
    </row>
    <row r="11322" spans="1:8" x14ac:dyDescent="0.3">
      <c r="A11322" t="s">
        <v>14</v>
      </c>
      <c r="B11322">
        <v>10</v>
      </c>
      <c r="C11322">
        <v>78.063328999999996</v>
      </c>
      <c r="D11322">
        <v>3.589426</v>
      </c>
      <c r="E11322">
        <v>-0.50819099999999995</v>
      </c>
      <c r="F11322">
        <v>0.79110800000000003</v>
      </c>
      <c r="G11322">
        <v>5.0423559999999998</v>
      </c>
      <c r="H11322">
        <v>184.721585</v>
      </c>
    </row>
    <row r="11323" spans="1:8" x14ac:dyDescent="0.3">
      <c r="A11323" t="s">
        <v>14</v>
      </c>
      <c r="B11323">
        <v>10</v>
      </c>
      <c r="C11323">
        <v>78.080325000000002</v>
      </c>
      <c r="D11323">
        <v>3.6064229999999999</v>
      </c>
      <c r="E11323">
        <v>-0.51739299999999999</v>
      </c>
      <c r="F11323">
        <v>0.84447899999999998</v>
      </c>
      <c r="G11323">
        <v>5.2926460000000004</v>
      </c>
      <c r="H11323">
        <v>184.39733000000001</v>
      </c>
    </row>
    <row r="11324" spans="1:8" x14ac:dyDescent="0.3">
      <c r="A11324" t="s">
        <v>14</v>
      </c>
      <c r="B11324">
        <v>10</v>
      </c>
      <c r="C11324">
        <v>78.097526999999999</v>
      </c>
      <c r="D11324">
        <v>3.623624</v>
      </c>
      <c r="E11324">
        <v>-0.49530800000000003</v>
      </c>
      <c r="F11324">
        <v>0.80583099999999996</v>
      </c>
      <c r="G11324">
        <v>5.0994070000000002</v>
      </c>
      <c r="H11324">
        <v>184.37980200000001</v>
      </c>
    </row>
    <row r="11325" spans="1:8" x14ac:dyDescent="0.3">
      <c r="A11325" t="s">
        <v>14</v>
      </c>
      <c r="B11325">
        <v>10</v>
      </c>
      <c r="C11325">
        <v>78.114324999999994</v>
      </c>
      <c r="D11325">
        <v>3.6404230000000002</v>
      </c>
      <c r="E11325">
        <v>-0.37568400000000002</v>
      </c>
      <c r="F11325">
        <v>0.86656299999999997</v>
      </c>
      <c r="G11325">
        <v>5.1767029999999998</v>
      </c>
      <c r="H11325">
        <v>184.39733000000001</v>
      </c>
    </row>
    <row r="11326" spans="1:8" x14ac:dyDescent="0.3">
      <c r="A11326" t="s">
        <v>14</v>
      </c>
      <c r="B11326">
        <v>10</v>
      </c>
      <c r="C11326">
        <v>78.131326999999999</v>
      </c>
      <c r="D11326">
        <v>3.6574249999999999</v>
      </c>
      <c r="E11326">
        <v>-0.40328999999999998</v>
      </c>
      <c r="F11326">
        <v>0.89416899999999999</v>
      </c>
      <c r="G11326">
        <v>5.3036880000000002</v>
      </c>
      <c r="H11326">
        <v>184.91438500000001</v>
      </c>
    </row>
    <row r="11327" spans="1:8" x14ac:dyDescent="0.3">
      <c r="A11327" t="s">
        <v>14</v>
      </c>
      <c r="B11327">
        <v>10</v>
      </c>
      <c r="C11327">
        <v>78.148329000000004</v>
      </c>
      <c r="D11327">
        <v>3.674426</v>
      </c>
      <c r="E11327">
        <v>-0.388567</v>
      </c>
      <c r="F11327">
        <v>0.88496699999999995</v>
      </c>
      <c r="G11327">
        <v>5.1214909999999998</v>
      </c>
      <c r="H11327">
        <v>185.773223</v>
      </c>
    </row>
    <row r="11328" spans="1:8" x14ac:dyDescent="0.3">
      <c r="A11328" t="s">
        <v>14</v>
      </c>
      <c r="B11328">
        <v>10</v>
      </c>
      <c r="C11328">
        <v>78.165329999999997</v>
      </c>
      <c r="D11328">
        <v>3.6914280000000002</v>
      </c>
      <c r="E11328">
        <v>-0.30207000000000001</v>
      </c>
      <c r="F11328">
        <v>0.94017799999999996</v>
      </c>
      <c r="G11328">
        <v>5.279763</v>
      </c>
      <c r="H11328">
        <v>186.360388</v>
      </c>
    </row>
    <row r="11329" spans="1:8" x14ac:dyDescent="0.3">
      <c r="A11329" t="s">
        <v>14</v>
      </c>
      <c r="B11329">
        <v>10</v>
      </c>
      <c r="C11329">
        <v>78.182343000000003</v>
      </c>
      <c r="D11329">
        <v>3.70844</v>
      </c>
      <c r="E11329">
        <v>-0.35176000000000002</v>
      </c>
      <c r="F11329">
        <v>0.87760499999999997</v>
      </c>
      <c r="G11329">
        <v>5.060759</v>
      </c>
      <c r="H11329">
        <v>187.070243</v>
      </c>
    </row>
    <row r="11330" spans="1:8" x14ac:dyDescent="0.3">
      <c r="A11330" t="s">
        <v>14</v>
      </c>
      <c r="B11330">
        <v>10</v>
      </c>
      <c r="C11330">
        <v>78.199332999999996</v>
      </c>
      <c r="D11330">
        <v>3.7254309999999999</v>
      </c>
      <c r="E11330">
        <v>-0.35360000000000003</v>
      </c>
      <c r="F11330">
        <v>0.87024400000000002</v>
      </c>
      <c r="G11330">
        <v>5.0331539999999997</v>
      </c>
      <c r="H11330">
        <v>187.21046200000001</v>
      </c>
    </row>
    <row r="11331" spans="1:8" x14ac:dyDescent="0.3">
      <c r="A11331" t="s">
        <v>14</v>
      </c>
      <c r="B11331">
        <v>10</v>
      </c>
      <c r="C11331">
        <v>78.216517999999994</v>
      </c>
      <c r="D11331">
        <v>3.7426149999999998</v>
      </c>
      <c r="E11331">
        <v>-0.21005099999999999</v>
      </c>
      <c r="F11331">
        <v>0.94569899999999996</v>
      </c>
      <c r="G11331">
        <v>5.3331340000000003</v>
      </c>
      <c r="H11331">
        <v>187.71875399999999</v>
      </c>
    </row>
    <row r="11332" spans="1:8" x14ac:dyDescent="0.3">
      <c r="A11332" t="s">
        <v>14</v>
      </c>
      <c r="B11332">
        <v>10</v>
      </c>
      <c r="C11332">
        <v>78.233444000000006</v>
      </c>
      <c r="D11332">
        <v>3.759541</v>
      </c>
      <c r="E11332">
        <v>-0.28550599999999998</v>
      </c>
      <c r="F11332">
        <v>0.85736100000000004</v>
      </c>
      <c r="G11332">
        <v>4.9374549999999999</v>
      </c>
      <c r="H11332">
        <v>188.38479100000001</v>
      </c>
    </row>
    <row r="11333" spans="1:8" x14ac:dyDescent="0.3">
      <c r="A11333" t="s">
        <v>14</v>
      </c>
      <c r="B11333">
        <v>10</v>
      </c>
      <c r="C11333">
        <v>78.250507999999996</v>
      </c>
      <c r="D11333">
        <v>3.7766060000000001</v>
      </c>
      <c r="E11333">
        <v>-0.27262399999999998</v>
      </c>
      <c r="F11333">
        <v>0.85184000000000004</v>
      </c>
      <c r="G11333">
        <v>5.0662799999999999</v>
      </c>
      <c r="H11333">
        <v>188.64770100000001</v>
      </c>
    </row>
    <row r="11334" spans="1:8" x14ac:dyDescent="0.3">
      <c r="A11334" t="s">
        <v>14</v>
      </c>
      <c r="B11334">
        <v>10</v>
      </c>
      <c r="C11334">
        <v>78.267337999999995</v>
      </c>
      <c r="D11334">
        <v>3.7934359999999998</v>
      </c>
      <c r="E11334">
        <v>-0.20452999999999999</v>
      </c>
      <c r="F11334">
        <v>0.87392499999999995</v>
      </c>
      <c r="G11334">
        <v>5.2190310000000002</v>
      </c>
      <c r="H11334">
        <v>189.10341099999999</v>
      </c>
    </row>
    <row r="11335" spans="1:8" x14ac:dyDescent="0.3">
      <c r="A11335" t="s">
        <v>14</v>
      </c>
      <c r="B11335">
        <v>10</v>
      </c>
      <c r="C11335">
        <v>78.284350000000003</v>
      </c>
      <c r="D11335">
        <v>3.8104480000000001</v>
      </c>
      <c r="E11335">
        <v>-0.22661500000000001</v>
      </c>
      <c r="F11335">
        <v>0.83895799999999998</v>
      </c>
      <c r="G11335">
        <v>4.9484969999999997</v>
      </c>
      <c r="H11335">
        <v>189.278684</v>
      </c>
    </row>
    <row r="11336" spans="1:8" x14ac:dyDescent="0.3">
      <c r="A11336" t="s">
        <v>14</v>
      </c>
      <c r="B11336">
        <v>10</v>
      </c>
      <c r="C11336">
        <v>78.301295999999994</v>
      </c>
      <c r="D11336">
        <v>3.8273929999999998</v>
      </c>
      <c r="E11336">
        <v>-0.19900899999999999</v>
      </c>
      <c r="F11336">
        <v>0.88128600000000001</v>
      </c>
      <c r="G11336">
        <v>5.2779230000000004</v>
      </c>
      <c r="H11336">
        <v>189.94472099999999</v>
      </c>
    </row>
    <row r="11337" spans="1:8" x14ac:dyDescent="0.3">
      <c r="A11337" t="s">
        <v>14</v>
      </c>
      <c r="B11337">
        <v>10</v>
      </c>
      <c r="C11337">
        <v>78.318333999999993</v>
      </c>
      <c r="D11337">
        <v>3.8444319999999998</v>
      </c>
      <c r="E11337">
        <v>-0.20269000000000001</v>
      </c>
      <c r="F11337">
        <v>0.86288200000000004</v>
      </c>
      <c r="G11337">
        <v>5.3220910000000003</v>
      </c>
      <c r="H11337">
        <v>190.47930400000001</v>
      </c>
    </row>
    <row r="11338" spans="1:8" x14ac:dyDescent="0.3">
      <c r="A11338" t="s">
        <v>14</v>
      </c>
      <c r="B11338">
        <v>10</v>
      </c>
      <c r="C11338">
        <v>78.335361000000006</v>
      </c>
      <c r="D11338">
        <v>3.8614579999999998</v>
      </c>
      <c r="E11338">
        <v>-0.22661500000000001</v>
      </c>
      <c r="F11338">
        <v>0.837117</v>
      </c>
      <c r="G11338">
        <v>4.9834639999999997</v>
      </c>
      <c r="H11338">
        <v>190.488068</v>
      </c>
    </row>
    <row r="11339" spans="1:8" x14ac:dyDescent="0.3">
      <c r="A11339" t="s">
        <v>14</v>
      </c>
      <c r="B11339">
        <v>10</v>
      </c>
      <c r="C11339">
        <v>78.352300999999997</v>
      </c>
      <c r="D11339">
        <v>3.8783989999999999</v>
      </c>
      <c r="E11339">
        <v>-0.24501800000000001</v>
      </c>
      <c r="F11339">
        <v>0.91073199999999999</v>
      </c>
      <c r="G11339">
        <v>5.4693209999999999</v>
      </c>
      <c r="H11339">
        <v>190.987596</v>
      </c>
    </row>
    <row r="11340" spans="1:8" x14ac:dyDescent="0.3">
      <c r="A11340" t="s">
        <v>14</v>
      </c>
      <c r="B11340">
        <v>10</v>
      </c>
      <c r="C11340">
        <v>78.369383999999997</v>
      </c>
      <c r="D11340">
        <v>3.8954810000000002</v>
      </c>
      <c r="E11340">
        <v>-0.224774</v>
      </c>
      <c r="F11340">
        <v>0.90153000000000005</v>
      </c>
      <c r="G11340">
        <v>5.3828240000000003</v>
      </c>
      <c r="H11340">
        <v>191.28556</v>
      </c>
    </row>
    <row r="11341" spans="1:8" x14ac:dyDescent="0.3">
      <c r="A11341" t="s">
        <v>14</v>
      </c>
      <c r="B11341">
        <v>10</v>
      </c>
      <c r="C11341">
        <v>78.386306000000005</v>
      </c>
      <c r="D11341">
        <v>3.9124029999999999</v>
      </c>
      <c r="E11341">
        <v>-0.108831</v>
      </c>
      <c r="F11341">
        <v>0.92361499999999996</v>
      </c>
      <c r="G11341">
        <v>5.3184110000000002</v>
      </c>
      <c r="H11341">
        <v>192.02170699999999</v>
      </c>
    </row>
    <row r="11342" spans="1:8" x14ac:dyDescent="0.3">
      <c r="A11342" t="s">
        <v>14</v>
      </c>
      <c r="B11342">
        <v>10</v>
      </c>
      <c r="C11342">
        <v>78.403425999999996</v>
      </c>
      <c r="D11342">
        <v>3.9295239999999998</v>
      </c>
      <c r="E11342">
        <v>-0.15484000000000001</v>
      </c>
      <c r="F11342">
        <v>0.93465699999999996</v>
      </c>
      <c r="G11342">
        <v>5.4748419999999998</v>
      </c>
      <c r="H11342">
        <v>192.67021700000001</v>
      </c>
    </row>
    <row r="11343" spans="1:8" x14ac:dyDescent="0.3">
      <c r="A11343" t="s">
        <v>14</v>
      </c>
      <c r="B11343">
        <v>10</v>
      </c>
      <c r="C11343">
        <v>78.420295999999993</v>
      </c>
      <c r="D11343">
        <v>3.9463940000000002</v>
      </c>
      <c r="E11343">
        <v>-0.16956299999999999</v>
      </c>
      <c r="F11343">
        <v>0.91809300000000005</v>
      </c>
      <c r="G11343">
        <v>5.2337540000000002</v>
      </c>
      <c r="H11343">
        <v>193.064581</v>
      </c>
    </row>
    <row r="11344" spans="1:8" x14ac:dyDescent="0.3">
      <c r="A11344" t="s">
        <v>14</v>
      </c>
      <c r="B11344">
        <v>10</v>
      </c>
      <c r="C11344">
        <v>78.437299999999993</v>
      </c>
      <c r="D11344">
        <v>3.9633980000000002</v>
      </c>
      <c r="E11344">
        <v>-2.5000000000000001E-4</v>
      </c>
      <c r="F11344">
        <v>0.96778299999999995</v>
      </c>
      <c r="G11344">
        <v>5.2392750000000001</v>
      </c>
      <c r="H11344">
        <v>193.89712800000001</v>
      </c>
    </row>
    <row r="11345" spans="1:8" x14ac:dyDescent="0.3">
      <c r="A11345" t="s">
        <v>14</v>
      </c>
      <c r="B11345">
        <v>10</v>
      </c>
      <c r="C11345">
        <v>78.454306000000003</v>
      </c>
      <c r="D11345">
        <v>3.9804040000000001</v>
      </c>
      <c r="E11345">
        <v>-9.4107999999999997E-2</v>
      </c>
      <c r="F11345">
        <v>0.92729499999999998</v>
      </c>
      <c r="G11345">
        <v>5.2760819999999997</v>
      </c>
      <c r="H11345">
        <v>194.81731199999999</v>
      </c>
    </row>
    <row r="11346" spans="1:8" x14ac:dyDescent="0.3">
      <c r="A11346" t="s">
        <v>14</v>
      </c>
      <c r="B11346">
        <v>10</v>
      </c>
      <c r="C11346">
        <v>78.471323999999996</v>
      </c>
      <c r="D11346">
        <v>3.9974219999999998</v>
      </c>
      <c r="E11346">
        <v>-8.4906999999999996E-2</v>
      </c>
      <c r="F11346">
        <v>0.88496699999999995</v>
      </c>
      <c r="G11346">
        <v>4.9816240000000001</v>
      </c>
      <c r="H11346">
        <v>195.83389500000001</v>
      </c>
    </row>
    <row r="11347" spans="1:8" x14ac:dyDescent="0.3">
      <c r="A11347" t="s">
        <v>14</v>
      </c>
      <c r="B11347">
        <v>10</v>
      </c>
      <c r="C11347">
        <v>78.488397000000006</v>
      </c>
      <c r="D11347">
        <v>4.0144950000000001</v>
      </c>
      <c r="E11347">
        <v>2.1835E-2</v>
      </c>
      <c r="F11347">
        <v>0.91993400000000003</v>
      </c>
      <c r="G11347">
        <v>5.1693410000000002</v>
      </c>
      <c r="H11347">
        <v>196.74531500000001</v>
      </c>
    </row>
    <row r="11348" spans="1:8" x14ac:dyDescent="0.3">
      <c r="A11348" t="s">
        <v>14</v>
      </c>
      <c r="B11348">
        <v>10</v>
      </c>
      <c r="C11348">
        <v>78.505506999999994</v>
      </c>
      <c r="D11348">
        <v>4.0316049999999999</v>
      </c>
      <c r="E11348">
        <v>-4.4417999999999999E-2</v>
      </c>
      <c r="F11348">
        <v>0.88864799999999999</v>
      </c>
      <c r="G11348">
        <v>5.016591</v>
      </c>
      <c r="H11348">
        <v>197.32371599999999</v>
      </c>
    </row>
    <row r="11349" spans="1:8" x14ac:dyDescent="0.3">
      <c r="A11349" t="s">
        <v>14</v>
      </c>
      <c r="B11349">
        <v>10</v>
      </c>
      <c r="C11349">
        <v>78.522339000000002</v>
      </c>
      <c r="D11349">
        <v>4.0484359999999997</v>
      </c>
      <c r="E11349">
        <v>-3.1536000000000002E-2</v>
      </c>
      <c r="F11349">
        <v>0.89968999999999999</v>
      </c>
      <c r="G11349">
        <v>5.0644400000000003</v>
      </c>
      <c r="H11349">
        <v>197.37629799999999</v>
      </c>
    </row>
    <row r="11350" spans="1:8" x14ac:dyDescent="0.3">
      <c r="A11350" t="s">
        <v>14</v>
      </c>
      <c r="B11350">
        <v>10</v>
      </c>
      <c r="C11350">
        <v>78.539339999999996</v>
      </c>
      <c r="D11350">
        <v>4.0654380000000003</v>
      </c>
      <c r="E11350">
        <v>4.2078999999999998E-2</v>
      </c>
      <c r="F11350">
        <v>0.94753900000000002</v>
      </c>
      <c r="G11350">
        <v>5.2889650000000001</v>
      </c>
      <c r="H11350">
        <v>197.297425</v>
      </c>
    </row>
    <row r="11351" spans="1:8" x14ac:dyDescent="0.3">
      <c r="A11351" t="s">
        <v>14</v>
      </c>
      <c r="B11351">
        <v>10</v>
      </c>
      <c r="C11351">
        <v>78.556331999999998</v>
      </c>
      <c r="D11351">
        <v>4.0824290000000003</v>
      </c>
      <c r="E11351">
        <v>4.9439999999999998E-2</v>
      </c>
      <c r="F11351">
        <v>0.95121999999999995</v>
      </c>
      <c r="G11351">
        <v>5.2687210000000002</v>
      </c>
      <c r="H11351">
        <v>197.13091600000001</v>
      </c>
    </row>
    <row r="11352" spans="1:8" x14ac:dyDescent="0.3">
      <c r="A11352" t="s">
        <v>14</v>
      </c>
      <c r="B11352">
        <v>10</v>
      </c>
      <c r="C11352">
        <v>78.573361000000006</v>
      </c>
      <c r="D11352">
        <v>4.0994590000000004</v>
      </c>
      <c r="E11352">
        <v>5.1281E-2</v>
      </c>
      <c r="F11352">
        <v>0.98986799999999997</v>
      </c>
      <c r="G11352">
        <v>5.3993869999999999</v>
      </c>
      <c r="H11352">
        <v>197.18349799999999</v>
      </c>
    </row>
    <row r="11353" spans="1:8" x14ac:dyDescent="0.3">
      <c r="A11353" t="s">
        <v>14</v>
      </c>
      <c r="B11353">
        <v>10</v>
      </c>
      <c r="C11353">
        <v>78.590513999999999</v>
      </c>
      <c r="D11353">
        <v>4.1166119999999999</v>
      </c>
      <c r="E11353">
        <v>0.158022</v>
      </c>
      <c r="F11353">
        <v>0.99907000000000001</v>
      </c>
      <c r="G11353">
        <v>5.428833</v>
      </c>
      <c r="H11353">
        <v>196.85047900000001</v>
      </c>
    </row>
    <row r="11354" spans="1:8" x14ac:dyDescent="0.3">
      <c r="A11354" t="s">
        <v>14</v>
      </c>
      <c r="B11354">
        <v>10</v>
      </c>
      <c r="C11354">
        <v>78.607483000000002</v>
      </c>
      <c r="D11354">
        <v>4.1335810000000004</v>
      </c>
      <c r="E11354">
        <v>0.26108199999999998</v>
      </c>
      <c r="F11354">
        <v>1.054281</v>
      </c>
      <c r="G11354">
        <v>5.4582790000000001</v>
      </c>
      <c r="H11354">
        <v>196.692733</v>
      </c>
    </row>
    <row r="11355" spans="1:8" x14ac:dyDescent="0.3">
      <c r="A11355" t="s">
        <v>14</v>
      </c>
      <c r="B11355">
        <v>10</v>
      </c>
      <c r="C11355">
        <v>78.624482999999998</v>
      </c>
      <c r="D11355">
        <v>4.1505799999999997</v>
      </c>
      <c r="E11355">
        <v>0.17458499999999999</v>
      </c>
      <c r="F11355">
        <v>1.0598019999999999</v>
      </c>
      <c r="G11355">
        <v>5.5558180000000004</v>
      </c>
      <c r="H11355">
        <v>196.394769</v>
      </c>
    </row>
    <row r="11356" spans="1:8" x14ac:dyDescent="0.3">
      <c r="A11356" t="s">
        <v>14</v>
      </c>
      <c r="B11356">
        <v>10</v>
      </c>
      <c r="C11356">
        <v>78.644122999999993</v>
      </c>
      <c r="D11356">
        <v>4.1702199999999996</v>
      </c>
      <c r="E11356">
        <v>0.19850999999999999</v>
      </c>
      <c r="F11356">
        <v>1.0321959999999999</v>
      </c>
      <c r="G11356">
        <v>5.3368140000000004</v>
      </c>
      <c r="H11356">
        <v>196.640151</v>
      </c>
    </row>
    <row r="11357" spans="1:8" x14ac:dyDescent="0.3">
      <c r="A11357" t="s">
        <v>14</v>
      </c>
      <c r="B11357">
        <v>10</v>
      </c>
      <c r="C11357">
        <v>78.658355</v>
      </c>
      <c r="D11357">
        <v>4.1844530000000004</v>
      </c>
      <c r="E11357">
        <v>0.36414299999999999</v>
      </c>
      <c r="F11357">
        <v>1.0450790000000001</v>
      </c>
      <c r="G11357">
        <v>5.4049079999999998</v>
      </c>
      <c r="H11357">
        <v>196.89429699999999</v>
      </c>
    </row>
    <row r="11358" spans="1:8" x14ac:dyDescent="0.3">
      <c r="A11358" t="s">
        <v>14</v>
      </c>
      <c r="B11358">
        <v>10</v>
      </c>
      <c r="C11358">
        <v>78.675376999999997</v>
      </c>
      <c r="D11358">
        <v>4.2014740000000002</v>
      </c>
      <c r="E11358">
        <v>0.22795599999999999</v>
      </c>
      <c r="F11358">
        <v>1.011952</v>
      </c>
      <c r="G11358">
        <v>5.3699409999999999</v>
      </c>
      <c r="H11358">
        <v>197.48146199999999</v>
      </c>
    </row>
    <row r="11359" spans="1:8" x14ac:dyDescent="0.3">
      <c r="A11359" t="s">
        <v>14</v>
      </c>
      <c r="B11359">
        <v>10</v>
      </c>
      <c r="C11359">
        <v>78.692338000000007</v>
      </c>
      <c r="D11359">
        <v>4.2184359999999996</v>
      </c>
      <c r="E11359">
        <v>0.27212500000000001</v>
      </c>
      <c r="F11359">
        <v>0.99170800000000003</v>
      </c>
      <c r="G11359">
        <v>5.2392750000000001</v>
      </c>
      <c r="H11359">
        <v>198.27019100000001</v>
      </c>
    </row>
    <row r="11360" spans="1:8" x14ac:dyDescent="0.3">
      <c r="A11360" t="s">
        <v>14</v>
      </c>
      <c r="B11360">
        <v>10</v>
      </c>
      <c r="C11360">
        <v>78.709306999999995</v>
      </c>
      <c r="D11360">
        <v>4.2354050000000001</v>
      </c>
      <c r="E11360">
        <v>0.41015200000000002</v>
      </c>
      <c r="F11360">
        <v>1.0450790000000001</v>
      </c>
      <c r="G11360">
        <v>5.548457</v>
      </c>
      <c r="H11360">
        <v>198.489282</v>
      </c>
    </row>
    <row r="11361" spans="1:8" x14ac:dyDescent="0.3">
      <c r="A11361" t="s">
        <v>14</v>
      </c>
      <c r="B11361">
        <v>10</v>
      </c>
      <c r="C11361">
        <v>78.726327999999995</v>
      </c>
      <c r="D11361">
        <v>4.2524249999999997</v>
      </c>
      <c r="E11361">
        <v>0.205871</v>
      </c>
      <c r="F11361">
        <v>0.95306000000000002</v>
      </c>
      <c r="G11361">
        <v>5.2374349999999996</v>
      </c>
      <c r="H11361">
        <v>198.78724600000001</v>
      </c>
    </row>
    <row r="11362" spans="1:8" x14ac:dyDescent="0.3">
      <c r="A11362" t="s">
        <v>14</v>
      </c>
      <c r="B11362">
        <v>10</v>
      </c>
      <c r="C11362">
        <v>78.743324999999999</v>
      </c>
      <c r="D11362">
        <v>4.2694229999999997</v>
      </c>
      <c r="E11362">
        <v>0.170904</v>
      </c>
      <c r="F11362">
        <v>0.96410300000000004</v>
      </c>
      <c r="G11362">
        <v>5.1638200000000003</v>
      </c>
      <c r="H11362">
        <v>199.05015599999999</v>
      </c>
    </row>
    <row r="11363" spans="1:8" x14ac:dyDescent="0.3">
      <c r="A11363" t="s">
        <v>14</v>
      </c>
      <c r="B11363">
        <v>10</v>
      </c>
      <c r="C11363">
        <v>78.760310000000004</v>
      </c>
      <c r="D11363">
        <v>4.2864079999999998</v>
      </c>
      <c r="E11363">
        <v>0.19298899999999999</v>
      </c>
      <c r="F11363">
        <v>1.0358769999999999</v>
      </c>
      <c r="G11363">
        <v>5.5300529999999997</v>
      </c>
      <c r="H11363">
        <v>199.31306499999999</v>
      </c>
    </row>
    <row r="11364" spans="1:8" x14ac:dyDescent="0.3">
      <c r="A11364" t="s">
        <v>14</v>
      </c>
      <c r="B11364">
        <v>10</v>
      </c>
      <c r="C11364">
        <v>78.777361999999997</v>
      </c>
      <c r="D11364">
        <v>4.3034600000000003</v>
      </c>
      <c r="E11364">
        <v>-4.2577999999999998E-2</v>
      </c>
      <c r="F11364">
        <v>0.98986799999999997</v>
      </c>
      <c r="G11364">
        <v>5.209829</v>
      </c>
      <c r="H11364">
        <v>199.28677400000001</v>
      </c>
    </row>
    <row r="11365" spans="1:8" x14ac:dyDescent="0.3">
      <c r="A11365" t="s">
        <v>14</v>
      </c>
      <c r="B11365">
        <v>10</v>
      </c>
      <c r="C11365">
        <v>78.794317000000007</v>
      </c>
      <c r="D11365">
        <v>4.3204140000000004</v>
      </c>
      <c r="E11365">
        <v>-6.8343000000000001E-2</v>
      </c>
      <c r="F11365">
        <v>1.0082709999999999</v>
      </c>
      <c r="G11365">
        <v>5.2411149999999997</v>
      </c>
      <c r="H11365">
        <v>199.27801099999999</v>
      </c>
    </row>
    <row r="11366" spans="1:8" x14ac:dyDescent="0.3">
      <c r="A11366" t="s">
        <v>14</v>
      </c>
      <c r="B11366">
        <v>10</v>
      </c>
      <c r="C11366">
        <v>78.811317000000003</v>
      </c>
      <c r="D11366">
        <v>4.337415</v>
      </c>
      <c r="E11366">
        <v>-6.4661999999999997E-2</v>
      </c>
      <c r="F11366">
        <v>1.0193140000000001</v>
      </c>
      <c r="G11366">
        <v>5.2724019999999996</v>
      </c>
      <c r="H11366">
        <v>198.506809</v>
      </c>
    </row>
    <row r="11367" spans="1:8" x14ac:dyDescent="0.3">
      <c r="A11367" t="s">
        <v>14</v>
      </c>
      <c r="B11367">
        <v>10</v>
      </c>
      <c r="C11367">
        <v>78.828314000000006</v>
      </c>
      <c r="D11367">
        <v>4.3544109999999998</v>
      </c>
      <c r="E11367">
        <v>-0.22293399999999999</v>
      </c>
      <c r="F11367">
        <v>1.0064310000000001</v>
      </c>
      <c r="G11367">
        <v>5.0331539999999997</v>
      </c>
      <c r="H11367">
        <v>198.11244500000001</v>
      </c>
    </row>
    <row r="11368" spans="1:8" x14ac:dyDescent="0.3">
      <c r="A11368" t="s">
        <v>14</v>
      </c>
      <c r="B11368">
        <v>10</v>
      </c>
      <c r="C11368">
        <v>78.845378999999994</v>
      </c>
      <c r="D11368">
        <v>4.3714769999999996</v>
      </c>
      <c r="E11368">
        <v>-0.23949699999999999</v>
      </c>
      <c r="F11368">
        <v>1.0487599999999999</v>
      </c>
      <c r="G11368">
        <v>5.2171909999999997</v>
      </c>
      <c r="H11368">
        <v>197.53404399999999</v>
      </c>
    </row>
    <row r="11369" spans="1:8" x14ac:dyDescent="0.3">
      <c r="A11369" t="s">
        <v>14</v>
      </c>
      <c r="B11369">
        <v>10</v>
      </c>
      <c r="C11369">
        <v>78.862340000000003</v>
      </c>
      <c r="D11369">
        <v>4.3884369999999997</v>
      </c>
      <c r="E11369">
        <v>-0.206371</v>
      </c>
      <c r="F11369">
        <v>1.0101119999999999</v>
      </c>
      <c r="G11369">
        <v>5.1564579999999998</v>
      </c>
      <c r="H11369">
        <v>196.86800600000001</v>
      </c>
    </row>
    <row r="11370" spans="1:8" x14ac:dyDescent="0.3">
      <c r="A11370" t="s">
        <v>14</v>
      </c>
      <c r="B11370">
        <v>10</v>
      </c>
      <c r="C11370">
        <v>78.879413</v>
      </c>
      <c r="D11370">
        <v>4.4055109999999997</v>
      </c>
      <c r="E11370">
        <v>-0.10147</v>
      </c>
      <c r="F11370">
        <v>1.0506</v>
      </c>
      <c r="G11370">
        <v>5.0331539999999997</v>
      </c>
      <c r="H11370">
        <v>196.43858700000001</v>
      </c>
    </row>
    <row r="11371" spans="1:8" x14ac:dyDescent="0.3">
      <c r="A11371" t="s">
        <v>14</v>
      </c>
      <c r="B11371">
        <v>10</v>
      </c>
      <c r="C11371">
        <v>78.896337000000003</v>
      </c>
      <c r="D11371">
        <v>4.422434</v>
      </c>
      <c r="E11371">
        <v>-9.9628999999999995E-2</v>
      </c>
      <c r="F11371">
        <v>1.087407</v>
      </c>
      <c r="G11371">
        <v>5.3128900000000003</v>
      </c>
      <c r="H11371">
        <v>196.49116900000001</v>
      </c>
    </row>
    <row r="11372" spans="1:8" x14ac:dyDescent="0.3">
      <c r="A11372" t="s">
        <v>14</v>
      </c>
      <c r="B11372">
        <v>10</v>
      </c>
      <c r="C11372">
        <v>78.913315999999995</v>
      </c>
      <c r="D11372">
        <v>4.4394130000000001</v>
      </c>
      <c r="E11372">
        <v>-8.1226000000000007E-2</v>
      </c>
      <c r="F11372">
        <v>1.065323</v>
      </c>
      <c r="G11372">
        <v>5.1914249999999997</v>
      </c>
      <c r="H11372">
        <v>196.86800600000001</v>
      </c>
    </row>
    <row r="11373" spans="1:8" x14ac:dyDescent="0.3">
      <c r="A11373" t="s">
        <v>14</v>
      </c>
      <c r="B11373">
        <v>10</v>
      </c>
      <c r="C11373">
        <v>78.930317000000002</v>
      </c>
      <c r="D11373">
        <v>4.4564149999999998</v>
      </c>
      <c r="E11373">
        <v>0.102811</v>
      </c>
      <c r="F11373">
        <v>1.1536599999999999</v>
      </c>
      <c r="G11373">
        <v>5.3460159999999997</v>
      </c>
      <c r="H11373">
        <v>197.57786200000001</v>
      </c>
    </row>
    <row r="11374" spans="1:8" x14ac:dyDescent="0.3">
      <c r="A11374" t="s">
        <v>14</v>
      </c>
      <c r="B11374">
        <v>10</v>
      </c>
      <c r="C11374">
        <v>78.947316999999998</v>
      </c>
      <c r="D11374">
        <v>4.4734150000000001</v>
      </c>
      <c r="E11374">
        <v>4.7600000000000003E-2</v>
      </c>
      <c r="F11374">
        <v>1.1518200000000001</v>
      </c>
      <c r="G11374">
        <v>5.4601189999999997</v>
      </c>
      <c r="H11374">
        <v>198.401645</v>
      </c>
    </row>
    <row r="11375" spans="1:8" x14ac:dyDescent="0.3">
      <c r="A11375" t="s">
        <v>14</v>
      </c>
      <c r="B11375">
        <v>10</v>
      </c>
      <c r="C11375">
        <v>78.964318000000006</v>
      </c>
      <c r="D11375">
        <v>4.4904149999999996</v>
      </c>
      <c r="E11375">
        <v>3.8398000000000002E-2</v>
      </c>
      <c r="F11375">
        <v>1.1168530000000001</v>
      </c>
      <c r="G11375">
        <v>5.3184110000000002</v>
      </c>
      <c r="H11375">
        <v>199.199138</v>
      </c>
    </row>
    <row r="11376" spans="1:8" x14ac:dyDescent="0.3">
      <c r="A11376" t="s">
        <v>14</v>
      </c>
      <c r="B11376">
        <v>10</v>
      </c>
      <c r="C11376">
        <v>78.981319999999997</v>
      </c>
      <c r="D11376">
        <v>4.5074170000000002</v>
      </c>
      <c r="E11376">
        <v>0.235317</v>
      </c>
      <c r="F11376">
        <v>1.1702239999999999</v>
      </c>
      <c r="G11376">
        <v>5.5650199999999996</v>
      </c>
      <c r="H11376">
        <v>200.27706699999999</v>
      </c>
    </row>
    <row r="11377" spans="1:8" x14ac:dyDescent="0.3">
      <c r="A11377" t="s">
        <v>14</v>
      </c>
      <c r="B11377">
        <v>10</v>
      </c>
      <c r="C11377">
        <v>78.998332000000005</v>
      </c>
      <c r="D11377">
        <v>4.5244289999999996</v>
      </c>
      <c r="E11377">
        <v>0.12673599999999999</v>
      </c>
      <c r="F11377">
        <v>1.087407</v>
      </c>
      <c r="G11377">
        <v>5.498767</v>
      </c>
      <c r="H11377">
        <v>200.697722</v>
      </c>
    </row>
    <row r="11378" spans="1:8" x14ac:dyDescent="0.3">
      <c r="A11378" t="s">
        <v>14</v>
      </c>
      <c r="B11378">
        <v>10</v>
      </c>
      <c r="C11378">
        <v>79.015320000000003</v>
      </c>
      <c r="D11378">
        <v>4.541417</v>
      </c>
      <c r="E11378">
        <v>0.130416</v>
      </c>
      <c r="F11378">
        <v>1.0818859999999999</v>
      </c>
      <c r="G11378">
        <v>5.4030680000000002</v>
      </c>
      <c r="H11378">
        <v>200.79412199999999</v>
      </c>
    </row>
    <row r="11379" spans="1:8" x14ac:dyDescent="0.3">
      <c r="A11379" t="s">
        <v>14</v>
      </c>
      <c r="B11379">
        <v>10</v>
      </c>
      <c r="C11379">
        <v>79.032342</v>
      </c>
      <c r="D11379">
        <v>4.5584389999999999</v>
      </c>
      <c r="E11379">
        <v>0.31445299999999998</v>
      </c>
      <c r="F11379">
        <v>1.1076509999999999</v>
      </c>
      <c r="G11379">
        <v>5.6147099999999996</v>
      </c>
      <c r="H11379">
        <v>200.90805</v>
      </c>
    </row>
    <row r="11380" spans="1:8" x14ac:dyDescent="0.3">
      <c r="A11380" t="s">
        <v>14</v>
      </c>
      <c r="B11380">
        <v>10</v>
      </c>
      <c r="C11380">
        <v>79.049323000000001</v>
      </c>
      <c r="D11380">
        <v>4.5754200000000003</v>
      </c>
      <c r="E11380">
        <v>0.20403099999999999</v>
      </c>
      <c r="F11380">
        <v>1.054281</v>
      </c>
      <c r="G11380">
        <v>5.5263720000000003</v>
      </c>
      <c r="H11380">
        <v>200.65390400000001</v>
      </c>
    </row>
    <row r="11381" spans="1:8" x14ac:dyDescent="0.3">
      <c r="A11381" t="s">
        <v>14</v>
      </c>
      <c r="B11381">
        <v>10</v>
      </c>
      <c r="C11381">
        <v>79.066340999999994</v>
      </c>
      <c r="D11381">
        <v>4.5924389999999997</v>
      </c>
      <c r="E11381">
        <v>0.24267900000000001</v>
      </c>
      <c r="F11381">
        <v>1.0469189999999999</v>
      </c>
      <c r="G11381">
        <v>5.5705410000000004</v>
      </c>
      <c r="H11381">
        <v>200.68895900000001</v>
      </c>
    </row>
    <row r="11382" spans="1:8" x14ac:dyDescent="0.3">
      <c r="A11382" t="s">
        <v>14</v>
      </c>
      <c r="B11382">
        <v>10</v>
      </c>
      <c r="C11382">
        <v>79.083324000000005</v>
      </c>
      <c r="D11382">
        <v>4.6094220000000004</v>
      </c>
      <c r="E11382">
        <v>0.36782399999999998</v>
      </c>
      <c r="F11382">
        <v>1.063482</v>
      </c>
      <c r="G11382">
        <v>5.633114</v>
      </c>
      <c r="H11382">
        <v>200.680195</v>
      </c>
    </row>
    <row r="11383" spans="1:8" x14ac:dyDescent="0.3">
      <c r="A11383" t="s">
        <v>14</v>
      </c>
      <c r="B11383">
        <v>10</v>
      </c>
      <c r="C11383">
        <v>79.100324999999998</v>
      </c>
      <c r="D11383">
        <v>4.626423</v>
      </c>
      <c r="E11383">
        <v>0.30157099999999998</v>
      </c>
      <c r="F11383">
        <v>1.083726</v>
      </c>
      <c r="G11383">
        <v>5.5318930000000002</v>
      </c>
      <c r="H11383">
        <v>200.10179400000001</v>
      </c>
    </row>
    <row r="11384" spans="1:8" x14ac:dyDescent="0.3">
      <c r="A11384" t="s">
        <v>14</v>
      </c>
      <c r="B11384">
        <v>10</v>
      </c>
      <c r="C11384">
        <v>79.117326000000006</v>
      </c>
      <c r="D11384">
        <v>4.6434240000000004</v>
      </c>
      <c r="E11384">
        <v>0.277646</v>
      </c>
      <c r="F11384">
        <v>1.1278950000000001</v>
      </c>
      <c r="G11384">
        <v>5.7380139999999997</v>
      </c>
      <c r="H11384">
        <v>200.180667</v>
      </c>
    </row>
    <row r="11385" spans="1:8" x14ac:dyDescent="0.3">
      <c r="A11385" t="s">
        <v>14</v>
      </c>
      <c r="B11385">
        <v>10</v>
      </c>
      <c r="C11385">
        <v>79.134324000000007</v>
      </c>
      <c r="D11385">
        <v>4.6604219999999996</v>
      </c>
      <c r="E11385">
        <v>0.33469700000000002</v>
      </c>
      <c r="F11385">
        <v>1.087407</v>
      </c>
      <c r="G11385">
        <v>5.607348</v>
      </c>
      <c r="H11385">
        <v>201.10085000000001</v>
      </c>
    </row>
    <row r="11386" spans="1:8" x14ac:dyDescent="0.3">
      <c r="A11386" t="s">
        <v>14</v>
      </c>
      <c r="B11386">
        <v>10</v>
      </c>
      <c r="C11386">
        <v>79.151325999999997</v>
      </c>
      <c r="D11386">
        <v>4.6774240000000002</v>
      </c>
      <c r="E11386">
        <v>0.35678199999999999</v>
      </c>
      <c r="F11386">
        <v>1.122374</v>
      </c>
      <c r="G11386">
        <v>5.5447759999999997</v>
      </c>
      <c r="H11386">
        <v>201.512742</v>
      </c>
    </row>
    <row r="11387" spans="1:8" x14ac:dyDescent="0.3">
      <c r="A11387" t="s">
        <v>14</v>
      </c>
      <c r="B11387">
        <v>10</v>
      </c>
      <c r="C11387">
        <v>79.168325999999993</v>
      </c>
      <c r="D11387">
        <v>4.6944239999999997</v>
      </c>
      <c r="E11387">
        <v>0.26844400000000002</v>
      </c>
      <c r="F11387">
        <v>1.1021300000000001</v>
      </c>
      <c r="G11387">
        <v>5.7527369999999998</v>
      </c>
      <c r="H11387">
        <v>202.26641599999999</v>
      </c>
    </row>
    <row r="11388" spans="1:8" x14ac:dyDescent="0.3">
      <c r="A11388" t="s">
        <v>14</v>
      </c>
      <c r="B11388">
        <v>10</v>
      </c>
      <c r="C11388">
        <v>79.185327999999998</v>
      </c>
      <c r="D11388">
        <v>4.7114250000000002</v>
      </c>
      <c r="E11388">
        <v>0.26292300000000002</v>
      </c>
      <c r="F11388">
        <v>1.065323</v>
      </c>
      <c r="G11388">
        <v>5.4803629999999997</v>
      </c>
      <c r="H11388">
        <v>202.669544</v>
      </c>
    </row>
    <row r="11389" spans="1:8" x14ac:dyDescent="0.3">
      <c r="A11389" t="s">
        <v>14</v>
      </c>
      <c r="B11389">
        <v>10</v>
      </c>
      <c r="C11389">
        <v>79.202354</v>
      </c>
      <c r="D11389">
        <v>4.7284519999999999</v>
      </c>
      <c r="E11389">
        <v>0.358622</v>
      </c>
      <c r="F11389">
        <v>1.0855669999999999</v>
      </c>
      <c r="G11389">
        <v>5.5466160000000002</v>
      </c>
      <c r="H11389">
        <v>202.92368999999999</v>
      </c>
    </row>
    <row r="11390" spans="1:8" x14ac:dyDescent="0.3">
      <c r="A11390" t="s">
        <v>14</v>
      </c>
      <c r="B11390">
        <v>10</v>
      </c>
      <c r="C11390">
        <v>79.219329999999999</v>
      </c>
      <c r="D11390">
        <v>4.7454280000000004</v>
      </c>
      <c r="E11390">
        <v>0.27948600000000001</v>
      </c>
      <c r="F11390">
        <v>1.037717</v>
      </c>
      <c r="G11390">
        <v>5.5963060000000002</v>
      </c>
      <c r="H11390">
        <v>203.55467300000001</v>
      </c>
    </row>
    <row r="11391" spans="1:8" x14ac:dyDescent="0.3">
      <c r="A11391" t="s">
        <v>14</v>
      </c>
      <c r="B11391">
        <v>10</v>
      </c>
      <c r="C11391">
        <v>79.236332000000004</v>
      </c>
      <c r="D11391">
        <v>4.7624300000000002</v>
      </c>
      <c r="E11391">
        <v>0.27028400000000002</v>
      </c>
      <c r="F11391">
        <v>1.004591</v>
      </c>
      <c r="G11391">
        <v>5.4417150000000003</v>
      </c>
      <c r="H11391">
        <v>204.641366</v>
      </c>
    </row>
    <row r="11392" spans="1:8" x14ac:dyDescent="0.3">
      <c r="A11392" t="s">
        <v>14</v>
      </c>
      <c r="B11392">
        <v>10</v>
      </c>
      <c r="C11392">
        <v>79.253326000000001</v>
      </c>
      <c r="D11392">
        <v>4.7794230000000004</v>
      </c>
      <c r="E11392">
        <v>0.39174900000000001</v>
      </c>
      <c r="F11392">
        <v>1.0174730000000001</v>
      </c>
      <c r="G11392">
        <v>5.5539779999999999</v>
      </c>
      <c r="H11392">
        <v>204.84293</v>
      </c>
    </row>
    <row r="11393" spans="1:8" x14ac:dyDescent="0.3">
      <c r="A11393" t="s">
        <v>14</v>
      </c>
      <c r="B11393">
        <v>10</v>
      </c>
      <c r="C11393">
        <v>79.270325</v>
      </c>
      <c r="D11393">
        <v>4.7964229999999999</v>
      </c>
      <c r="E11393">
        <v>0.26844400000000002</v>
      </c>
      <c r="F11393">
        <v>0.960422</v>
      </c>
      <c r="G11393">
        <v>5.5318930000000002</v>
      </c>
      <c r="H11393">
        <v>205.21976699999999</v>
      </c>
    </row>
    <row r="11394" spans="1:8" x14ac:dyDescent="0.3">
      <c r="A11394" t="s">
        <v>14</v>
      </c>
      <c r="B11394">
        <v>10</v>
      </c>
      <c r="C11394">
        <v>79.287614000000005</v>
      </c>
      <c r="D11394">
        <v>4.8137109999999996</v>
      </c>
      <c r="E11394">
        <v>0.28684799999999999</v>
      </c>
      <c r="F11394">
        <v>0.94753900000000002</v>
      </c>
      <c r="G11394">
        <v>5.2484770000000003</v>
      </c>
      <c r="H11394">
        <v>205.54402200000001</v>
      </c>
    </row>
    <row r="11395" spans="1:8" x14ac:dyDescent="0.3">
      <c r="A11395" t="s">
        <v>14</v>
      </c>
      <c r="B11395">
        <v>10</v>
      </c>
      <c r="C11395">
        <v>79.304337000000004</v>
      </c>
      <c r="D11395">
        <v>4.8304349999999996</v>
      </c>
      <c r="E11395">
        <v>0.38254700000000003</v>
      </c>
      <c r="F11395">
        <v>0.95858200000000005</v>
      </c>
      <c r="G11395">
        <v>5.4527580000000002</v>
      </c>
      <c r="H11395">
        <v>205.88580400000001</v>
      </c>
    </row>
    <row r="11396" spans="1:8" x14ac:dyDescent="0.3">
      <c r="A11396" t="s">
        <v>14</v>
      </c>
      <c r="B11396">
        <v>10</v>
      </c>
      <c r="C11396">
        <v>79.321335000000005</v>
      </c>
      <c r="D11396">
        <v>4.8474320000000004</v>
      </c>
      <c r="E11396">
        <v>0.30709199999999998</v>
      </c>
      <c r="F11396">
        <v>0.95121999999999995</v>
      </c>
      <c r="G11396">
        <v>5.3993869999999999</v>
      </c>
      <c r="H11396">
        <v>206.40286</v>
      </c>
    </row>
    <row r="11397" spans="1:8" x14ac:dyDescent="0.3">
      <c r="A11397" t="s">
        <v>14</v>
      </c>
      <c r="B11397">
        <v>10</v>
      </c>
      <c r="C11397">
        <v>79.338335000000001</v>
      </c>
      <c r="D11397">
        <v>4.8644319999999999</v>
      </c>
      <c r="E11397">
        <v>0.28500700000000001</v>
      </c>
      <c r="F11397">
        <v>0.99538899999999997</v>
      </c>
      <c r="G11397">
        <v>5.5061280000000004</v>
      </c>
      <c r="H11397">
        <v>206.87609699999999</v>
      </c>
    </row>
    <row r="11398" spans="1:8" x14ac:dyDescent="0.3">
      <c r="A11398" t="s">
        <v>14</v>
      </c>
      <c r="B11398">
        <v>10</v>
      </c>
      <c r="C11398">
        <v>79.355337000000006</v>
      </c>
      <c r="D11398">
        <v>4.8814349999999997</v>
      </c>
      <c r="E11398">
        <v>0.38622699999999999</v>
      </c>
      <c r="F11398">
        <v>0.97698499999999999</v>
      </c>
      <c r="G11398">
        <v>5.4269920000000003</v>
      </c>
      <c r="H11398">
        <v>207.472025</v>
      </c>
    </row>
    <row r="11399" spans="1:8" x14ac:dyDescent="0.3">
      <c r="A11399" t="s">
        <v>14</v>
      </c>
      <c r="B11399">
        <v>10</v>
      </c>
      <c r="C11399">
        <v>79.372714000000002</v>
      </c>
      <c r="D11399">
        <v>4.8988120000000004</v>
      </c>
      <c r="E11399">
        <v>0.34573900000000002</v>
      </c>
      <c r="F11399">
        <v>1.0211539999999999</v>
      </c>
      <c r="G11399">
        <v>5.4822030000000002</v>
      </c>
      <c r="H11399">
        <v>208.80410000000001</v>
      </c>
    </row>
    <row r="11400" spans="1:8" x14ac:dyDescent="0.3">
      <c r="A11400" t="s">
        <v>14</v>
      </c>
      <c r="B11400">
        <v>10</v>
      </c>
      <c r="C11400">
        <v>79.389341000000002</v>
      </c>
      <c r="D11400">
        <v>4.915438</v>
      </c>
      <c r="E11400">
        <v>0.28684799999999999</v>
      </c>
      <c r="F11400">
        <v>1.015633</v>
      </c>
      <c r="G11400">
        <v>5.5355740000000004</v>
      </c>
      <c r="H11400">
        <v>209.86450199999999</v>
      </c>
    </row>
    <row r="11401" spans="1:8" x14ac:dyDescent="0.3">
      <c r="A11401" t="s">
        <v>14</v>
      </c>
      <c r="B11401">
        <v>10</v>
      </c>
      <c r="C11401">
        <v>79.406349000000006</v>
      </c>
      <c r="D11401">
        <v>4.9324459999999997</v>
      </c>
      <c r="E11401">
        <v>0.26108199999999998</v>
      </c>
      <c r="F11401">
        <v>1.004591</v>
      </c>
      <c r="G11401">
        <v>5.4858840000000004</v>
      </c>
      <c r="H11401">
        <v>211.29297800000001</v>
      </c>
    </row>
    <row r="11402" spans="1:8" x14ac:dyDescent="0.3">
      <c r="A11402" t="s">
        <v>14</v>
      </c>
      <c r="B11402">
        <v>10</v>
      </c>
      <c r="C11402">
        <v>79.423340999999994</v>
      </c>
      <c r="D11402">
        <v>4.9494379999999998</v>
      </c>
      <c r="E11402">
        <v>0.31077199999999999</v>
      </c>
      <c r="F11402">
        <v>1.05244</v>
      </c>
      <c r="G11402">
        <v>5.4748419999999998</v>
      </c>
      <c r="H11402">
        <v>212.53741600000001</v>
      </c>
    </row>
    <row r="11403" spans="1:8" x14ac:dyDescent="0.3">
      <c r="A11403" t="s">
        <v>14</v>
      </c>
      <c r="B11403">
        <v>10</v>
      </c>
      <c r="C11403">
        <v>79.440352000000004</v>
      </c>
      <c r="D11403">
        <v>4.9664489999999999</v>
      </c>
      <c r="E11403">
        <v>0.16722400000000001</v>
      </c>
      <c r="F11403">
        <v>1.0137929999999999</v>
      </c>
      <c r="G11403">
        <v>5.4932460000000001</v>
      </c>
      <c r="H11403">
        <v>213.413781</v>
      </c>
    </row>
    <row r="11404" spans="1:8" x14ac:dyDescent="0.3">
      <c r="A11404" t="s">
        <v>14</v>
      </c>
      <c r="B11404">
        <v>10</v>
      </c>
      <c r="C11404">
        <v>79.457447000000002</v>
      </c>
      <c r="D11404">
        <v>4.9835440000000002</v>
      </c>
      <c r="E11404">
        <v>0.14513899999999999</v>
      </c>
      <c r="F11404">
        <v>0.95674099999999995</v>
      </c>
      <c r="G11404">
        <v>5.2392750000000001</v>
      </c>
      <c r="H11404">
        <v>214.710802</v>
      </c>
    </row>
    <row r="11405" spans="1:8" x14ac:dyDescent="0.3">
      <c r="A11405" t="s">
        <v>14</v>
      </c>
      <c r="B11405">
        <v>10</v>
      </c>
      <c r="C11405">
        <v>79.474340999999995</v>
      </c>
      <c r="D11405">
        <v>5.0004390000000001</v>
      </c>
      <c r="E11405">
        <v>0.216914</v>
      </c>
      <c r="F11405">
        <v>0.98986799999999997</v>
      </c>
      <c r="G11405">
        <v>5.3515370000000004</v>
      </c>
      <c r="H11405">
        <v>214.92989299999999</v>
      </c>
    </row>
    <row r="11406" spans="1:8" x14ac:dyDescent="0.3">
      <c r="A11406" t="s">
        <v>14</v>
      </c>
      <c r="B11406">
        <v>10</v>
      </c>
      <c r="C11406">
        <v>79.491347000000005</v>
      </c>
      <c r="D11406">
        <v>5.0174450000000004</v>
      </c>
      <c r="E11406">
        <v>8.9927999999999994E-2</v>
      </c>
      <c r="F11406">
        <v>0.93465699999999996</v>
      </c>
      <c r="G11406">
        <v>5.2227119999999996</v>
      </c>
      <c r="H11406">
        <v>214.30767399999999</v>
      </c>
    </row>
    <row r="11407" spans="1:8" x14ac:dyDescent="0.3">
      <c r="A11407" t="s">
        <v>14</v>
      </c>
      <c r="B11407">
        <v>10</v>
      </c>
      <c r="C11407">
        <v>79.508347000000001</v>
      </c>
      <c r="D11407">
        <v>5.0344449999999998</v>
      </c>
      <c r="E11407">
        <v>5.6801999999999998E-2</v>
      </c>
      <c r="F11407">
        <v>0.960422</v>
      </c>
      <c r="G11407">
        <v>5.1490970000000003</v>
      </c>
      <c r="H11407">
        <v>213.74680000000001</v>
      </c>
    </row>
    <row r="11408" spans="1:8" x14ac:dyDescent="0.3">
      <c r="A11408" t="s">
        <v>14</v>
      </c>
      <c r="B11408">
        <v>10</v>
      </c>
      <c r="C11408">
        <v>79.525347999999994</v>
      </c>
      <c r="D11408">
        <v>5.0514460000000003</v>
      </c>
      <c r="E11408">
        <v>0.20219100000000001</v>
      </c>
      <c r="F11408">
        <v>0.98802699999999999</v>
      </c>
      <c r="G11408">
        <v>5.3331340000000003</v>
      </c>
      <c r="H11408">
        <v>213.19469000000001</v>
      </c>
    </row>
    <row r="11409" spans="1:8" x14ac:dyDescent="0.3">
      <c r="A11409" t="s">
        <v>14</v>
      </c>
      <c r="B11409">
        <v>10</v>
      </c>
      <c r="C11409">
        <v>79.542366000000001</v>
      </c>
      <c r="D11409">
        <v>5.0684639999999996</v>
      </c>
      <c r="E11409">
        <v>6.6003999999999993E-2</v>
      </c>
      <c r="F11409">
        <v>0.94938</v>
      </c>
      <c r="G11409">
        <v>5.2355939999999999</v>
      </c>
      <c r="H11409">
        <v>212.66010700000001</v>
      </c>
    </row>
    <row r="11410" spans="1:8" x14ac:dyDescent="0.3">
      <c r="A11410" t="s">
        <v>14</v>
      </c>
      <c r="B11410">
        <v>10</v>
      </c>
      <c r="C11410">
        <v>79.559346000000005</v>
      </c>
      <c r="D11410">
        <v>5.0854439999999999</v>
      </c>
      <c r="E11410">
        <v>9.9129999999999996E-2</v>
      </c>
      <c r="F11410">
        <v>0.98066600000000004</v>
      </c>
      <c r="G11410">
        <v>5.2963259999999996</v>
      </c>
      <c r="H11410">
        <v>212.92301699999999</v>
      </c>
    </row>
    <row r="11411" spans="1:8" x14ac:dyDescent="0.3">
      <c r="A11411" t="s">
        <v>14</v>
      </c>
      <c r="B11411">
        <v>10</v>
      </c>
      <c r="C11411">
        <v>79.576460999999995</v>
      </c>
      <c r="D11411">
        <v>5.1025580000000001</v>
      </c>
      <c r="E11411">
        <v>0.21323300000000001</v>
      </c>
      <c r="F11411">
        <v>0.99907000000000001</v>
      </c>
      <c r="G11411">
        <v>5.428833</v>
      </c>
      <c r="H11411">
        <v>213.00189</v>
      </c>
    </row>
    <row r="11412" spans="1:8" x14ac:dyDescent="0.3">
      <c r="A11412" t="s">
        <v>14</v>
      </c>
      <c r="B11412">
        <v>10</v>
      </c>
      <c r="C11412">
        <v>79.593348000000006</v>
      </c>
      <c r="D11412">
        <v>5.1194459999999999</v>
      </c>
      <c r="E11412">
        <v>0.14329900000000001</v>
      </c>
      <c r="F11412">
        <v>0.98434699999999997</v>
      </c>
      <c r="G11412">
        <v>5.3276130000000004</v>
      </c>
      <c r="H11412">
        <v>213.09828999999999</v>
      </c>
    </row>
    <row r="11413" spans="1:8" x14ac:dyDescent="0.3">
      <c r="A11413" t="s">
        <v>14</v>
      </c>
      <c r="B11413">
        <v>10</v>
      </c>
      <c r="C11413">
        <v>79.610350999999994</v>
      </c>
      <c r="D11413">
        <v>5.1364479999999997</v>
      </c>
      <c r="E11413">
        <v>0.121215</v>
      </c>
      <c r="F11413">
        <v>1.0211539999999999</v>
      </c>
      <c r="G11413">
        <v>5.5337339999999999</v>
      </c>
      <c r="H11413">
        <v>213.88701900000001</v>
      </c>
    </row>
    <row r="11414" spans="1:8" x14ac:dyDescent="0.3">
      <c r="A11414" t="s">
        <v>14</v>
      </c>
      <c r="B11414">
        <v>10</v>
      </c>
      <c r="C11414">
        <v>79.627362000000005</v>
      </c>
      <c r="D11414">
        <v>5.1534599999999999</v>
      </c>
      <c r="E11414">
        <v>0.19850999999999999</v>
      </c>
      <c r="F11414">
        <v>1.0174730000000001</v>
      </c>
      <c r="G11414">
        <v>5.4656399999999996</v>
      </c>
      <c r="H11414">
        <v>214.24632800000001</v>
      </c>
    </row>
    <row r="11415" spans="1:8" x14ac:dyDescent="0.3">
      <c r="A11415" t="s">
        <v>14</v>
      </c>
      <c r="B11415">
        <v>10</v>
      </c>
      <c r="C11415">
        <v>79.644352999999995</v>
      </c>
      <c r="D11415">
        <v>5.1704499999999998</v>
      </c>
      <c r="E11415">
        <v>0.170904</v>
      </c>
      <c r="F11415">
        <v>1.037717</v>
      </c>
      <c r="G11415">
        <v>5.3773030000000004</v>
      </c>
      <c r="H11415">
        <v>213.878255</v>
      </c>
    </row>
    <row r="11416" spans="1:8" x14ac:dyDescent="0.3">
      <c r="A11416" t="s">
        <v>14</v>
      </c>
      <c r="B11416">
        <v>10</v>
      </c>
      <c r="C11416">
        <v>79.661349999999999</v>
      </c>
      <c r="D11416">
        <v>5.1874479999999998</v>
      </c>
      <c r="E11416">
        <v>0.135938</v>
      </c>
      <c r="F11416">
        <v>1.0469189999999999</v>
      </c>
      <c r="G11416">
        <v>5.4638</v>
      </c>
      <c r="H11416">
        <v>213.466363</v>
      </c>
    </row>
    <row r="11417" spans="1:8" x14ac:dyDescent="0.3">
      <c r="A11417" t="s">
        <v>14</v>
      </c>
      <c r="B11417">
        <v>10</v>
      </c>
      <c r="C11417">
        <v>79.678363000000004</v>
      </c>
      <c r="D11417">
        <v>5.2044610000000002</v>
      </c>
      <c r="E11417">
        <v>0.13225700000000001</v>
      </c>
      <c r="F11417">
        <v>1.0137929999999999</v>
      </c>
      <c r="G11417">
        <v>5.2852839999999999</v>
      </c>
      <c r="H11417">
        <v>212.327088</v>
      </c>
    </row>
    <row r="11418" spans="1:8" x14ac:dyDescent="0.3">
      <c r="A11418" t="s">
        <v>14</v>
      </c>
      <c r="B11418">
        <v>10</v>
      </c>
      <c r="C11418">
        <v>79.695352</v>
      </c>
      <c r="D11418">
        <v>5.2214499999999999</v>
      </c>
      <c r="E11418">
        <v>0.22243499999999999</v>
      </c>
      <c r="F11418">
        <v>1.0321959999999999</v>
      </c>
      <c r="G11418">
        <v>5.2374349999999996</v>
      </c>
      <c r="H11418">
        <v>211.23163199999999</v>
      </c>
    </row>
    <row r="11419" spans="1:8" x14ac:dyDescent="0.3">
      <c r="A11419" t="s">
        <v>14</v>
      </c>
      <c r="B11419">
        <v>10</v>
      </c>
      <c r="C11419">
        <v>79.712376000000006</v>
      </c>
      <c r="D11419">
        <v>5.2384729999999999</v>
      </c>
      <c r="E11419">
        <v>0.10465099999999999</v>
      </c>
      <c r="F11419">
        <v>1.026675</v>
      </c>
      <c r="G11419">
        <v>5.2429560000000004</v>
      </c>
      <c r="H11419">
        <v>210.53930299999999</v>
      </c>
    </row>
    <row r="11420" spans="1:8" x14ac:dyDescent="0.3">
      <c r="A11420" t="s">
        <v>14</v>
      </c>
      <c r="B11420">
        <v>10</v>
      </c>
      <c r="C11420">
        <v>79.729354000000001</v>
      </c>
      <c r="D11420">
        <v>5.2554509999999999</v>
      </c>
      <c r="E11420">
        <v>9.3608999999999998E-2</v>
      </c>
      <c r="F11420">
        <v>1.0064310000000001</v>
      </c>
      <c r="G11420">
        <v>5.0570789999999999</v>
      </c>
      <c r="H11420">
        <v>208.96184600000001</v>
      </c>
    </row>
    <row r="11421" spans="1:8" x14ac:dyDescent="0.3">
      <c r="A11421" t="s">
        <v>14</v>
      </c>
      <c r="B11421">
        <v>10</v>
      </c>
      <c r="C11421">
        <v>79.746461999999994</v>
      </c>
      <c r="D11421">
        <v>5.2725590000000002</v>
      </c>
      <c r="E11421">
        <v>0.218754</v>
      </c>
      <c r="F11421">
        <v>1.0506</v>
      </c>
      <c r="G11421">
        <v>5.2043080000000002</v>
      </c>
      <c r="H11421">
        <v>207.85762600000001</v>
      </c>
    </row>
    <row r="11422" spans="1:8" x14ac:dyDescent="0.3">
      <c r="A11422" t="s">
        <v>14</v>
      </c>
      <c r="B11422">
        <v>10</v>
      </c>
      <c r="C11422">
        <v>79.763362000000001</v>
      </c>
      <c r="D11422">
        <v>5.2894589999999999</v>
      </c>
      <c r="E11422">
        <v>8.6248000000000005E-2</v>
      </c>
      <c r="F11422">
        <v>1.0064310000000001</v>
      </c>
      <c r="G11422">
        <v>5.1251720000000001</v>
      </c>
      <c r="H11422">
        <v>206.98126099999999</v>
      </c>
    </row>
    <row r="11423" spans="1:8" x14ac:dyDescent="0.3">
      <c r="A11423" t="s">
        <v>14</v>
      </c>
      <c r="B11423">
        <v>10</v>
      </c>
      <c r="C11423">
        <v>79.780922000000004</v>
      </c>
      <c r="D11423">
        <v>5.3070190000000004</v>
      </c>
      <c r="E11423">
        <v>3.8398000000000002E-2</v>
      </c>
      <c r="F11423">
        <v>1.00275</v>
      </c>
      <c r="G11423">
        <v>5.0625999999999998</v>
      </c>
      <c r="H11423">
        <v>205.73682199999999</v>
      </c>
    </row>
    <row r="11424" spans="1:8" x14ac:dyDescent="0.3">
      <c r="A11424" t="s">
        <v>14</v>
      </c>
      <c r="B11424">
        <v>10</v>
      </c>
      <c r="C11424">
        <v>79.797364000000002</v>
      </c>
      <c r="D11424">
        <v>5.3234620000000001</v>
      </c>
      <c r="E11424">
        <v>0.194829</v>
      </c>
      <c r="F11424">
        <v>1.0469189999999999</v>
      </c>
      <c r="G11424">
        <v>5.3386550000000002</v>
      </c>
      <c r="H11424">
        <v>205.34245799999999</v>
      </c>
    </row>
    <row r="11425" spans="1:8" x14ac:dyDescent="0.3">
      <c r="A11425" t="s">
        <v>14</v>
      </c>
      <c r="B11425">
        <v>10</v>
      </c>
      <c r="C11425">
        <v>79.814363</v>
      </c>
      <c r="D11425">
        <v>5.3404610000000003</v>
      </c>
      <c r="E11425">
        <v>4.7600000000000003E-2</v>
      </c>
      <c r="F11425">
        <v>1.015633</v>
      </c>
      <c r="G11425">
        <v>5.2429560000000004</v>
      </c>
      <c r="H11425">
        <v>204.78158400000001</v>
      </c>
    </row>
    <row r="11426" spans="1:8" x14ac:dyDescent="0.3">
      <c r="A11426" t="s">
        <v>14</v>
      </c>
      <c r="B11426">
        <v>10</v>
      </c>
      <c r="C11426">
        <v>79.831356999999997</v>
      </c>
      <c r="D11426">
        <v>5.3574539999999997</v>
      </c>
      <c r="E11426">
        <v>4.2078999999999998E-2</v>
      </c>
      <c r="F11426">
        <v>1.0358769999999999</v>
      </c>
      <c r="G11426">
        <v>5.3809829999999996</v>
      </c>
      <c r="H11426">
        <v>204.66765699999999</v>
      </c>
    </row>
    <row r="11427" spans="1:8" x14ac:dyDescent="0.3">
      <c r="A11427" t="s">
        <v>14</v>
      </c>
      <c r="B11427">
        <v>10</v>
      </c>
      <c r="C11427">
        <v>79.848356999999993</v>
      </c>
      <c r="D11427">
        <v>5.3744550000000002</v>
      </c>
      <c r="E11427">
        <v>0.14513899999999999</v>
      </c>
      <c r="F11427">
        <v>1.0469189999999999</v>
      </c>
      <c r="G11427">
        <v>5.4545979999999998</v>
      </c>
      <c r="H11427">
        <v>205.02696599999999</v>
      </c>
    </row>
    <row r="11428" spans="1:8" x14ac:dyDescent="0.3">
      <c r="A11428" t="s">
        <v>14</v>
      </c>
      <c r="B11428">
        <v>10</v>
      </c>
      <c r="C11428">
        <v>79.865359999999995</v>
      </c>
      <c r="D11428">
        <v>5.3914569999999999</v>
      </c>
      <c r="E11428">
        <v>4.0238000000000003E-2</v>
      </c>
      <c r="F11428">
        <v>1.0340370000000001</v>
      </c>
      <c r="G11428">
        <v>5.329453</v>
      </c>
      <c r="H11428">
        <v>204.92180300000001</v>
      </c>
    </row>
    <row r="11429" spans="1:8" x14ac:dyDescent="0.3">
      <c r="A11429" t="s">
        <v>14</v>
      </c>
      <c r="B11429">
        <v>10</v>
      </c>
      <c r="C11429">
        <v>79.882379999999998</v>
      </c>
      <c r="D11429">
        <v>5.4084779999999997</v>
      </c>
      <c r="E11429">
        <v>4.2078999999999998E-2</v>
      </c>
      <c r="F11429">
        <v>1.0855669999999999</v>
      </c>
      <c r="G11429">
        <v>5.5263720000000003</v>
      </c>
      <c r="H11429">
        <v>204.913039</v>
      </c>
    </row>
    <row r="11430" spans="1:8" x14ac:dyDescent="0.3">
      <c r="A11430" t="s">
        <v>14</v>
      </c>
      <c r="B11430">
        <v>10</v>
      </c>
      <c r="C11430">
        <v>79.899360999999999</v>
      </c>
      <c r="D11430">
        <v>5.425459</v>
      </c>
      <c r="E11430">
        <v>7.3365E-2</v>
      </c>
      <c r="F11430">
        <v>1.054281</v>
      </c>
      <c r="G11430">
        <v>5.4472360000000002</v>
      </c>
      <c r="H11430">
        <v>205.25482099999999</v>
      </c>
    </row>
    <row r="11431" spans="1:8" x14ac:dyDescent="0.3">
      <c r="A11431" t="s">
        <v>14</v>
      </c>
      <c r="B11431">
        <v>10</v>
      </c>
      <c r="C11431">
        <v>79.916381999999999</v>
      </c>
      <c r="D11431">
        <v>5.4424799999999998</v>
      </c>
      <c r="E11431">
        <v>1.6313999999999999E-2</v>
      </c>
      <c r="F11431">
        <v>1.0671630000000001</v>
      </c>
      <c r="G11431">
        <v>5.1932660000000004</v>
      </c>
      <c r="H11431">
        <v>204.76405700000001</v>
      </c>
    </row>
    <row r="11432" spans="1:8" x14ac:dyDescent="0.3">
      <c r="A11432" t="s">
        <v>14</v>
      </c>
      <c r="B11432">
        <v>10</v>
      </c>
      <c r="C11432">
        <v>79.933370999999994</v>
      </c>
      <c r="D11432">
        <v>5.4594690000000003</v>
      </c>
      <c r="E11432">
        <v>-4.8099000000000003E-2</v>
      </c>
      <c r="F11432">
        <v>1.1131720000000001</v>
      </c>
      <c r="G11432">
        <v>5.4159499999999996</v>
      </c>
      <c r="H11432">
        <v>203.861401</v>
      </c>
    </row>
    <row r="11433" spans="1:8" x14ac:dyDescent="0.3">
      <c r="A11433" t="s">
        <v>14</v>
      </c>
      <c r="B11433">
        <v>10</v>
      </c>
      <c r="C11433">
        <v>79.950363999999993</v>
      </c>
      <c r="D11433">
        <v>5.4764609999999996</v>
      </c>
      <c r="E11433">
        <v>-4.4417999999999999E-2</v>
      </c>
      <c r="F11433">
        <v>1.0855669999999999</v>
      </c>
      <c r="G11433">
        <v>5.1730219999999996</v>
      </c>
      <c r="H11433">
        <v>202.76594399999999</v>
      </c>
    </row>
    <row r="11434" spans="1:8" x14ac:dyDescent="0.3">
      <c r="A11434" t="s">
        <v>14</v>
      </c>
      <c r="B11434">
        <v>10</v>
      </c>
      <c r="C11434">
        <v>79.967365000000001</v>
      </c>
      <c r="D11434">
        <v>5.4934620000000001</v>
      </c>
      <c r="E11434">
        <v>2.9196E-2</v>
      </c>
      <c r="F11434">
        <v>1.1058110000000001</v>
      </c>
      <c r="G11434">
        <v>5.1343740000000002</v>
      </c>
      <c r="H11434">
        <v>201.55655999999999</v>
      </c>
    </row>
    <row r="11435" spans="1:8" x14ac:dyDescent="0.3">
      <c r="A11435" t="s">
        <v>14</v>
      </c>
      <c r="B11435">
        <v>10</v>
      </c>
      <c r="C11435">
        <v>79.984410999999994</v>
      </c>
      <c r="D11435">
        <v>5.5105089999999999</v>
      </c>
      <c r="E11435">
        <v>-3.7057E-2</v>
      </c>
      <c r="F11435">
        <v>1.0598019999999999</v>
      </c>
      <c r="G11435">
        <v>5.1362139999999998</v>
      </c>
      <c r="H11435">
        <v>201.03950499999999</v>
      </c>
    </row>
    <row r="11436" spans="1:8" x14ac:dyDescent="0.3">
      <c r="A11436" t="s">
        <v>14</v>
      </c>
      <c r="B11436">
        <v>10</v>
      </c>
      <c r="C11436">
        <v>80.001366000000004</v>
      </c>
      <c r="D11436">
        <v>5.5274640000000002</v>
      </c>
      <c r="E11436">
        <v>-6.8343000000000001E-2</v>
      </c>
      <c r="F11436">
        <v>1.011952</v>
      </c>
      <c r="G11436">
        <v>4.9411360000000002</v>
      </c>
      <c r="H11436">
        <v>200.767832</v>
      </c>
    </row>
    <row r="11437" spans="1:8" x14ac:dyDescent="0.3">
      <c r="A11437" t="s">
        <v>14</v>
      </c>
      <c r="B11437">
        <v>10</v>
      </c>
      <c r="C11437">
        <v>80.018366999999998</v>
      </c>
      <c r="D11437">
        <v>5.5444639999999996</v>
      </c>
      <c r="E11437">
        <v>0.102811</v>
      </c>
      <c r="F11437">
        <v>1.0782050000000001</v>
      </c>
      <c r="G11437">
        <v>5.1527779999999996</v>
      </c>
      <c r="H11437">
        <v>200.180667</v>
      </c>
    </row>
    <row r="11438" spans="1:8" x14ac:dyDescent="0.3">
      <c r="A11438" t="s">
        <v>14</v>
      </c>
      <c r="B11438">
        <v>10</v>
      </c>
      <c r="C11438">
        <v>80.035368000000005</v>
      </c>
      <c r="D11438">
        <v>5.5614660000000002</v>
      </c>
      <c r="E11438">
        <v>-2.7855000000000001E-2</v>
      </c>
      <c r="F11438">
        <v>1.0358769999999999</v>
      </c>
      <c r="G11438">
        <v>5.1582990000000004</v>
      </c>
      <c r="H11438">
        <v>200.46110400000001</v>
      </c>
    </row>
    <row r="11439" spans="1:8" x14ac:dyDescent="0.3">
      <c r="A11439" t="s">
        <v>14</v>
      </c>
      <c r="B11439">
        <v>10</v>
      </c>
      <c r="C11439">
        <v>80.052398999999994</v>
      </c>
      <c r="D11439">
        <v>5.5784969999999996</v>
      </c>
      <c r="E11439">
        <v>-3.3376000000000003E-2</v>
      </c>
      <c r="F11439">
        <v>0.99354900000000002</v>
      </c>
      <c r="G11439">
        <v>4.902488</v>
      </c>
      <c r="H11439">
        <v>200.75906800000001</v>
      </c>
    </row>
    <row r="11440" spans="1:8" x14ac:dyDescent="0.3">
      <c r="A11440" t="s">
        <v>14</v>
      </c>
      <c r="B11440">
        <v>10</v>
      </c>
      <c r="C11440">
        <v>80.069370000000006</v>
      </c>
      <c r="D11440">
        <v>5.5954670000000002</v>
      </c>
      <c r="E11440">
        <v>0.13409699999999999</v>
      </c>
      <c r="F11440">
        <v>1.022994</v>
      </c>
      <c r="G11440">
        <v>5.2834440000000003</v>
      </c>
      <c r="H11440">
        <v>200.65390400000001</v>
      </c>
    </row>
    <row r="11441" spans="1:8" x14ac:dyDescent="0.3">
      <c r="A11441" t="s">
        <v>14</v>
      </c>
      <c r="B11441">
        <v>10</v>
      </c>
      <c r="C11441">
        <v>80.086376000000001</v>
      </c>
      <c r="D11441">
        <v>5.6124729999999996</v>
      </c>
      <c r="E11441">
        <v>1.2633E-2</v>
      </c>
      <c r="F11441">
        <v>0.98250599999999999</v>
      </c>
      <c r="G11441">
        <v>5.2208709999999998</v>
      </c>
      <c r="H11441">
        <v>201.03074100000001</v>
      </c>
    </row>
    <row r="11442" spans="1:8" x14ac:dyDescent="0.3">
      <c r="A11442" t="s">
        <v>14</v>
      </c>
      <c r="B11442">
        <v>10</v>
      </c>
      <c r="C11442">
        <v>80.103374000000002</v>
      </c>
      <c r="D11442">
        <v>5.6294719999999998</v>
      </c>
      <c r="E11442">
        <v>-1.1292E-2</v>
      </c>
      <c r="F11442">
        <v>1.0082709999999999</v>
      </c>
      <c r="G11442">
        <v>5.2466359999999996</v>
      </c>
      <c r="H11442">
        <v>200.872995</v>
      </c>
    </row>
    <row r="11443" spans="1:8" x14ac:dyDescent="0.3">
      <c r="A11443" t="s">
        <v>14</v>
      </c>
      <c r="B11443">
        <v>10</v>
      </c>
      <c r="C11443">
        <v>80.120371000000006</v>
      </c>
      <c r="D11443">
        <v>5.6464689999999997</v>
      </c>
      <c r="E11443">
        <v>0.14882000000000001</v>
      </c>
      <c r="F11443">
        <v>1.0579609999999999</v>
      </c>
      <c r="G11443">
        <v>5.4969260000000002</v>
      </c>
      <c r="H11443">
        <v>200.42604900000001</v>
      </c>
    </row>
    <row r="11444" spans="1:8" x14ac:dyDescent="0.3">
      <c r="A11444" t="s">
        <v>14</v>
      </c>
      <c r="B11444">
        <v>10</v>
      </c>
      <c r="C11444">
        <v>80.137372999999997</v>
      </c>
      <c r="D11444">
        <v>5.6634700000000002</v>
      </c>
      <c r="E11444">
        <v>8.6248000000000005E-2</v>
      </c>
      <c r="F11444">
        <v>1.074525</v>
      </c>
      <c r="G11444">
        <v>5.3607389999999997</v>
      </c>
      <c r="H11444">
        <v>200.99568600000001</v>
      </c>
    </row>
    <row r="11445" spans="1:8" x14ac:dyDescent="0.3">
      <c r="A11445" t="s">
        <v>14</v>
      </c>
      <c r="B11445">
        <v>10</v>
      </c>
      <c r="C11445">
        <v>80.154373000000007</v>
      </c>
      <c r="D11445">
        <v>5.6804699999999997</v>
      </c>
      <c r="E11445">
        <v>9.7290000000000001E-2</v>
      </c>
      <c r="F11445">
        <v>1.1186929999999999</v>
      </c>
      <c r="G11445">
        <v>5.4950859999999997</v>
      </c>
      <c r="H11445">
        <v>201.10085000000001</v>
      </c>
    </row>
    <row r="11446" spans="1:8" x14ac:dyDescent="0.3">
      <c r="A11446" t="s">
        <v>14</v>
      </c>
      <c r="B11446">
        <v>10</v>
      </c>
      <c r="C11446">
        <v>80.171372000000005</v>
      </c>
      <c r="D11446">
        <v>5.69747</v>
      </c>
      <c r="E11446">
        <v>0.181947</v>
      </c>
      <c r="F11446">
        <v>1.1426179999999999</v>
      </c>
      <c r="G11446">
        <v>5.6036679999999999</v>
      </c>
      <c r="H11446">
        <v>201.67048800000001</v>
      </c>
    </row>
    <row r="11447" spans="1:8" x14ac:dyDescent="0.3">
      <c r="A11447" t="s">
        <v>14</v>
      </c>
      <c r="B11447">
        <v>10</v>
      </c>
      <c r="C11447">
        <v>80.188372000000001</v>
      </c>
      <c r="D11447">
        <v>5.7144700000000004</v>
      </c>
      <c r="E11447">
        <v>0.14882000000000001</v>
      </c>
      <c r="F11447">
        <v>1.1812659999999999</v>
      </c>
      <c r="G11447">
        <v>5.3975470000000003</v>
      </c>
      <c r="H11447">
        <v>202.01227</v>
      </c>
    </row>
    <row r="11448" spans="1:8" x14ac:dyDescent="0.3">
      <c r="A11448" t="s">
        <v>14</v>
      </c>
      <c r="B11448">
        <v>10</v>
      </c>
      <c r="C11448">
        <v>80.205374000000006</v>
      </c>
      <c r="D11448">
        <v>5.7314720000000001</v>
      </c>
      <c r="E11448">
        <v>0.12673599999999999</v>
      </c>
      <c r="F11448">
        <v>1.208871</v>
      </c>
      <c r="G11448">
        <v>5.4840439999999999</v>
      </c>
      <c r="H11448">
        <v>202.26641599999999</v>
      </c>
    </row>
    <row r="11449" spans="1:8" x14ac:dyDescent="0.3">
      <c r="A11449" t="s">
        <v>14</v>
      </c>
      <c r="B11449">
        <v>10</v>
      </c>
      <c r="C11449">
        <v>80.222665000000006</v>
      </c>
      <c r="D11449">
        <v>5.7487630000000003</v>
      </c>
      <c r="E11449">
        <v>0.15434100000000001</v>
      </c>
      <c r="F11449">
        <v>1.19967</v>
      </c>
      <c r="G11449">
        <v>5.3699409999999999</v>
      </c>
      <c r="H11449">
        <v>202.94121699999999</v>
      </c>
    </row>
    <row r="11450" spans="1:8" x14ac:dyDescent="0.3">
      <c r="A11450" t="s">
        <v>14</v>
      </c>
      <c r="B11450">
        <v>10</v>
      </c>
      <c r="C11450">
        <v>80.239379</v>
      </c>
      <c r="D11450">
        <v>5.7654769999999997</v>
      </c>
      <c r="E11450">
        <v>0.21507299999999999</v>
      </c>
      <c r="F11450">
        <v>1.210712</v>
      </c>
      <c r="G11450">
        <v>5.2429560000000004</v>
      </c>
      <c r="H11450">
        <v>203.651073</v>
      </c>
    </row>
    <row r="11451" spans="1:8" x14ac:dyDescent="0.3">
      <c r="A11451" t="s">
        <v>14</v>
      </c>
      <c r="B11451">
        <v>10</v>
      </c>
      <c r="C11451">
        <v>80.256487000000007</v>
      </c>
      <c r="D11451">
        <v>5.7825839999999999</v>
      </c>
      <c r="E11451">
        <v>8.9927999999999994E-2</v>
      </c>
      <c r="F11451">
        <v>1.164703</v>
      </c>
      <c r="G11451">
        <v>5.2760819999999997</v>
      </c>
      <c r="H11451">
        <v>203.633546</v>
      </c>
    </row>
    <row r="11452" spans="1:8" x14ac:dyDescent="0.3">
      <c r="A11452" t="s">
        <v>14</v>
      </c>
      <c r="B11452">
        <v>10</v>
      </c>
      <c r="C11452">
        <v>80.273405999999994</v>
      </c>
      <c r="D11452">
        <v>5.7995029999999996</v>
      </c>
      <c r="E11452">
        <v>0.10097100000000001</v>
      </c>
      <c r="F11452">
        <v>1.115013</v>
      </c>
      <c r="G11452">
        <v>5.0202710000000002</v>
      </c>
      <c r="H11452">
        <v>204.07172800000001</v>
      </c>
    </row>
    <row r="11453" spans="1:8" x14ac:dyDescent="0.3">
      <c r="A11453" t="s">
        <v>14</v>
      </c>
      <c r="B11453">
        <v>10</v>
      </c>
      <c r="C11453">
        <v>80.290383000000006</v>
      </c>
      <c r="D11453">
        <v>5.8164800000000003</v>
      </c>
      <c r="E11453">
        <v>0.19850999999999999</v>
      </c>
      <c r="F11453">
        <v>1.146299</v>
      </c>
      <c r="G11453">
        <v>5.1398950000000001</v>
      </c>
      <c r="H11453">
        <v>204.68518399999999</v>
      </c>
    </row>
    <row r="11454" spans="1:8" x14ac:dyDescent="0.3">
      <c r="A11454" t="s">
        <v>14</v>
      </c>
      <c r="B11454">
        <v>10</v>
      </c>
      <c r="C11454">
        <v>80.307383000000002</v>
      </c>
      <c r="D11454">
        <v>5.8334809999999999</v>
      </c>
      <c r="E11454">
        <v>0.11017200000000001</v>
      </c>
      <c r="F11454">
        <v>1.0929279999999999</v>
      </c>
      <c r="G11454">
        <v>5.1122899999999998</v>
      </c>
      <c r="H11454">
        <v>205.43885800000001</v>
      </c>
    </row>
    <row r="11455" spans="1:8" x14ac:dyDescent="0.3">
      <c r="A11455" t="s">
        <v>14</v>
      </c>
      <c r="B11455">
        <v>10</v>
      </c>
      <c r="C11455">
        <v>80.324387000000002</v>
      </c>
      <c r="D11455">
        <v>5.8504849999999999</v>
      </c>
      <c r="E11455">
        <v>6.9683999999999996E-2</v>
      </c>
      <c r="F11455">
        <v>1.087407</v>
      </c>
      <c r="G11455">
        <v>4.9816240000000001</v>
      </c>
      <c r="H11455">
        <v>205.87704099999999</v>
      </c>
    </row>
    <row r="11456" spans="1:8" x14ac:dyDescent="0.3">
      <c r="A11456" t="s">
        <v>14</v>
      </c>
      <c r="B11456">
        <v>10</v>
      </c>
      <c r="C11456">
        <v>80.341391999999999</v>
      </c>
      <c r="D11456">
        <v>5.8674900000000001</v>
      </c>
      <c r="E11456">
        <v>0.194829</v>
      </c>
      <c r="F11456">
        <v>1.111332</v>
      </c>
      <c r="G11456">
        <v>5.1435760000000004</v>
      </c>
      <c r="H11456">
        <v>205.982204</v>
      </c>
    </row>
    <row r="11457" spans="1:8" x14ac:dyDescent="0.3">
      <c r="A11457" t="s">
        <v>14</v>
      </c>
      <c r="B11457">
        <v>10</v>
      </c>
      <c r="C11457">
        <v>80.358394000000004</v>
      </c>
      <c r="D11457">
        <v>5.8844909999999997</v>
      </c>
      <c r="E11457">
        <v>7.8885999999999998E-2</v>
      </c>
      <c r="F11457">
        <v>1.089248</v>
      </c>
      <c r="G11457">
        <v>5.1233320000000004</v>
      </c>
      <c r="H11457">
        <v>205.77187699999999</v>
      </c>
    </row>
    <row r="11458" spans="1:8" x14ac:dyDescent="0.3">
      <c r="A11458" t="s">
        <v>14</v>
      </c>
      <c r="B11458">
        <v>10</v>
      </c>
      <c r="C11458">
        <v>80.375399000000002</v>
      </c>
      <c r="D11458">
        <v>5.901497</v>
      </c>
      <c r="E11458">
        <v>9.3608999999999998E-2</v>
      </c>
      <c r="F11458">
        <v>1.1094919999999999</v>
      </c>
      <c r="G11458">
        <v>5.1638200000000003</v>
      </c>
      <c r="H11458">
        <v>206.30645999999999</v>
      </c>
    </row>
    <row r="11459" spans="1:8" x14ac:dyDescent="0.3">
      <c r="A11459" t="s">
        <v>14</v>
      </c>
      <c r="B11459">
        <v>10</v>
      </c>
      <c r="C11459">
        <v>80.392407000000006</v>
      </c>
      <c r="D11459">
        <v>5.9185040000000004</v>
      </c>
      <c r="E11459">
        <v>0.21323300000000001</v>
      </c>
      <c r="F11459">
        <v>1.146299</v>
      </c>
      <c r="G11459">
        <v>5.4085890000000001</v>
      </c>
      <c r="H11459">
        <v>206.43791400000001</v>
      </c>
    </row>
    <row r="11460" spans="1:8" x14ac:dyDescent="0.3">
      <c r="A11460" t="s">
        <v>14</v>
      </c>
      <c r="B11460">
        <v>10</v>
      </c>
      <c r="C11460">
        <v>80.409390999999999</v>
      </c>
      <c r="D11460">
        <v>5.9354889999999996</v>
      </c>
      <c r="E11460">
        <v>0.17458499999999999</v>
      </c>
      <c r="F11460">
        <v>1.1407780000000001</v>
      </c>
      <c r="G11460">
        <v>5.2852839999999999</v>
      </c>
      <c r="H11460">
        <v>206.69206</v>
      </c>
    </row>
    <row r="11461" spans="1:8" x14ac:dyDescent="0.3">
      <c r="A11461" t="s">
        <v>14</v>
      </c>
      <c r="B11461">
        <v>10</v>
      </c>
      <c r="C11461">
        <v>80.426401999999996</v>
      </c>
      <c r="D11461">
        <v>5.9524999999999997</v>
      </c>
      <c r="E11461">
        <v>0.11017200000000001</v>
      </c>
      <c r="F11461">
        <v>1.175745</v>
      </c>
      <c r="G11461">
        <v>5.4711610000000004</v>
      </c>
      <c r="H11461">
        <v>207.07766100000001</v>
      </c>
    </row>
    <row r="11462" spans="1:8" x14ac:dyDescent="0.3">
      <c r="A11462" t="s">
        <v>14</v>
      </c>
      <c r="B11462">
        <v>10</v>
      </c>
      <c r="C11462">
        <v>80.443397000000004</v>
      </c>
      <c r="D11462">
        <v>5.9694950000000002</v>
      </c>
      <c r="E11462">
        <v>0.205871</v>
      </c>
      <c r="F11462">
        <v>1.1702239999999999</v>
      </c>
      <c r="G11462">
        <v>5.5318930000000002</v>
      </c>
      <c r="H11462">
        <v>207.454498</v>
      </c>
    </row>
    <row r="11463" spans="1:8" x14ac:dyDescent="0.3">
      <c r="A11463" t="s">
        <v>14</v>
      </c>
      <c r="B11463">
        <v>10</v>
      </c>
      <c r="C11463">
        <v>80.460390000000004</v>
      </c>
      <c r="D11463">
        <v>5.9864879999999996</v>
      </c>
      <c r="E11463">
        <v>0.20219100000000001</v>
      </c>
      <c r="F11463">
        <v>1.1923079999999999</v>
      </c>
      <c r="G11463">
        <v>5.498767</v>
      </c>
      <c r="H11463">
        <v>208.01537200000001</v>
      </c>
    </row>
    <row r="11464" spans="1:8" x14ac:dyDescent="0.3">
      <c r="A11464" t="s">
        <v>14</v>
      </c>
      <c r="B11464">
        <v>10</v>
      </c>
      <c r="C11464">
        <v>80.477394000000004</v>
      </c>
      <c r="D11464">
        <v>6.0034919999999996</v>
      </c>
      <c r="E11464">
        <v>0.117534</v>
      </c>
      <c r="F11464">
        <v>1.1628620000000001</v>
      </c>
      <c r="G11464">
        <v>5.4877250000000002</v>
      </c>
      <c r="H11464">
        <v>208.576245</v>
      </c>
    </row>
    <row r="11465" spans="1:8" x14ac:dyDescent="0.3">
      <c r="A11465" t="s">
        <v>14</v>
      </c>
      <c r="B11465">
        <v>10</v>
      </c>
      <c r="C11465">
        <v>80.494750999999994</v>
      </c>
      <c r="D11465">
        <v>6.0208490000000001</v>
      </c>
      <c r="E11465">
        <v>0.11017200000000001</v>
      </c>
      <c r="F11465">
        <v>1.115013</v>
      </c>
      <c r="G11465">
        <v>5.3128900000000003</v>
      </c>
      <c r="H11465">
        <v>208.74275499999999</v>
      </c>
    </row>
    <row r="11466" spans="1:8" x14ac:dyDescent="0.3">
      <c r="A11466" t="s">
        <v>14</v>
      </c>
      <c r="B11466">
        <v>10</v>
      </c>
      <c r="C11466">
        <v>80.511401000000006</v>
      </c>
      <c r="D11466">
        <v>6.0374990000000004</v>
      </c>
      <c r="E11466">
        <v>0.18010599999999999</v>
      </c>
      <c r="F11466">
        <v>1.146299</v>
      </c>
      <c r="G11466">
        <v>5.2779230000000004</v>
      </c>
      <c r="H11466">
        <v>208.80410000000001</v>
      </c>
    </row>
    <row r="11467" spans="1:8" x14ac:dyDescent="0.3">
      <c r="A11467" t="s">
        <v>14</v>
      </c>
      <c r="B11467">
        <v>10</v>
      </c>
      <c r="C11467">
        <v>80.528397999999996</v>
      </c>
      <c r="D11467">
        <v>6.0544960000000003</v>
      </c>
      <c r="E11467">
        <v>5.8642E-2</v>
      </c>
      <c r="F11467">
        <v>1.1094919999999999</v>
      </c>
      <c r="G11467">
        <v>5.4177910000000002</v>
      </c>
      <c r="H11467">
        <v>208.01537200000001</v>
      </c>
    </row>
    <row r="11468" spans="1:8" x14ac:dyDescent="0.3">
      <c r="A11468" t="s">
        <v>14</v>
      </c>
      <c r="B11468">
        <v>10</v>
      </c>
      <c r="C11468">
        <v>80.545409000000006</v>
      </c>
      <c r="D11468">
        <v>6.0715070000000004</v>
      </c>
      <c r="E11468">
        <v>5.8642E-2</v>
      </c>
      <c r="F11468">
        <v>1.0506</v>
      </c>
      <c r="G11468">
        <v>5.0405150000000001</v>
      </c>
      <c r="H11468">
        <v>207.577189</v>
      </c>
    </row>
    <row r="11469" spans="1:8" x14ac:dyDescent="0.3">
      <c r="A11469" t="s">
        <v>14</v>
      </c>
      <c r="B11469">
        <v>10</v>
      </c>
      <c r="C11469">
        <v>80.562421999999998</v>
      </c>
      <c r="D11469">
        <v>6.0885199999999999</v>
      </c>
      <c r="E11469">
        <v>0.14882000000000001</v>
      </c>
      <c r="F11469">
        <v>1.072684</v>
      </c>
      <c r="G11469">
        <v>5.0920459999999999</v>
      </c>
      <c r="H11469">
        <v>206.71835100000001</v>
      </c>
    </row>
    <row r="11470" spans="1:8" x14ac:dyDescent="0.3">
      <c r="A11470" t="s">
        <v>14</v>
      </c>
      <c r="B11470">
        <v>10</v>
      </c>
      <c r="C11470">
        <v>80.579396000000003</v>
      </c>
      <c r="D11470">
        <v>6.1054930000000001</v>
      </c>
      <c r="E11470">
        <v>4.3919E-2</v>
      </c>
      <c r="F11470">
        <v>1.0082709999999999</v>
      </c>
      <c r="G11470">
        <v>5.1086090000000004</v>
      </c>
      <c r="H11470">
        <v>205.86827700000001</v>
      </c>
    </row>
    <row r="11471" spans="1:8" x14ac:dyDescent="0.3">
      <c r="A11471" t="s">
        <v>14</v>
      </c>
      <c r="B11471">
        <v>10</v>
      </c>
      <c r="C11471">
        <v>80.596404000000007</v>
      </c>
      <c r="D11471">
        <v>6.1225019999999999</v>
      </c>
      <c r="E11471">
        <v>3.431E-3</v>
      </c>
      <c r="F11471">
        <v>1.011952</v>
      </c>
      <c r="G11471">
        <v>5.046036</v>
      </c>
      <c r="H11471">
        <v>205.35122200000001</v>
      </c>
    </row>
    <row r="11472" spans="1:8" x14ac:dyDescent="0.3">
      <c r="A11472" t="s">
        <v>14</v>
      </c>
      <c r="B11472">
        <v>10</v>
      </c>
      <c r="C11472">
        <v>80.613411999999997</v>
      </c>
      <c r="D11472">
        <v>6.1395099999999996</v>
      </c>
      <c r="E11472">
        <v>0.16906399999999999</v>
      </c>
      <c r="F11472">
        <v>1.0450790000000001</v>
      </c>
      <c r="G11472">
        <v>5.1251720000000001</v>
      </c>
      <c r="H11472">
        <v>205.07954799999999</v>
      </c>
    </row>
    <row r="11473" spans="1:8" x14ac:dyDescent="0.3">
      <c r="A11473" t="s">
        <v>14</v>
      </c>
      <c r="B11473">
        <v>10</v>
      </c>
      <c r="C11473">
        <v>80.630441000000005</v>
      </c>
      <c r="D11473">
        <v>6.1565390000000004</v>
      </c>
      <c r="E11473">
        <v>6.0482000000000001E-2</v>
      </c>
      <c r="F11473">
        <v>1.0193140000000001</v>
      </c>
      <c r="G11473">
        <v>5.1711809999999998</v>
      </c>
      <c r="H11473">
        <v>204.70271099999999</v>
      </c>
    </row>
    <row r="11474" spans="1:8" x14ac:dyDescent="0.3">
      <c r="A11474" t="s">
        <v>14</v>
      </c>
      <c r="B11474">
        <v>10</v>
      </c>
      <c r="C11474">
        <v>80.647407999999999</v>
      </c>
      <c r="D11474">
        <v>6.1735059999999997</v>
      </c>
      <c r="E11474">
        <v>7.1525000000000005E-2</v>
      </c>
      <c r="F11474">
        <v>1.0469189999999999</v>
      </c>
      <c r="G11474">
        <v>5.1564579999999998</v>
      </c>
      <c r="H11474">
        <v>204.90427500000001</v>
      </c>
    </row>
    <row r="11475" spans="1:8" x14ac:dyDescent="0.3">
      <c r="A11475" t="s">
        <v>14</v>
      </c>
      <c r="B11475">
        <v>10</v>
      </c>
      <c r="C11475">
        <v>80.664405000000002</v>
      </c>
      <c r="D11475">
        <v>6.1905029999999996</v>
      </c>
      <c r="E11475">
        <v>0.194829</v>
      </c>
      <c r="F11475">
        <v>1.0800460000000001</v>
      </c>
      <c r="G11475">
        <v>5.344176</v>
      </c>
      <c r="H11475">
        <v>204.84293</v>
      </c>
    </row>
    <row r="11476" spans="1:8" x14ac:dyDescent="0.3">
      <c r="A11476" t="s">
        <v>14</v>
      </c>
      <c r="B11476">
        <v>10</v>
      </c>
      <c r="C11476">
        <v>80.681475000000006</v>
      </c>
      <c r="D11476">
        <v>6.207573</v>
      </c>
      <c r="E11476">
        <v>0.170904</v>
      </c>
      <c r="F11476">
        <v>1.0800460000000001</v>
      </c>
      <c r="G11476">
        <v>5.2411149999999997</v>
      </c>
      <c r="H11476">
        <v>205.21976699999999</v>
      </c>
    </row>
    <row r="11477" spans="1:8" x14ac:dyDescent="0.3">
      <c r="A11477" t="s">
        <v>14</v>
      </c>
      <c r="B11477">
        <v>10</v>
      </c>
      <c r="C11477">
        <v>80.698466999999994</v>
      </c>
      <c r="D11477">
        <v>6.2245650000000001</v>
      </c>
      <c r="E11477">
        <v>0.11017200000000001</v>
      </c>
      <c r="F11477">
        <v>1.122374</v>
      </c>
      <c r="G11477">
        <v>5.379143</v>
      </c>
      <c r="H11477">
        <v>205.123367</v>
      </c>
    </row>
    <row r="11478" spans="1:8" x14ac:dyDescent="0.3">
      <c r="A11478" t="s">
        <v>14</v>
      </c>
      <c r="B11478">
        <v>10</v>
      </c>
      <c r="C11478">
        <v>80.715401</v>
      </c>
      <c r="D11478">
        <v>6.2414990000000001</v>
      </c>
      <c r="E11478">
        <v>0.21507299999999999</v>
      </c>
      <c r="F11478">
        <v>1.1278950000000001</v>
      </c>
      <c r="G11478">
        <v>5.3552179999999998</v>
      </c>
      <c r="H11478">
        <v>205.35122200000001</v>
      </c>
    </row>
    <row r="11479" spans="1:8" x14ac:dyDescent="0.3">
      <c r="A11479" t="s">
        <v>14</v>
      </c>
      <c r="B11479">
        <v>10</v>
      </c>
      <c r="C11479">
        <v>80.732412999999994</v>
      </c>
      <c r="D11479">
        <v>6.2585100000000002</v>
      </c>
      <c r="E11479">
        <v>0.19850999999999999</v>
      </c>
      <c r="F11479">
        <v>1.1315759999999999</v>
      </c>
      <c r="G11479">
        <v>5.2650399999999999</v>
      </c>
      <c r="H11479">
        <v>205.23729399999999</v>
      </c>
    </row>
    <row r="11480" spans="1:8" x14ac:dyDescent="0.3">
      <c r="A11480" t="s">
        <v>14</v>
      </c>
      <c r="B11480">
        <v>10</v>
      </c>
      <c r="C11480">
        <v>80.749556999999996</v>
      </c>
      <c r="D11480">
        <v>6.2756550000000004</v>
      </c>
      <c r="E11480">
        <v>0.13225700000000001</v>
      </c>
      <c r="F11480">
        <v>1.115013</v>
      </c>
      <c r="G11480">
        <v>5.2981670000000003</v>
      </c>
      <c r="H11480">
        <v>205.07954799999999</v>
      </c>
    </row>
    <row r="11481" spans="1:8" x14ac:dyDescent="0.3">
      <c r="A11481" t="s">
        <v>14</v>
      </c>
      <c r="B11481">
        <v>10</v>
      </c>
      <c r="C11481">
        <v>80.766413</v>
      </c>
      <c r="D11481">
        <v>6.2925110000000002</v>
      </c>
      <c r="E11481">
        <v>0.17458499999999999</v>
      </c>
      <c r="F11481">
        <v>1.0910880000000001</v>
      </c>
      <c r="G11481">
        <v>5.1582990000000004</v>
      </c>
      <c r="H11481">
        <v>204.76405700000001</v>
      </c>
    </row>
    <row r="11482" spans="1:8" x14ac:dyDescent="0.3">
      <c r="A11482" t="s">
        <v>14</v>
      </c>
      <c r="B11482">
        <v>10</v>
      </c>
      <c r="C11482">
        <v>80.783623000000006</v>
      </c>
      <c r="D11482">
        <v>6.3097200000000004</v>
      </c>
      <c r="E11482">
        <v>0.26476300000000003</v>
      </c>
      <c r="F11482">
        <v>1.124215</v>
      </c>
      <c r="G11482">
        <v>5.1435760000000004</v>
      </c>
      <c r="H11482">
        <v>204.29082</v>
      </c>
    </row>
    <row r="11483" spans="1:8" x14ac:dyDescent="0.3">
      <c r="A11483" t="s">
        <v>14</v>
      </c>
      <c r="B11483">
        <v>10</v>
      </c>
      <c r="C11483">
        <v>80.800413000000006</v>
      </c>
      <c r="D11483">
        <v>6.326511</v>
      </c>
      <c r="E11483">
        <v>0.11937399999999999</v>
      </c>
      <c r="F11483">
        <v>1.1021300000000001</v>
      </c>
      <c r="G11483">
        <v>5.2613589999999997</v>
      </c>
      <c r="H11483">
        <v>203.83510999999999</v>
      </c>
    </row>
    <row r="11484" spans="1:8" x14ac:dyDescent="0.3">
      <c r="A11484" t="s">
        <v>14</v>
      </c>
      <c r="B11484">
        <v>10</v>
      </c>
      <c r="C11484">
        <v>80.817413000000002</v>
      </c>
      <c r="D11484">
        <v>6.3435100000000002</v>
      </c>
      <c r="E11484">
        <v>0.16354299999999999</v>
      </c>
      <c r="F11484">
        <v>1.061642</v>
      </c>
      <c r="G11484">
        <v>4.9264130000000002</v>
      </c>
      <c r="H11484">
        <v>203.96656400000001</v>
      </c>
    </row>
    <row r="11485" spans="1:8" x14ac:dyDescent="0.3">
      <c r="A11485" t="s">
        <v>14</v>
      </c>
      <c r="B11485">
        <v>10</v>
      </c>
      <c r="C11485">
        <v>80.834418999999997</v>
      </c>
      <c r="D11485">
        <v>6.3605169999999998</v>
      </c>
      <c r="E11485">
        <v>0.26660400000000001</v>
      </c>
      <c r="F11485">
        <v>1.087407</v>
      </c>
      <c r="G11485">
        <v>5.0441960000000003</v>
      </c>
      <c r="H11485">
        <v>204.343402</v>
      </c>
    </row>
    <row r="11486" spans="1:8" x14ac:dyDescent="0.3">
      <c r="A11486" t="s">
        <v>14</v>
      </c>
      <c r="B11486">
        <v>10</v>
      </c>
      <c r="C11486">
        <v>80.851460000000003</v>
      </c>
      <c r="D11486">
        <v>6.3775579999999996</v>
      </c>
      <c r="E11486">
        <v>0.19298899999999999</v>
      </c>
      <c r="F11486">
        <v>1.0782050000000001</v>
      </c>
      <c r="G11486">
        <v>5.160139</v>
      </c>
      <c r="H11486">
        <v>204.60631100000001</v>
      </c>
    </row>
    <row r="11487" spans="1:8" x14ac:dyDescent="0.3">
      <c r="A11487" t="s">
        <v>14</v>
      </c>
      <c r="B11487">
        <v>10</v>
      </c>
      <c r="C11487">
        <v>80.868412000000006</v>
      </c>
      <c r="D11487">
        <v>6.3945100000000004</v>
      </c>
      <c r="E11487">
        <v>0.15065999999999999</v>
      </c>
      <c r="F11487">
        <v>1.076365</v>
      </c>
      <c r="G11487">
        <v>5.1159699999999999</v>
      </c>
      <c r="H11487">
        <v>205.11460299999999</v>
      </c>
    </row>
    <row r="11488" spans="1:8" x14ac:dyDescent="0.3">
      <c r="A11488" t="s">
        <v>14</v>
      </c>
      <c r="B11488">
        <v>10</v>
      </c>
      <c r="C11488">
        <v>80.885413</v>
      </c>
      <c r="D11488">
        <v>6.411511</v>
      </c>
      <c r="E11488">
        <v>0.25556099999999998</v>
      </c>
      <c r="F11488">
        <v>1.072684</v>
      </c>
      <c r="G11488">
        <v>5.1251720000000001</v>
      </c>
      <c r="H11488">
        <v>205.92962299999999</v>
      </c>
    </row>
    <row r="11489" spans="1:8" x14ac:dyDescent="0.3">
      <c r="A11489" t="s">
        <v>14</v>
      </c>
      <c r="B11489">
        <v>10</v>
      </c>
      <c r="C11489">
        <v>80.902432000000005</v>
      </c>
      <c r="D11489">
        <v>6.4285300000000003</v>
      </c>
      <c r="E11489">
        <v>0.14882000000000001</v>
      </c>
      <c r="F11489">
        <v>1.026675</v>
      </c>
      <c r="G11489">
        <v>5.0975669999999997</v>
      </c>
      <c r="H11489">
        <v>206.42915099999999</v>
      </c>
    </row>
    <row r="11490" spans="1:8" x14ac:dyDescent="0.3">
      <c r="A11490" t="s">
        <v>14</v>
      </c>
      <c r="B11490">
        <v>10</v>
      </c>
      <c r="C11490">
        <v>80.919420000000002</v>
      </c>
      <c r="D11490">
        <v>6.4455179999999999</v>
      </c>
      <c r="E11490">
        <v>0.117534</v>
      </c>
      <c r="F11490">
        <v>1.0248349999999999</v>
      </c>
      <c r="G11490">
        <v>5.1693410000000002</v>
      </c>
      <c r="H11490">
        <v>207.35809800000001</v>
      </c>
    </row>
    <row r="11491" spans="1:8" x14ac:dyDescent="0.3">
      <c r="A11491" t="s">
        <v>14</v>
      </c>
      <c r="B11491">
        <v>10</v>
      </c>
      <c r="C11491">
        <v>80.936549999999997</v>
      </c>
      <c r="D11491">
        <v>6.4626469999999996</v>
      </c>
      <c r="E11491">
        <v>0.189308</v>
      </c>
      <c r="F11491">
        <v>1.0211539999999999</v>
      </c>
      <c r="G11491">
        <v>5.3607389999999997</v>
      </c>
      <c r="H11491">
        <v>208.15558999999999</v>
      </c>
    </row>
    <row r="11492" spans="1:8" x14ac:dyDescent="0.3">
      <c r="A11492" t="s">
        <v>14</v>
      </c>
      <c r="B11492">
        <v>10</v>
      </c>
      <c r="C11492">
        <v>80.953418999999997</v>
      </c>
      <c r="D11492">
        <v>6.4795170000000004</v>
      </c>
      <c r="E11492">
        <v>0.14698</v>
      </c>
      <c r="F11492">
        <v>0.99354900000000002</v>
      </c>
      <c r="G11492">
        <v>5.1564579999999998</v>
      </c>
      <c r="H11492">
        <v>208.23446300000001</v>
      </c>
    </row>
    <row r="11493" spans="1:8" x14ac:dyDescent="0.3">
      <c r="A11493" t="s">
        <v>14</v>
      </c>
      <c r="B11493">
        <v>10</v>
      </c>
      <c r="C11493">
        <v>80.970433</v>
      </c>
      <c r="D11493">
        <v>6.4965310000000001</v>
      </c>
      <c r="E11493">
        <v>1.9994000000000001E-2</v>
      </c>
      <c r="F11493">
        <v>1.00091</v>
      </c>
      <c r="G11493">
        <v>5.3092090000000001</v>
      </c>
      <c r="H11493">
        <v>208.076717</v>
      </c>
    </row>
    <row r="11494" spans="1:8" x14ac:dyDescent="0.3">
      <c r="A11494" t="s">
        <v>14</v>
      </c>
      <c r="B11494">
        <v>10</v>
      </c>
      <c r="C11494">
        <v>80.987528999999995</v>
      </c>
      <c r="D11494">
        <v>6.5136269999999996</v>
      </c>
      <c r="E11494">
        <v>0.11937399999999999</v>
      </c>
      <c r="F11494">
        <v>1.011952</v>
      </c>
      <c r="G11494">
        <v>5.2834440000000003</v>
      </c>
      <c r="H11494">
        <v>207.559662</v>
      </c>
    </row>
    <row r="11495" spans="1:8" x14ac:dyDescent="0.3">
      <c r="A11495" t="s">
        <v>14</v>
      </c>
      <c r="B11495">
        <v>10</v>
      </c>
      <c r="C11495">
        <v>81.004425999999995</v>
      </c>
      <c r="D11495">
        <v>6.5305229999999996</v>
      </c>
      <c r="E11495">
        <v>0.11937399999999999</v>
      </c>
      <c r="F11495">
        <v>1.0469189999999999</v>
      </c>
      <c r="G11495">
        <v>5.2576790000000004</v>
      </c>
      <c r="H11495">
        <v>206.37656899999999</v>
      </c>
    </row>
    <row r="11496" spans="1:8" x14ac:dyDescent="0.3">
      <c r="A11496" t="s">
        <v>14</v>
      </c>
      <c r="B11496">
        <v>10</v>
      </c>
      <c r="C11496">
        <v>81.021484999999998</v>
      </c>
      <c r="D11496">
        <v>6.5475830000000004</v>
      </c>
      <c r="E11496">
        <v>7.1120000000000003E-3</v>
      </c>
      <c r="F11496">
        <v>1.0506</v>
      </c>
      <c r="G11496">
        <v>5.3846639999999999</v>
      </c>
      <c r="H11496">
        <v>205.64918599999999</v>
      </c>
    </row>
    <row r="11497" spans="1:8" x14ac:dyDescent="0.3">
      <c r="A11497" t="s">
        <v>14</v>
      </c>
      <c r="B11497">
        <v>10</v>
      </c>
      <c r="C11497">
        <v>81.038426000000001</v>
      </c>
      <c r="D11497">
        <v>6.5645239999999996</v>
      </c>
      <c r="E11497">
        <v>4.0238000000000003E-2</v>
      </c>
      <c r="F11497">
        <v>1.0064310000000001</v>
      </c>
      <c r="G11497">
        <v>5.1362139999999998</v>
      </c>
      <c r="H11497">
        <v>204.01914600000001</v>
      </c>
    </row>
    <row r="11498" spans="1:8" x14ac:dyDescent="0.3">
      <c r="A11498" t="s">
        <v>14</v>
      </c>
      <c r="B11498">
        <v>10</v>
      </c>
      <c r="C11498">
        <v>81.055610000000001</v>
      </c>
      <c r="D11498">
        <v>6.5817069999999998</v>
      </c>
      <c r="E11498">
        <v>0.13225700000000001</v>
      </c>
      <c r="F11498">
        <v>1.026675</v>
      </c>
      <c r="G11498">
        <v>5.0681209999999997</v>
      </c>
      <c r="H11498">
        <v>202.95874499999999</v>
      </c>
    </row>
    <row r="11499" spans="1:8" x14ac:dyDescent="0.3">
      <c r="A11499" t="s">
        <v>14</v>
      </c>
      <c r="B11499">
        <v>10</v>
      </c>
      <c r="C11499">
        <v>81.072674000000006</v>
      </c>
      <c r="D11499">
        <v>6.5987710000000002</v>
      </c>
      <c r="E11499">
        <v>3.8398000000000002E-2</v>
      </c>
      <c r="F11499">
        <v>1.0193140000000001</v>
      </c>
      <c r="G11499">
        <v>5.2650399999999999</v>
      </c>
      <c r="H11499">
        <v>202.424162</v>
      </c>
    </row>
    <row r="11500" spans="1:8" x14ac:dyDescent="0.3">
      <c r="A11500" t="s">
        <v>14</v>
      </c>
      <c r="B11500">
        <v>10</v>
      </c>
      <c r="C11500">
        <v>81.089429999999993</v>
      </c>
      <c r="D11500">
        <v>6.6155270000000002</v>
      </c>
      <c r="E11500">
        <v>5.8642E-2</v>
      </c>
      <c r="F11500">
        <v>0.98986799999999997</v>
      </c>
      <c r="G11500">
        <v>4.9797830000000003</v>
      </c>
      <c r="H11500">
        <v>201.977215</v>
      </c>
    </row>
    <row r="11501" spans="1:8" x14ac:dyDescent="0.3">
      <c r="A11501" t="s">
        <v>14</v>
      </c>
      <c r="B11501">
        <v>10</v>
      </c>
      <c r="C11501">
        <v>81.106427999999994</v>
      </c>
      <c r="D11501">
        <v>6.6325250000000002</v>
      </c>
      <c r="E11501">
        <v>0.112013</v>
      </c>
      <c r="F11501">
        <v>0.98986799999999997</v>
      </c>
      <c r="G11501">
        <v>4.8988069999999997</v>
      </c>
      <c r="H11501">
        <v>201.530269</v>
      </c>
    </row>
    <row r="11502" spans="1:8" x14ac:dyDescent="0.3">
      <c r="A11502" t="s">
        <v>14</v>
      </c>
      <c r="B11502">
        <v>10</v>
      </c>
      <c r="C11502">
        <v>81.123430999999997</v>
      </c>
      <c r="D11502">
        <v>6.6495280000000001</v>
      </c>
      <c r="E11502">
        <v>-9.4509999999999993E-3</v>
      </c>
      <c r="F11502">
        <v>0.93649700000000002</v>
      </c>
      <c r="G11502">
        <v>4.9098490000000004</v>
      </c>
      <c r="H11502">
        <v>201.07455899999999</v>
      </c>
    </row>
    <row r="11503" spans="1:8" x14ac:dyDescent="0.3">
      <c r="A11503" t="s">
        <v>14</v>
      </c>
      <c r="B11503">
        <v>10</v>
      </c>
      <c r="C11503">
        <v>81.140428</v>
      </c>
      <c r="D11503">
        <v>6.6665260000000002</v>
      </c>
      <c r="E11503">
        <v>-2.0493999999999998E-2</v>
      </c>
      <c r="F11503">
        <v>0.91993400000000003</v>
      </c>
      <c r="G11503">
        <v>4.7847039999999996</v>
      </c>
      <c r="H11503">
        <v>200.49615800000001</v>
      </c>
    </row>
    <row r="11504" spans="1:8" x14ac:dyDescent="0.3">
      <c r="A11504" t="s">
        <v>14</v>
      </c>
      <c r="B11504">
        <v>10</v>
      </c>
      <c r="C11504">
        <v>81.157634999999999</v>
      </c>
      <c r="D11504">
        <v>6.6837330000000001</v>
      </c>
      <c r="E11504">
        <v>8.4406999999999996E-2</v>
      </c>
      <c r="F11504">
        <v>0.94753900000000002</v>
      </c>
      <c r="G11504">
        <v>4.9153700000000002</v>
      </c>
      <c r="H11504">
        <v>199.95281199999999</v>
      </c>
    </row>
    <row r="11505" spans="1:8" x14ac:dyDescent="0.3">
      <c r="A11505" t="s">
        <v>14</v>
      </c>
      <c r="B11505">
        <v>10</v>
      </c>
      <c r="C11505">
        <v>81.174423000000004</v>
      </c>
      <c r="D11505">
        <v>6.7005210000000002</v>
      </c>
      <c r="E11505">
        <v>-3.7057E-2</v>
      </c>
      <c r="F11505">
        <v>0.89968999999999999</v>
      </c>
      <c r="G11505">
        <v>4.7405359999999996</v>
      </c>
      <c r="H11505">
        <v>198.760955</v>
      </c>
    </row>
    <row r="11506" spans="1:8" x14ac:dyDescent="0.3">
      <c r="A11506" t="s">
        <v>14</v>
      </c>
      <c r="B11506">
        <v>10</v>
      </c>
      <c r="C11506">
        <v>81.191432000000006</v>
      </c>
      <c r="D11506">
        <v>6.7175289999999999</v>
      </c>
      <c r="E11506">
        <v>-7.3863999999999999E-2</v>
      </c>
      <c r="F11506">
        <v>0.90337100000000004</v>
      </c>
      <c r="G11506">
        <v>4.7865450000000003</v>
      </c>
      <c r="H11506">
        <v>196.90306100000001</v>
      </c>
    </row>
    <row r="11507" spans="1:8" x14ac:dyDescent="0.3">
      <c r="A11507" t="s">
        <v>14</v>
      </c>
      <c r="B11507">
        <v>10</v>
      </c>
      <c r="C11507">
        <v>81.208428999999995</v>
      </c>
      <c r="D11507">
        <v>6.7345269999999999</v>
      </c>
      <c r="E11507">
        <v>7.7046000000000003E-2</v>
      </c>
      <c r="F11507">
        <v>0.94201800000000002</v>
      </c>
      <c r="G11507">
        <v>5.1435760000000004</v>
      </c>
      <c r="H11507">
        <v>194.896185</v>
      </c>
    </row>
    <row r="11508" spans="1:8" x14ac:dyDescent="0.3">
      <c r="A11508" t="s">
        <v>14</v>
      </c>
      <c r="B11508">
        <v>10</v>
      </c>
      <c r="C11508">
        <v>81.225426999999996</v>
      </c>
      <c r="D11508">
        <v>6.751525</v>
      </c>
      <c r="E11508">
        <v>7.3365E-2</v>
      </c>
      <c r="F11508">
        <v>0.93097600000000003</v>
      </c>
      <c r="G11508">
        <v>5.086525</v>
      </c>
      <c r="H11508">
        <v>193.14345399999999</v>
      </c>
    </row>
    <row r="11509" spans="1:8" x14ac:dyDescent="0.3">
      <c r="A11509" t="s">
        <v>14</v>
      </c>
      <c r="B11509">
        <v>10</v>
      </c>
      <c r="C11509">
        <v>81.242748000000006</v>
      </c>
      <c r="D11509">
        <v>6.7688449999999998</v>
      </c>
      <c r="E11509">
        <v>5.2709999999999996E-3</v>
      </c>
      <c r="F11509">
        <v>0.94201800000000002</v>
      </c>
      <c r="G11509">
        <v>5.1435760000000004</v>
      </c>
      <c r="H11509">
        <v>191.662397</v>
      </c>
    </row>
    <row r="11510" spans="1:8" x14ac:dyDescent="0.3">
      <c r="A11510" t="s">
        <v>14</v>
      </c>
      <c r="B11510">
        <v>10</v>
      </c>
      <c r="C11510">
        <v>81.259433000000001</v>
      </c>
      <c r="D11510">
        <v>6.7855309999999998</v>
      </c>
      <c r="E11510">
        <v>0.11017200000000001</v>
      </c>
      <c r="F11510">
        <v>0.94938</v>
      </c>
      <c r="G11510">
        <v>5.2153499999999999</v>
      </c>
      <c r="H11510">
        <v>190.435486</v>
      </c>
    </row>
    <row r="11511" spans="1:8" x14ac:dyDescent="0.3">
      <c r="A11511" t="s">
        <v>14</v>
      </c>
      <c r="B11511">
        <v>10</v>
      </c>
      <c r="C11511">
        <v>81.276482000000001</v>
      </c>
      <c r="D11511">
        <v>6.8025799999999998</v>
      </c>
      <c r="E11511">
        <v>0.141459</v>
      </c>
      <c r="F11511">
        <v>1.004591</v>
      </c>
      <c r="G11511">
        <v>5.2355939999999999</v>
      </c>
      <c r="H11511">
        <v>189.69933900000001</v>
      </c>
    </row>
    <row r="11512" spans="1:8" x14ac:dyDescent="0.3">
      <c r="A11512" t="s">
        <v>14</v>
      </c>
      <c r="B11512">
        <v>10</v>
      </c>
      <c r="C11512">
        <v>81.293430999999998</v>
      </c>
      <c r="D11512">
        <v>6.8195290000000002</v>
      </c>
      <c r="E11512">
        <v>5.3121000000000002E-2</v>
      </c>
      <c r="F11512">
        <v>1.0487599999999999</v>
      </c>
      <c r="G11512">
        <v>5.4545979999999998</v>
      </c>
      <c r="H11512">
        <v>189.09464700000001</v>
      </c>
    </row>
    <row r="11513" spans="1:8" x14ac:dyDescent="0.3">
      <c r="A11513" t="s">
        <v>14</v>
      </c>
      <c r="B11513">
        <v>10</v>
      </c>
      <c r="C11513">
        <v>81.310435999999996</v>
      </c>
      <c r="D11513">
        <v>6.8365330000000002</v>
      </c>
      <c r="E11513">
        <v>7.5204999999999994E-2</v>
      </c>
      <c r="F11513">
        <v>1.0174730000000001</v>
      </c>
      <c r="G11513">
        <v>5.2153499999999999</v>
      </c>
      <c r="H11513">
        <v>189.11217400000001</v>
      </c>
    </row>
    <row r="11514" spans="1:8" x14ac:dyDescent="0.3">
      <c r="A11514" t="s">
        <v>14</v>
      </c>
      <c r="B11514">
        <v>10</v>
      </c>
      <c r="C11514">
        <v>81.327714</v>
      </c>
      <c r="D11514">
        <v>6.8538110000000003</v>
      </c>
      <c r="E11514">
        <v>0.13225700000000001</v>
      </c>
      <c r="F11514">
        <v>1.030356</v>
      </c>
      <c r="G11514">
        <v>5.0349940000000002</v>
      </c>
      <c r="H11514">
        <v>189.83955800000001</v>
      </c>
    </row>
    <row r="11515" spans="1:8" x14ac:dyDescent="0.3">
      <c r="A11515" t="s">
        <v>14</v>
      </c>
      <c r="B11515">
        <v>10</v>
      </c>
      <c r="C11515">
        <v>81.344504000000001</v>
      </c>
      <c r="D11515">
        <v>6.8706019999999999</v>
      </c>
      <c r="E11515">
        <v>1.2633E-2</v>
      </c>
      <c r="F11515">
        <v>1.015633</v>
      </c>
      <c r="G11515">
        <v>5.1877449999999996</v>
      </c>
      <c r="H11515">
        <v>190.37414000000001</v>
      </c>
    </row>
    <row r="11516" spans="1:8" x14ac:dyDescent="0.3">
      <c r="A11516" t="s">
        <v>14</v>
      </c>
      <c r="B11516">
        <v>10</v>
      </c>
      <c r="C11516">
        <v>81.361649</v>
      </c>
      <c r="D11516">
        <v>6.8877459999999999</v>
      </c>
      <c r="E11516">
        <v>8.9519999999999999E-3</v>
      </c>
      <c r="F11516">
        <v>0.99907000000000001</v>
      </c>
      <c r="G11516">
        <v>5.051558</v>
      </c>
      <c r="H11516">
        <v>191.075232</v>
      </c>
    </row>
    <row r="11517" spans="1:8" x14ac:dyDescent="0.3">
      <c r="A11517" t="s">
        <v>14</v>
      </c>
      <c r="B11517">
        <v>10</v>
      </c>
      <c r="C11517">
        <v>81.378680000000003</v>
      </c>
      <c r="D11517">
        <v>6.9047780000000003</v>
      </c>
      <c r="E11517">
        <v>0.121215</v>
      </c>
      <c r="F11517">
        <v>1.0211539999999999</v>
      </c>
      <c r="G11517">
        <v>5.0037079999999996</v>
      </c>
      <c r="H11517">
        <v>191.48712399999999</v>
      </c>
    </row>
    <row r="11518" spans="1:8" x14ac:dyDescent="0.3">
      <c r="A11518" t="s">
        <v>14</v>
      </c>
      <c r="B11518">
        <v>10</v>
      </c>
      <c r="C11518">
        <v>81.395650000000003</v>
      </c>
      <c r="D11518">
        <v>6.921748</v>
      </c>
      <c r="E11518">
        <v>-2.6015E-2</v>
      </c>
      <c r="F11518">
        <v>0.95121999999999995</v>
      </c>
      <c r="G11518">
        <v>4.9245720000000004</v>
      </c>
      <c r="H11518">
        <v>192.372253</v>
      </c>
    </row>
    <row r="11519" spans="1:8" x14ac:dyDescent="0.3">
      <c r="A11519" t="s">
        <v>14</v>
      </c>
      <c r="B11519">
        <v>10</v>
      </c>
      <c r="C11519">
        <v>81.412799000000007</v>
      </c>
      <c r="D11519">
        <v>6.9388969999999999</v>
      </c>
      <c r="E11519">
        <v>-4.0738000000000003E-2</v>
      </c>
      <c r="F11519">
        <v>0.92361499999999996</v>
      </c>
      <c r="G11519">
        <v>4.7570990000000002</v>
      </c>
      <c r="H11519">
        <v>193.23985400000001</v>
      </c>
    </row>
    <row r="11520" spans="1:8" x14ac:dyDescent="0.3">
      <c r="A11520" t="s">
        <v>14</v>
      </c>
      <c r="B11520">
        <v>10</v>
      </c>
      <c r="C11520">
        <v>81.429494000000005</v>
      </c>
      <c r="D11520">
        <v>6.9555920000000002</v>
      </c>
      <c r="E11520">
        <v>9.1769000000000003E-2</v>
      </c>
      <c r="F11520">
        <v>0.95674099999999995</v>
      </c>
      <c r="G11520">
        <v>5.025792</v>
      </c>
      <c r="H11520">
        <v>193.86207400000001</v>
      </c>
    </row>
    <row r="11521" spans="1:8" x14ac:dyDescent="0.3">
      <c r="A11521" t="s">
        <v>14</v>
      </c>
      <c r="B11521">
        <v>10</v>
      </c>
      <c r="C11521">
        <v>81.446669</v>
      </c>
      <c r="D11521">
        <v>6.9727670000000002</v>
      </c>
      <c r="E11521">
        <v>-2.6015E-2</v>
      </c>
      <c r="F11521">
        <v>0.89048799999999995</v>
      </c>
      <c r="G11521">
        <v>4.8491169999999997</v>
      </c>
      <c r="H11521">
        <v>194.133747</v>
      </c>
    </row>
    <row r="11522" spans="1:8" x14ac:dyDescent="0.3">
      <c r="A11522" t="s">
        <v>14</v>
      </c>
      <c r="B11522">
        <v>10</v>
      </c>
      <c r="C11522">
        <v>81.463553000000005</v>
      </c>
      <c r="D11522">
        <v>6.9896500000000001</v>
      </c>
      <c r="E11522">
        <v>-7.3863999999999999E-2</v>
      </c>
      <c r="F11522">
        <v>0.87576500000000002</v>
      </c>
      <c r="G11522">
        <v>4.7313340000000004</v>
      </c>
      <c r="H11522">
        <v>194.67709300000001</v>
      </c>
    </row>
    <row r="11523" spans="1:8" x14ac:dyDescent="0.3">
      <c r="A11523" t="s">
        <v>14</v>
      </c>
      <c r="B11523">
        <v>10</v>
      </c>
      <c r="C11523">
        <v>81.480750999999998</v>
      </c>
      <c r="D11523">
        <v>7.0068489999999999</v>
      </c>
      <c r="E11523">
        <v>7.1525000000000005E-2</v>
      </c>
      <c r="F11523">
        <v>0.92361499999999996</v>
      </c>
      <c r="G11523">
        <v>5.0294730000000003</v>
      </c>
      <c r="H11523">
        <v>195.22920300000001</v>
      </c>
    </row>
    <row r="11524" spans="1:8" x14ac:dyDescent="0.3">
      <c r="A11524" t="s">
        <v>14</v>
      </c>
      <c r="B11524">
        <v>10</v>
      </c>
      <c r="C11524">
        <v>81.497490999999997</v>
      </c>
      <c r="D11524">
        <v>7.0235880000000002</v>
      </c>
      <c r="E11524">
        <v>1.6313999999999999E-2</v>
      </c>
      <c r="F11524">
        <v>0.92545500000000003</v>
      </c>
      <c r="G11524">
        <v>5.075482</v>
      </c>
      <c r="H11524">
        <v>196.017932</v>
      </c>
    </row>
    <row r="11525" spans="1:8" x14ac:dyDescent="0.3">
      <c r="A11525" t="s">
        <v>14</v>
      </c>
      <c r="B11525">
        <v>10</v>
      </c>
      <c r="C11525">
        <v>81.514803000000001</v>
      </c>
      <c r="D11525">
        <v>7.0409009999999999</v>
      </c>
      <c r="E11525">
        <v>-9.4509999999999993E-3</v>
      </c>
      <c r="F11525">
        <v>0.95121999999999995</v>
      </c>
      <c r="G11525">
        <v>5.1877449999999996</v>
      </c>
      <c r="H11525">
        <v>196.675206</v>
      </c>
    </row>
    <row r="11526" spans="1:8" x14ac:dyDescent="0.3">
      <c r="A11526" t="s">
        <v>14</v>
      </c>
      <c r="B11526">
        <v>10</v>
      </c>
      <c r="C11526">
        <v>81.531443999999993</v>
      </c>
      <c r="D11526">
        <v>7.0575409999999996</v>
      </c>
      <c r="E11526">
        <v>0.106492</v>
      </c>
      <c r="F11526">
        <v>0.96778299999999995</v>
      </c>
      <c r="G11526">
        <v>5.3257719999999997</v>
      </c>
      <c r="H11526">
        <v>197.47269800000001</v>
      </c>
    </row>
    <row r="11527" spans="1:8" x14ac:dyDescent="0.3">
      <c r="A11527" t="s">
        <v>14</v>
      </c>
      <c r="B11527">
        <v>10</v>
      </c>
      <c r="C11527">
        <v>81.548665</v>
      </c>
      <c r="D11527">
        <v>7.0747629999999999</v>
      </c>
      <c r="E11527">
        <v>6.2323000000000003E-2</v>
      </c>
      <c r="F11527">
        <v>1.0101119999999999</v>
      </c>
      <c r="G11527">
        <v>5.2245520000000001</v>
      </c>
      <c r="H11527">
        <v>198.61197300000001</v>
      </c>
    </row>
    <row r="11528" spans="1:8" x14ac:dyDescent="0.3">
      <c r="A11528" t="s">
        <v>14</v>
      </c>
      <c r="B11528">
        <v>10</v>
      </c>
      <c r="C11528">
        <v>81.565510000000003</v>
      </c>
      <c r="D11528">
        <v>7.0916069999999998</v>
      </c>
      <c r="E11528">
        <v>-2.7855000000000001E-2</v>
      </c>
      <c r="F11528">
        <v>1.039558</v>
      </c>
      <c r="G11528">
        <v>5.3865040000000004</v>
      </c>
      <c r="H11528">
        <v>199.987866</v>
      </c>
    </row>
    <row r="11529" spans="1:8" x14ac:dyDescent="0.3">
      <c r="A11529" t="s">
        <v>14</v>
      </c>
      <c r="B11529">
        <v>10</v>
      </c>
      <c r="C11529">
        <v>81.582683000000003</v>
      </c>
      <c r="D11529">
        <v>7.1087809999999996</v>
      </c>
      <c r="E11529">
        <v>2.3675000000000002E-2</v>
      </c>
      <c r="F11529">
        <v>1.011952</v>
      </c>
      <c r="G11529">
        <v>5.2503169999999999</v>
      </c>
      <c r="H11529">
        <v>201.03074100000001</v>
      </c>
    </row>
    <row r="11530" spans="1:8" x14ac:dyDescent="0.3">
      <c r="A11530" t="s">
        <v>14</v>
      </c>
      <c r="B11530">
        <v>10</v>
      </c>
      <c r="C11530">
        <v>81.599502999999999</v>
      </c>
      <c r="D11530">
        <v>7.1256009999999996</v>
      </c>
      <c r="E11530">
        <v>6.7844000000000002E-2</v>
      </c>
      <c r="F11530">
        <v>1.0248349999999999</v>
      </c>
      <c r="G11530">
        <v>5.1490970000000003</v>
      </c>
      <c r="H11530">
        <v>201.854524</v>
      </c>
    </row>
    <row r="11531" spans="1:8" x14ac:dyDescent="0.3">
      <c r="A11531" t="s">
        <v>14</v>
      </c>
      <c r="B11531">
        <v>10</v>
      </c>
      <c r="C11531">
        <v>81.616671999999994</v>
      </c>
      <c r="D11531">
        <v>7.1427699999999996</v>
      </c>
      <c r="E11531">
        <v>-5.3620000000000001E-2</v>
      </c>
      <c r="F11531">
        <v>1.0064310000000001</v>
      </c>
      <c r="G11531">
        <v>5.1472569999999997</v>
      </c>
      <c r="H11531">
        <v>202.73088999999999</v>
      </c>
    </row>
    <row r="11532" spans="1:8" x14ac:dyDescent="0.3">
      <c r="A11532" t="s">
        <v>14</v>
      </c>
      <c r="B11532">
        <v>10</v>
      </c>
      <c r="C11532">
        <v>81.633675999999994</v>
      </c>
      <c r="D11532">
        <v>7.1597730000000004</v>
      </c>
      <c r="E11532">
        <v>-5.5461000000000003E-2</v>
      </c>
      <c r="F11532">
        <v>0.97882599999999997</v>
      </c>
      <c r="G11532">
        <v>4.9797830000000003</v>
      </c>
      <c r="H11532">
        <v>203.26547199999999</v>
      </c>
    </row>
    <row r="11533" spans="1:8" x14ac:dyDescent="0.3">
      <c r="A11533" t="s">
        <v>14</v>
      </c>
      <c r="B11533">
        <v>10</v>
      </c>
      <c r="C11533">
        <v>81.650450000000006</v>
      </c>
      <c r="D11533">
        <v>7.1765470000000002</v>
      </c>
      <c r="E11533">
        <v>6.6003999999999993E-2</v>
      </c>
      <c r="F11533">
        <v>1.0211539999999999</v>
      </c>
      <c r="G11533">
        <v>5.0662799999999999</v>
      </c>
      <c r="H11533">
        <v>203.49332699999999</v>
      </c>
    </row>
    <row r="11534" spans="1:8" x14ac:dyDescent="0.3">
      <c r="A11534" t="s">
        <v>14</v>
      </c>
      <c r="B11534">
        <v>10</v>
      </c>
      <c r="C11534">
        <v>81.667705999999995</v>
      </c>
      <c r="D11534">
        <v>7.1938040000000001</v>
      </c>
      <c r="E11534">
        <v>-1.3132E-2</v>
      </c>
      <c r="F11534">
        <v>0.95674099999999995</v>
      </c>
      <c r="G11534">
        <v>5.0184309999999996</v>
      </c>
      <c r="H11534">
        <v>203.361873</v>
      </c>
    </row>
    <row r="11535" spans="1:8" x14ac:dyDescent="0.3">
      <c r="A11535" t="s">
        <v>14</v>
      </c>
      <c r="B11535">
        <v>10</v>
      </c>
      <c r="C11535">
        <v>81.684562999999997</v>
      </c>
      <c r="D11535">
        <v>7.210661</v>
      </c>
      <c r="E11535">
        <v>-3.7057E-2</v>
      </c>
      <c r="F11535">
        <v>0.93649700000000002</v>
      </c>
      <c r="G11535">
        <v>4.8583189999999998</v>
      </c>
      <c r="H11535">
        <v>202.48550700000001</v>
      </c>
    </row>
    <row r="11536" spans="1:8" x14ac:dyDescent="0.3">
      <c r="A11536" t="s">
        <v>14</v>
      </c>
      <c r="B11536">
        <v>10</v>
      </c>
      <c r="C11536">
        <v>81.701662999999996</v>
      </c>
      <c r="D11536">
        <v>7.2277610000000001</v>
      </c>
      <c r="E11536">
        <v>0.106492</v>
      </c>
      <c r="F11536">
        <v>1.0064310000000001</v>
      </c>
      <c r="G11536">
        <v>5.1785430000000003</v>
      </c>
      <c r="H11536">
        <v>202.32776200000001</v>
      </c>
    </row>
    <row r="11537" spans="1:8" x14ac:dyDescent="0.3">
      <c r="A11537" t="s">
        <v>14</v>
      </c>
      <c r="B11537">
        <v>10</v>
      </c>
      <c r="C11537">
        <v>81.718767</v>
      </c>
      <c r="D11537">
        <v>7.2448639999999997</v>
      </c>
      <c r="E11537">
        <v>3.2877000000000003E-2</v>
      </c>
      <c r="F11537">
        <v>0.95306000000000002</v>
      </c>
      <c r="G11537">
        <v>5.051558</v>
      </c>
      <c r="H11537">
        <v>202.29270700000001</v>
      </c>
    </row>
    <row r="11538" spans="1:8" x14ac:dyDescent="0.3">
      <c r="A11538" t="s">
        <v>14</v>
      </c>
      <c r="B11538">
        <v>10</v>
      </c>
      <c r="C11538">
        <v>81.735454000000004</v>
      </c>
      <c r="D11538">
        <v>7.2615509999999999</v>
      </c>
      <c r="E11538">
        <v>-1.4973E-2</v>
      </c>
      <c r="F11538">
        <v>0.93649700000000002</v>
      </c>
      <c r="G11538">
        <v>4.966901</v>
      </c>
      <c r="H11538">
        <v>202.25765200000001</v>
      </c>
    </row>
    <row r="11539" spans="1:8" x14ac:dyDescent="0.3">
      <c r="A11539" t="s">
        <v>14</v>
      </c>
      <c r="B11539">
        <v>10</v>
      </c>
      <c r="C11539">
        <v>81.752684000000002</v>
      </c>
      <c r="D11539">
        <v>7.2787810000000004</v>
      </c>
      <c r="E11539">
        <v>0.14882000000000001</v>
      </c>
      <c r="F11539">
        <v>0.98250599999999999</v>
      </c>
      <c r="G11539">
        <v>5.1546180000000001</v>
      </c>
      <c r="H11539">
        <v>201.942161</v>
      </c>
    </row>
    <row r="11540" spans="1:8" x14ac:dyDescent="0.3">
      <c r="A11540" t="s">
        <v>14</v>
      </c>
      <c r="B11540">
        <v>10</v>
      </c>
      <c r="C11540">
        <v>81.769452999999999</v>
      </c>
      <c r="D11540">
        <v>7.2955500000000004</v>
      </c>
      <c r="E11540">
        <v>6.6003999999999993E-2</v>
      </c>
      <c r="F11540">
        <v>0.99907000000000001</v>
      </c>
      <c r="G11540">
        <v>5.1564579999999998</v>
      </c>
      <c r="H11540">
        <v>201.63543300000001</v>
      </c>
    </row>
    <row r="11541" spans="1:8" x14ac:dyDescent="0.3">
      <c r="A11541" t="s">
        <v>14</v>
      </c>
      <c r="B11541">
        <v>10</v>
      </c>
      <c r="C11541">
        <v>81.786794</v>
      </c>
      <c r="D11541">
        <v>7.3128919999999997</v>
      </c>
      <c r="E11541">
        <v>1.0793000000000001E-2</v>
      </c>
      <c r="F11541">
        <v>1.0193140000000001</v>
      </c>
      <c r="G11541">
        <v>5.2337540000000002</v>
      </c>
      <c r="H11541">
        <v>201.214778</v>
      </c>
    </row>
    <row r="11542" spans="1:8" x14ac:dyDescent="0.3">
      <c r="A11542" t="s">
        <v>14</v>
      </c>
      <c r="B11542">
        <v>10</v>
      </c>
      <c r="C11542">
        <v>81.803455</v>
      </c>
      <c r="D11542">
        <v>7.3295529999999998</v>
      </c>
      <c r="E11542">
        <v>0.10465099999999999</v>
      </c>
      <c r="F11542">
        <v>1.0064310000000001</v>
      </c>
      <c r="G11542">
        <v>5.2171909999999997</v>
      </c>
      <c r="H11542">
        <v>201.24106900000001</v>
      </c>
    </row>
    <row r="11543" spans="1:8" x14ac:dyDescent="0.3">
      <c r="A11543" t="s">
        <v>14</v>
      </c>
      <c r="B11543">
        <v>10</v>
      </c>
      <c r="C11543">
        <v>81.820458000000002</v>
      </c>
      <c r="D11543">
        <v>7.3465559999999996</v>
      </c>
      <c r="E11543">
        <v>8.6248000000000005E-2</v>
      </c>
      <c r="F11543">
        <v>1.0506</v>
      </c>
      <c r="G11543">
        <v>5.145416</v>
      </c>
      <c r="H11543">
        <v>200.662668</v>
      </c>
    </row>
    <row r="11544" spans="1:8" x14ac:dyDescent="0.3">
      <c r="A11544" t="s">
        <v>14</v>
      </c>
      <c r="B11544">
        <v>10</v>
      </c>
      <c r="C11544">
        <v>81.837704000000002</v>
      </c>
      <c r="D11544">
        <v>7.3638019999999997</v>
      </c>
      <c r="E11544">
        <v>-1.1292E-2</v>
      </c>
      <c r="F11544">
        <v>1.0910880000000001</v>
      </c>
      <c r="G11544">
        <v>5.3993869999999999</v>
      </c>
      <c r="H11544">
        <v>199.91775699999999</v>
      </c>
    </row>
    <row r="11545" spans="1:8" x14ac:dyDescent="0.3">
      <c r="A11545" t="s">
        <v>14</v>
      </c>
      <c r="B11545">
        <v>10</v>
      </c>
      <c r="C11545">
        <v>81.854460000000003</v>
      </c>
      <c r="D11545">
        <v>7.3805579999999997</v>
      </c>
      <c r="E11545">
        <v>4.0238000000000003E-2</v>
      </c>
      <c r="F11545">
        <v>1.0708439999999999</v>
      </c>
      <c r="G11545">
        <v>5.2613589999999997</v>
      </c>
      <c r="H11545">
        <v>199.20790099999999</v>
      </c>
    </row>
    <row r="11546" spans="1:8" x14ac:dyDescent="0.3">
      <c r="A11546" t="s">
        <v>14</v>
      </c>
      <c r="B11546">
        <v>10</v>
      </c>
      <c r="C11546">
        <v>81.871460999999996</v>
      </c>
      <c r="D11546">
        <v>7.3975590000000002</v>
      </c>
      <c r="E11546">
        <v>8.6248000000000005E-2</v>
      </c>
      <c r="F11546">
        <v>1.098449</v>
      </c>
      <c r="G11546">
        <v>5.2521579999999997</v>
      </c>
      <c r="H11546">
        <v>199.13779199999999</v>
      </c>
    </row>
    <row r="11547" spans="1:8" x14ac:dyDescent="0.3">
      <c r="A11547" t="s">
        <v>14</v>
      </c>
      <c r="B11547">
        <v>10</v>
      </c>
      <c r="C11547">
        <v>81.888467000000006</v>
      </c>
      <c r="D11547">
        <v>7.4145649999999996</v>
      </c>
      <c r="E11547">
        <v>1.0793000000000001E-2</v>
      </c>
      <c r="F11547">
        <v>1.05244</v>
      </c>
      <c r="G11547">
        <v>5.3404949999999998</v>
      </c>
      <c r="H11547">
        <v>198.79601</v>
      </c>
    </row>
    <row r="11548" spans="1:8" x14ac:dyDescent="0.3">
      <c r="A11548" t="s">
        <v>14</v>
      </c>
      <c r="B11548">
        <v>10</v>
      </c>
      <c r="C11548">
        <v>81.905901</v>
      </c>
      <c r="D11548">
        <v>7.4319990000000002</v>
      </c>
      <c r="E11548">
        <v>1.2633E-2</v>
      </c>
      <c r="F11548">
        <v>1.0285150000000001</v>
      </c>
      <c r="G11548">
        <v>5.1398950000000001</v>
      </c>
      <c r="H11548">
        <v>198.44546399999999</v>
      </c>
    </row>
    <row r="11549" spans="1:8" x14ac:dyDescent="0.3">
      <c r="A11549" t="s">
        <v>14</v>
      </c>
      <c r="B11549">
        <v>10</v>
      </c>
      <c r="C11549">
        <v>81.922650000000004</v>
      </c>
      <c r="D11549">
        <v>7.4487480000000001</v>
      </c>
      <c r="E11549">
        <v>0.13961799999999999</v>
      </c>
      <c r="F11549">
        <v>1.0671630000000001</v>
      </c>
      <c r="G11549">
        <v>5.2263919999999997</v>
      </c>
      <c r="H11549">
        <v>198.191318</v>
      </c>
    </row>
    <row r="11550" spans="1:8" x14ac:dyDescent="0.3">
      <c r="A11550" t="s">
        <v>14</v>
      </c>
      <c r="B11550">
        <v>10</v>
      </c>
      <c r="C11550">
        <v>81.939614000000006</v>
      </c>
      <c r="D11550">
        <v>7.4657119999999999</v>
      </c>
      <c r="E11550">
        <v>3.8398000000000002E-2</v>
      </c>
      <c r="F11550">
        <v>0.99907000000000001</v>
      </c>
      <c r="G11550">
        <v>5.2503169999999999</v>
      </c>
      <c r="H11550">
        <v>197.761899</v>
      </c>
    </row>
    <row r="11551" spans="1:8" x14ac:dyDescent="0.3">
      <c r="A11551" t="s">
        <v>14</v>
      </c>
      <c r="B11551">
        <v>10</v>
      </c>
      <c r="C11551">
        <v>81.956791999999993</v>
      </c>
      <c r="D11551">
        <v>7.4828900000000003</v>
      </c>
      <c r="E11551">
        <v>1.8154E-2</v>
      </c>
      <c r="F11551">
        <v>0.97146399999999999</v>
      </c>
      <c r="G11551">
        <v>4.966901</v>
      </c>
      <c r="H11551">
        <v>197.314953</v>
      </c>
    </row>
    <row r="11552" spans="1:8" x14ac:dyDescent="0.3">
      <c r="A11552" t="s">
        <v>14</v>
      </c>
      <c r="B11552">
        <v>10</v>
      </c>
      <c r="C11552">
        <v>81.973468999999994</v>
      </c>
      <c r="D11552">
        <v>7.4995669999999999</v>
      </c>
      <c r="E11552">
        <v>0.16722400000000001</v>
      </c>
      <c r="F11552">
        <v>1.0211539999999999</v>
      </c>
      <c r="G11552">
        <v>5.2079890000000004</v>
      </c>
      <c r="H11552">
        <v>196.85924299999999</v>
      </c>
    </row>
    <row r="11553" spans="1:8" x14ac:dyDescent="0.3">
      <c r="A11553" t="s">
        <v>14</v>
      </c>
      <c r="B11553">
        <v>10</v>
      </c>
      <c r="C11553">
        <v>81.990584999999996</v>
      </c>
      <c r="D11553">
        <v>7.5166829999999996</v>
      </c>
      <c r="E11553">
        <v>8.0726999999999993E-2</v>
      </c>
      <c r="F11553">
        <v>0.97514500000000004</v>
      </c>
      <c r="G11553">
        <v>5.2227119999999996</v>
      </c>
      <c r="H11553">
        <v>196.000405</v>
      </c>
    </row>
    <row r="11554" spans="1:8" x14ac:dyDescent="0.3">
      <c r="A11554" t="s">
        <v>14</v>
      </c>
      <c r="B11554">
        <v>10</v>
      </c>
      <c r="C11554">
        <v>82.007469</v>
      </c>
      <c r="D11554">
        <v>7.5335669999999997</v>
      </c>
      <c r="E11554">
        <v>3.8398000000000002E-2</v>
      </c>
      <c r="F11554">
        <v>0.96778299999999995</v>
      </c>
      <c r="G11554">
        <v>5.1251720000000001</v>
      </c>
      <c r="H11554">
        <v>195.76378600000001</v>
      </c>
    </row>
    <row r="11555" spans="1:8" x14ac:dyDescent="0.3">
      <c r="A11555" t="s">
        <v>14</v>
      </c>
      <c r="B11555">
        <v>10</v>
      </c>
      <c r="C11555">
        <v>82.024512000000001</v>
      </c>
      <c r="D11555">
        <v>7.5506089999999997</v>
      </c>
      <c r="E11555">
        <v>0.18378700000000001</v>
      </c>
      <c r="F11555">
        <v>0.98802699999999999</v>
      </c>
      <c r="G11555">
        <v>5.2355939999999999</v>
      </c>
      <c r="H11555">
        <v>195.54469499999999</v>
      </c>
    </row>
    <row r="11556" spans="1:8" x14ac:dyDescent="0.3">
      <c r="A11556" t="s">
        <v>14</v>
      </c>
      <c r="B11556">
        <v>10</v>
      </c>
      <c r="C11556">
        <v>82.041462999999993</v>
      </c>
      <c r="D11556">
        <v>7.5675610000000004</v>
      </c>
      <c r="E11556">
        <v>9.3608999999999998E-2</v>
      </c>
      <c r="F11556">
        <v>1.0211539999999999</v>
      </c>
      <c r="G11556">
        <v>5.3404949999999998</v>
      </c>
      <c r="H11556">
        <v>195.500877</v>
      </c>
    </row>
    <row r="11557" spans="1:8" x14ac:dyDescent="0.3">
      <c r="A11557" t="s">
        <v>14</v>
      </c>
      <c r="B11557">
        <v>10</v>
      </c>
      <c r="C11557">
        <v>82.058783000000005</v>
      </c>
      <c r="D11557">
        <v>7.5848810000000002</v>
      </c>
      <c r="E11557">
        <v>1.8154E-2</v>
      </c>
      <c r="F11557">
        <v>1.054281</v>
      </c>
      <c r="G11557">
        <v>5.4361940000000004</v>
      </c>
      <c r="H11557">
        <v>195.430767</v>
      </c>
    </row>
    <row r="11558" spans="1:8" x14ac:dyDescent="0.3">
      <c r="A11558" t="s">
        <v>14</v>
      </c>
      <c r="B11558">
        <v>10</v>
      </c>
      <c r="C11558">
        <v>82.075667999999993</v>
      </c>
      <c r="D11558">
        <v>7.6017650000000003</v>
      </c>
      <c r="E11558">
        <v>0.106492</v>
      </c>
      <c r="F11558">
        <v>1.0174730000000001</v>
      </c>
      <c r="G11558">
        <v>5.3717810000000004</v>
      </c>
      <c r="H11558">
        <v>195.74625900000001</v>
      </c>
    </row>
    <row r="11559" spans="1:8" x14ac:dyDescent="0.3">
      <c r="A11559" t="s">
        <v>14</v>
      </c>
      <c r="B11559">
        <v>10</v>
      </c>
      <c r="C11559">
        <v>82.092893000000004</v>
      </c>
      <c r="D11559">
        <v>7.6189900000000002</v>
      </c>
      <c r="E11559">
        <v>9.9129999999999996E-2</v>
      </c>
      <c r="F11559">
        <v>1.0561210000000001</v>
      </c>
      <c r="G11559">
        <v>5.3368140000000004</v>
      </c>
      <c r="H11559">
        <v>195.99164099999999</v>
      </c>
    </row>
    <row r="11560" spans="1:8" x14ac:dyDescent="0.3">
      <c r="A11560" t="s">
        <v>14</v>
      </c>
      <c r="B11560">
        <v>10</v>
      </c>
      <c r="C11560">
        <v>82.109471999999997</v>
      </c>
      <c r="D11560">
        <v>7.6355700000000004</v>
      </c>
      <c r="E11560">
        <v>1.0793000000000001E-2</v>
      </c>
      <c r="F11560">
        <v>1.0929279999999999</v>
      </c>
      <c r="G11560">
        <v>5.5337339999999999</v>
      </c>
      <c r="H11560">
        <v>196.622624</v>
      </c>
    </row>
    <row r="11561" spans="1:8" x14ac:dyDescent="0.3">
      <c r="A11561" t="s">
        <v>14</v>
      </c>
      <c r="B11561">
        <v>10</v>
      </c>
      <c r="C11561">
        <v>82.126593</v>
      </c>
      <c r="D11561">
        <v>7.6526909999999999</v>
      </c>
      <c r="E11561">
        <v>2.3675000000000002E-2</v>
      </c>
      <c r="F11561">
        <v>1.061642</v>
      </c>
      <c r="G11561">
        <v>5.3662599999999996</v>
      </c>
      <c r="H11561">
        <v>197.13968</v>
      </c>
    </row>
    <row r="11562" spans="1:8" x14ac:dyDescent="0.3">
      <c r="A11562" t="s">
        <v>14</v>
      </c>
      <c r="B11562">
        <v>10</v>
      </c>
      <c r="C11562">
        <v>82.143467000000001</v>
      </c>
      <c r="D11562">
        <v>7.6695650000000004</v>
      </c>
      <c r="E11562">
        <v>9.7290000000000001E-2</v>
      </c>
      <c r="F11562">
        <v>1.115013</v>
      </c>
      <c r="G11562">
        <v>5.4067480000000003</v>
      </c>
      <c r="H11562">
        <v>197.586626</v>
      </c>
    </row>
    <row r="11563" spans="1:8" x14ac:dyDescent="0.3">
      <c r="A11563" t="s">
        <v>14</v>
      </c>
      <c r="B11563">
        <v>10</v>
      </c>
      <c r="C11563">
        <v>82.160473999999994</v>
      </c>
      <c r="D11563">
        <v>7.6865709999999998</v>
      </c>
      <c r="E11563">
        <v>1.4473E-2</v>
      </c>
      <c r="F11563">
        <v>1.0966089999999999</v>
      </c>
      <c r="G11563">
        <v>5.5190109999999999</v>
      </c>
      <c r="H11563">
        <v>197.726844</v>
      </c>
    </row>
    <row r="11564" spans="1:8" x14ac:dyDescent="0.3">
      <c r="A11564" t="s">
        <v>14</v>
      </c>
      <c r="B11564">
        <v>10</v>
      </c>
      <c r="C11564">
        <v>82.177623999999994</v>
      </c>
      <c r="D11564">
        <v>7.703722</v>
      </c>
      <c r="E11564">
        <v>1.0793000000000001E-2</v>
      </c>
      <c r="F11564">
        <v>1.065323</v>
      </c>
      <c r="G11564">
        <v>5.2521579999999997</v>
      </c>
      <c r="H11564">
        <v>198.68208200000001</v>
      </c>
    </row>
    <row r="11565" spans="1:8" x14ac:dyDescent="0.3">
      <c r="A11565" t="s">
        <v>14</v>
      </c>
      <c r="B11565">
        <v>10</v>
      </c>
      <c r="C11565">
        <v>82.19453</v>
      </c>
      <c r="D11565">
        <v>7.7206279999999996</v>
      </c>
      <c r="E11565">
        <v>8.4406999999999996E-2</v>
      </c>
      <c r="F11565">
        <v>1.1426179999999999</v>
      </c>
      <c r="G11565">
        <v>5.3625800000000003</v>
      </c>
      <c r="H11565">
        <v>199.89146600000001</v>
      </c>
    </row>
    <row r="11566" spans="1:8" x14ac:dyDescent="0.3">
      <c r="A11566" t="s">
        <v>14</v>
      </c>
      <c r="B11566">
        <v>10</v>
      </c>
      <c r="C11566">
        <v>82.211519999999993</v>
      </c>
      <c r="D11566">
        <v>7.7376180000000003</v>
      </c>
      <c r="E11566">
        <v>-7.7545000000000003E-2</v>
      </c>
      <c r="F11566">
        <v>1.061642</v>
      </c>
      <c r="G11566">
        <v>5.3165699999999996</v>
      </c>
      <c r="H11566">
        <v>200.54874000000001</v>
      </c>
    </row>
    <row r="11567" spans="1:8" x14ac:dyDescent="0.3">
      <c r="A11567" t="s">
        <v>14</v>
      </c>
      <c r="B11567">
        <v>10</v>
      </c>
      <c r="C11567">
        <v>82.228492000000003</v>
      </c>
      <c r="D11567">
        <v>7.7545890000000002</v>
      </c>
      <c r="E11567">
        <v>-0.12723499999999999</v>
      </c>
      <c r="F11567">
        <v>1.0285150000000001</v>
      </c>
      <c r="G11567">
        <v>5.060759</v>
      </c>
      <c r="H11567">
        <v>200.732777</v>
      </c>
    </row>
    <row r="11568" spans="1:8" x14ac:dyDescent="0.3">
      <c r="A11568" t="s">
        <v>14</v>
      </c>
      <c r="B11568">
        <v>10</v>
      </c>
      <c r="C11568">
        <v>82.245484000000005</v>
      </c>
      <c r="D11568">
        <v>7.7715820000000004</v>
      </c>
      <c r="E11568">
        <v>8.9519999999999999E-3</v>
      </c>
      <c r="F11568">
        <v>1.0800460000000001</v>
      </c>
      <c r="G11568">
        <v>5.2613589999999997</v>
      </c>
      <c r="H11568">
        <v>201.13590500000001</v>
      </c>
    </row>
    <row r="11569" spans="1:8" x14ac:dyDescent="0.3">
      <c r="A11569" t="s">
        <v>14</v>
      </c>
      <c r="B11569">
        <v>10</v>
      </c>
      <c r="C11569">
        <v>82.262489000000002</v>
      </c>
      <c r="D11569">
        <v>7.7885859999999996</v>
      </c>
      <c r="E11569">
        <v>-0.130916</v>
      </c>
      <c r="F11569">
        <v>1.037717</v>
      </c>
      <c r="G11569">
        <v>5.279763</v>
      </c>
      <c r="H11569">
        <v>201.39881399999999</v>
      </c>
    </row>
    <row r="11570" spans="1:8" x14ac:dyDescent="0.3">
      <c r="A11570" t="s">
        <v>14</v>
      </c>
      <c r="B11570">
        <v>10</v>
      </c>
      <c r="C11570">
        <v>82.279477999999997</v>
      </c>
      <c r="D11570">
        <v>7.8055750000000002</v>
      </c>
      <c r="E11570">
        <v>-0.16772300000000001</v>
      </c>
      <c r="F11570">
        <v>1.0137929999999999</v>
      </c>
      <c r="G11570">
        <v>5.2337540000000002</v>
      </c>
      <c r="H11570">
        <v>201.72307000000001</v>
      </c>
    </row>
    <row r="11571" spans="1:8" x14ac:dyDescent="0.3">
      <c r="A11571" t="s">
        <v>14</v>
      </c>
      <c r="B11571">
        <v>10</v>
      </c>
      <c r="C11571">
        <v>82.296488999999994</v>
      </c>
      <c r="D11571">
        <v>7.8225860000000003</v>
      </c>
      <c r="E11571">
        <v>-4.0738000000000003E-2</v>
      </c>
      <c r="F11571">
        <v>1.0064310000000001</v>
      </c>
      <c r="G11571">
        <v>5.3312929999999996</v>
      </c>
      <c r="H11571">
        <v>202.19630699999999</v>
      </c>
    </row>
    <row r="11572" spans="1:8" x14ac:dyDescent="0.3">
      <c r="A11572" t="s">
        <v>14</v>
      </c>
      <c r="B11572">
        <v>10</v>
      </c>
      <c r="C11572">
        <v>82.313480999999996</v>
      </c>
      <c r="D11572">
        <v>7.8395780000000004</v>
      </c>
      <c r="E11572">
        <v>-0.121714</v>
      </c>
      <c r="F11572">
        <v>0.96962400000000004</v>
      </c>
      <c r="G11572">
        <v>5.2539980000000002</v>
      </c>
      <c r="H11572">
        <v>202.46798000000001</v>
      </c>
    </row>
    <row r="11573" spans="1:8" x14ac:dyDescent="0.3">
      <c r="A11573" t="s">
        <v>14</v>
      </c>
      <c r="B11573">
        <v>10</v>
      </c>
      <c r="C11573">
        <v>82.330481000000006</v>
      </c>
      <c r="D11573">
        <v>7.8565779999999998</v>
      </c>
      <c r="E11573">
        <v>-0.176925</v>
      </c>
      <c r="F11573">
        <v>1.011952</v>
      </c>
      <c r="G11573">
        <v>5.4251519999999998</v>
      </c>
      <c r="H11573">
        <v>203.16030900000001</v>
      </c>
    </row>
    <row r="11574" spans="1:8" x14ac:dyDescent="0.3">
      <c r="A11574" t="s">
        <v>14</v>
      </c>
      <c r="B11574">
        <v>10</v>
      </c>
      <c r="C11574">
        <v>82.347601999999995</v>
      </c>
      <c r="D11574">
        <v>7.8736990000000002</v>
      </c>
      <c r="E11574">
        <v>-0.136437</v>
      </c>
      <c r="F11574">
        <v>0.98250599999999999</v>
      </c>
      <c r="G11574">
        <v>5.3386550000000002</v>
      </c>
      <c r="H11574">
        <v>204.05420100000001</v>
      </c>
    </row>
    <row r="11575" spans="1:8" x14ac:dyDescent="0.3">
      <c r="A11575" t="s">
        <v>14</v>
      </c>
      <c r="B11575">
        <v>10</v>
      </c>
      <c r="C11575">
        <v>82.364491000000001</v>
      </c>
      <c r="D11575">
        <v>7.8905880000000002</v>
      </c>
      <c r="E11575">
        <v>-0.17876500000000001</v>
      </c>
      <c r="F11575">
        <v>0.95121999999999995</v>
      </c>
      <c r="G11575">
        <v>5.0994070000000002</v>
      </c>
      <c r="H11575">
        <v>204.536202</v>
      </c>
    </row>
    <row r="11576" spans="1:8" x14ac:dyDescent="0.3">
      <c r="A11576" t="s">
        <v>14</v>
      </c>
      <c r="B11576">
        <v>10</v>
      </c>
      <c r="C11576">
        <v>82.381495999999999</v>
      </c>
      <c r="D11576">
        <v>7.9075930000000003</v>
      </c>
      <c r="E11576">
        <v>-0.313112</v>
      </c>
      <c r="F11576">
        <v>0.96962400000000004</v>
      </c>
      <c r="G11576">
        <v>5.2503169999999999</v>
      </c>
      <c r="H11576">
        <v>205.158421</v>
      </c>
    </row>
    <row r="11577" spans="1:8" x14ac:dyDescent="0.3">
      <c r="A11577" t="s">
        <v>14</v>
      </c>
      <c r="B11577">
        <v>10</v>
      </c>
      <c r="C11577">
        <v>82.398488999999998</v>
      </c>
      <c r="D11577">
        <v>7.9245859999999997</v>
      </c>
      <c r="E11577">
        <v>-0.30943100000000001</v>
      </c>
      <c r="F11577">
        <v>0.94753900000000002</v>
      </c>
      <c r="G11577">
        <v>5.0386749999999996</v>
      </c>
      <c r="H11577">
        <v>205.97344100000001</v>
      </c>
    </row>
    <row r="11578" spans="1:8" x14ac:dyDescent="0.3">
      <c r="A11578" t="s">
        <v>14</v>
      </c>
      <c r="B11578">
        <v>10</v>
      </c>
      <c r="C11578">
        <v>82.415493999999995</v>
      </c>
      <c r="D11578">
        <v>7.9415909999999998</v>
      </c>
      <c r="E11578">
        <v>-0.30207000000000001</v>
      </c>
      <c r="F11578">
        <v>0.91809300000000005</v>
      </c>
      <c r="G11578">
        <v>4.8877649999999999</v>
      </c>
      <c r="H11578">
        <v>206.48173299999999</v>
      </c>
    </row>
    <row r="11579" spans="1:8" x14ac:dyDescent="0.3">
      <c r="A11579" t="s">
        <v>14</v>
      </c>
      <c r="B11579">
        <v>10</v>
      </c>
      <c r="C11579">
        <v>82.432494000000005</v>
      </c>
      <c r="D11579">
        <v>7.9585920000000003</v>
      </c>
      <c r="E11579">
        <v>-0.39776899999999998</v>
      </c>
      <c r="F11579">
        <v>0.89048799999999995</v>
      </c>
      <c r="G11579">
        <v>4.9650600000000003</v>
      </c>
      <c r="H11579">
        <v>206.84104199999999</v>
      </c>
    </row>
    <row r="11580" spans="1:8" x14ac:dyDescent="0.3">
      <c r="A11580" t="s">
        <v>14</v>
      </c>
      <c r="B11580">
        <v>10</v>
      </c>
      <c r="C11580">
        <v>82.449501999999995</v>
      </c>
      <c r="D11580">
        <v>7.9756</v>
      </c>
      <c r="E11580">
        <v>-0.39776899999999998</v>
      </c>
      <c r="F11580">
        <v>0.85736100000000004</v>
      </c>
      <c r="G11580">
        <v>4.7791829999999997</v>
      </c>
      <c r="H11580">
        <v>207.09518800000001</v>
      </c>
    </row>
    <row r="11581" spans="1:8" x14ac:dyDescent="0.3">
      <c r="A11581" t="s">
        <v>14</v>
      </c>
      <c r="B11581">
        <v>10</v>
      </c>
      <c r="C11581">
        <v>82.466576000000003</v>
      </c>
      <c r="D11581">
        <v>7.9926740000000001</v>
      </c>
      <c r="E11581">
        <v>-0.28734700000000002</v>
      </c>
      <c r="F11581">
        <v>0.89968999999999999</v>
      </c>
      <c r="G11581">
        <v>4.8380749999999999</v>
      </c>
      <c r="H11581">
        <v>206.937443</v>
      </c>
    </row>
    <row r="11582" spans="1:8" x14ac:dyDescent="0.3">
      <c r="A11582" t="s">
        <v>14</v>
      </c>
      <c r="B11582">
        <v>10</v>
      </c>
      <c r="C11582">
        <v>82.483553999999998</v>
      </c>
      <c r="D11582">
        <v>8.0096520000000009</v>
      </c>
      <c r="E11582">
        <v>-0.42353400000000002</v>
      </c>
      <c r="F11582">
        <v>0.87024400000000002</v>
      </c>
      <c r="G11582">
        <v>4.867521</v>
      </c>
      <c r="H11582">
        <v>206.66576900000001</v>
      </c>
    </row>
    <row r="11583" spans="1:8" x14ac:dyDescent="0.3">
      <c r="A11583" t="s">
        <v>14</v>
      </c>
      <c r="B11583">
        <v>10</v>
      </c>
      <c r="C11583">
        <v>82.500549000000007</v>
      </c>
      <c r="D11583">
        <v>8.0266459999999995</v>
      </c>
      <c r="E11583">
        <v>-0.39224799999999999</v>
      </c>
      <c r="F11583">
        <v>0.81135199999999996</v>
      </c>
      <c r="G11583">
        <v>4.56386</v>
      </c>
      <c r="H11583">
        <v>205.92085900000001</v>
      </c>
    </row>
    <row r="11584" spans="1:8" x14ac:dyDescent="0.3">
      <c r="A11584" t="s">
        <v>14</v>
      </c>
      <c r="B11584">
        <v>10</v>
      </c>
      <c r="C11584">
        <v>82.517736999999997</v>
      </c>
      <c r="D11584">
        <v>8.0438349999999996</v>
      </c>
      <c r="E11584">
        <v>-0.29654900000000001</v>
      </c>
      <c r="F11584">
        <v>0.85552099999999998</v>
      </c>
      <c r="G11584">
        <v>4.8380749999999999</v>
      </c>
      <c r="H11584">
        <v>205.158421</v>
      </c>
    </row>
    <row r="11585" spans="1:8" x14ac:dyDescent="0.3">
      <c r="A11585" t="s">
        <v>14</v>
      </c>
      <c r="B11585">
        <v>10</v>
      </c>
      <c r="C11585">
        <v>82.534577999999996</v>
      </c>
      <c r="D11585">
        <v>8.0606760000000008</v>
      </c>
      <c r="E11585">
        <v>-0.390407</v>
      </c>
      <c r="F11585">
        <v>0.85552099999999998</v>
      </c>
      <c r="G11585">
        <v>4.8472770000000001</v>
      </c>
      <c r="H11585">
        <v>204.01038299999999</v>
      </c>
    </row>
    <row r="11586" spans="1:8" x14ac:dyDescent="0.3">
      <c r="A11586" t="s">
        <v>14</v>
      </c>
      <c r="B11586">
        <v>10</v>
      </c>
      <c r="C11586">
        <v>82.551501999999999</v>
      </c>
      <c r="D11586">
        <v>8.0776000000000003</v>
      </c>
      <c r="E11586">
        <v>-0.41985299999999998</v>
      </c>
      <c r="F11586">
        <v>0.85736100000000004</v>
      </c>
      <c r="G11586">
        <v>4.8288729999999997</v>
      </c>
      <c r="H11586">
        <v>202.64325299999999</v>
      </c>
    </row>
    <row r="11587" spans="1:8" x14ac:dyDescent="0.3">
      <c r="A11587" t="s">
        <v>14</v>
      </c>
      <c r="B11587">
        <v>10</v>
      </c>
      <c r="C11587">
        <v>82.568492000000006</v>
      </c>
      <c r="D11587">
        <v>8.0945900000000002</v>
      </c>
      <c r="E11587">
        <v>-0.33703699999999998</v>
      </c>
      <c r="F11587">
        <v>0.86288200000000004</v>
      </c>
      <c r="G11587">
        <v>4.8877649999999999</v>
      </c>
      <c r="H11587">
        <v>201.60914199999999</v>
      </c>
    </row>
    <row r="11588" spans="1:8" x14ac:dyDescent="0.3">
      <c r="A11588" t="s">
        <v>14</v>
      </c>
      <c r="B11588">
        <v>10</v>
      </c>
      <c r="C11588">
        <v>82.585556999999994</v>
      </c>
      <c r="D11588">
        <v>8.1116550000000007</v>
      </c>
      <c r="E11588">
        <v>-0.41065099999999999</v>
      </c>
      <c r="F11588">
        <v>0.83343699999999998</v>
      </c>
      <c r="G11588">
        <v>4.7368550000000003</v>
      </c>
      <c r="H11588">
        <v>200.49615800000001</v>
      </c>
    </row>
    <row r="11589" spans="1:8" x14ac:dyDescent="0.3">
      <c r="A11589" t="s">
        <v>14</v>
      </c>
      <c r="B11589">
        <v>10</v>
      </c>
      <c r="C11589">
        <v>82.602502000000001</v>
      </c>
      <c r="D11589">
        <v>8.1286000000000005</v>
      </c>
      <c r="E11589">
        <v>-0.47138400000000003</v>
      </c>
      <c r="F11589">
        <v>0.88680700000000001</v>
      </c>
      <c r="G11589">
        <v>4.9816240000000001</v>
      </c>
      <c r="H11589">
        <v>199.37441100000001</v>
      </c>
    </row>
    <row r="11590" spans="1:8" x14ac:dyDescent="0.3">
      <c r="A11590" t="s">
        <v>14</v>
      </c>
      <c r="B11590">
        <v>10</v>
      </c>
      <c r="C11590">
        <v>82.619567000000004</v>
      </c>
      <c r="D11590">
        <v>8.1456649999999993</v>
      </c>
      <c r="E11590">
        <v>-0.45666099999999998</v>
      </c>
      <c r="F11590">
        <v>0.86472300000000002</v>
      </c>
      <c r="G11590">
        <v>4.9908250000000001</v>
      </c>
      <c r="H11590">
        <v>199.10273799999999</v>
      </c>
    </row>
    <row r="11591" spans="1:8" x14ac:dyDescent="0.3">
      <c r="A11591" t="s">
        <v>14</v>
      </c>
      <c r="B11591">
        <v>10</v>
      </c>
      <c r="C11591">
        <v>82.636548000000005</v>
      </c>
      <c r="D11591">
        <v>8.1626460000000005</v>
      </c>
      <c r="E11591">
        <v>-0.46402199999999999</v>
      </c>
      <c r="F11591">
        <v>0.81135199999999996</v>
      </c>
      <c r="G11591">
        <v>4.6117100000000004</v>
      </c>
      <c r="H11591">
        <v>198.16502700000001</v>
      </c>
    </row>
    <row r="11592" spans="1:8" x14ac:dyDescent="0.3">
      <c r="A11592" t="s">
        <v>14</v>
      </c>
      <c r="B11592">
        <v>10</v>
      </c>
      <c r="C11592">
        <v>82.653563000000005</v>
      </c>
      <c r="D11592">
        <v>8.1796609999999994</v>
      </c>
      <c r="E11592">
        <v>-0.54683899999999996</v>
      </c>
      <c r="F11592">
        <v>0.85184000000000004</v>
      </c>
      <c r="G11592">
        <v>4.7276530000000001</v>
      </c>
      <c r="H11592">
        <v>196.87676999999999</v>
      </c>
    </row>
    <row r="11593" spans="1:8" x14ac:dyDescent="0.3">
      <c r="A11593" t="s">
        <v>14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</row>
    <row r="11594" spans="1:8" x14ac:dyDescent="0.3">
      <c r="A11594" t="s">
        <v>14</v>
      </c>
      <c r="B11594">
        <v>11</v>
      </c>
      <c r="C11594">
        <v>82.729685000000003</v>
      </c>
      <c r="D11594">
        <v>8.6000000000000003E-5</v>
      </c>
      <c r="E11594">
        <v>-0.53763700000000003</v>
      </c>
      <c r="F11594">
        <v>0.87944599999999995</v>
      </c>
      <c r="G11594">
        <v>4.9761030000000002</v>
      </c>
      <c r="H11594">
        <v>195.11527599999999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2E08-0F3F-4731-813A-C1F61974C1BA}">
  <sheetPr codeName="Feuil4"/>
  <dimension ref="A1:AD5"/>
  <sheetViews>
    <sheetView zoomScale="55" zoomScaleNormal="55" workbookViewId="0">
      <selection activeCell="L4" sqref="L4"/>
    </sheetView>
  </sheetViews>
  <sheetFormatPr baseColWidth="10" defaultRowHeight="14.4" x14ac:dyDescent="0.3"/>
  <cols>
    <col min="1" max="1" width="12" bestFit="1" customWidth="1"/>
    <col min="10" max="10" width="6.88671875" customWidth="1"/>
    <col min="11" max="11" width="12" bestFit="1" customWidth="1"/>
    <col min="20" max="20" width="7.109375" customWidth="1"/>
    <col min="21" max="21" width="14" bestFit="1" customWidth="1"/>
    <col min="30" max="30" width="5.109375" customWidth="1"/>
  </cols>
  <sheetData>
    <row r="1" spans="1:30" ht="14.4" customHeight="1" x14ac:dyDescent="0.3">
      <c r="A1" s="1" t="s">
        <v>15</v>
      </c>
      <c r="B1" s="2"/>
      <c r="C1" s="2"/>
      <c r="D1" s="2"/>
      <c r="E1" s="2"/>
      <c r="F1" s="2"/>
      <c r="G1" s="2"/>
      <c r="H1" s="2"/>
      <c r="I1" s="2"/>
      <c r="J1" s="3"/>
      <c r="K1" s="1" t="s">
        <v>16</v>
      </c>
      <c r="L1" s="2"/>
      <c r="M1" s="2"/>
      <c r="N1" s="2"/>
      <c r="O1" s="2"/>
      <c r="P1" s="2"/>
      <c r="Q1" s="2"/>
      <c r="R1" s="2"/>
      <c r="S1" s="2"/>
      <c r="T1" s="3"/>
      <c r="U1" s="1" t="s">
        <v>17</v>
      </c>
      <c r="V1" s="2"/>
      <c r="W1" s="2"/>
      <c r="X1" s="2"/>
      <c r="Y1" s="2"/>
      <c r="Z1" s="2"/>
      <c r="AA1" s="2"/>
      <c r="AB1" s="2"/>
      <c r="AC1" s="2"/>
      <c r="AD1" s="3"/>
    </row>
    <row r="2" spans="1:30" ht="14.4" customHeight="1" thickBot="1" x14ac:dyDescent="0.35">
      <c r="A2" s="4"/>
      <c r="B2" s="5"/>
      <c r="C2" s="5"/>
      <c r="D2" s="5"/>
      <c r="E2" s="5"/>
      <c r="F2" s="5"/>
      <c r="G2" s="5"/>
      <c r="H2" s="5"/>
      <c r="I2" s="5"/>
      <c r="J2" s="6"/>
      <c r="K2" s="4"/>
      <c r="L2" s="5"/>
      <c r="M2" s="5"/>
      <c r="N2" s="5"/>
      <c r="O2" s="5"/>
      <c r="P2" s="5"/>
      <c r="Q2" s="5"/>
      <c r="R2" s="5"/>
      <c r="S2" s="5"/>
      <c r="T2" s="6"/>
      <c r="U2" s="4"/>
      <c r="V2" s="5"/>
      <c r="W2" s="5"/>
      <c r="X2" s="5"/>
      <c r="Y2" s="5"/>
      <c r="Z2" s="5"/>
      <c r="AA2" s="5"/>
      <c r="AB2" s="5"/>
      <c r="AC2" s="5"/>
      <c r="AD2" s="6"/>
    </row>
    <row r="3" spans="1:30" ht="15" thickBot="1" x14ac:dyDescent="0.35"/>
    <row r="4" spans="1:30" ht="15" thickBot="1" x14ac:dyDescent="0.35">
      <c r="A4" s="7" t="s">
        <v>18</v>
      </c>
      <c r="B4" s="8" t="s">
        <v>14</v>
      </c>
      <c r="K4" s="7" t="s">
        <v>18</v>
      </c>
      <c r="L4" s="8" t="s">
        <v>14</v>
      </c>
      <c r="U4" s="7" t="s">
        <v>19</v>
      </c>
      <c r="V4" s="9" t="s">
        <v>20</v>
      </c>
      <c r="W4" s="10"/>
      <c r="X4" s="10"/>
      <c r="Y4" s="10"/>
      <c r="Z4" s="10"/>
      <c r="AA4" s="10"/>
      <c r="AB4" s="11"/>
    </row>
    <row r="5" spans="1:30" ht="15" thickBot="1" x14ac:dyDescent="0.35">
      <c r="K5" s="12" t="s">
        <v>1</v>
      </c>
      <c r="L5" s="9" t="s">
        <v>21</v>
      </c>
      <c r="M5" s="10"/>
      <c r="N5" s="10"/>
      <c r="O5" s="10"/>
      <c r="P5" s="10"/>
      <c r="Q5" s="10"/>
      <c r="R5" s="10"/>
      <c r="S5" s="11"/>
    </row>
  </sheetData>
  <mergeCells count="5">
    <mergeCell ref="A1:J2"/>
    <mergeCell ref="K1:T2"/>
    <mergeCell ref="U1:AD2"/>
    <mergeCell ref="V4:AB4"/>
    <mergeCell ref="L5:S5"/>
  </mergeCells>
  <dataValidations count="1">
    <dataValidation type="list" allowBlank="1" showInputMessage="1" showErrorMessage="1" sqref="B4 L4" xr:uid="{DE1746B7-7FF8-4AAE-8829-13E6981F099A}">
      <formula1>List_essai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outon_test">
              <controlPr defaultSize="0" print="0" autoFill="0" autoPict="0" macro="[1]!CreerGraphiqueForces">
                <anchor moveWithCells="1" sizeWithCells="1">
                  <from>
                    <xdr:col>7</xdr:col>
                    <xdr:colOff>762000</xdr:colOff>
                    <xdr:row>28</xdr:row>
                    <xdr:rowOff>106680</xdr:rowOff>
                  </from>
                  <to>
                    <xdr:col>10</xdr:col>
                    <xdr:colOff>0</xdr:colOff>
                    <xdr:row>30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Button 2">
              <controlPr defaultSize="0" print="0" autoFill="0" autoPict="0" macro="[1]!CreerGraphiqueCoefficient">
                <anchor moveWithCells="1" sizeWithCells="1">
                  <from>
                    <xdr:col>7</xdr:col>
                    <xdr:colOff>762000</xdr:colOff>
                    <xdr:row>53</xdr:row>
                    <xdr:rowOff>0</xdr:rowOff>
                  </from>
                  <to>
                    <xdr:col>10</xdr:col>
                    <xdr:colOff>0</xdr:colOff>
                    <xdr:row>55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Button 3">
              <controlPr defaultSize="0" print="0" autoFill="0" autoPict="0" macro="[1]!CreerGraphique2_PE_TempsParTour">
                <anchor moveWithCells="1" sizeWithCells="1">
                  <from>
                    <xdr:col>17</xdr:col>
                    <xdr:colOff>754380</xdr:colOff>
                    <xdr:row>28</xdr:row>
                    <xdr:rowOff>114300</xdr:rowOff>
                  </from>
                  <to>
                    <xdr:col>19</xdr:col>
                    <xdr:colOff>464820</xdr:colOff>
                    <xdr:row>30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Button 4">
              <controlPr defaultSize="0" print="0" autoFill="0" autoPict="0" macro="[1]!CreerGraphique1_PE_TempsContinu">
                <anchor moveWithCells="1" sizeWithCells="1">
                  <from>
                    <xdr:col>17</xdr:col>
                    <xdr:colOff>769620</xdr:colOff>
                    <xdr:row>53</xdr:row>
                    <xdr:rowOff>114300</xdr:rowOff>
                  </from>
                  <to>
                    <xdr:col>19</xdr:col>
                    <xdr:colOff>480060</xdr:colOff>
                    <xdr:row>55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Button 5">
              <controlPr defaultSize="0" print="0" autoFill="0" autoPict="0" macro="[1]!CreerGraphique3_PE_TempsContinu_ParEssai">
                <anchor moveWithCells="1" sizeWithCells="1">
                  <from>
                    <xdr:col>27</xdr:col>
                    <xdr:colOff>601980</xdr:colOff>
                    <xdr:row>28</xdr:row>
                    <xdr:rowOff>114300</xdr:rowOff>
                  </from>
                  <to>
                    <xdr:col>29</xdr:col>
                    <xdr:colOff>312420</xdr:colOff>
                    <xdr:row>30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Button 6">
              <controlPr defaultSize="0" print="0" autoFill="0" autoPict="0" macro="[1]!CreerGraphique6_PEMin_ParTour">
                <anchor moveWithCells="1" sizeWithCells="1">
                  <from>
                    <xdr:col>27</xdr:col>
                    <xdr:colOff>586740</xdr:colOff>
                    <xdr:row>53</xdr:row>
                    <xdr:rowOff>114300</xdr:rowOff>
                  </from>
                  <to>
                    <xdr:col>29</xdr:col>
                    <xdr:colOff>297180</xdr:colOff>
                    <xdr:row>55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Button 7">
              <controlPr defaultSize="0" print="0" autoFill="0" autoPict="0" macro="[1]!CreerGraphique7_PEMax_ParTour">
                <anchor moveWithCells="1" sizeWithCells="1">
                  <from>
                    <xdr:col>27</xdr:col>
                    <xdr:colOff>617220</xdr:colOff>
                    <xdr:row>78</xdr:row>
                    <xdr:rowOff>114300</xdr:rowOff>
                  </from>
                  <to>
                    <xdr:col>29</xdr:col>
                    <xdr:colOff>327660</xdr:colOff>
                    <xdr:row>80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Button 8">
              <controlPr defaultSize="0" print="0" autoFill="0" autoPict="0" macro="[1]!CreerGraphique8_AmplitudePE_ParTour">
                <anchor moveWithCells="1" sizeWithCells="1">
                  <from>
                    <xdr:col>27</xdr:col>
                    <xdr:colOff>601980</xdr:colOff>
                    <xdr:row>103</xdr:row>
                    <xdr:rowOff>114300</xdr:rowOff>
                  </from>
                  <to>
                    <xdr:col>29</xdr:col>
                    <xdr:colOff>312420</xdr:colOff>
                    <xdr:row>105</xdr:row>
                    <xdr:rowOff>60960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Graphics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MEDLES HASSEN-YACINE</dc:creator>
  <cp:lastModifiedBy>MEDLES HASSEN-YACINE</cp:lastModifiedBy>
  <dcterms:created xsi:type="dcterms:W3CDTF">2026-09-11T08:37:31Z</dcterms:created>
  <dcterms:modified xsi:type="dcterms:W3CDTF">2026-09-11T08:37:32Z</dcterms:modified>
</cp:coreProperties>
</file>